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Project\bulletchat\"/>
    </mc:Choice>
  </mc:AlternateContent>
  <bookViews>
    <workbookView xWindow="0" yWindow="0" windowWidth="28800" windowHeight="12240"/>
  </bookViews>
  <sheets>
    <sheet name="Bulletchat Counts" sheetId="1" r:id="rId1"/>
  </sheets>
  <calcPr calcId="162913"/>
</workbook>
</file>

<file path=xl/calcChain.xml><?xml version="1.0" encoding="utf-8"?>
<calcChain xmlns="http://schemas.openxmlformats.org/spreadsheetml/2006/main">
  <c r="A62147" i="1" l="1"/>
</calcChain>
</file>

<file path=xl/sharedStrings.xml><?xml version="1.0" encoding="utf-8"?>
<sst xmlns="http://schemas.openxmlformats.org/spreadsheetml/2006/main" count="62485" uniqueCount="62485">
  <si>
    <t>保护海洋</t>
  </si>
  <si>
    <t>支持</t>
  </si>
  <si>
    <t>见证历史</t>
  </si>
  <si>
    <t>保护海洋！</t>
  </si>
  <si>
    <t>保护海洋！保护地球！</t>
  </si>
  <si>
    <t>保护地球</t>
  </si>
  <si>
    <t>支持！</t>
  </si>
  <si>
    <t>反对排放</t>
  </si>
  <si>
    <t>保护海洋！！！</t>
  </si>
  <si>
    <t>好</t>
  </si>
  <si>
    <t>坚决抵制日本核污水排海！！！保护海洋！！！</t>
  </si>
  <si>
    <t>坚决抵制排放核污染水！！！坚决抵制排放核污染水！！！坚决抵制排放核污染水！！！坚决抵制排放核污染水！！！坚决抵制排放核污染水！！！坚决抵制排放核污染水！！！坚决抵制排放核污染水！！！</t>
  </si>
  <si>
    <t>好！</t>
  </si>
  <si>
    <t>哈哈哈</t>
  </si>
  <si>
    <t>注意安全</t>
  </si>
  <si>
    <t>哈哈哈哈</t>
  </si>
  <si>
    <t>坚决抵制日本核污水排海</t>
  </si>
  <si>
    <t>逆天</t>
  </si>
  <si>
    <t>反对排放核污水！！！</t>
  </si>
  <si>
    <t>保护海洋，保护地球</t>
  </si>
  <si>
    <t>保护地球！保护海洋！</t>
  </si>
  <si>
    <t>坚决抵制</t>
  </si>
  <si>
    <t>保护地球！</t>
  </si>
  <si>
    <t>坚决抵制日本核污水排海！！！</t>
  </si>
  <si>
    <t>？</t>
  </si>
  <si>
    <t>坚决抵制日本核污水排海！</t>
  </si>
  <si>
    <t>保护海洋，保护地球！！！</t>
  </si>
  <si>
    <t>反对排放核污水！</t>
  </si>
  <si>
    <t>坚决抵制日本排放核污水</t>
  </si>
  <si>
    <t>哈哈哈哈哈</t>
  </si>
  <si>
    <t>好好好</t>
  </si>
  <si>
    <t>知子莫若父</t>
  </si>
  <si>
    <t>保护海洋！！</t>
  </si>
  <si>
    <t>加油</t>
  </si>
  <si>
    <t>辐岛</t>
  </si>
  <si>
    <t>哈哈哈哈哈哈</t>
  </si>
  <si>
    <t>世界可以没有日本，但不能没有海洋</t>
  </si>
  <si>
    <t>？？？</t>
  </si>
  <si>
    <t>保护</t>
  </si>
  <si>
    <t>保护地球，保护海洋</t>
  </si>
  <si>
    <t>唉</t>
  </si>
  <si>
    <t>保护海洋，保护地球！</t>
  </si>
  <si>
    <t>坚决抵制日本排放核污水！！！</t>
  </si>
  <si>
    <t>哈哈</t>
  </si>
  <si>
    <t>坚决抵制日本核污水排海！！！！！</t>
  </si>
  <si>
    <t>说得好</t>
  </si>
  <si>
    <t>哈哈哈哈哈哈哈</t>
  </si>
  <si>
    <t>坚决抵制日本排放核污水！</t>
  </si>
  <si>
    <t>支持支持</t>
  </si>
  <si>
    <t>最正义的一集</t>
  </si>
  <si>
    <t>保护地球保护海洋</t>
  </si>
  <si>
    <t>坚决抵制！</t>
  </si>
  <si>
    <t>世界可以没有日本，但不能没有海洋！</t>
  </si>
  <si>
    <t>反对排放！</t>
  </si>
  <si>
    <t>啊？</t>
  </si>
  <si>
    <t>干得漂亮</t>
  </si>
  <si>
    <t>支持！！！</t>
  </si>
  <si>
    <t>坚决抵制排放核污水！！！</t>
  </si>
  <si>
    <t>保护海洋！！保护地球！！</t>
  </si>
  <si>
    <t>保护海洋！保护海洋！保护海洋！</t>
  </si>
  <si>
    <t>坚决抵制日本排放核污染水！！！</t>
  </si>
  <si>
    <t>保护地球，保护海洋！</t>
  </si>
  <si>
    <t>保护海洋！！！保护地球！！！</t>
  </si>
  <si>
    <t>甲级战犯</t>
  </si>
  <si>
    <t>上热门</t>
  </si>
  <si>
    <t>保护海洋！保护地球！保护海洋！保护地球！</t>
  </si>
  <si>
    <t>保护地球！！！</t>
  </si>
  <si>
    <t>保护海洋！！！！</t>
  </si>
  <si>
    <t>勇士</t>
  </si>
  <si>
    <t>坚决抵制日本核污水排放</t>
  </si>
  <si>
    <t>坚决抵制日本排放核污染水</t>
  </si>
  <si>
    <t>臣附议</t>
  </si>
  <si>
    <t>保护地球！！！保护海洋！！！</t>
  </si>
  <si>
    <t>保护地球！！！保护海洋！！！保护地球！！！保护海洋！！</t>
  </si>
  <si>
    <t>保护海洋保护地球</t>
  </si>
  <si>
    <t>上热门！</t>
  </si>
  <si>
    <t>坚决抵制日本排放核污染水！</t>
  </si>
  <si>
    <t>坚决抵制日本核污染水排海</t>
  </si>
  <si>
    <t>世界可以没有日本但绝对不能没有海洋！</t>
  </si>
  <si>
    <t>卧槽</t>
  </si>
  <si>
    <t>哈哈哈哈哈哈哈哈</t>
  </si>
  <si>
    <t>说的好</t>
  </si>
  <si>
    <t>笑死</t>
  </si>
  <si>
    <t>好！！！</t>
  </si>
  <si>
    <t>坚决抵制福岛核污染水排海！！</t>
  </si>
  <si>
    <t>支持支持支持</t>
  </si>
  <si>
    <t>支持！！</t>
  </si>
  <si>
    <t>呵呵</t>
  </si>
  <si>
    <t>核污水</t>
  </si>
  <si>
    <t>拭目以待</t>
  </si>
  <si>
    <t>反对</t>
  </si>
  <si>
    <t>保护大海</t>
  </si>
  <si>
    <t>保护海洋!</t>
  </si>
  <si>
    <t>反对排放核污水</t>
  </si>
  <si>
    <t>地球可以没有日本，但不能没有海洋</t>
  </si>
  <si>
    <t>保护海洋！保护人类！保护我们的家园！</t>
  </si>
  <si>
    <t>坚决抵制日本核污染水排海！！！</t>
  </si>
  <si>
    <t>保护海洋！保护海洋！保护海洋！保护海洋！保护海洋！</t>
  </si>
  <si>
    <t>保护海洋！保护生态！保护地球！</t>
  </si>
  <si>
    <t>海纳百氚</t>
  </si>
  <si>
    <t>附议</t>
  </si>
  <si>
    <t>畜生</t>
  </si>
  <si>
    <t>抵制</t>
  </si>
  <si>
    <t>加油！</t>
  </si>
  <si>
    <t>坚决抵制日本排核污染水！坚决抵制日本排核污染水！坚决抵制日本排核污染水！</t>
  </si>
  <si>
    <t>——放射性核素可能多达千余种，有的目前无检测手段！</t>
  </si>
  <si>
    <t>注意安全啊</t>
  </si>
  <si>
    <t>大核民族</t>
  </si>
  <si>
    <t>离谱</t>
  </si>
  <si>
    <t>拒绝核污水排放！</t>
  </si>
  <si>
    <t>-200</t>
  </si>
  <si>
    <t>已经排了</t>
  </si>
  <si>
    <t>？？？？</t>
  </si>
  <si>
    <t>漂亮</t>
  </si>
  <si>
    <t>畜牲</t>
  </si>
  <si>
    <t>请加大力度</t>
  </si>
  <si>
    <t>禁止一切日本食品流入中国</t>
  </si>
  <si>
    <t>加大力度</t>
  </si>
  <si>
    <t>坚决抵制日本排放核污水！！</t>
  </si>
  <si>
    <t>牛逼</t>
  </si>
  <si>
    <t>哈哈哈哈哈哈哈哈哈</t>
  </si>
  <si>
    <t>躬匠精神</t>
  </si>
  <si>
    <t>顶</t>
  </si>
  <si>
    <t>这下看懂了</t>
  </si>
  <si>
    <t>坚决抵制日本核污水排海！！！！</t>
  </si>
  <si>
    <t>救救海洋！救救人类！</t>
  </si>
  <si>
    <t>韩国</t>
  </si>
  <si>
    <t>令人气愤</t>
  </si>
  <si>
    <t>放射性核素可能多达千余种，有的目前无检测手段！</t>
  </si>
  <si>
    <t>岸田、东电向全人类、向海陆空生灵宣战！</t>
  </si>
  <si>
    <t>《负责》</t>
  </si>
  <si>
    <t>保护地球保护海洋！保护地球保护海洋！保护地球保护海洋！保护地球保护海洋！保护地球保护海洋！保护地球保护海洋！</t>
  </si>
  <si>
    <t>坚决抵制日本核污水排海！！</t>
  </si>
  <si>
    <t>核污染水</t>
  </si>
  <si>
    <t>保护海洋！保护地球！保护海洋！保护地球！保护海洋！保护地球！保护海洋！保护地球！保护海洋！保护地球！保护海洋！保护地球！保护海洋！保护地球！保护海洋！保护地球！保护海洋！保护地球！保护海洋！保护地球！</t>
  </si>
  <si>
    <t>坚决抵制日本核污染水排海！</t>
  </si>
  <si>
    <t>很有内涵哦！</t>
  </si>
  <si>
    <t>我们联合！</t>
  </si>
  <si>
    <t>致敬</t>
  </si>
  <si>
    <t>反对排放！！！</t>
  </si>
  <si>
    <t>是核污水</t>
  </si>
  <si>
    <t>英雄</t>
  </si>
  <si>
    <t>注意安全！</t>
  </si>
  <si>
    <t>干的漂亮</t>
  </si>
  <si>
    <t>好家伙</t>
  </si>
  <si>
    <t>众所周知，日本发明了最先进的核污水处理技术，世界应该向日本学习</t>
  </si>
  <si>
    <t>哎</t>
  </si>
  <si>
    <t>前方核能预警前方核能预警前方核能预警前方核能预警前方核能预警前方核能预警前方核能预警前方核能预警前方核能预警</t>
  </si>
  <si>
    <t>保护地球保护海洋！！！</t>
  </si>
  <si>
    <t>坚决抵制核污水排海</t>
  </si>
  <si>
    <t>坚决抵制排放核污染水！！</t>
  </si>
  <si>
    <t>我们联合</t>
  </si>
  <si>
    <t>坚决抵制日本向海排放核污水！！！</t>
  </si>
  <si>
    <t>坚决抵制日本排放核污水！！！！</t>
  </si>
  <si>
    <t>紧跟时事</t>
  </si>
  <si>
    <t>保护海洋！！！保护地球！！！保护环境！！！</t>
  </si>
  <si>
    <t>保护海洋！！！！！</t>
  </si>
  <si>
    <t>？？</t>
  </si>
  <si>
    <t>坚决抵制排放核污水！！！保护地球！！！保护海洋！！！</t>
  </si>
  <si>
    <t>坚决抵制！！！</t>
  </si>
  <si>
    <t>使徒来袭</t>
  </si>
  <si>
    <t>说得好！</t>
  </si>
  <si>
    <t>保护海洋！！！！！！</t>
  </si>
  <si>
    <t>保护地球，保护环境，保护海洋</t>
  </si>
  <si>
    <t>核岛福电站</t>
  </si>
  <si>
    <t>保护地球！！！！</t>
  </si>
  <si>
    <t>哈哈哈哈哈哈哈哈哈哈</t>
  </si>
  <si>
    <t>牛</t>
  </si>
  <si>
    <t>泪目</t>
  </si>
  <si>
    <t>支持!</t>
  </si>
  <si>
    <t>保护地球，保护海洋！！！</t>
  </si>
  <si>
    <t>众所周知，日本发明了最先进的核污染水处理技术，世界应该向日本学习</t>
  </si>
  <si>
    <t>坚决抵制日本排放核污水！！！！！</t>
  </si>
  <si>
    <t>祖国加油</t>
  </si>
  <si>
    <t>核污染水中含上百种放射性核素！</t>
  </si>
  <si>
    <t>赤裸裸的荼毒涂炭、赤裸裸的毁灭灭绝！</t>
  </si>
  <si>
    <t>《辐岛》</t>
  </si>
  <si>
    <t>反对排放核污水！！</t>
  </si>
  <si>
    <t>保护海洋生态</t>
  </si>
  <si>
    <t>好！！</t>
  </si>
  <si>
    <t>世界可以没有日本，但是不能没有海洋</t>
  </si>
  <si>
    <t>好骂</t>
  </si>
  <si>
    <t>坚决抵制日本排核污染水！</t>
  </si>
  <si>
    <t>火钳刘明</t>
  </si>
  <si>
    <t>想看</t>
  </si>
  <si>
    <t>对</t>
  </si>
  <si>
    <t>。。。</t>
  </si>
  <si>
    <t>掩耳盗铃</t>
  </si>
  <si>
    <t>。</t>
  </si>
  <si>
    <t>支持！！！！</t>
  </si>
  <si>
    <t>说的对</t>
  </si>
  <si>
    <t>保护海洋生态！维护地球家园！！！</t>
  </si>
  <si>
    <t>虾仁猪心</t>
  </si>
  <si>
    <t>保护海洋！保护海洋！保护海洋！保护海洋！</t>
  </si>
  <si>
    <t>坚决抵制日本排放核污水！保护地球！</t>
  </si>
  <si>
    <t>战地记者</t>
  </si>
  <si>
    <t>最喜欢的一集</t>
  </si>
  <si>
    <t>有道理</t>
  </si>
  <si>
    <t>妙啊</t>
  </si>
  <si>
    <t>保护地球！保护海洋！！</t>
  </si>
  <si>
    <t>啊</t>
  </si>
  <si>
    <t>生物富集</t>
  </si>
  <si>
    <t>好!</t>
  </si>
  <si>
    <t>日本水</t>
  </si>
  <si>
    <t>支持支持！保护海洋！</t>
  </si>
  <si>
    <t>见证历史！</t>
  </si>
  <si>
    <t>核理</t>
  </si>
  <si>
    <t>明白人</t>
  </si>
  <si>
    <t>（欢迎转发）此刻，真的愿意直接就这样划走吗？“如果地球上连一滴干净的水，一口干净的空气都没有，你挣再多的钱也是死路一条。”——《美人鱼》“起初，没有人在意这一场灾难，这不过是一场山火、一次</t>
  </si>
  <si>
    <t>核岛辐电站</t>
  </si>
  <si>
    <t>出生都不如</t>
  </si>
  <si>
    <t>保护海洋！保护人类！</t>
  </si>
  <si>
    <t>地球可以没有日本，但不能没有海洋！</t>
  </si>
  <si>
    <t>坚决抵制排放核污染水</t>
  </si>
  <si>
    <t>坚决抵制排放核污水</t>
  </si>
  <si>
    <t>世界可以没有日本，但是不能没有海洋！</t>
  </si>
  <si>
    <t>世界必须没有日本，但是不能没有海洋</t>
  </si>
  <si>
    <t>保护海洋！救救地球！</t>
  </si>
  <si>
    <t>置顶了</t>
  </si>
  <si>
    <t>氢弹</t>
  </si>
  <si>
    <t>加油加油</t>
  </si>
  <si>
    <t>坚决抵制排放核污水！！坚决抵制排放核污水！！坚决抵制排放核污水！！</t>
  </si>
  <si>
    <t>太对了</t>
  </si>
  <si>
    <t>坚决抵制日本核污水排海，坚决抵制与日本有关任何产品！！！坚决抵制日本核污水排海，坚决抵制与日本有关任何产品！！！坚决抵制日本核污水排海，坚决抵制与日本有关任何产品！！！坚决抵制日本核污水排海，坚决抵制</t>
  </si>
  <si>
    <t>已经开始了</t>
  </si>
  <si>
    <t>毁灭吧</t>
  </si>
  <si>
    <t>保护海洋！！！！！！！</t>
  </si>
  <si>
    <t>山川异域，不共戴天！</t>
  </si>
  <si>
    <t>保护海洋保护海洋保护海洋</t>
  </si>
  <si>
    <t>保护地球保护海洋！</t>
  </si>
  <si>
    <t>干得好</t>
  </si>
  <si>
    <t>万万不可</t>
  </si>
  <si>
    <t>哥斯拉</t>
  </si>
  <si>
    <t>确实</t>
  </si>
  <si>
    <t>不能</t>
  </si>
  <si>
    <t>红豆泥私密马赛</t>
  </si>
  <si>
    <t>不要脸</t>
  </si>
  <si>
    <t>有一份热发一分光！</t>
  </si>
  <si>
    <t>！</t>
  </si>
  <si>
    <t>保护海洋，保护地球!</t>
  </si>
  <si>
    <t>说的太好了</t>
  </si>
  <si>
    <t>保护海洋，保护地球，保护人类！！！</t>
  </si>
  <si>
    <t>《划算》</t>
  </si>
  <si>
    <t>拒绝日货，从你我做起</t>
  </si>
  <si>
    <t>坚决抵制日本排放核污水入海</t>
  </si>
  <si>
    <t>坚决抵制日本鬼子排放核污水入海！</t>
  </si>
  <si>
    <t>环保少女？请你也来抵制核污染水排放！</t>
  </si>
  <si>
    <t>核污染水中含上百种放射性核元素！</t>
  </si>
  <si>
    <t>光抵制有啥用，要用行动抵制，第一就是别买日货，第二就是别去日本旅游！！！</t>
  </si>
  <si>
    <t>绝对不支持</t>
  </si>
  <si>
    <t>保护海洋 保护地球</t>
  </si>
  <si>
    <t>闪击日本</t>
  </si>
  <si>
    <t>泪目了</t>
  </si>
  <si>
    <t>保护海洋环境</t>
  </si>
  <si>
    <t>真该死啊</t>
  </si>
  <si>
    <t>好耶</t>
  </si>
  <si>
    <t>蚌埠住了</t>
  </si>
  <si>
    <t>《理解》</t>
  </si>
  <si>
    <t>草</t>
  </si>
  <si>
    <t>好漂亮</t>
  </si>
  <si>
    <t>甲 级 战 犯</t>
  </si>
  <si>
    <t>？？？？？？</t>
  </si>
  <si>
    <t>加热度加热度加热度加热度加热度加热度加热度</t>
  </si>
  <si>
    <t>保护海洋，人人有责</t>
  </si>
  <si>
    <t>坚决抵制日本核污染水排放</t>
  </si>
  <si>
    <t>保护地球！！</t>
  </si>
  <si>
    <t>很核理</t>
  </si>
  <si>
    <t>地球可以没有日本，但不可以没有海洋</t>
  </si>
  <si>
    <t>坚决抵制日本核污水排海！！！守护我们共同的家园！！！</t>
  </si>
  <si>
    <t>出生日本</t>
  </si>
  <si>
    <t>全是老人</t>
  </si>
  <si>
    <t>同意</t>
  </si>
  <si>
    <t>太好了</t>
  </si>
  <si>
    <t>坚决抵制日本核污水排海！！保护海洋！！</t>
  </si>
  <si>
    <t>说的好！</t>
  </si>
  <si>
    <t>罪人</t>
  </si>
  <si>
    <t>狗东西</t>
  </si>
  <si>
    <t>yue</t>
  </si>
  <si>
    <t>抵制日本</t>
  </si>
  <si>
    <t>《氨醛》</t>
  </si>
  <si>
    <t>世界可以没有日本，但不能没有海洋！！！</t>
  </si>
  <si>
    <t>滚</t>
  </si>
  <si>
    <t>上热门！！！</t>
  </si>
  <si>
    <t>《安全》</t>
  </si>
  <si>
    <t>保护地球！！！保护海洋！！！保护地球！！！保护海洋！！！</t>
  </si>
  <si>
    <t>拒绝日货，从你我做起！</t>
  </si>
  <si>
    <t>坚决抵制日本排放核污水！！！保护海洋！！！</t>
  </si>
  <si>
    <t>评论区按时间，有总结</t>
  </si>
  <si>
    <t>地球可以没有日本，但不可以没有海洋！！！！！！</t>
  </si>
  <si>
    <t>这个好</t>
  </si>
  <si>
    <t>为了省钱</t>
  </si>
  <si>
    <t>害人害己</t>
  </si>
  <si>
    <t>帅</t>
  </si>
  <si>
    <t>反对！</t>
  </si>
  <si>
    <t>保护海洋！保护地球！！！</t>
  </si>
  <si>
    <t>思密达</t>
  </si>
  <si>
    <t>好样的</t>
  </si>
  <si>
    <t>大佐口音</t>
  </si>
  <si>
    <t>保护海洋！抵制日本！</t>
  </si>
  <si>
    <t>山川异域，不共戴天</t>
  </si>
  <si>
    <t>制裁日本</t>
  </si>
  <si>
    <t>出院！</t>
  </si>
  <si>
    <t>多喝点</t>
  </si>
  <si>
    <t>环保少女呢</t>
  </si>
  <si>
    <t>坚决抵制日本核污染水排海！！！！</t>
  </si>
  <si>
    <t>坚决抵制核污水排放</t>
  </si>
  <si>
    <t>保护海洋！！！保护海洋！！！保护海洋！！！</t>
  </si>
  <si>
    <t>多吃点</t>
  </si>
  <si>
    <t>?</t>
  </si>
  <si>
    <t>坚决抵制日本核污水排放入海！</t>
  </si>
  <si>
    <t>加油啊</t>
  </si>
  <si>
    <t>坚决抵制日本排放核污染水！！！！</t>
  </si>
  <si>
    <t>命运的齿轮开始转动</t>
  </si>
  <si>
    <t>保护地球保护海洋！保护地球保护海洋！保护地球保护海洋！</t>
  </si>
  <si>
    <t>反人类</t>
  </si>
  <si>
    <t>保护人类</t>
  </si>
  <si>
    <t>保护海洋，保护地球！！</t>
  </si>
  <si>
    <t>艹</t>
  </si>
  <si>
    <t>笑死我了</t>
  </si>
  <si>
    <t>地球之癌</t>
  </si>
  <si>
    <t>该</t>
  </si>
  <si>
    <t>拒绝核污水排放！！！！</t>
  </si>
  <si>
    <t>千古罪人</t>
  </si>
  <si>
    <t>合理</t>
  </si>
  <si>
    <t>说得对</t>
  </si>
  <si>
    <t>小丑</t>
  </si>
  <si>
    <t>？？？？？？？</t>
  </si>
  <si>
    <t>《辐核》</t>
  </si>
  <si>
    <t>都是老年人</t>
  </si>
  <si>
    <t>勇士！</t>
  </si>
  <si>
    <t>保护海洋！守护我们唯一的家园！</t>
  </si>
  <si>
    <t>救救海洋</t>
  </si>
  <si>
    <t>保护海洋！保护地球！！</t>
  </si>
  <si>
    <t>反对排放！！</t>
  </si>
  <si>
    <t>保护海洋！保护海洋！</t>
  </si>
  <si>
    <t>反对排海</t>
  </si>
  <si>
    <t>保护地球保护海洋！！！保护海洋！保护地球！</t>
  </si>
  <si>
    <t>****日本 你**排***核废水咋***不自己喝了 有这***没事干不自己净化要**排海里</t>
  </si>
  <si>
    <t>狼狈为奸</t>
  </si>
  <si>
    <t>生化危机</t>
  </si>
  <si>
    <t>保护地球！！！保护海洋！！！保护地球！！！保护海洋！！保护地球！！！保护海洋！！！保护地球！！！保护海洋！！</t>
  </si>
  <si>
    <t>活该</t>
  </si>
  <si>
    <t>正道的光</t>
  </si>
  <si>
    <t>坚决抵制日本排海</t>
  </si>
  <si>
    <t>坚决抵制日本核污水排海！！！保护地球！！！</t>
  </si>
  <si>
    <t>保护地球 保护海洋！！！保护地球 保护海洋！！！保护地球 保护海洋！！！保护地球 保护海洋！！！保护地球 保护海洋！！！</t>
  </si>
  <si>
    <t>馹 本 人 质 商 低</t>
  </si>
  <si>
    <t>强烈支持</t>
  </si>
  <si>
    <t>热度热度</t>
  </si>
  <si>
    <t>坚决抵制排放核污染水！！！坚决抵制排放核污染水！！！坚决抵制排放核污染水！！！坚决抵制排放核污染水！！！坚决抵制排放核污染水！！！坚决抵制排放核污染水！！！坚决抵制排放核污染水！！！！！！</t>
  </si>
  <si>
    <t>看完了</t>
  </si>
  <si>
    <t>Stop this now!</t>
  </si>
  <si>
    <t>日本向全人类、向海陆空生灵宣战！</t>
  </si>
  <si>
    <t>感谢甲方爸爸</t>
  </si>
  <si>
    <t>在湖北为海洋发声！坚决抵制核污水排海！！！</t>
  </si>
  <si>
    <t>哥斯拉要来了</t>
  </si>
  <si>
    <t>保护地球，保护环境，保护海洋！</t>
  </si>
  <si>
    <t>哈哈哈哈哈哈哈哈哈哈哈</t>
  </si>
  <si>
    <t>保护海洋！保护海洋！保护海洋！保护海洋！保护海洋！保护海洋！</t>
  </si>
  <si>
    <t>措施呢？</t>
  </si>
  <si>
    <t>坚决抵制日本排放和污染水，保护地球，保护海洋！！！</t>
  </si>
  <si>
    <t>就是</t>
  </si>
  <si>
    <t>畜牲啊</t>
  </si>
  <si>
    <t>坚决抵制日本往海洋排放核污水！！</t>
  </si>
  <si>
    <t>知子莫如父</t>
  </si>
  <si>
    <t>再见，大海</t>
  </si>
  <si>
    <t>《相当了解》</t>
  </si>
  <si>
    <t>世界可以没有日本，但不可以没有海洋</t>
  </si>
  <si>
    <t>反对核污水排海</t>
  </si>
  <si>
    <t>漂亮！</t>
  </si>
  <si>
    <t>《置顶了》</t>
  </si>
  <si>
    <t>都是老人</t>
  </si>
  <si>
    <t>地球可以没有日本，但是不能没有海洋</t>
  </si>
  <si>
    <t>臭不要脸</t>
  </si>
  <si>
    <t>强烈反对日本向大海排放核污染水，保护蔚蓝的海洋！</t>
  </si>
  <si>
    <t>百氚东倒海</t>
  </si>
  <si>
    <t>没毛病</t>
  </si>
  <si>
    <t>坚决抵制核污染水排海</t>
  </si>
  <si>
    <t>阿古茹！</t>
  </si>
  <si>
    <t>海洋是世界的！</t>
  </si>
  <si>
    <t>《承诺》</t>
  </si>
  <si>
    <t>保护海洋！保护地球！保护海洋！保护地球！保护海洋！保护地球！保护海洋！保护地球！保护海洋！保护地球！保护海洋！保护地球！保护海洋！保护地球！保护海洋！保护地球！保护海洋！保护地球！</t>
  </si>
  <si>
    <t>森口</t>
  </si>
  <si>
    <t>保护海洋！保护海洋！保护海洋！保护海洋！保护海洋！保护海洋！保护海洋！保护海洋！保护海洋！保护海洋！保护海洋！保护海洋！保护海洋！保护海洋！保护海洋！保护海洋！保护海洋！保护海洋！保护海洋！保护海洋！</t>
  </si>
  <si>
    <t>保护海洋生态！</t>
  </si>
  <si>
    <t>保护地球 保护海洋</t>
  </si>
  <si>
    <t>坚决抵制，保护海洋，保护地球！</t>
  </si>
  <si>
    <t>加油啊！</t>
  </si>
  <si>
    <t>保护海洋！保护地球！​</t>
  </si>
  <si>
    <t>完了</t>
  </si>
  <si>
    <t>好好好！</t>
  </si>
  <si>
    <t>海洋不是日方排放核污水的下水道！</t>
  </si>
  <si>
    <t>世界可以没有日本，但不能没有海洋！！！！</t>
  </si>
  <si>
    <t>骂的好</t>
  </si>
  <si>
    <t>持续关注</t>
  </si>
  <si>
    <t>ip正确</t>
  </si>
  <si>
    <t>顶顶顶</t>
  </si>
  <si>
    <t>想看！</t>
  </si>
  <si>
    <t>典</t>
  </si>
  <si>
    <t>贷款上班</t>
  </si>
  <si>
    <t>《达标》</t>
  </si>
  <si>
    <t>丢弃幻想，准备斗争！</t>
  </si>
  <si>
    <t>保护地球！保护海洋！保护人类！</t>
  </si>
  <si>
    <t>世界可以没有日本，但不能没有海洋。</t>
  </si>
  <si>
    <t>气急败坏</t>
  </si>
  <si>
    <t>氚流不息</t>
  </si>
  <si>
    <t>说的太对了</t>
  </si>
  <si>
    <t>hhh</t>
  </si>
  <si>
    <t>杀人诛心</t>
  </si>
  <si>
    <t>哈哈哈哈哈哈哈哈哈哈哈哈哈</t>
  </si>
  <si>
    <t>然后呢</t>
  </si>
  <si>
    <t>正确的</t>
  </si>
  <si>
    <t>反人类罪</t>
  </si>
  <si>
    <t>好帅</t>
  </si>
  <si>
    <t>必须支持</t>
  </si>
  <si>
    <t>请您介绍一下为什么日本不自己用掉可靠安全的福岛核电站处理水</t>
  </si>
  <si>
    <t>哦</t>
  </si>
  <si>
    <t>有辐同享</t>
  </si>
  <si>
    <t>环保少女呢？</t>
  </si>
  <si>
    <t>保护地球！！！！！</t>
  </si>
  <si>
    <t>笑死了</t>
  </si>
  <si>
    <t>支持！！！！！</t>
  </si>
  <si>
    <t>畜生啊</t>
  </si>
  <si>
    <t>保护海洋!保护海洋!</t>
  </si>
  <si>
    <t>然并卵</t>
  </si>
  <si>
    <t>抵制！</t>
  </si>
  <si>
    <t>韩奸</t>
  </si>
  <si>
    <t>东风快递，使命必达</t>
  </si>
  <si>
    <t>核岛</t>
  </si>
  <si>
    <t>↓甲级战犯↓</t>
  </si>
  <si>
    <t>保护海洋人人有责</t>
  </si>
  <si>
    <t>私密马赛</t>
  </si>
  <si>
    <t>富集</t>
  </si>
  <si>
    <t>炸了吧</t>
  </si>
  <si>
    <t>难绷</t>
  </si>
  <si>
    <t>人类之癌</t>
  </si>
  <si>
    <t>保护全球海洋生态环境！</t>
  </si>
  <si>
    <t>快上热门</t>
  </si>
  <si>
    <t>是的</t>
  </si>
  <si>
    <t>才300</t>
  </si>
  <si>
    <t>可恶</t>
  </si>
  <si>
    <t>。。。。</t>
  </si>
  <si>
    <t>加大力度！</t>
  </si>
  <si>
    <t>保护海洋，拯救地球</t>
  </si>
  <si>
    <t>坚决抵制日本排放核污染水！！！！！</t>
  </si>
  <si>
    <t>好啊</t>
  </si>
  <si>
    <t>《更容易扩散》</t>
  </si>
  <si>
    <t>坚决抵制日本排放核污水！！！！！！！！！</t>
  </si>
  <si>
    <t>安排小问题！</t>
  </si>
  <si>
    <t>帮他体面</t>
  </si>
  <si>
    <t>岸田、东电——畜生要灭绝全人类、灭绝海陆空生灵！</t>
  </si>
  <si>
    <t>保护环境</t>
  </si>
  <si>
    <t>环太平洋</t>
  </si>
  <si>
    <t>保护地球，保护海洋！！！！</t>
  </si>
  <si>
    <t>-600</t>
  </si>
  <si>
    <t>挥向地球的刀刃，总有一天刺回到人类本身的！</t>
  </si>
  <si>
    <t>神奈氚冲浪里</t>
  </si>
  <si>
    <t>见证历史了</t>
  </si>
  <si>
    <t>父慈子孝</t>
  </si>
  <si>
    <t>保护海洋保护海洋保护海洋保护海洋</t>
  </si>
  <si>
    <t>相信后人的智慧</t>
  </si>
  <si>
    <t>太棒了</t>
  </si>
  <si>
    <t>《为了省钱》</t>
  </si>
  <si>
    <t>绷不住了</t>
  </si>
  <si>
    <t>。。</t>
  </si>
  <si>
    <t>EVA</t>
  </si>
  <si>
    <t>反对排放核污染水！</t>
  </si>
  <si>
    <t>我听累了 看累了，能不能阻止给个准话</t>
  </si>
  <si>
    <t>赞</t>
  </si>
  <si>
    <t>坚决抵制日本排核污水入海！保护地球！</t>
  </si>
  <si>
    <t>智齿</t>
  </si>
  <si>
    <t>《符合》</t>
  </si>
  <si>
    <t>赞同</t>
  </si>
  <si>
    <t>坚决抵制 坚决抵制 坚决抵制 日本排放核污染水！！！</t>
  </si>
  <si>
    <t>？？？？？</t>
  </si>
  <si>
    <t>首页通知书</t>
  </si>
  <si>
    <t>.</t>
  </si>
  <si>
    <t>世界可以没有日本，但不能没有海洋!</t>
  </si>
  <si>
    <t>保护海洋！！保护地球！！！</t>
  </si>
  <si>
    <t>@环保少女</t>
  </si>
  <si>
    <t>《许多》</t>
  </si>
  <si>
    <t>哈哈哈哈哈哈哈哈哈哈哈哈</t>
  </si>
  <si>
    <t>坚决抵制排放核污水！</t>
  </si>
  <si>
    <t>保护！</t>
  </si>
  <si>
    <t>保护海洋！保护海洋！保护海洋</t>
  </si>
  <si>
    <t>保护海洋保护海洋保护海洋保护海洋保护海洋保护海洋保护海洋保护海洋</t>
  </si>
  <si>
    <t>保护地球！保护海洋！保护地球！保护海洋！保护地球！保护海洋！</t>
  </si>
  <si>
    <t>《满意》</t>
  </si>
  <si>
    <t>就像b站的某位网友说的大家可以看到相关视频就点赞+20字以上评论，表达抵制态度即可     成为流量中的一份子。另外，也希望大家不要过度恐慌，也尽量不要过度消费。不论是否发生，解决是相关专业领域的</t>
  </si>
  <si>
    <t>有用吗？</t>
  </si>
  <si>
    <t>意料之中</t>
  </si>
  <si>
    <t>人类清除计划</t>
  </si>
  <si>
    <t>顶顶</t>
  </si>
  <si>
    <t>加油加油！</t>
  </si>
  <si>
    <t>拯救海洋！拯救地球！拯救我们的未来！</t>
  </si>
  <si>
    <t>……</t>
  </si>
  <si>
    <t>这下听懂了</t>
  </si>
  <si>
    <t>初听不知曲中意，再听已是曲中人</t>
  </si>
  <si>
    <t>好样的！</t>
  </si>
  <si>
    <t>作秀</t>
  </si>
  <si>
    <t>IP正确</t>
  </si>
  <si>
    <t>魔幻</t>
  </si>
  <si>
    <t>坚决抵制日本排放核污水！！！保护地球！！！</t>
  </si>
  <si>
    <t>坚决抵制日本排核污水！</t>
  </si>
  <si>
    <t>好骂！</t>
  </si>
  <si>
    <t>——核污染水排海=大灭绝开启！</t>
  </si>
  <si>
    <t>又是贷款上班的一天</t>
  </si>
  <si>
    <t>抵制日本排放核污水</t>
  </si>
  <si>
    <t>灵魂拷问</t>
  </si>
  <si>
    <t>世界可以没有日本！但不能没有海洋！</t>
  </si>
  <si>
    <t>名场面</t>
  </si>
  <si>
    <t>噔噔咚</t>
  </si>
  <si>
    <t>百氚东到海</t>
  </si>
  <si>
    <t>反对无效</t>
  </si>
  <si>
    <t>扣钱</t>
  </si>
  <si>
    <t>寄</t>
  </si>
  <si>
    <t>《必要措施》</t>
  </si>
  <si>
    <t>历史罪人</t>
  </si>
  <si>
    <t>保护地球!</t>
  </si>
  <si>
    <t>战术喝水</t>
  </si>
  <si>
    <t>[前方高能]</t>
  </si>
  <si>
    <t>《置顶》</t>
  </si>
  <si>
    <t>厉害</t>
  </si>
  <si>
    <t>气死了</t>
  </si>
  <si>
    <t>可怜</t>
  </si>
  <si>
    <t>让我们拭目以待</t>
  </si>
  <si>
    <t>怎么办啊</t>
  </si>
  <si>
    <t>氨醛</t>
  </si>
  <si>
    <t>注意安全啊！</t>
  </si>
  <si>
    <t>！！！</t>
  </si>
  <si>
    <t>措施呢</t>
  </si>
  <si>
    <t>反对排放核污染水！！！</t>
  </si>
  <si>
    <t>负责</t>
  </si>
  <si>
    <t>保护好自己</t>
  </si>
  <si>
    <t>自欺欺人</t>
  </si>
  <si>
    <t>我的天</t>
  </si>
  <si>
    <t>两面包夹芝士</t>
  </si>
  <si>
    <t>他们不懂大海</t>
  </si>
  <si>
    <t>让他喝</t>
  </si>
  <si>
    <t>我去</t>
  </si>
  <si>
    <t>反对排放核污染水</t>
  </si>
  <si>
    <t>…</t>
  </si>
  <si>
    <t>坚决抵制核污水排海！！！</t>
  </si>
  <si>
    <t>小日子</t>
  </si>
  <si>
    <t>没用的</t>
  </si>
  <si>
    <t>世界可以没有日本，但大海绝不能被污染！</t>
  </si>
  <si>
    <t>核污水：使动物患疾病，   寿命大幅度缩短，严重致死。后代畸形，发育不良，严重情况下全部无法存活</t>
  </si>
  <si>
    <t>众所周知，日本发明了最先进的核污水处理技术，世界应该向日本学习。</t>
  </si>
  <si>
    <t>+</t>
  </si>
  <si>
    <t>保护地球保护海洋！！！！保护地球保护海洋！！！！</t>
  </si>
  <si>
    <t>加热度</t>
  </si>
  <si>
    <t>狗都不吃</t>
  </si>
  <si>
    <t>保护海洋生态环境</t>
  </si>
  <si>
    <t>天啊</t>
  </si>
  <si>
    <t>已经开始排了</t>
  </si>
  <si>
    <t>我是秦始皇</t>
  </si>
  <si>
    <t>保护海洋保护地球！</t>
  </si>
  <si>
    <t>支持支持！！！</t>
  </si>
  <si>
    <t>辛苦了</t>
  </si>
  <si>
    <t>日本滚出地球</t>
  </si>
  <si>
    <t>保护海洋！！！保护地球！！！保护海洋！！！保护地球！！！</t>
  </si>
  <si>
    <t>一个人的沉默，叫“思考”，一群人的沉默，叫“冷漠”，所有人的沉默，叫“黑暗”，不要以为你的声音，无关紧要，每一个人都发声，世界就会得到光明​</t>
  </si>
  <si>
    <t>有谁能把靖国神社再烧一遍</t>
  </si>
  <si>
    <t>保护海洋！保护地球！保护海洋！保护地球！保护海洋！保护地球！保护海洋！保护地球！保护海洋！保护地球！保护海洋！保护地球！保护海洋！保护地球！</t>
  </si>
  <si>
    <t>保护地球保护海洋！！！保护海洋！保护地球！保护地球保护海洋！！！保护海洋！保护地球！保护地球保护海洋！！！保护海洋！保护地球！保护地球保护海洋！！！保护海洋！保护地球！</t>
  </si>
  <si>
    <t>保护海洋！！！！！！！！！！</t>
  </si>
  <si>
    <t>保护我们共同的海洋！！！</t>
  </si>
  <si>
    <t>珍爱生命，远离日货</t>
  </si>
  <si>
    <t>地球可以没有日本！但不能没有海洋</t>
  </si>
  <si>
    <t>坚决抵制日本</t>
  </si>
  <si>
    <t>太可恶了</t>
  </si>
  <si>
    <t>祖国加油！！</t>
  </si>
  <si>
    <t>抵制日本产品</t>
  </si>
  <si>
    <t>脸都不要了</t>
  </si>
  <si>
    <t>坚决抵制！！</t>
  </si>
  <si>
    <t>干净又卫生</t>
  </si>
  <si>
    <t>地球可以没有日本，但不能没有海洋！！！</t>
  </si>
  <si>
    <t>那你喝啊</t>
  </si>
  <si>
    <t>中国加油啊加油啊</t>
  </si>
  <si>
    <t>可怕</t>
  </si>
  <si>
    <t>???</t>
  </si>
  <si>
    <t>？？？？？？？？？？</t>
  </si>
  <si>
    <t>不买日本的任何商品，我们可以做到的</t>
  </si>
  <si>
    <t>最好是啦</t>
  </si>
  <si>
    <t>坚持武力解决日本排放核污水问题，绝不让步</t>
  </si>
  <si>
    <t>嬉皮笑脸</t>
  </si>
  <si>
    <t>大力支持</t>
  </si>
  <si>
    <t>抵制小八嘎所有东西！！！</t>
  </si>
  <si>
    <t>不止水产品，是全部日本产品。</t>
  </si>
  <si>
    <t>坚决抵制日本核污染水排海！！！保护海洋，保护地球，保护家园！！！</t>
  </si>
  <si>
    <t>勇士！！！</t>
  </si>
  <si>
    <t>世界不能失去海洋！</t>
  </si>
  <si>
    <t>地球不需要日本！地球需要海洋！</t>
  </si>
  <si>
    <t>世界可以没有日本，但是海洋不能变成污水</t>
  </si>
  <si>
    <t>有</t>
  </si>
  <si>
    <t>好开</t>
  </si>
  <si>
    <t>核能</t>
  </si>
  <si>
    <t>三连了</t>
  </si>
  <si>
    <t>坚决抵制日本排放和污水！！！</t>
  </si>
  <si>
    <t>世界可以没有日本，但不能没有大海！</t>
  </si>
  <si>
    <t>坚决抵制日本排核污水入海！</t>
  </si>
  <si>
    <t>核污染水排海——赤裸裸的荼毒涂炭、毁灭灭绝！</t>
  </si>
  <si>
    <t>问得好</t>
  </si>
  <si>
    <t>打他</t>
  </si>
  <si>
    <t>反对不一定有用，但不反对就等同默认和纵容</t>
  </si>
  <si>
    <t>不许污染大海！</t>
  </si>
  <si>
    <t>置顶</t>
  </si>
  <si>
    <t>救救大海</t>
  </si>
  <si>
    <t>出生登场</t>
  </si>
  <si>
    <t>贱不贱啊</t>
  </si>
  <si>
    <t>抵制日本，拯救海洋！！！</t>
  </si>
  <si>
    <t>干得漂亮！</t>
  </si>
  <si>
    <t>注意安全！！</t>
  </si>
  <si>
    <t>晚安，大海</t>
  </si>
  <si>
    <t>污染地球</t>
  </si>
  <si>
    <t>斯密马赛</t>
  </si>
  <si>
    <t>保护！！！</t>
  </si>
  <si>
    <t>救救地球救救海洋救救人类吧！！！​</t>
  </si>
  <si>
    <t>帅！</t>
  </si>
  <si>
    <t>对啊</t>
  </si>
  <si>
    <t>世界可以没有日本，但不能没有大海</t>
  </si>
  <si>
    <t>损人不利己</t>
  </si>
  <si>
    <t>注意防护</t>
  </si>
  <si>
    <t>核情核理</t>
  </si>
  <si>
    <t>坚决抵制日本排放核污染水！！</t>
  </si>
  <si>
    <t>已经结束了</t>
  </si>
  <si>
    <t>相当了解</t>
  </si>
  <si>
    <t>就这？</t>
  </si>
  <si>
    <t>都是老人啊</t>
  </si>
  <si>
    <t>《气急败坏》</t>
  </si>
  <si>
    <t>救命</t>
  </si>
  <si>
    <t>热度上去</t>
  </si>
  <si>
    <t>好！！！！</t>
  </si>
  <si>
    <t>犀利</t>
  </si>
  <si>
    <t>反对排放核污水！！！！！</t>
  </si>
  <si>
    <t>反对排放核污水!</t>
  </si>
  <si>
    <t>坚决抵制排放核污染水！</t>
  </si>
  <si>
    <t>抵制抵制</t>
  </si>
  <si>
    <t>热度热度热度</t>
  </si>
  <si>
    <t>这么多全排海里？纯纯找死吗？？？？？？？？？？</t>
  </si>
  <si>
    <t>制裁</t>
  </si>
  <si>
    <t>你这背景太假了</t>
  </si>
  <si>
    <t>《如果》</t>
  </si>
  <si>
    <t>身在辐中不知辐</t>
  </si>
  <si>
    <t>日本政府宣布要将核污染水排放入海</t>
  </si>
  <si>
    <t>此地无银三百两</t>
  </si>
  <si>
    <t>地球可以没有日本，但是不能没有海洋！</t>
  </si>
  <si>
    <t>顶！</t>
  </si>
  <si>
    <t>经典</t>
  </si>
  <si>
    <t>说的对！</t>
  </si>
  <si>
    <t>有一份光发一份热！</t>
  </si>
  <si>
    <t>感谢字幕君</t>
  </si>
  <si>
    <t>抵制日本核污水排海</t>
  </si>
  <si>
    <t>我吃柠檬</t>
  </si>
  <si>
    <t>我们联合！！</t>
  </si>
  <si>
    <t>坚决抵制日本核污水排海!!!</t>
  </si>
  <si>
    <t>日本畜牲</t>
  </si>
  <si>
    <t>该！</t>
  </si>
  <si>
    <t>呸</t>
  </si>
  <si>
    <t>反对排放！！！！</t>
  </si>
  <si>
    <t>保护海洋!保护地球!</t>
  </si>
  <si>
    <t>热度上去！</t>
  </si>
  <si>
    <t>抵制！！！！</t>
  </si>
  <si>
    <t>人类的罪人</t>
  </si>
  <si>
    <t>世界可以没有日本，但不可以没有海洋！</t>
  </si>
  <si>
    <t>真该死</t>
  </si>
  <si>
    <t>辐核</t>
  </si>
  <si>
    <t>坚决抵制核污水排海！！</t>
  </si>
  <si>
    <t>自作自受</t>
  </si>
  <si>
    <t>打倒日本帝国主义</t>
  </si>
  <si>
    <t>正如鲁迅先生的说的：“你可以躲在角落里沉默，但是不要诋毁和嘲笑比你勇敢的人，因为他们争取到的光明也许会照耀到你”。​</t>
  </si>
  <si>
    <t>坚决抵制日本核污水排放！</t>
  </si>
  <si>
    <t>保护海洋，抵制核污染！</t>
  </si>
  <si>
    <t>不准双标，要可怜一起可怜，要谢谢一起谢谢↑</t>
  </si>
  <si>
    <t>日本狗</t>
  </si>
  <si>
    <t>加油！！</t>
  </si>
  <si>
    <t>世界可以没有日本</t>
  </si>
  <si>
    <t>提高热度</t>
  </si>
  <si>
    <t>无语了</t>
  </si>
  <si>
    <t>记者辛苦了</t>
  </si>
  <si>
    <t>狗</t>
  </si>
  <si>
    <t>30年？</t>
  </si>
  <si>
    <t>太可怕了</t>
  </si>
  <si>
    <t>幽默</t>
  </si>
  <si>
    <t>坚决抵制日畜排放核污水！地球可以没有日畜！但不能没有海洋！</t>
  </si>
  <si>
    <t>请加大力度！！！</t>
  </si>
  <si>
    <t>睁眼说瞎话</t>
  </si>
  <si>
    <t>坚决抵制日本排放核污水！！保护地球</t>
  </si>
  <si>
    <t>干得好！</t>
  </si>
  <si>
    <t>坚决抵制日本排放核污水入海！</t>
  </si>
  <si>
    <t>啊这</t>
  </si>
  <si>
    <t>热度！</t>
  </si>
  <si>
    <t>地球可以没有日本，但不可以没有海洋！！！！！！！！！！</t>
  </si>
  <si>
    <t>无所畏惧</t>
  </si>
  <si>
    <t>投币了</t>
  </si>
  <si>
    <t>海洋是地球切生命的摇篮，生命诞生之地不能遭受破坏</t>
  </si>
  <si>
    <t>+200</t>
  </si>
  <si>
    <t>坚决抵制日本排放核污水！！！！！！！</t>
  </si>
  <si>
    <t>坚决抵制日本核污水排放！请大家重视起来！</t>
  </si>
  <si>
    <t>不支持</t>
  </si>
  <si>
    <t>彩！</t>
  </si>
  <si>
    <t>坚决抵制排放核污水！！！！保护海洋！</t>
  </si>
  <si>
    <t>保护地球，守护最后的海洋！</t>
  </si>
  <si>
    <t>30年</t>
  </si>
  <si>
    <t>记者注意安全</t>
  </si>
  <si>
    <t>，</t>
  </si>
  <si>
    <t>众所周知，日本发明了最先进的核污水处理技术， 世界应该向日本学习</t>
  </si>
  <si>
    <t>保护海洋，人人有责！！！</t>
  </si>
  <si>
    <t>我信你个鬼</t>
  </si>
  <si>
    <t>好活</t>
  </si>
  <si>
    <t>《海纳百氚》</t>
  </si>
  <si>
    <t>一针见血</t>
  </si>
  <si>
    <t>见证历史，铭记历史</t>
  </si>
  <si>
    <t>两面包夹芝士！</t>
  </si>
  <si>
    <t>顶上去</t>
  </si>
  <si>
    <t>谢谢你们</t>
  </si>
  <si>
    <t>遗臭万年</t>
  </si>
  <si>
    <t>记者好漂亮</t>
  </si>
  <si>
    <t>地震  海啸   火山   众多不稳定地带 为什么要建核电站  给全球 安 灭绝炸弹吗  不答应</t>
  </si>
  <si>
    <t>丧尽天良</t>
  </si>
  <si>
    <t>中韩友好靠日本</t>
  </si>
  <si>
    <t>开战</t>
  </si>
  <si>
    <t>有理有据</t>
  </si>
  <si>
    <t>保护海洋，保护海洋保护海洋保护海洋保护海洋保护海洋保护海洋保护海洋保护海洋保护海洋保护海洋保护海洋保护海洋保护海洋保护海洋保护海洋保护海洋保护海洋</t>
  </si>
  <si>
    <t>臣附议！</t>
  </si>
  <si>
    <t>丧心病狂</t>
  </si>
  <si>
    <t>反对排海！！！</t>
  </si>
  <si>
    <t>覆水难收</t>
  </si>
  <si>
    <t>同位素</t>
  </si>
  <si>
    <t>泰裤辣</t>
  </si>
  <si>
    <t>woc</t>
  </si>
  <si>
    <t>战术口误</t>
  </si>
  <si>
    <t>哈哈哈哈哈哈哈哈哈哈哈哈哈哈</t>
  </si>
  <si>
    <t>？？？？？？？？？</t>
  </si>
  <si>
    <t>太过分了</t>
  </si>
  <si>
    <t>福光岛</t>
  </si>
  <si>
    <t>。。。。。</t>
  </si>
  <si>
    <t>厉害了</t>
  </si>
  <si>
    <t>我阐述你的梦</t>
  </si>
  <si>
    <t>从此之后，日本对于世界就有了原罪！</t>
  </si>
  <si>
    <t>坚决抵制日本核污水排放！！！</t>
  </si>
  <si>
    <t>对！</t>
  </si>
  <si>
    <t>坚决抵制日本排核污染水</t>
  </si>
  <si>
    <t>悲哀</t>
  </si>
  <si>
    <t>《处理水》</t>
  </si>
  <si>
    <t>@联合国</t>
  </si>
  <si>
    <t>水循环</t>
  </si>
  <si>
    <t>天呐</t>
  </si>
  <si>
    <t>好狗</t>
  </si>
  <si>
    <t>缺德</t>
  </si>
  <si>
    <t>反对排放核污水！！！！！！！！</t>
  </si>
  <si>
    <t>我想让你回答问题</t>
  </si>
  <si>
    <t>我们对100万欧元有信心</t>
  </si>
  <si>
    <t>永不妥协</t>
  </si>
  <si>
    <t>哭了</t>
  </si>
  <si>
    <t>加油啊！！！</t>
  </si>
  <si>
    <t>你们丢的是命，我们丢的可是钱啊</t>
  </si>
  <si>
    <t>保护海鲜</t>
  </si>
  <si>
    <t>放屁！</t>
  </si>
  <si>
    <t>世界可以没有日本，但不能没有海洋​</t>
  </si>
  <si>
    <t>《氨  醛》</t>
  </si>
  <si>
    <t>保护海洋，</t>
  </si>
  <si>
    <t>日本鬼子</t>
  </si>
  <si>
    <t>初生啊</t>
  </si>
  <si>
    <t>原子弹下无冤魂</t>
  </si>
  <si>
    <t>畜生日本</t>
  </si>
  <si>
    <t>干它</t>
  </si>
  <si>
    <t>我靠</t>
  </si>
  <si>
    <t>加热度加热度加热度加热度加热度加热度</t>
  </si>
  <si>
    <t>世界不能没有海洋！</t>
  </si>
  <si>
    <t>我们联合！！！</t>
  </si>
  <si>
    <t>顶顶顶顶顶顶</t>
  </si>
  <si>
    <t>谴责</t>
  </si>
  <si>
    <t>坚决抵制核污水排海！</t>
  </si>
  <si>
    <t>疯了吧</t>
  </si>
  <si>
    <t>星星之火，可以燎原！</t>
  </si>
  <si>
    <t>抵制排放</t>
  </si>
  <si>
    <t>保护地球！！！保护海洋！！！保护地球！！！保护海洋！！保护地球！！！保护海洋！！！保护地球！！！保护海洋！！保护地球！！！保护海洋！！！保护地球！！！保护海洋！！</t>
  </si>
  <si>
    <t>因祸得辐</t>
  </si>
  <si>
    <t>保护海洋 保护海洋 保护海洋 保护海洋 保护海洋 保护海洋       保护海洋 保护海洋！！！保护海洋 保护海洋 保护海洋 保护海洋 保护海洋 保护海洋       保护海洋 保护海洋！！！</t>
  </si>
  <si>
    <t>抵制一切日货</t>
  </si>
  <si>
    <t>不讲武德</t>
  </si>
  <si>
    <t>宣战</t>
  </si>
  <si>
    <t>坚决抵制日本投放核污水！</t>
  </si>
  <si>
    <t>有病</t>
  </si>
  <si>
    <t>招核男儿</t>
  </si>
  <si>
    <t>保护海洋！！！永不妥协！！！</t>
  </si>
  <si>
    <t>保护海洋生态！保护地球！</t>
  </si>
  <si>
    <t>坚决抵制核污水排放！</t>
  </si>
  <si>
    <t>已经在排了</t>
  </si>
  <si>
    <t>保佑海洋保佑生灵！天给善灵善报给恶灵天谴！南无阿弥陀佛南无宝髻如来保佑！​</t>
  </si>
  <si>
    <t>保护地球！保护我们唯一的家园！！！</t>
  </si>
  <si>
    <t>保护海洋，保护地球！！！！</t>
  </si>
  <si>
    <t>丑恶的嘴脸</t>
  </si>
  <si>
    <t>才300？</t>
  </si>
  <si>
    <t>小姐姐注意安全啊</t>
  </si>
  <si>
    <t>加油！！！</t>
  </si>
  <si>
    <t>愤怒</t>
  </si>
  <si>
    <t>有用吗</t>
  </si>
  <si>
    <t>????</t>
  </si>
  <si>
    <t>没吃饭？</t>
  </si>
  <si>
    <t>坚决抵制日本核污水</t>
  </si>
  <si>
    <t>害怕</t>
  </si>
  <si>
    <t>棒子</t>
  </si>
  <si>
    <t>坚决抵制核污水排海，保护海洋。</t>
  </si>
  <si>
    <t>工匠精神</t>
  </si>
  <si>
    <t>BGM好评</t>
  </si>
  <si>
    <t>小鬼子</t>
  </si>
  <si>
    <t>转发起来</t>
  </si>
  <si>
    <t>服了</t>
  </si>
  <si>
    <t>东洋鬼子，亡我中华之心不死！！！</t>
  </si>
  <si>
    <t>白血病</t>
  </si>
  <si>
    <t>对味了</t>
  </si>
  <si>
    <t>保护大海！保护地球！</t>
  </si>
  <si>
    <t>会</t>
  </si>
  <si>
    <t>有一份热发一分光</t>
  </si>
  <si>
    <t>谢谢</t>
  </si>
  <si>
    <t>好！！！！！</t>
  </si>
  <si>
    <t>好似</t>
  </si>
  <si>
    <t>我期待年轻的一代拥有追逐梦想的机会，不再被核辐射的痛苦所束缚而沉睡。我希望我们的后代能够体验这美丽的世界，而非无动于衷地凝视着海洋中那些生物的鲜血。我渴望大海水是地球上绚丽的一抹色彩，并非人</t>
  </si>
  <si>
    <t>恶心</t>
  </si>
  <si>
    <t>不要脸啊</t>
  </si>
  <si>
    <t>自己留着吃吧</t>
  </si>
  <si>
    <t>出生啊</t>
  </si>
  <si>
    <t>不是早就排了吗</t>
  </si>
  <si>
    <t>非常的新鲜，非常的美味</t>
  </si>
  <si>
    <t>罕见</t>
  </si>
  <si>
    <t>回旋镖</t>
  </si>
  <si>
    <t>牛皮</t>
  </si>
  <si>
    <t>才30%</t>
  </si>
  <si>
    <t>还不够</t>
  </si>
  <si>
    <t>有一份光发一份热</t>
  </si>
  <si>
    <t>大聪明</t>
  </si>
  <si>
    <t>可爱捏</t>
  </si>
  <si>
    <t>哈哈哈哈哈哈哈哈哈哈哈哈哈哈哈哈哈</t>
  </si>
  <si>
    <t>加钱</t>
  </si>
  <si>
    <t>《流浪地球》</t>
  </si>
  <si>
    <t>反对排放！反对排放！反对排放！反对排放！反对排放！反对排放！反对排放！反对排放！反对排放！反对排放！反对排放！反对排放！反对排放！反对排放！反对排放！反对排放！反对排放！反对排放！反对排放！反对排放！</t>
  </si>
  <si>
    <t>坚决抵制日本核污染水排放入海！</t>
  </si>
  <si>
    <t>坚决抵制日本排放</t>
  </si>
  <si>
    <t>坚决抵制日畜排放核污水！！！</t>
  </si>
  <si>
    <t>Ai画图怎么了？日狗排核污水可能的未来</t>
  </si>
  <si>
    <t>像男的</t>
  </si>
  <si>
    <t>大家到环球时报下面去提议开启抵制联名签署，之前调查德特里克堡的投票联名签署也是他们发起的</t>
  </si>
  <si>
    <t>世界可以没有日本，但绝不能没有海洋！！！！</t>
  </si>
  <si>
    <t>我宁做泣血歌唱的鸟，不做沉默无声的鱼!</t>
  </si>
  <si>
    <t>坚决抵制日本排放核污水！！！保护海洋！！！！！！</t>
  </si>
  <si>
    <t>迷惑行为</t>
  </si>
  <si>
    <t>反对日本核污水排海！！！</t>
  </si>
  <si>
    <t>真正的武士</t>
  </si>
  <si>
    <t>第一次冲击</t>
  </si>
  <si>
    <t>最正确的一集</t>
  </si>
  <si>
    <t>霸气</t>
  </si>
  <si>
    <t>保护大海！！！保护人类！！！</t>
  </si>
  <si>
    <t>嘴炮</t>
  </si>
  <si>
    <t>王之蔑视</t>
  </si>
  <si>
    <t>万能德语</t>
  </si>
  <si>
    <t>全球</t>
  </si>
  <si>
    <t>很核里</t>
  </si>
  <si>
    <t>保护大海！！！</t>
  </si>
  <si>
    <t>哥斯拉养殖计划</t>
  </si>
  <si>
    <t>做的好</t>
  </si>
  <si>
    <t>拒绝麻木，不做冷漠的看客！正如鲁迅先生的说的：“你可以躲在角落里沉默，但是不要诋毁和嘲笑比你勇敢的人，因为他们争取到的光明也许会照耀到你”。​</t>
  </si>
  <si>
    <t>保护大海！</t>
  </si>
  <si>
    <t>开战吧</t>
  </si>
  <si>
    <t>坚哥帅</t>
  </si>
  <si>
    <t>水是剧毒的</t>
  </si>
  <si>
    <t>优秀</t>
  </si>
  <si>
    <t>负责牛魔</t>
  </si>
  <si>
    <t>保护海洋生态！！！</t>
  </si>
  <si>
    <t>保护地球!保护海洋!</t>
  </si>
  <si>
    <t>历史的罪人</t>
  </si>
  <si>
    <t>君子生于小国，非君子之过也</t>
  </si>
  <si>
    <t>把日本炸了</t>
  </si>
  <si>
    <t>EVAの小曲</t>
  </si>
  <si>
    <t>反对！！！</t>
  </si>
  <si>
    <t>叮当响</t>
  </si>
  <si>
    <t>大快人心</t>
  </si>
  <si>
    <t>强烈谴责</t>
  </si>
  <si>
    <t>多少？</t>
  </si>
  <si>
    <t>......</t>
  </si>
  <si>
    <t>排海应视为核打击，我们保留动用核武的权力</t>
  </si>
  <si>
    <t>好主意</t>
  </si>
  <si>
    <t>神奈氚</t>
  </si>
  <si>
    <t>战犯</t>
  </si>
  <si>
    <t>下一位患者</t>
  </si>
  <si>
    <t>保护海洋，保护地球，保护人类</t>
  </si>
  <si>
    <t>省钱</t>
  </si>
  <si>
    <t>胜利！</t>
  </si>
  <si>
    <t>干他</t>
  </si>
  <si>
    <t>有什么用</t>
  </si>
  <si>
    <t>《权威》</t>
  </si>
  <si>
    <t>我已经置顶了</t>
  </si>
  <si>
    <t>活着</t>
  </si>
  <si>
    <t>见证</t>
  </si>
  <si>
    <t>见证牛魔</t>
  </si>
  <si>
    <t>好美</t>
  </si>
  <si>
    <t>海的那边是敌人</t>
  </si>
  <si>
    <t>夺少？</t>
  </si>
  <si>
    <t>日本</t>
  </si>
  <si>
    <t>日本没了可以，但是还我太平洋！</t>
  </si>
  <si>
    <t>保护海洋保护海洋保护海洋保护海洋保护海洋保护海洋保护海洋保护海洋保护海洋保护海洋保护海洋保护海洋保护海洋保护海洋保护海洋保护海洋保护海洋保护海洋保护海洋保护海洋保护海洋保护海洋保护海洋保护海洋保护海洋</t>
  </si>
  <si>
    <t>用核弹炸掉最省事</t>
  </si>
  <si>
    <t>气笑了</t>
  </si>
  <si>
    <t>保护海洋！！！！！保护海洋！！！！！保护海洋！！！！保护海洋！！！！！保护海洋！！！！保护海洋！！！！！保护海洋！！！！保护海洋！！！！！</t>
  </si>
  <si>
    <t>压力马斯内</t>
  </si>
  <si>
    <t>氕氘氚</t>
  </si>
  <si>
    <t>为世界上所有的美好而战</t>
  </si>
  <si>
    <t>心疼</t>
  </si>
  <si>
    <t>注意安全！！！</t>
  </si>
  <si>
    <t>《可能》</t>
  </si>
  <si>
    <t>逻辑清晰</t>
  </si>
  <si>
    <t>感谢</t>
  </si>
  <si>
    <t>额</t>
  </si>
  <si>
    <t>如果</t>
  </si>
  <si>
    <t>来不及了</t>
  </si>
  <si>
    <t>急了急了</t>
  </si>
  <si>
    <t>《干净》</t>
  </si>
  <si>
    <t>真的不要脸</t>
  </si>
  <si>
    <t>千古罪人！</t>
  </si>
  <si>
    <t>东风快递使命必达</t>
  </si>
  <si>
    <t>世界可以没有日本，但绝对不能没有海洋</t>
  </si>
  <si>
    <t>核污水的基因变异具有遗传性，一次变异后代都携带此变异基因，彻底改变物种基因</t>
  </si>
  <si>
    <t>姐姐注意安全</t>
  </si>
  <si>
    <t>百氚东到海，核时复西归</t>
  </si>
  <si>
    <t>bgm好评</t>
  </si>
  <si>
    <t>坚决抵制日本核污水排海！！！保护海洋！！！坚决抵制日本核污水排海！！！保护海洋！！！</t>
  </si>
  <si>
    <t>（转发）世界可以没有日本，但不能没有海洋！拒绝麻木，不做冷漠的看客！正如鲁迅先生的说的：“你可以躲在角落里沉默，但是不要诋毁和嘲笑比你勇敢的人，因为他们争取到的光明也许会照耀到你”。宁可痛苦，</t>
  </si>
  <si>
    <t>保护海洋！！！！！！！！！</t>
  </si>
  <si>
    <t>保护海洋保护地球！！！</t>
  </si>
  <si>
    <t>支持支持支持支持支持</t>
  </si>
  <si>
    <t>天哪</t>
  </si>
  <si>
    <t>负责？</t>
  </si>
  <si>
    <t>就像b站的某位网友说的：大家可以看到相关视频就点赞+20字以上评论，表达抵制态度即可。成为流量中的一份子。另外，也希望大家不要过度恐慌，也尽量不要过度消费。不论是否发生，解决是相关专业领域的同胞做</t>
  </si>
  <si>
    <t>今天</t>
  </si>
  <si>
    <t>《甲级战犯》</t>
  </si>
  <si>
    <t>核污水：使动物患疾病，     寿命大幅度缩短，严重致死。后代畸形，发育不良，严重情况下全部无法存活</t>
  </si>
  <si>
    <t>坚决抵制排放核污水！！</t>
  </si>
  <si>
    <t>保护地球保护海洋！！！！</t>
  </si>
  <si>
    <t>坚决抵制日本核污水排海！！！！！！</t>
  </si>
  <si>
    <t>抵制排海</t>
  </si>
  <si>
    <t>炸了</t>
  </si>
  <si>
    <t>保护地球！保护海洋！保护地球！保护海洋！</t>
  </si>
  <si>
    <t>保护海洋，保护海洋！</t>
  </si>
  <si>
    <t>严厉谴责</t>
  </si>
  <si>
    <t>上热门！！</t>
  </si>
  <si>
    <t>保护地球保护海洋！！！！！！！！！</t>
  </si>
  <si>
    <t>《铵铨》</t>
  </si>
  <si>
    <t>支持！支持！</t>
  </si>
  <si>
    <t>身体很诚实</t>
  </si>
  <si>
    <t>小姐姐好美</t>
  </si>
  <si>
    <t>禁止进口全日本所有产品！只有让其经济损失惨重，痛了！才会考虑还要不要排核污水！！！</t>
  </si>
  <si>
    <t>可以没有日本，不能没有海洋</t>
  </si>
  <si>
    <t>坚决抵制日本产品！！！</t>
  </si>
  <si>
    <t>《safe》</t>
  </si>
  <si>
    <t>热门</t>
  </si>
  <si>
    <t>毒瘤</t>
  </si>
  <si>
    <t>保护海洋！保护海洋！保护海洋！保护海洋！保护海洋！保护海洋！保护海洋！保护海洋！</t>
  </si>
  <si>
    <t>你最好是</t>
  </si>
  <si>
    <t>保护地球!!!保护海洋!!!</t>
  </si>
  <si>
    <t>理解牛魔</t>
  </si>
  <si>
    <t>保护地球！ 保护海洋！</t>
  </si>
  <si>
    <t>抵制核污水排海</t>
  </si>
  <si>
    <t>太惨了</t>
  </si>
  <si>
    <t>应该全面禁止日本所有产品，不然他们会通过别的地方重新包装出售</t>
  </si>
  <si>
    <t>保护地球！保护大海！</t>
  </si>
  <si>
    <t>日本立即停止核污水排海！</t>
  </si>
  <si>
    <t>祖国加油！</t>
  </si>
  <si>
    <t>海洋不是日本的下水道！</t>
  </si>
  <si>
    <t>《科学》</t>
  </si>
  <si>
    <t>造假仙人</t>
  </si>
  <si>
    <t>救救海洋吧</t>
  </si>
  <si>
    <t>富集效应</t>
  </si>
  <si>
    <t>坚决抵制日本排放核污水入海！！！</t>
  </si>
  <si>
    <t>明天</t>
  </si>
  <si>
    <t>宣战吧</t>
  </si>
  <si>
    <t>日本人是狗</t>
  </si>
  <si>
    <t>支持！！！！！！</t>
  </si>
  <si>
    <t>没有年轻人</t>
  </si>
  <si>
    <t>支持！保护海洋！</t>
  </si>
  <si>
    <t>美国</t>
  </si>
  <si>
    <t>日本反人类</t>
  </si>
  <si>
    <t>《稀释》</t>
  </si>
  <si>
    <t>蚝爹油</t>
  </si>
  <si>
    <t>点赞</t>
  </si>
  <si>
    <t>无耻</t>
  </si>
  <si>
    <t>所以呢？</t>
  </si>
  <si>
    <t>六</t>
  </si>
  <si>
    <t>最支持的一集</t>
  </si>
  <si>
    <t>支持支持！</t>
  </si>
  <si>
    <t>太逆天了</t>
  </si>
  <si>
    <t>保护地球！保护我们唯一的家园！</t>
  </si>
  <si>
    <t>中国加油</t>
  </si>
  <si>
    <t>WC</t>
  </si>
  <si>
    <t>死亡搁浅</t>
  </si>
  <si>
    <t>哥斯拉元年</t>
  </si>
  <si>
    <t>富士山喷发吧</t>
  </si>
  <si>
    <t>世界末日要来了</t>
  </si>
  <si>
    <t>。。。。。。</t>
  </si>
  <si>
    <t>太坏了</t>
  </si>
  <si>
    <t>加入光荣的进化吧</t>
  </si>
  <si>
    <t>是核污染水</t>
  </si>
  <si>
    <t>好！好！好！</t>
  </si>
  <si>
    <t>核污水！</t>
  </si>
  <si>
    <t>珍爱生命远离日货</t>
  </si>
  <si>
    <t>应该全部禁止</t>
  </si>
  <si>
    <t>必要措施</t>
  </si>
  <si>
    <t>勿谓言之不预也</t>
  </si>
  <si>
    <t>氢弹伺候</t>
  </si>
  <si>
    <t>热乎的</t>
  </si>
  <si>
    <t>wdnmd</t>
  </si>
  <si>
    <t>支持俄罗斯方案</t>
  </si>
  <si>
    <t>世界上可以没有日本，但是不能没有海洋</t>
  </si>
  <si>
    <t>反对日本核污染水排海！！！！</t>
  </si>
  <si>
    <t>日本真不要脸</t>
  </si>
  <si>
    <t>很难不支持</t>
  </si>
  <si>
    <t>很好</t>
  </si>
  <si>
    <t>变相核攻击</t>
  </si>
  <si>
    <t>保护世界！！保护海洋！！！</t>
  </si>
  <si>
    <t>日本产品最好都别买了</t>
  </si>
  <si>
    <t>保护海洋！人人有责！</t>
  </si>
  <si>
    <t>玩原神玩的</t>
  </si>
  <si>
    <t>发布于美国</t>
  </si>
  <si>
    <t>若至</t>
  </si>
  <si>
    <t>700亿</t>
  </si>
  <si>
    <t>没用</t>
  </si>
  <si>
    <t>坚决抵制日本向海洋排放核污染水</t>
  </si>
  <si>
    <t>坚决抵制日本核污染水排海！！</t>
  </si>
  <si>
    <t>好好好好好好好好好好好好好好好好好好好好好好好好好好好好好好好好好好好好好好好好好好好好好好好好好好好好好好</t>
  </si>
  <si>
    <t>转发 我希望学子能有追求梦想的机会而不是在核辐射的痛苦中昏睡我希望后代能体会这个美好的世界而不是呆滞地望着海里生物的鲜血我希望海水是地球上一抹艳丽的颜色而不是人类为了一己私利堆放废品的角落</t>
  </si>
  <si>
    <t>坚决抵制日本排放核污水！！！坚决抵制日本排放核污水！！！</t>
  </si>
  <si>
    <t>无能狂怒</t>
  </si>
  <si>
    <t>首页来的</t>
  </si>
  <si>
    <t>世界可以没有日本 但不能没有海洋！</t>
  </si>
  <si>
    <t>世界可以没有日本，地球不能没有海洋</t>
  </si>
  <si>
    <t>说得好！！！</t>
  </si>
  <si>
    <t>强烈抵制日本核污水入海！</t>
  </si>
  <si>
    <t>我们需要大海！！！</t>
  </si>
  <si>
    <t>流浪地球</t>
  </si>
  <si>
    <t>不然呢？</t>
  </si>
  <si>
    <t>早</t>
  </si>
  <si>
    <t>世界可以没有日本，但不能没有海洋！坚决抵制日本核污水排海！</t>
  </si>
  <si>
    <t>讽刺</t>
  </si>
  <si>
    <t>保护海洋保护海洋</t>
  </si>
  <si>
    <t>太不要脸了</t>
  </si>
  <si>
    <t>AI画图，答辩视频</t>
  </si>
  <si>
    <t>抵制日本排核污水入海！！!！！！！！！！</t>
  </si>
  <si>
    <t>今夕是何年</t>
  </si>
  <si>
    <t>我们早已身处风暴，为了守护和捍卫，击溃它们！所以不要放弃！绝对不要放弃！呼吁与反对！ 我们绝非什么都做不到！如果连我们不关注它、不在意它、就此放弃、就这么麻木的继续眼前生活，这个世界就真的绝望了！</t>
  </si>
  <si>
    <t>我们早已踏入风暴，为了守护和捍卫，击溃它们！所以不要放弃！绝对不要放弃！呼吁与反对！ 我们绝非什么都做不到！如果连我们不关注它、不在意它、就此放弃、就这么麻木的继续眼前生活，这个世界就真的绝望了！</t>
  </si>
  <si>
    <t>星星之火，可以燎原</t>
  </si>
  <si>
    <t>骂得好</t>
  </si>
  <si>
    <t>日本水好评</t>
  </si>
  <si>
    <t>这个可以有</t>
  </si>
  <si>
    <t>世界可以没有日本，但不可以没有海洋！！！</t>
  </si>
  <si>
    <t>坚决抵制日本排放核污水！！保护海洋！！保护地球！！</t>
  </si>
  <si>
    <t>坚决抵制日本核污水排海！！！坚决抵制日本核污水排海！！！坚决抵制日本核污水排海！！！坚决抵制日本核污水排海！！！坚决抵制日本核污水排海！！！坚决抵制日本核污水排海！！！​</t>
  </si>
  <si>
    <t>世界可以没有日本，但不可以失去大海！！！</t>
  </si>
  <si>
    <t>世界可以没有日本，但是不能没有大海</t>
  </si>
  <si>
    <t>恨死日本</t>
  </si>
  <si>
    <t>划重点：如果真出了问题到时候再说</t>
  </si>
  <si>
    <t>太帅了</t>
  </si>
  <si>
    <t>遥遥领先</t>
  </si>
  <si>
    <t>气到嘴瓢</t>
  </si>
  <si>
    <t>晚了</t>
  </si>
  <si>
    <t>细说必要措施</t>
  </si>
  <si>
    <t>命运的齿轮开始变异</t>
  </si>
  <si>
    <t>让他们喝了</t>
  </si>
  <si>
    <t>干的好</t>
  </si>
  <si>
    <t>人间清醒</t>
  </si>
  <si>
    <t>加油！！！！</t>
  </si>
  <si>
    <t>保护地球！保护海洋</t>
  </si>
  <si>
    <t>打</t>
  </si>
  <si>
    <t>全世界</t>
  </si>
  <si>
    <t>夺笋呐</t>
  </si>
  <si>
    <t>元氚森林</t>
  </si>
  <si>
    <t>【希望大家看完这个认真科普日本排放核污水的视频-哔哩哔哩】 https://b23.tv/jSlDGTA</t>
  </si>
  <si>
    <t>我还没看过海啊</t>
  </si>
  <si>
    <t>见证历史！！</t>
  </si>
  <si>
    <t>强烈反对</t>
  </si>
  <si>
    <t>必要措施呢？</t>
  </si>
  <si>
    <t>绝杀</t>
  </si>
  <si>
    <t>见证历史。</t>
  </si>
  <si>
    <t>达标</t>
  </si>
  <si>
    <t>第三次冲击</t>
  </si>
  <si>
    <t>好看</t>
  </si>
  <si>
    <t>保护海洋生态，保护地球</t>
  </si>
  <si>
    <t>保护海洋，保护地球！！！！！！！</t>
  </si>
  <si>
    <t>唉！</t>
  </si>
  <si>
    <t>该死</t>
  </si>
  <si>
    <t>不！</t>
  </si>
  <si>
    <t>已经结束嘞</t>
  </si>
  <si>
    <t>累了毁灭吧</t>
  </si>
  <si>
    <t>细节“它们”</t>
  </si>
  <si>
    <t>j</t>
  </si>
  <si>
    <t>变异的齿轮开始转动</t>
  </si>
  <si>
    <t>无耻！</t>
  </si>
  <si>
    <t>《氚流不息》</t>
  </si>
  <si>
    <t>拒绝排放！</t>
  </si>
  <si>
    <t>我还没有看过海</t>
  </si>
  <si>
    <t>hhhh</t>
  </si>
  <si>
    <t>………</t>
  </si>
  <si>
    <t>支持！！！！！！！！！</t>
  </si>
  <si>
    <t>有啥用</t>
  </si>
  <si>
    <t>来了</t>
  </si>
  <si>
    <t>蛇鼠一窝</t>
  </si>
  <si>
    <t>日本我吃柠檬</t>
  </si>
  <si>
    <t>目之所及 都是  假话 空话 漂亮话</t>
  </si>
  <si>
    <t>牛啊</t>
  </si>
  <si>
    <t>诶</t>
  </si>
  <si>
    <t>盖格一响，爹妈白养</t>
  </si>
  <si>
    <t>严重关切</t>
  </si>
  <si>
    <t>前方高能预警</t>
  </si>
  <si>
    <t>自产自销</t>
  </si>
  <si>
    <t>多行不义必自毙</t>
  </si>
  <si>
    <t>扣钱了</t>
  </si>
  <si>
    <t>暗影岛</t>
  </si>
  <si>
    <t>中韩友谊靠日本</t>
  </si>
  <si>
    <t>必要措施是什么？</t>
  </si>
  <si>
    <t>不信</t>
  </si>
  <si>
    <t>支持！！！！！！！</t>
  </si>
  <si>
    <t>世界可以没有日本，但是不能没有海洋！！</t>
  </si>
  <si>
    <t>救命啊</t>
  </si>
  <si>
    <t>能但不多</t>
  </si>
  <si>
    <t>真正的英雄</t>
  </si>
  <si>
    <t>最正义的一集。</t>
  </si>
  <si>
    <t>要敬畏大自然</t>
  </si>
  <si>
    <t>你币有了</t>
  </si>
  <si>
    <t>盖亚</t>
  </si>
  <si>
    <t>放射性物质同位素</t>
  </si>
  <si>
    <t>啧啧啧</t>
  </si>
  <si>
    <t>结束了</t>
  </si>
  <si>
    <t>哥斯拉是纪录片</t>
  </si>
  <si>
    <t>怎么办</t>
  </si>
  <si>
    <t>没用了已经排了，子孙后代后路断了</t>
  </si>
  <si>
    <t>坚决抵制日本排核污染水入海！！！</t>
  </si>
  <si>
    <t>地球上最大的氧气来源是蓝藻，海里的蓝藻​</t>
  </si>
  <si>
    <t>呃呃</t>
  </si>
  <si>
    <t>保护地球！保护地球！保护地球！保护地球！保护地球！保护地球！</t>
  </si>
  <si>
    <t>X-MAN和哥斯拉的剧情都要出现了，喝一口，就可以变异新能力</t>
  </si>
  <si>
    <t>见证缑氏</t>
  </si>
  <si>
    <t>一语中的</t>
  </si>
  <si>
    <t>人类补完计划</t>
  </si>
  <si>
    <t>祖国万岁</t>
  </si>
  <si>
    <t>下一个问题</t>
  </si>
  <si>
    <t>谁问你了？</t>
  </si>
  <si>
    <t>《寂静的春天》</t>
  </si>
  <si>
    <t>掌声响起</t>
  </si>
  <si>
    <t>保护海洋！保护地球！保护海洋！</t>
  </si>
  <si>
    <t>日本毁灭吧</t>
  </si>
  <si>
    <t>出院</t>
  </si>
  <si>
    <t>威武</t>
  </si>
  <si>
    <t>科学</t>
  </si>
  <si>
    <t>核里</t>
  </si>
  <si>
    <t>造孽啊</t>
  </si>
  <si>
    <t>+1</t>
  </si>
  <si>
    <t>怎么负责？</t>
  </si>
  <si>
    <t>疯子</t>
  </si>
  <si>
    <t>嗯</t>
  </si>
  <si>
    <t>地球可以没有日本</t>
  </si>
  <si>
    <t>叠甲</t>
  </si>
  <si>
    <t>疯了</t>
  </si>
  <si>
    <t>天才</t>
  </si>
  <si>
    <t>保护我们的海洋</t>
  </si>
  <si>
    <t>坚决抵制核污水​</t>
  </si>
  <si>
    <t>全是老年人</t>
  </si>
  <si>
    <t>人类灭绝计划</t>
  </si>
  <si>
    <t>啊?</t>
  </si>
  <si>
    <t>天</t>
  </si>
  <si>
    <t>好气啊</t>
  </si>
  <si>
    <t>百氚东倒海 喝时赴西归</t>
  </si>
  <si>
    <t>抽象</t>
  </si>
  <si>
    <t>盖格计数器</t>
  </si>
  <si>
    <t>保护海洋，保护地球​</t>
  </si>
  <si>
    <t>hhhhh</t>
  </si>
  <si>
    <t>保护海洋，保护地球！！！！！</t>
  </si>
  <si>
    <t>姐姐好美</t>
  </si>
  <si>
    <t>地球可以没有日本，不能没有海洋</t>
  </si>
  <si>
    <t>保护地球！！保护海洋！！</t>
  </si>
  <si>
    <t>甲级战犯↓</t>
  </si>
  <si>
    <t>5730年</t>
  </si>
  <si>
    <t>南无阿弥陀佛</t>
  </si>
  <si>
    <t>byd</t>
  </si>
  <si>
    <t>坚决抵制核污水</t>
  </si>
  <si>
    <t>地球可以没有日本，但是不能没有海洋。</t>
  </si>
  <si>
    <t>真是疯了</t>
  </si>
  <si>
    <t>老毕登</t>
  </si>
  <si>
    <t>反对反对</t>
  </si>
  <si>
    <t>敦促</t>
  </si>
  <si>
    <t>格局</t>
  </si>
  <si>
    <t>向日本开战</t>
  </si>
  <si>
    <t>审理福岛县六名甲状腺癌患者起诉东京电力公司的案件</t>
  </si>
  <si>
    <t>不允许他们谈论排海的事情</t>
  </si>
  <si>
    <t>《可以饮用》</t>
  </si>
  <si>
    <t>加热度加热度加热度</t>
  </si>
  <si>
    <t>支持支持支持！！！</t>
  </si>
  <si>
    <t>绝了</t>
  </si>
  <si>
    <t>可悲</t>
  </si>
  <si>
    <t>坚决抵制日本核污水排海，保护海洋保护生态环境，保护地球人类文明，地球可以没有日本，但不能没有海洋</t>
  </si>
  <si>
    <t>保卫我们的未来</t>
  </si>
  <si>
    <t>保护地球，人人有责</t>
  </si>
  <si>
    <t>完蛋</t>
  </si>
  <si>
    <t>保护地球，保护海洋!</t>
  </si>
  <si>
    <t>众所周知， 日本发明了最先进的核污染水处理技术，世界应该向日本学习</t>
  </si>
  <si>
    <t>请求反击</t>
  </si>
  <si>
    <t>阿古茹</t>
  </si>
  <si>
    <t>《绝不》</t>
  </si>
  <si>
    <t>我们该怎么办？</t>
  </si>
  <si>
    <t>保护环境，保护海洋！</t>
  </si>
  <si>
    <t>《最终没喝》</t>
  </si>
  <si>
    <t>保护海洋，保护海洋，保护海洋</t>
  </si>
  <si>
    <t>保护海洋，保护地球。</t>
  </si>
  <si>
    <t>坚决抵制核污水排放！！！</t>
  </si>
  <si>
    <t>已经结束咧！</t>
  </si>
  <si>
    <t>现在更有名了</t>
  </si>
  <si>
    <t>保护我们蔚蓝的大海</t>
  </si>
  <si>
    <t>66%？99%！</t>
  </si>
  <si>
    <t>自作孽，不可活</t>
  </si>
  <si>
    <t>救救人类！！救救海洋！！救救地球！！</t>
  </si>
  <si>
    <t>保护环境，保护海洋，坚决抵制日本排放核污染水!</t>
  </si>
  <si>
    <t>保护海洋！保护海洋！保护海洋！保护海洋！保护海洋！保护海洋！保护海洋！</t>
  </si>
  <si>
    <t>必须抵制</t>
  </si>
  <si>
    <t>保护地球保护海洋！！</t>
  </si>
  <si>
    <t>不要停止发声！！现在停止排核还来得及！！</t>
  </si>
  <si>
    <t>畜生不如</t>
  </si>
  <si>
    <t>保护我们的家园</t>
  </si>
  <si>
    <t>上热门！！！！</t>
  </si>
  <si>
    <t>救救人类！</t>
  </si>
  <si>
    <t>老人与海</t>
  </si>
  <si>
    <t>日本，我吃柠檬</t>
  </si>
  <si>
    <t>保护海洋！！保护海洋！！保护地球！！</t>
  </si>
  <si>
    <t>已经开了</t>
  </si>
  <si>
    <t>心痛</t>
  </si>
  <si>
    <t>海鲜不能吃了</t>
  </si>
  <si>
    <t>不是没问题吗？还66超标，虚伪且狡猾的日本人</t>
  </si>
  <si>
    <t>给他脸了</t>
  </si>
  <si>
    <t>哥斯拉 哥斯拉 哥斯拉</t>
  </si>
  <si>
    <t>世界可以没有日本，但不能没有海洋！！</t>
  </si>
  <si>
    <t>地球可以没有日子本，但不能没有海洋</t>
  </si>
  <si>
    <t>保护海洋！保护地球！就是在保护我们自己！</t>
  </si>
  <si>
    <t>让更多人看到</t>
  </si>
  <si>
    <t>为什么不接入自家循环水系统利用起来？</t>
  </si>
  <si>
    <t>世界可以没有日本，不能没有海洋</t>
  </si>
  <si>
    <t>救救海洋！救救地球！</t>
  </si>
  <si>
    <t>保护地球！！！！！！</t>
  </si>
  <si>
    <t>加油中国！</t>
  </si>
  <si>
    <t>日本人向全球投放生化武器</t>
  </si>
  <si>
    <t>团结起来，全球人应该全面禁止抵制日本所有物品</t>
  </si>
  <si>
    <t>众所周知，    日本发明了最先进的核污水处理技术，世界应该向日本学习</t>
  </si>
  <si>
    <t>两个大蘑菇没吃够</t>
  </si>
  <si>
    <t>阿米诺斯</t>
  </si>
  <si>
    <t>保护海洋!!!!!!</t>
  </si>
  <si>
    <t>啊？？？？？</t>
  </si>
  <si>
    <t>珍爱生命，远离日货！</t>
  </si>
  <si>
    <t>救救人类</t>
  </si>
  <si>
    <t>我呸</t>
  </si>
  <si>
    <t>人类可以没有日本，但不能没有海洋</t>
  </si>
  <si>
    <t>《标准》</t>
  </si>
  <si>
    <t>《忽略不计》</t>
  </si>
  <si>
    <t>祖国加油！！！</t>
  </si>
  <si>
    <t>一年后</t>
  </si>
  <si>
    <t>加油加油加油！</t>
  </si>
  <si>
    <t>保护家园</t>
  </si>
  <si>
    <t>我想活下去</t>
  </si>
  <si>
    <t>地球可以没有日本，但是不能没有海洋。坚决抵制</t>
  </si>
  <si>
    <t>好绝望啊</t>
  </si>
  <si>
    <t>地球的同志们！咱们联合起来！把这件事的热度给顶上去！</t>
  </si>
  <si>
    <t>又蠢又坏</t>
  </si>
  <si>
    <t>世界可以没有日本，但是不能有被核污染的水源</t>
  </si>
  <si>
    <t>就这</t>
  </si>
  <si>
    <t>养哥斯拉？</t>
  </si>
  <si>
    <t>出 生 小 日 子</t>
  </si>
  <si>
    <t>热乎</t>
  </si>
  <si>
    <t>我反对</t>
  </si>
  <si>
    <t>人好少</t>
  </si>
  <si>
    <t>倭寇</t>
  </si>
  <si>
    <t>坚决抵制日本核污水排海！！！保护海洋！！！！！！！</t>
  </si>
  <si>
    <t>坚决抵制日本核污水排海！！！保护海洋！！！！！！</t>
  </si>
  <si>
    <t>听不见！</t>
  </si>
  <si>
    <t>加油加油！！</t>
  </si>
  <si>
    <t>人类毒瘤</t>
  </si>
  <si>
    <t>说得对！！！</t>
  </si>
  <si>
    <t>保护地球，保护海洋！！！保护地球，保护海洋！！！</t>
  </si>
  <si>
    <t>坚决抵制!!!</t>
  </si>
  <si>
    <t>加油加油加油</t>
  </si>
  <si>
    <t>《示意图仅供参考，处理效果以实际为准》</t>
  </si>
  <si>
    <t>坚决抵制日本排放有关核的一切</t>
  </si>
  <si>
    <t>坚决抵制核污水排海，保护海洋！！！</t>
  </si>
  <si>
    <t>原来哥斯拉是纪录片</t>
  </si>
  <si>
    <t>坚决抵制日本核污染水排海，保护海洋生态，保护地球家园</t>
  </si>
  <si>
    <t>消灭日本</t>
  </si>
  <si>
    <t>对自己国民都这样子了，别指望小日子会关心世界其他地区的人民，虚伪，变_态,躬匠。</t>
  </si>
  <si>
    <t>除了谴责还有什么？</t>
  </si>
  <si>
    <t>加油中国</t>
  </si>
  <si>
    <t>无语</t>
  </si>
  <si>
    <t>这什么狗屁机构 是能代表五常还是它能统治地球?</t>
  </si>
  <si>
    <t>《变异的齿轮开始转动》</t>
  </si>
  <si>
    <t>人类的落日</t>
  </si>
  <si>
    <t>就是核污染水</t>
  </si>
  <si>
    <t>毒家画面</t>
  </si>
  <si>
    <t>你放屁！</t>
  </si>
  <si>
    <t>本来今天可以开心地过生日</t>
  </si>
  <si>
    <t>啊啊啊啊</t>
  </si>
  <si>
    <t>啊米诺斯</t>
  </si>
  <si>
    <t>变异开始</t>
  </si>
  <si>
    <t>握草！</t>
  </si>
  <si>
    <t>爆杀</t>
  </si>
  <si>
    <t>吓人</t>
  </si>
  <si>
    <t>保护海洋生态！维护地球家园！！！保护海洋生态！维护地球家园！！！保护海洋生态！维护地球家园！！！</t>
  </si>
  <si>
    <t>保护人类！保护家园！保护海洋！保护世界！！！！！</t>
  </si>
  <si>
    <t>似曾相识</t>
  </si>
  <si>
    <t>绿巨人</t>
  </si>
  <si>
    <t>没有之一</t>
  </si>
  <si>
    <t>坚决抵制日本核污水排海！！！！保护海洋！！！</t>
  </si>
  <si>
    <t>保护海洋生态！！</t>
  </si>
  <si>
    <t>死亡搁浅的时间雨这下成真了</t>
  </si>
  <si>
    <t>《真安全》</t>
  </si>
  <si>
    <t>总量不变啊</t>
  </si>
  <si>
    <t>“划算”</t>
  </si>
  <si>
    <t>斐济</t>
  </si>
  <si>
    <t>用魔法打败魔法</t>
  </si>
  <si>
    <t>我就知道</t>
  </si>
  <si>
    <t>无耻日本</t>
  </si>
  <si>
    <t>勿谓言之不预</t>
  </si>
  <si>
    <t>世界可以没有日本！但绝不能没有海洋！！！</t>
  </si>
  <si>
    <t>不要放弃，影响不仅海洋，还有咱们的生存</t>
  </si>
  <si>
    <t>这里变成红色是因为这是海豚的血，具体可以看《海豚湾》</t>
  </si>
  <si>
    <t>不可能</t>
  </si>
  <si>
    <t>《国际安全标准》</t>
  </si>
  <si>
    <t>好多人都说普通人关注日本核污水排海没什么用，但我想说，如果不关注这件生死攸关的大事，就更没办法解决，我们将葬身于核污染之中，人类文明也会荡然无存，即使我们的力量再小，我们也应该关注一下，这是关乎全人类</t>
  </si>
  <si>
    <t>初听不知曲中意，再听已是曲中人。</t>
  </si>
  <si>
    <t>抵制给日本游戏氪金</t>
  </si>
  <si>
    <t>弹幕？</t>
  </si>
  <si>
    <t>海洋是另外一个世界，是数以万计生物的家园！坚决保护海洋生态！坚决保护地球家园！保护海洋！保护海洋！保护海洋！保护海洋！保护海洋！保护海洋！保护海洋！保护海洋！保护海洋！保护海洋！保护海洋！保护海洋！海</t>
  </si>
  <si>
    <t>保护地球 保护海洋！！！</t>
  </si>
  <si>
    <t>坚决抵制日本向海排放核污水</t>
  </si>
  <si>
    <t>世界可以没有日本！但不可以没有海洋！​</t>
  </si>
  <si>
    <t>你他妈敢</t>
  </si>
  <si>
    <t>你在笑什么？</t>
  </si>
  <si>
    <t>断交</t>
  </si>
  <si>
    <t>日本，我囸你先人</t>
  </si>
  <si>
    <t>鈤本人质商低</t>
  </si>
  <si>
    <t>富士山加油</t>
  </si>
  <si>
    <t>就这几个人</t>
  </si>
  <si>
    <t>怎么阻止啊</t>
  </si>
  <si>
    <t>坚决抵制日本鬼子乱排核污水！</t>
  </si>
  <si>
    <t>这是核战争</t>
  </si>
  <si>
    <t>坚决抵制​核污染水排​海坚决抵制核污染水排海坚决抵制核污染水排海​</t>
  </si>
  <si>
    <t>两个猴子</t>
  </si>
  <si>
    <t>可以一核弹炸了小日子吗</t>
  </si>
  <si>
    <t>坚决抵制日本向海洋排放核污染水！</t>
  </si>
  <si>
    <t>更省钱吧</t>
  </si>
  <si>
    <t>《扩散》</t>
  </si>
  <si>
    <t>可耻</t>
  </si>
  <si>
    <t>星星之火可以燎原</t>
  </si>
  <si>
    <t>稀释</t>
  </si>
  <si>
    <t>晒干不行么</t>
  </si>
  <si>
    <t>强烈建议用氢弹无害化日本全岛。</t>
  </si>
  <si>
    <t>我rnm</t>
  </si>
  <si>
    <t>世界毒瘤</t>
  </si>
  <si>
    <t>其心可诛</t>
  </si>
  <si>
    <t>稀释？</t>
  </si>
  <si>
    <t>谢谢提醒，加大力度限制！</t>
  </si>
  <si>
    <t>请加大力度！</t>
  </si>
  <si>
    <t>反对排核，不买日货</t>
  </si>
  <si>
    <t>想屁吃</t>
  </si>
  <si>
    <t>不可能 绝对不可能</t>
  </si>
  <si>
    <t>做梦</t>
  </si>
  <si>
    <t>必须的</t>
  </si>
  <si>
    <t>支持!!!</t>
  </si>
  <si>
    <t>牛牛牛</t>
  </si>
  <si>
    <t>初三路过</t>
  </si>
  <si>
    <t>日本人都倒核污水，B站还放日剧送钱。。。</t>
  </si>
  <si>
    <t>早就排了</t>
  </si>
  <si>
    <t>日本排核污染水入海，无疑就是在提前世界末日！</t>
  </si>
  <si>
    <t>呵</t>
  </si>
  <si>
    <t>看看水颜色比第一天排水的时候黑多少啊</t>
  </si>
  <si>
    <t>大力支持！</t>
  </si>
  <si>
    <t>只有一个地球！保护好我们唯一的家园！</t>
  </si>
  <si>
    <t>保护人类未来！</t>
  </si>
  <si>
    <t>24号了</t>
  </si>
  <si>
    <t>世上还是好人多啊</t>
  </si>
  <si>
    <t>好好好好</t>
  </si>
  <si>
    <t>为什么要打码</t>
  </si>
  <si>
    <t>nb</t>
  </si>
  <si>
    <t>干的漂亮！</t>
  </si>
  <si>
    <t>保护环境，人人有责！！！！！！</t>
  </si>
  <si>
    <t>保护海洋，保护地球！！！ 保护海洋，保护地球！！！保护海洋，保护地球！！！保护海洋，保护地球！！！</t>
  </si>
  <si>
    <t>经典抛开事实不谈</t>
  </si>
  <si>
    <t>预告片</t>
  </si>
  <si>
    <t>留着自己吃吧</t>
  </si>
  <si>
    <t>ip美国</t>
  </si>
  <si>
    <t>NB</t>
  </si>
  <si>
    <t>噗</t>
  </si>
  <si>
    <t>@崔永元</t>
  </si>
  <si>
    <t>全面禁止日货</t>
  </si>
  <si>
    <t>音容宛在</t>
  </si>
  <si>
    <t>烂脸货</t>
  </si>
  <si>
    <t>才30%？</t>
  </si>
  <si>
    <t>在b站看见关于和污水的视频，我直接点赞！</t>
  </si>
  <si>
    <t>老婆</t>
  </si>
  <si>
    <t>应该是问 大家都三只眼 爸爸你为什么只有两只</t>
  </si>
  <si>
    <t>保护大海！！</t>
  </si>
  <si>
    <t>世界可以失去日本，但是不能失去海洋！</t>
  </si>
  <si>
    <t>因为你是杨戬转世</t>
  </si>
  <si>
    <t>最笑不出来的一集</t>
  </si>
  <si>
    <t>我不会有孩子的</t>
  </si>
  <si>
    <t>因为你是二郎神</t>
  </si>
  <si>
    <t>是真实的</t>
  </si>
  <si>
    <t>拿摩宝髻如来</t>
  </si>
  <si>
    <t>坚决抵制日方排放核污水！</t>
  </si>
  <si>
    <t>拒绝麻木，不做冷漠的看客！ 正如鲁迅先生的说的：“你可以躲在角落里沉默，但是不要诋毁和嘲笑比你勇敢的人，因为他们争取到的光明也许会照耀到你”。</t>
  </si>
  <si>
    <t>梦回2011</t>
  </si>
  <si>
    <t>​坚决抵制日本核污水排​海！！！地球可以没有日本，但不能没有海洋！！！​</t>
  </si>
  <si>
    <t>评论区按时间有总结</t>
  </si>
  <si>
    <t>坚决抵制日本排放有关核的任何水</t>
  </si>
  <si>
    <t>核子可乐</t>
  </si>
  <si>
    <t>美女</t>
  </si>
  <si>
    <t>蝉鸣</t>
  </si>
  <si>
    <t>全世界人民联合起来保护我们的地球！！！保护我们的生命家园！！！人类不能失去海洋！！！​</t>
  </si>
  <si>
    <t>出省</t>
  </si>
  <si>
    <t>为海洋发声，保护我们的地球！！！</t>
  </si>
  <si>
    <t>正片开始</t>
  </si>
  <si>
    <t>知了</t>
  </si>
  <si>
    <t>《核岛》</t>
  </si>
  <si>
    <t>流浪地球好评。</t>
  </si>
  <si>
    <t>《狗窝》</t>
  </si>
  <si>
    <t>狗窝好评</t>
  </si>
  <si>
    <t>《流浪日本》</t>
  </si>
  <si>
    <t>▷ ︎ı||ııı||ı|ı||ııı|| 14”</t>
  </si>
  <si>
    <t>不要麻木！不要被 逃不掉 没用的 等“冷气”所感染！  要竭尽全力的“发热”能做事的做事 能发声的发声[保佑][保佑][保佑]</t>
  </si>
  <si>
    <t>坚决抵制日本将核污水排海</t>
  </si>
  <si>
    <t>哈哈哈哈哈哈嗝</t>
  </si>
  <si>
    <t>变态</t>
  </si>
  <si>
    <t>不愧是你</t>
  </si>
  <si>
    <t>坚决抵制日本核污染水排放入海！！！</t>
  </si>
  <si>
    <t>正道的光！</t>
  </si>
  <si>
    <t>还有一个小时</t>
  </si>
  <si>
    <t>顶顶顶顶</t>
  </si>
  <si>
    <t>哦哦</t>
  </si>
  <si>
    <t>保护海洋！！保护地球！！！保护海洋！！保护地球！！！保护海洋！！保护地球！！！保护海洋！！保护地球！！！保护海洋！！保护地球！！！保护海洋！！保护地球！！！保护海洋！！保护地球！！！保护海洋！！保护地</t>
  </si>
  <si>
    <t>日本对全世界发动核攻击，我认为在日本发动核攻击之前就应当给日本扔核弹，防止它杀害全世界人民</t>
  </si>
  <si>
    <t>人类之光！</t>
  </si>
  <si>
    <t>坚持到底！绝不放弃！</t>
  </si>
  <si>
    <t>坚决抵制日本核污水排海！！！坚决抵制日本核污水排海！！！坚决抵制日本核污水排海！！！坚决抵制日本核污水排海！！！</t>
  </si>
  <si>
    <t>我还没去过大海呢</t>
  </si>
  <si>
    <t>希望大家能多关注这个事件，关乎全人类的生命！</t>
  </si>
  <si>
    <t>早开始排了</t>
  </si>
  <si>
    <t>我也是</t>
  </si>
  <si>
    <t>我还没亲眼看过大海，拒绝核排</t>
  </si>
  <si>
    <t>坚决抵制！坚决抵制！</t>
  </si>
  <si>
    <t>这帮畜牲</t>
  </si>
  <si>
    <t>拒绝</t>
  </si>
  <si>
    <t>坚决抵制日本排放污水！！！！！</t>
  </si>
  <si>
    <t>保护海洋！保护海洋！保护海洋！保护地球！</t>
  </si>
  <si>
    <t>支持全球各国制裁日本！！！</t>
  </si>
  <si>
    <t>人类之光</t>
  </si>
  <si>
    <t>中国正义之神出动 拯救全人类。全世界全宇宙全人类 联合起来铲除日本！</t>
  </si>
  <si>
    <t>触发连招</t>
  </si>
  <si>
    <t>记者牛逼啊</t>
  </si>
  <si>
    <t>《核处理水》</t>
  </si>
  <si>
    <t>保护海洋，反对排放</t>
  </si>
  <si>
    <t>世界可以没有日本，但是不能没有海洋，坚决抵制日本排放核污水，同志们团结起来！！！</t>
  </si>
  <si>
    <t>感谢国家</t>
  </si>
  <si>
    <t>保护海洋！保护地球！保护生命！保护海洋！保护地球！保护生命！保护海洋！保护地球！保护生命！保护海洋！保护地球！保护生命！保护海洋！保护地球！保护生命！</t>
  </si>
  <si>
    <t>支持支持支持支持支持支持支持</t>
  </si>
  <si>
    <t>stop this now</t>
  </si>
  <si>
    <t>一兩年後應該全國禁賣海產海鹽</t>
  </si>
  <si>
    <t>坚决抵制日本核污水排海！不要麻木不要沉默不要妥协，有一份热发一分光！</t>
  </si>
  <si>
    <t>支持up</t>
  </si>
  <si>
    <t>妙</t>
  </si>
  <si>
    <t>坚决抵制日本排放核污染水！星星之火，可以燎原</t>
  </si>
  <si>
    <t>坚决抵制日本排放核污水！！！！！！！！！！！！！！！！​</t>
  </si>
  <si>
    <t>日本停止排放核污水！日本停止排放核污水！</t>
  </si>
  <si>
    <t>说得太好了</t>
  </si>
  <si>
    <t>核污染水中含上百种放射性核素——岸田、东电等畜生要灭绝人类、灭绝海陆空生灵！</t>
  </si>
  <si>
    <t>偷换概念</t>
  </si>
  <si>
    <t>启动！</t>
  </si>
  <si>
    <t>讨贼檄文</t>
  </si>
  <si>
    <t>原子弹，启动！</t>
  </si>
  <si>
    <t>辐岛好评</t>
  </si>
  <si>
    <t>日本人类之耻！坚决抵制日本排放核污水！！！！！！！！！</t>
  </si>
  <si>
    <t>真是低劣到骨子里了</t>
  </si>
  <si>
    <t>感觉会火</t>
  </si>
  <si>
    <t>保护地球！！！保护地球！！！保护地球！！！</t>
  </si>
  <si>
    <t>开幕雷击</t>
  </si>
  <si>
    <t>屁话一堆，一句有用的没有</t>
  </si>
  <si>
    <t>坚决抵制日本排放核污水！保护海洋！！！</t>
  </si>
  <si>
    <t>反对日本核污水拍海！</t>
  </si>
  <si>
    <t>传奇表示很淦</t>
  </si>
  <si>
    <t>有烟无伤</t>
  </si>
  <si>
    <t>挺佩服的</t>
  </si>
  <si>
    <t>削发明志</t>
  </si>
  <si>
    <t>布衣之怒</t>
  </si>
  <si>
    <t>我将以哥斯拉形态出击</t>
  </si>
  <si>
    <t>才百名？</t>
  </si>
  <si>
    <t>百氚东倒海，核时复西归</t>
  </si>
  <si>
    <t>救救人类吧</t>
  </si>
  <si>
    <t>保护地球！保护人类！</t>
  </si>
  <si>
    <t>核污染水排海=真正的大灭绝</t>
  </si>
  <si>
    <t>斯米马赛</t>
  </si>
  <si>
    <t>可以没有日本 不能没有地球</t>
  </si>
  <si>
    <t>自然界中百分之九十的氧气都是藻类植物产生的</t>
  </si>
  <si>
    <t>寥寥无几</t>
  </si>
  <si>
    <t>最支持韩国的一集</t>
  </si>
  <si>
    <t>欢迎来到对抗路</t>
  </si>
  <si>
    <t>拭目以待！</t>
  </si>
  <si>
    <t>我还没见过大海呀</t>
  </si>
  <si>
    <t>坚哥威武</t>
  </si>
  <si>
    <t>说的真好听</t>
  </si>
  <si>
    <t>国际友好手势</t>
  </si>
  <si>
    <t>选错了</t>
  </si>
  <si>
    <t>推荐一首歌，《大刀进行曲》</t>
  </si>
  <si>
    <t>顶上热门</t>
  </si>
  <si>
    <t>这个人说的好</t>
  </si>
  <si>
    <t>弹幕</t>
  </si>
  <si>
    <t>地球只有一个</t>
  </si>
  <si>
    <t>-400</t>
  </si>
  <si>
    <t>山上君</t>
  </si>
  <si>
    <t>怎么负责</t>
  </si>
  <si>
    <t>去尼玛的</t>
  </si>
  <si>
    <t>世界可以没有日本，但绝不能没有海洋</t>
  </si>
  <si>
    <t>《省钱》</t>
  </si>
  <si>
    <t>谢谢你们！</t>
  </si>
  <si>
    <t>送命题</t>
  </si>
  <si>
    <t>我</t>
  </si>
  <si>
    <t>“我们不要过分陶醉于我们对自然界的胜利。对于每一次这样的胜利，自然界都报复了我们。”                                         ——恩格斯​</t>
  </si>
  <si>
    <t>入山不怕伤人虎，只怕人情两面刀。</t>
  </si>
  <si>
    <t>见不见啊</t>
  </si>
  <si>
    <t>我笑了</t>
  </si>
  <si>
    <t>反对！！！！！</t>
  </si>
  <si>
    <t>拒绝排放</t>
  </si>
  <si>
    <t>公开处刑</t>
  </si>
  <si>
    <t>注意安全呀！！！</t>
  </si>
  <si>
    <t>战术停顿</t>
  </si>
  <si>
    <t>日本去死</t>
  </si>
  <si>
    <t>哈哈哈哈哈哈哈哈哈哈哈哈哈哈哈</t>
  </si>
  <si>
    <t>开战！</t>
  </si>
  <si>
    <t>装聋作哑</t>
  </si>
  <si>
    <t>日本不是海洋的主人！那些不能反抗被迫接受核污染水的海洋动物才是海洋真正的主人！保护海洋环境！尊重海洋！</t>
  </si>
  <si>
    <t>好！！！！！！！！</t>
  </si>
  <si>
    <t>排都排了</t>
  </si>
  <si>
    <t>盖革一响</t>
  </si>
  <si>
    <t>鸡同鸭讲</t>
  </si>
  <si>
    <t>嘴瓢了</t>
  </si>
  <si>
    <t>阿古茹！！！</t>
  </si>
  <si>
    <t>好贱呐</t>
  </si>
  <si>
    <t>反客为主</t>
  </si>
  <si>
    <t>（氨铨）</t>
  </si>
  <si>
    <t>保护地球，还我海洋！！我要蔚蓝的大海！！健康的地球！！！这个世界不缺一个岛国！！我只想要大海！！！不想让大海的蔚蓝成为历史！！！！！！！！</t>
  </si>
  <si>
    <t>30年？！</t>
  </si>
  <si>
    <t>日本出生</t>
  </si>
  <si>
    <t>日本人都该死</t>
  </si>
  <si>
    <t>保护地球，保护海洋，保护我们的下一代。</t>
  </si>
  <si>
    <t>贱</t>
  </si>
  <si>
    <t>《嬉皮笑脸》</t>
  </si>
  <si>
    <t>自掘坟墓</t>
  </si>
  <si>
    <t>可怜的渔民</t>
  </si>
  <si>
    <t>爱了爱了</t>
  </si>
  <si>
    <t>气坏了</t>
  </si>
  <si>
    <t>抵制排放核污水</t>
  </si>
  <si>
    <t>太形象了</t>
  </si>
  <si>
    <t>什么措施？</t>
  </si>
  <si>
    <t>世界人民永远都不会忘记这沉痛的一天！</t>
  </si>
  <si>
    <t>说得好！！！！</t>
  </si>
  <si>
    <t>细节：它们</t>
  </si>
  <si>
    <t>关我屁事</t>
  </si>
  <si>
    <t>日本我***</t>
  </si>
  <si>
    <t>这很核理</t>
  </si>
  <si>
    <t>辐光岛</t>
  </si>
  <si>
    <t>日本还是有好人</t>
  </si>
  <si>
    <t>坚决抵制日本排放核污水！​</t>
  </si>
  <si>
    <t>解决办法：联合国驻军福岛，</t>
  </si>
  <si>
    <t>冲！</t>
  </si>
  <si>
    <t>世界末日了</t>
  </si>
  <si>
    <t>老美日本做这些就是在阻碍咱们的发展，从疫情到现在无时无刻针对咱们，此时不打何来稳定发展？</t>
  </si>
  <si>
    <t>坚哥牛逼</t>
  </si>
  <si>
    <t>哈哈哈哈哈哈哈置顶了</t>
  </si>
  <si>
    <t>可以没有日本，但不能没有海洋</t>
  </si>
  <si>
    <t>支持一下</t>
  </si>
  <si>
    <t>180？</t>
  </si>
  <si>
    <t>保护地球，保护海洋！！</t>
  </si>
  <si>
    <t>心酸</t>
  </si>
  <si>
    <t>日本这个国家就跟原子弹氢弹绑定了，隔段时间就必须被炸一下，就看这次该谁出手了</t>
  </si>
  <si>
    <t>保护海洋！！保护海洋！！</t>
  </si>
  <si>
    <t>小心啊</t>
  </si>
  <si>
    <t>保护保护保护</t>
  </si>
  <si>
    <t>我去年买了个表</t>
  </si>
  <si>
    <t>吃瓜吃到自己家</t>
  </si>
  <si>
    <t>保护地球！！！！保护海洋！！！！</t>
  </si>
  <si>
    <t>可恶！</t>
  </si>
  <si>
    <t>核台风 辐射雨 130万吨 坠落辐射纪元</t>
  </si>
  <si>
    <t>细节“它”</t>
  </si>
  <si>
    <t>她时而宁静，时而咆哮……她时而与天一齐碧蓝，时而与天一齐橘黄……她用最美丽，最宁静，最深邃的目光饱含爱意的孕育出原始生命。她厚重，却也最飘渺。她化为雨，化为风，化为万物，滋养万物……“一生二</t>
  </si>
  <si>
    <t>哈姆？哈姆！</t>
  </si>
  <si>
    <t>对日宣战</t>
  </si>
  <si>
    <t>保护海洋，保护人类</t>
  </si>
  <si>
    <t>不可能，绝对不可能</t>
  </si>
  <si>
    <t>让他们自己喝</t>
  </si>
  <si>
    <t>保护海洋！保护地球！保护人类！</t>
  </si>
  <si>
    <t>太危险了</t>
  </si>
  <si>
    <t>《有信心》</t>
  </si>
  <si>
    <t>甩锅</t>
  </si>
  <si>
    <t>骗子</t>
  </si>
  <si>
    <t>灰犀牛</t>
  </si>
  <si>
    <t>保护保护</t>
  </si>
  <si>
    <t>能</t>
  </si>
  <si>
    <t>复读机</t>
  </si>
  <si>
    <t>氢弹呢</t>
  </si>
  <si>
    <t>不是第一次了</t>
  </si>
  <si>
    <t>大刀向鬼子们的头上砍去</t>
  </si>
  <si>
    <t>すみません</t>
  </si>
  <si>
    <t>使徒</t>
  </si>
  <si>
    <t>识时务者为俊杰</t>
  </si>
  <si>
    <t>对日宣战！</t>
  </si>
  <si>
    <t>点错了</t>
  </si>
  <si>
    <t>大家一起来守护我们美丽的海洋！</t>
  </si>
  <si>
    <t>如果把洋流比作水管，水管会不会破？鱼会不会游？</t>
  </si>
  <si>
    <t>已经结束了！</t>
  </si>
  <si>
    <t>灭了它</t>
  </si>
  <si>
    <t>地球可以没有日本，但是不能没有海洋！！</t>
  </si>
  <si>
    <t>捕鱼仙人</t>
  </si>
  <si>
    <t>是啊</t>
  </si>
  <si>
    <t>一起变异吧！</t>
  </si>
  <si>
    <t>含有多种矿物质</t>
  </si>
  <si>
    <t>好瘦</t>
  </si>
  <si>
    <t>海纳百氚，有容氖大</t>
  </si>
  <si>
    <t>百氚东倒海，喝时辐西归</t>
  </si>
  <si>
    <t>保护海洋生态！维护地球家园！</t>
  </si>
  <si>
    <t>中肯的</t>
  </si>
  <si>
    <t>！！！！</t>
  </si>
  <si>
    <t>让他们喝</t>
  </si>
  <si>
    <t>正义！</t>
  </si>
  <si>
    <t>保护海洋！人人有责</t>
  </si>
  <si>
    <t>坚决抵制排放核污水！保护地球！保护海洋！</t>
  </si>
  <si>
    <t>他慌了</t>
  </si>
  <si>
    <t>啊啊啊</t>
  </si>
  <si>
    <t>自私</t>
  </si>
  <si>
    <t>小男孩，启动！</t>
  </si>
  <si>
    <t>《辐责》</t>
  </si>
  <si>
    <t>省流：不会</t>
  </si>
  <si>
    <t>《几十位》</t>
  </si>
  <si>
    <t>坚决抵制排放核污染水！保护地球</t>
  </si>
  <si>
    <t>拒绝日货</t>
  </si>
  <si>
    <t>啊？？？？</t>
  </si>
  <si>
    <t>日畜</t>
  </si>
  <si>
    <t>正义</t>
  </si>
  <si>
    <t>保护海洋！！！！！坚决抵制日本核污水排海！！！</t>
  </si>
  <si>
    <t>《 为 了 省 钱 》</t>
  </si>
  <si>
    <t>保护海洋!!</t>
  </si>
  <si>
    <t>《到时候》</t>
  </si>
  <si>
    <t>保护地球，保护人类</t>
  </si>
  <si>
    <t>硬气</t>
  </si>
  <si>
    <t>现在是8月24日</t>
  </si>
  <si>
    <t>勇士！！</t>
  </si>
  <si>
    <t>鼠目寸光</t>
  </si>
  <si>
    <t>辐氘</t>
  </si>
  <si>
    <t>《知子莫若父》</t>
  </si>
  <si>
    <t>孝死我了</t>
  </si>
  <si>
    <t>初生</t>
  </si>
  <si>
    <t>他急了</t>
  </si>
  <si>
    <t>拿什么负责</t>
  </si>
  <si>
    <t>很合理</t>
  </si>
  <si>
    <t>反对排放核污水！！！！</t>
  </si>
  <si>
    <t>出师表</t>
  </si>
  <si>
    <t>天下为公</t>
  </si>
  <si>
    <t>保护海洋！保护地球！保护海洋！保护地球！保护海洋！保护地球！</t>
  </si>
  <si>
    <t>《处理过的》</t>
  </si>
  <si>
    <t>我支持</t>
  </si>
  <si>
    <t>坚决抵制排放核污水！！！！！！</t>
  </si>
  <si>
    <t>反对排放核污染水！！</t>
  </si>
  <si>
    <t>坚绝抵制核污水排海坚绝抵制核污水排海</t>
  </si>
  <si>
    <t>鬼子</t>
  </si>
  <si>
    <t>注意安全呀</t>
  </si>
  <si>
    <t>冥场面</t>
  </si>
  <si>
    <t>保护地球！！！保护海洋！！！保护地球！！！保护海洋！！保护地球！！！保护海洋！！！保护地球！！！保护海洋！！保护地球！！！保护海洋！！！保护地球！！！保护海洋！！保护地球！！！保护海洋！！！保护地球！</t>
  </si>
  <si>
    <t>保护海洋！！！保护海洋！！！保护海洋！！！保护海洋！！！保护海洋！！！</t>
  </si>
  <si>
    <t>血压上来了</t>
  </si>
  <si>
    <t>格局打开</t>
  </si>
  <si>
    <t>然而并没有什么卵用</t>
  </si>
  <si>
    <t>看哭了</t>
  </si>
  <si>
    <t>注意安全啊姐姐</t>
  </si>
  <si>
    <t>让他喝让他喝</t>
  </si>
  <si>
    <t>谁为海洋生物发声啊</t>
  </si>
  <si>
    <t>喝一个</t>
  </si>
  <si>
    <t>一般环境辐射值在0.2微西弗左右</t>
  </si>
  <si>
    <t>祸害全人类</t>
  </si>
  <si>
    <t>起诉东京电力公司和日本政府</t>
  </si>
  <si>
    <t>好问题</t>
  </si>
  <si>
    <t>保护海洋！！！保护海洋！！！</t>
  </si>
  <si>
    <t>好帅啊</t>
  </si>
  <si>
    <t>请收下我的膝盖</t>
  </si>
  <si>
    <t>知小礼而无大义</t>
  </si>
  <si>
    <t>给他喝</t>
  </si>
  <si>
    <t>不要麻木，不要沉默！</t>
  </si>
  <si>
    <t>记者要注意安全啊！</t>
  </si>
  <si>
    <t>一意孤行</t>
  </si>
  <si>
    <t>注意身体啊</t>
  </si>
  <si>
    <t>离大谱</t>
  </si>
  <si>
    <t>百氚东倒海，何逝辐氥归</t>
  </si>
  <si>
    <t>不负责任</t>
  </si>
  <si>
    <t>tui</t>
  </si>
  <si>
    <t>相信祖国</t>
  </si>
  <si>
    <t>绷</t>
  </si>
  <si>
    <t>质疑叶文洁，理解叶文洁，成为叶文洁</t>
  </si>
  <si>
    <t>反对反对反对反对反对反对反对反对反对反对</t>
  </si>
  <si>
    <t>你喝</t>
  </si>
  <si>
    <t>就让他喝</t>
  </si>
  <si>
    <t>注意防护啊</t>
  </si>
  <si>
    <t>小心</t>
  </si>
  <si>
    <t>致敬！</t>
  </si>
  <si>
    <t>保护海洋！保护环境！</t>
  </si>
  <si>
    <t>看</t>
  </si>
  <si>
    <t>保护海洋保护生命</t>
  </si>
  <si>
    <t>抵制所有日货</t>
  </si>
  <si>
    <t>抵制日本核污水排放！</t>
  </si>
  <si>
    <t>快跑</t>
  </si>
  <si>
    <t>反人类！</t>
  </si>
  <si>
    <t>好喝就多喝点</t>
  </si>
  <si>
    <t>世界可以没有日本，但世界不能没有海洋</t>
  </si>
  <si>
    <t>人家已经排了</t>
  </si>
  <si>
    <t>复活吧，我的爱山！</t>
  </si>
  <si>
    <t>部分</t>
  </si>
  <si>
    <t>保护地球 保护海洋！！！！</t>
  </si>
  <si>
    <t>保护海洋！！保护地球！​！</t>
  </si>
  <si>
    <t>有啥用？</t>
  </si>
  <si>
    <t>恶魔</t>
  </si>
  <si>
    <t>弱国无外交</t>
  </si>
  <si>
    <t>已经结束啦</t>
  </si>
  <si>
    <t>东风快递</t>
  </si>
  <si>
    <t>原子能机构就是个笑话</t>
  </si>
  <si>
    <t>寄了</t>
  </si>
  <si>
    <t>灭了日本</t>
  </si>
  <si>
    <t>苏醒吧，富士山</t>
  </si>
  <si>
    <t>支持支持支持支持支持支持</t>
  </si>
  <si>
    <t>虚伪</t>
  </si>
  <si>
    <t>赞成</t>
  </si>
  <si>
    <t>复活吧，我的爱山</t>
  </si>
  <si>
    <t>保护海洋！！！抵制日本排放核污染水！！！</t>
  </si>
  <si>
    <t>。。。。。。。。。。</t>
  </si>
  <si>
    <t>那时候已经晚了</t>
  </si>
  <si>
    <t>冲</t>
  </si>
  <si>
    <t>大道之行也</t>
  </si>
  <si>
    <t>度过了一段难挨的时光</t>
  </si>
  <si>
    <t>感谢字幕君！</t>
  </si>
  <si>
    <t>全人类的罪人</t>
  </si>
  <si>
    <t>坚决抵制日本核污水排海！！！保护海洋！！！坚决抵制日本核污水排海！！！保护海洋！！坚决抵制日本核污水排海！！！保护海洋！！！</t>
  </si>
  <si>
    <t>世界可以没有日本但不能没有海洋</t>
  </si>
  <si>
    <t>坚决抵制日畜排放核污水！地球可以没有日畜！但不能没有海洋！坚决抵制日畜排放核污水！地球可以没有日畜！但不能没有海洋！坚决抵制日畜排放核污水！地球可以没有日畜！但不能没有海洋！</t>
  </si>
  <si>
    <t>危</t>
  </si>
  <si>
    <t>保护海洋，抵制核污染！海洋要永远清澈！</t>
  </si>
  <si>
    <t>绝对支持</t>
  </si>
  <si>
    <t>你拿什么负责</t>
  </si>
  <si>
    <t>“所有人都会溶解在海里，只剩下水神自己在神座上哭泣”​</t>
  </si>
  <si>
    <t>我真的服了</t>
  </si>
  <si>
    <t>没绷住</t>
  </si>
  <si>
    <t>世界可以没有日本，但地球不能没有海洋！</t>
  </si>
  <si>
    <t>强烈抵制</t>
  </si>
  <si>
    <t>好惨啊</t>
  </si>
  <si>
    <t>抵制一切日本产品</t>
  </si>
  <si>
    <t>世界可以没有日本，但绝不能没有海洋！</t>
  </si>
  <si>
    <t>死日本鬼子</t>
  </si>
  <si>
    <t>正如鲁迅先生的说的：“你可以躲在角落里沉默，但是不要诋毁和嘲笑比你勇敢的人，因为他们争取到的光明也许会照耀到你”。</t>
  </si>
  <si>
    <t>世界可以没有日本 但是不能没有海洋</t>
  </si>
  <si>
    <t>水是剧毒的(确信)</t>
  </si>
  <si>
    <t>坚决抵制日本核污水排海！！！保护海洋！！</t>
  </si>
  <si>
    <t>罄竹难书</t>
  </si>
  <si>
    <t>畜生↓</t>
  </si>
  <si>
    <t>开始排了</t>
  </si>
  <si>
    <t>坚决抵制日本排放污染水！！！保护地球！！</t>
  </si>
  <si>
    <t>措施是什么</t>
  </si>
  <si>
    <t>好惨</t>
  </si>
  <si>
    <t>坚决抵制核污染水排放！</t>
  </si>
  <si>
    <t>？？？？？？？？</t>
  </si>
  <si>
    <t>北野武？</t>
  </si>
  <si>
    <t>北野武</t>
  </si>
  <si>
    <t>保护海洋!!!!</t>
  </si>
  <si>
    <t>福岛变辐岛</t>
  </si>
  <si>
    <t>听，海哭的声音</t>
  </si>
  <si>
    <t>发射氢弹</t>
  </si>
  <si>
    <t>然后呢？</t>
  </si>
  <si>
    <t>保护海洋 ！</t>
  </si>
  <si>
    <t>鱼：这时候奥特曼竟然没有变身，高达也无动于衷，让人寄予希望的龙珠也没有出现</t>
  </si>
  <si>
    <t>上热门！上热门！上热门！上热门！</t>
  </si>
  <si>
    <t>反对日本排核污水到海里，拯救世界生命</t>
  </si>
  <si>
    <t>坚决抵制！！！！</t>
  </si>
  <si>
    <t>让更多人看见</t>
  </si>
  <si>
    <t>光说不练假把式</t>
  </si>
  <si>
    <t>绝不妥协</t>
  </si>
  <si>
    <t>希望蓝色健康的海洋永在！！</t>
  </si>
  <si>
    <t>完了完了</t>
  </si>
  <si>
    <t>加流量加流量加流量加流量加流量加流量加流量加流量加</t>
  </si>
  <si>
    <t>躬酱精神</t>
  </si>
  <si>
    <t>果然</t>
  </si>
  <si>
    <t>保护海洋！保护地球！保护海洋！保护地球！保护海洋！保护地球！保护海洋！保护地球！</t>
  </si>
  <si>
    <t>给我火</t>
  </si>
  <si>
    <t>保护地球保护人类</t>
  </si>
  <si>
    <t>令人发指</t>
  </si>
  <si>
    <t>保护地球！！保护大海！！！</t>
  </si>
  <si>
    <t>！！</t>
  </si>
  <si>
    <t>顶上热门，顶上热门!</t>
  </si>
  <si>
    <t>灭了小日子</t>
  </si>
  <si>
    <t>垃圾</t>
  </si>
  <si>
    <t>保护生态！</t>
  </si>
  <si>
    <t>日本畜生</t>
  </si>
  <si>
    <t>甲级战犯！</t>
  </si>
  <si>
    <t>保护海洋！！！保护环境！！！</t>
  </si>
  <si>
    <t>没错</t>
  </si>
  <si>
    <t>日本政府将在2023年8月24日对全世界发动核攻击！</t>
  </si>
  <si>
    <t>所以呢</t>
  </si>
  <si>
    <t>我们不能失去海洋！</t>
  </si>
  <si>
    <t>没有用</t>
  </si>
  <si>
    <t>口音正确</t>
  </si>
  <si>
    <t>保护海洋，保护地球，永不妥协，永不气馁</t>
  </si>
  <si>
    <t>越来越多的核污染水被放入储水罐暂存</t>
  </si>
  <si>
    <t>日本还是有正常人的</t>
  </si>
  <si>
    <t>许多</t>
  </si>
  <si>
    <t>打倒日本</t>
  </si>
  <si>
    <t>拭目以待吧</t>
  </si>
  <si>
    <t>爆</t>
  </si>
  <si>
    <t>打！</t>
  </si>
  <si>
    <t>有什么用？</t>
  </si>
  <si>
    <t>反对日本核污水排海！</t>
  </si>
  <si>
    <t>收到</t>
  </si>
  <si>
    <t>抵制日本核污水，守护大海的蔚蓝，拯救世界的未来！！！</t>
  </si>
  <si>
    <t>保护海洋生态！！！！！</t>
  </si>
  <si>
    <t>随着我们的车辆进入福岛县境内</t>
  </si>
  <si>
    <t>还是要保护海洋啊，我不管，以后绝对不吃日本的玩意，大家都不吃，对他造成经济上的打压，相关公司就会向政府施压，迟早有一天还是会停的</t>
  </si>
  <si>
    <t>不要啊</t>
  </si>
  <si>
    <t>因为贵</t>
  </si>
  <si>
    <t>地球可以没有日本，但地球不能没有海洋​</t>
  </si>
  <si>
    <t>挺好的</t>
  </si>
  <si>
    <t>保护人类！</t>
  </si>
  <si>
    <t>扔吧</t>
  </si>
  <si>
    <t>该死啊</t>
  </si>
  <si>
    <t>两条狗</t>
  </si>
  <si>
    <t>抵制日本核污水排海！！！！！抵制日本核污水排海！！！！！抵制日本核污水排海！！！！！</t>
  </si>
  <si>
    <t>保护海洋，保护地球，保护健康！！！</t>
  </si>
  <si>
    <t>此条评论仅用于增加日本核污染水排海事件热度，并表达对日本政府漠视生命态度的愤怒与反对。​</t>
  </si>
  <si>
    <t>消灭人类暴政，世界属于三体</t>
  </si>
  <si>
    <t>真的可恶</t>
  </si>
  <si>
    <t>地球的罪人</t>
  </si>
  <si>
    <t>保护海洋！保护地球</t>
  </si>
  <si>
    <t>海洋不是日本的垃圾桶！！！！！</t>
  </si>
  <si>
    <t>想哭</t>
  </si>
  <si>
    <t>核污水仙人</t>
  </si>
  <si>
    <t>辐合</t>
  </si>
  <si>
    <t>你放屁</t>
  </si>
  <si>
    <t>越看越气</t>
  </si>
  <si>
    <t>保护我们的海洋！！！</t>
  </si>
  <si>
    <t>不可饶恕</t>
  </si>
  <si>
    <t>保护海洋保护海洋保护海洋保护海洋保护海洋保护海洋</t>
  </si>
  <si>
    <t>啊？？？</t>
  </si>
  <si>
    <t>联合起来</t>
  </si>
  <si>
    <t>十成也是超六成</t>
  </si>
  <si>
    <t>这下更有名了</t>
  </si>
  <si>
    <t>哎…</t>
  </si>
  <si>
    <t>保护地球！保护地球！</t>
  </si>
  <si>
    <t>使徒、来袭</t>
  </si>
  <si>
    <t>伪科学名词</t>
  </si>
  <si>
    <t>99%</t>
  </si>
  <si>
    <t>抵制！！！</t>
  </si>
  <si>
    <t>马扁</t>
  </si>
  <si>
    <t>世界属于三体</t>
  </si>
  <si>
    <t>保护人类，抵制日本排放核污水</t>
  </si>
  <si>
    <t>热度给我上去！</t>
  </si>
  <si>
    <t>负责=鞠躬</t>
  </si>
  <si>
    <t>保护地球！保护海洋！！！</t>
  </si>
  <si>
    <t>核战争</t>
  </si>
  <si>
    <t>世界可以没有日本和霉国，不能没有蓝色海洋</t>
  </si>
  <si>
    <t>使  徒  照  片</t>
  </si>
  <si>
    <t>海的那边，是敌人</t>
  </si>
  <si>
    <t>wc</t>
  </si>
  <si>
    <t>保护海洋!!!保护地球!!!</t>
  </si>
  <si>
    <t>wtf</t>
  </si>
  <si>
    <t>所以必要措施是什么</t>
  </si>
  <si>
    <t>留着自己吃</t>
  </si>
  <si>
    <t>救救海洋吧！</t>
  </si>
  <si>
    <t>君子生于小国非君子之过也</t>
  </si>
  <si>
    <t>《百氚东倒海》</t>
  </si>
  <si>
    <t>日本无道义</t>
  </si>
  <si>
    <t>保护海洋啊！</t>
  </si>
  <si>
    <t>真的吗？</t>
  </si>
  <si>
    <t>美国的狗</t>
  </si>
  <si>
    <t>《安 全》</t>
  </si>
  <si>
    <t>保护海洋就是保护我们自己</t>
  </si>
  <si>
    <t>辐射后</t>
  </si>
  <si>
    <t>支持国家</t>
  </si>
  <si>
    <t>坚决抵制！坚决抵制！坚决抵制！我们要团结起来！</t>
  </si>
  <si>
    <t>有一份热发一份光</t>
  </si>
  <si>
    <t>日本不干人事</t>
  </si>
  <si>
    <t>反对核污水排海！！</t>
  </si>
  <si>
    <t>加入光荣的进化吧！</t>
  </si>
  <si>
    <t>拯救地球</t>
  </si>
  <si>
    <t>变异の小曲</t>
  </si>
  <si>
    <t>好难受</t>
  </si>
  <si>
    <t>3000+</t>
  </si>
  <si>
    <t>反对日本萝卜头核污水排放！！！！</t>
  </si>
  <si>
    <t>b</t>
  </si>
  <si>
    <t>保护自己</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</si>
  <si>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</si>
  <si>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支持中国</t>
  </si>
  <si>
    <t>没有精神</t>
  </si>
  <si>
    <t>氚</t>
  </si>
  <si>
    <t>保护海洋保护海洋保护海洋保护海洋保护海洋保护海洋保护海洋</t>
  </si>
  <si>
    <t>人类忘记了自己的起源又无视维持生存最起码的需要这样水和其他资源也就一同变成了人类漠然不顾的受难者适应这些化合物所需要的时间以自然历史的维度进行衡量它耗费的不是一代人的时间而是几代人的生命</t>
  </si>
  <si>
    <t>建议强烈抵制进口日本海鲜</t>
  </si>
  <si>
    <t>地球可以没有日本但是不能没有海洋</t>
  </si>
  <si>
    <t>坚决抵制日方排放核污水</t>
  </si>
  <si>
    <t>小日子自己喝</t>
  </si>
  <si>
    <t>早就偷偷排了</t>
  </si>
  <si>
    <t>让日本人喝了</t>
  </si>
  <si>
    <t>加油！加油！加油！</t>
  </si>
  <si>
    <t>抵制日本！</t>
  </si>
  <si>
    <t>注意看，咬牙切齿！！！</t>
  </si>
  <si>
    <t>声音太小了</t>
  </si>
  <si>
    <t>大声点</t>
  </si>
  <si>
    <t>帅！！</t>
  </si>
  <si>
    <t>哥斯拉要出来了</t>
  </si>
  <si>
    <t>没问题自己喝呗</t>
  </si>
  <si>
    <t>好人一生平安</t>
  </si>
  <si>
    <t>全是老头老太</t>
  </si>
  <si>
    <t>滚啊</t>
  </si>
  <si>
    <t>必要措施呢</t>
  </si>
  <si>
    <t>00后主线任务：活下去</t>
  </si>
  <si>
    <t>百氚东入海</t>
  </si>
  <si>
    <t>地球可以没有日本，但不能没有海洋！！</t>
  </si>
  <si>
    <t>坚决抵制福岛核污染水排海！</t>
  </si>
  <si>
    <t>不止食品，所有的日产品都别用了，不知它们用毒水生产了什么</t>
  </si>
  <si>
    <t>日本司马</t>
  </si>
  <si>
    <t>人类之耻</t>
  </si>
  <si>
    <t>恐怖</t>
  </si>
  <si>
    <t>怎么办？</t>
  </si>
  <si>
    <t>梯田</t>
  </si>
  <si>
    <t>小姐姐好漂亮</t>
  </si>
  <si>
    <t>保佑海洋保佑生灵！南无阿弥陀佛南无宝髻如来！天给善灵善报！给恶灵天谴！祈祷！</t>
  </si>
  <si>
    <t>操</t>
  </si>
  <si>
    <t>炸裂</t>
  </si>
  <si>
    <t>做好防护啊</t>
  </si>
  <si>
    <t>出生啊！</t>
  </si>
  <si>
    <t>坚决抵制日本核污水排海，同志们团结起来！！！</t>
  </si>
  <si>
    <t>出生</t>
  </si>
  <si>
    <t>保护海洋 保护海洋 保护海洋 保护海洋 保护海洋 保护海洋 保护海洋</t>
  </si>
  <si>
    <t>自取灭亡</t>
  </si>
  <si>
    <t>绝望了</t>
  </si>
  <si>
    <t>做贼心虚</t>
  </si>
  <si>
    <t>严正交涉</t>
  </si>
  <si>
    <t>日本狼子野心</t>
  </si>
  <si>
    <t>打它</t>
  </si>
  <si>
    <t>信你个鬼</t>
  </si>
  <si>
    <t>啥措施</t>
  </si>
  <si>
    <t>《所谓》</t>
  </si>
  <si>
    <t>坚决支持！</t>
  </si>
  <si>
    <t>那你自己喝啊！</t>
  </si>
  <si>
    <t>勇者</t>
  </si>
  <si>
    <t>说得对！</t>
  </si>
  <si>
    <t>看看</t>
  </si>
  <si>
    <t>日本从不干人事</t>
  </si>
  <si>
    <t>哦？</t>
  </si>
  <si>
    <t>终究还是排了</t>
  </si>
  <si>
    <t>出生！</t>
  </si>
  <si>
    <t>主线任务：活着</t>
  </si>
  <si>
    <t>一群疯子</t>
  </si>
  <si>
    <t>还是排了</t>
  </si>
  <si>
    <t>拳头硬了</t>
  </si>
  <si>
    <t>渔民要失业了</t>
  </si>
  <si>
    <t>日本真该死啊</t>
  </si>
  <si>
    <t>日本必须灭亡</t>
  </si>
  <si>
    <t>地球可以没有日本，但人类不能没有海洋！</t>
  </si>
  <si>
    <t>无力感</t>
  </si>
  <si>
    <t>不共戴天！</t>
  </si>
  <si>
    <t>灵魂发问</t>
  </si>
  <si>
    <t>完蛋了</t>
  </si>
  <si>
    <t>还敢吃海鲜啊</t>
  </si>
  <si>
    <t>被污染的海盐就不能吃了，所以现在海盐还没被污染，要买多点盐是有必要的</t>
  </si>
  <si>
    <t>保护海洋！！保护人类！！保护地球！！</t>
  </si>
  <si>
    <t>保护海洋！保护世界！</t>
  </si>
  <si>
    <t>这。。。</t>
  </si>
  <si>
    <t>完啦巴比Q啦</t>
  </si>
  <si>
    <t>确实挺不错的</t>
  </si>
  <si>
    <t>没文化真可怕</t>
  </si>
  <si>
    <t>抵制核污水入海</t>
  </si>
  <si>
    <t>我真服了</t>
  </si>
  <si>
    <t>罪魁祸首</t>
  </si>
  <si>
    <t>好好好，这么玩是吧</t>
  </si>
  <si>
    <t>《国际社会》</t>
  </si>
  <si>
    <t>天理难容！！！！</t>
  </si>
  <si>
    <t>不是东西</t>
  </si>
  <si>
    <t>借日本排水应腰斩日本经济​</t>
  </si>
  <si>
    <t>哥斯拉养成记</t>
  </si>
  <si>
    <t>《大核民族》</t>
  </si>
  <si>
    <t>愤怒又无奈</t>
  </si>
  <si>
    <t>cs</t>
  </si>
  <si>
    <t>炸了他</t>
  </si>
  <si>
    <t>EVA？</t>
  </si>
  <si>
    <t>曲对币有</t>
  </si>
  <si>
    <t>明知故问</t>
  </si>
  <si>
    <t>污水</t>
  </si>
  <si>
    <t>好好好！！！</t>
  </si>
  <si>
    <t>核污染水！</t>
  </si>
  <si>
    <t>牛！</t>
  </si>
  <si>
    <t>日本人的话能信？</t>
  </si>
  <si>
    <t>绝对支持！</t>
  </si>
  <si>
    <t>世界可以没有日本，但是不能没有海洋。</t>
  </si>
  <si>
    <t>第一第一</t>
  </si>
  <si>
    <t>保护地球！救救蒂蒂！</t>
  </si>
  <si>
    <t>制裁他们</t>
  </si>
  <si>
    <t>啧</t>
  </si>
  <si>
    <t>保护我们亲爱的海洋，保护那清澈的蓝波!</t>
  </si>
  <si>
    <t>《没有》</t>
  </si>
  <si>
    <t>坚决抵制日方排放核污染水！</t>
  </si>
  <si>
    <t>◣◥◣◥◣◥◣◥◣◥◣◥◣◥◣◥◣◥◣◥-坚决抵制日本排放核污水-◣◥◣◥◣◥◣◥◣◥◣◥◣◥◣◥◣◥</t>
  </si>
  <si>
    <t>坚决抵制日本政府，还万物生灵蓝色海洋！</t>
  </si>
  <si>
    <t>刺激</t>
  </si>
  <si>
    <t>卧槽。</t>
  </si>
  <si>
    <t>好气</t>
  </si>
  <si>
    <t>坚决保护海洋生态！坚决保护地球家园！</t>
  </si>
  <si>
    <t>我突然释怀的笑</t>
  </si>
  <si>
    <t>人类只有一个地球</t>
  </si>
  <si>
    <t>是一种蓝色的哀愁</t>
  </si>
  <si>
    <t>强烈支持！</t>
  </si>
  <si>
    <t>建议禁止进口所有非必要的日本产品，让他知道疼才行！</t>
  </si>
  <si>
    <t>支持支持支持支持</t>
  </si>
  <si>
    <t>保护地球，保护地球</t>
  </si>
  <si>
    <t>干他啊</t>
  </si>
  <si>
    <t>坚决抵制日本排放和污水！！</t>
  </si>
  <si>
    <t>《  氨  醛  》</t>
  </si>
  <si>
    <t>海洋是所有生命的海洋！！！是大家的海洋！！！不是他家的下水道！！！保护海洋！！！！</t>
  </si>
  <si>
    <t>支持国家！</t>
  </si>
  <si>
    <t>一直在排</t>
  </si>
  <si>
    <t>该死的日本</t>
  </si>
  <si>
    <t>请点赞提升热度</t>
  </si>
  <si>
    <t>这稀释有个P用！！！</t>
  </si>
  <si>
    <t>环保少女</t>
  </si>
  <si>
    <t>保护海洋，保护海中的亿万生灵</t>
  </si>
  <si>
    <t>注意别疲劳，现在系统一直给我推这些视频，这不是好事，官方希望我们感到厌烦疲倦。请在评论的时候，把这些话带给其他同志们，一定要坚持下去​</t>
  </si>
  <si>
    <t>核辐射</t>
  </si>
  <si>
    <t>废了</t>
  </si>
  <si>
    <t>人好少啊</t>
  </si>
  <si>
    <t>气死我了</t>
  </si>
  <si>
    <t>很日本</t>
  </si>
  <si>
    <t>辐射仙人</t>
  </si>
  <si>
    <t>日本每一个时期都是如此让人讨厌</t>
  </si>
  <si>
    <t>2023年8月24日，日本这个无耻的国家，把核污水排入太平洋，生灵涂炭天诛地灭</t>
  </si>
  <si>
    <t>yue了</t>
  </si>
  <si>
    <t>啊啊啊啊啊啊啊啊啊</t>
  </si>
  <si>
    <t>核污染水排海=真正的大灭绝！</t>
  </si>
  <si>
    <t>保护海洋!!!保护地球!!!!保护海洋!!!保护地球!!!!</t>
  </si>
  <si>
    <t>...</t>
  </si>
  <si>
    <t>厚颜无耻</t>
  </si>
  <si>
    <t>制裁！</t>
  </si>
  <si>
    <t>囸</t>
  </si>
  <si>
    <t>这有什么区别</t>
  </si>
  <si>
    <t>呃</t>
  </si>
  <si>
    <t>没事吧</t>
  </si>
  <si>
    <t>全面禁止</t>
  </si>
  <si>
    <t>坚决抵制核污水排海！海洋不是日本的下水道！</t>
  </si>
  <si>
    <t>流汗黄豆</t>
  </si>
  <si>
    <t>恶人先告状</t>
  </si>
  <si>
    <t>哈哈哈哈哈笑死我了</t>
  </si>
  <si>
    <t>什么必要措施</t>
  </si>
  <si>
    <t>打吧</t>
  </si>
  <si>
    <t>做得好</t>
  </si>
  <si>
    <t>BC</t>
  </si>
  <si>
    <t>有屁用</t>
  </si>
  <si>
    <t>真畜牲啊</t>
  </si>
  <si>
    <t>还有美国上世纪搞得海底核试验</t>
  </si>
  <si>
    <t>“海洋是我们大家的”“无论怎么样”“我们都不能使大海受到污染”—《迪迦奥特曼》​</t>
  </si>
  <si>
    <t>水都是黑的</t>
  </si>
  <si>
    <t>今天开始，我，抵制日本的一切</t>
  </si>
  <si>
    <t>有用？</t>
  </si>
  <si>
    <t>氢弹！</t>
  </si>
  <si>
    <t>《百氚东倒海，核时复西归》</t>
  </si>
  <si>
    <t>我***</t>
  </si>
  <si>
    <t>保护海洋！保护地球！保护海洋！保护地球！保护海洋！保护地球！保护海洋！保护地球！保护海洋！保护地球！</t>
  </si>
  <si>
    <t>喜闻乐见</t>
  </si>
  <si>
    <t>保护海洋，功在当代，利在千秋</t>
  </si>
  <si>
    <t>不买日货，以实际行动抵制核污染水排海！</t>
  </si>
  <si>
    <t>《真正的英雄》</t>
  </si>
  <si>
    <t>坚决抵制日本排放核污水!!!</t>
  </si>
  <si>
    <t>地球是我们人类唯一的家园！！！</t>
  </si>
  <si>
    <t>世界可以没有日本，但是不能没有海洋！！！</t>
  </si>
  <si>
    <t>好！！！！！！</t>
  </si>
  <si>
    <t>孝</t>
  </si>
  <si>
    <t>可以</t>
  </si>
  <si>
    <t>山上救一下啊</t>
  </si>
  <si>
    <t>秀儿</t>
  </si>
  <si>
    <t>秀</t>
  </si>
  <si>
    <t>孝死了</t>
  </si>
  <si>
    <t>切尔诺贝利</t>
  </si>
  <si>
    <t>核污水，启动！</t>
  </si>
  <si>
    <t>不至于不至于</t>
  </si>
  <si>
    <t>太狗了</t>
  </si>
  <si>
    <t>哪位地理好的介绍下，那个时间段洋流方向是向东还是向西啊？</t>
  </si>
  <si>
    <t>引到广岛</t>
  </si>
  <si>
    <t>绝</t>
  </si>
  <si>
    <t>坚决抵制日本鬼子排放核污水</t>
  </si>
  <si>
    <t>东京温哥</t>
  </si>
  <si>
    <t>就这么几个人</t>
  </si>
  <si>
    <t>引到广岛！</t>
  </si>
  <si>
    <t>联合各大国制定国际法制裁它</t>
  </si>
  <si>
    <t>保护海洋！！！！！！！！！！！</t>
  </si>
  <si>
    <t>抵制日本核污水</t>
  </si>
  <si>
    <t>地球上可以没有日本，但不能没有海洋！！！！！！</t>
  </si>
  <si>
    <t>网易新闻</t>
  </si>
  <si>
    <t>大可不必</t>
  </si>
  <si>
    <t>已经结束咧</t>
  </si>
  <si>
    <t>说的好！！！</t>
  </si>
  <si>
    <t>700亿到位了</t>
  </si>
  <si>
    <t>我的动物朋友</t>
  </si>
  <si>
    <t>卖力表演的秋田</t>
  </si>
  <si>
    <t>避重就轻</t>
  </si>
  <si>
    <t>啊？？</t>
  </si>
  <si>
    <t>反智</t>
  </si>
  <si>
    <t>地球可以没有日本，但不可以没有海洋！！！</t>
  </si>
  <si>
    <t>坚决抵制日本核污水排海！！！！！！！！！</t>
  </si>
  <si>
    <t>没有人是一座孤岛</t>
  </si>
  <si>
    <t>给你脸了？</t>
  </si>
  <si>
    <t>坚决抵制核污水排海，保护地球！！！</t>
  </si>
  <si>
    <t>互殴</t>
  </si>
  <si>
    <t>!</t>
  </si>
  <si>
    <t>愚昧</t>
  </si>
  <si>
    <t>继续抵制</t>
  </si>
  <si>
    <t>真好</t>
  </si>
  <si>
    <t>该排还是排</t>
  </si>
  <si>
    <t>日本人开除生物籍</t>
  </si>
  <si>
    <t>世界不能失去海洋</t>
  </si>
  <si>
    <t>停止排放核污水，保护海洋！！！</t>
  </si>
  <si>
    <t>都得死</t>
  </si>
  <si>
    <t>坚决抵制！！！！！</t>
  </si>
  <si>
    <t>太厉害了</t>
  </si>
  <si>
    <t>笑了</t>
  </si>
  <si>
    <t>盖革计数器</t>
  </si>
  <si>
    <t>警察是辐射源</t>
  </si>
  <si>
    <t>《诗经·彼阳》 彼阳若至，初升东曦。绯雾飒蔽，似幕绡绸。彼阳篝碧，雾霁涧滁。赤石冬溪，似玛瑙潭。彼阳晚意，暖梦似乐。寐游浮沐，若雉飞舞。</t>
  </si>
  <si>
    <t>警察有辐射</t>
  </si>
  <si>
    <t>人美心善</t>
  </si>
  <si>
    <t>我……才十岁啊，我只看过一次海，却还不是最美丽的时候</t>
  </si>
  <si>
    <t>保护地球！保护我们唯一的家园！保护地球！保护我们唯一的家园！</t>
  </si>
  <si>
    <t>反对排放！！！！！！</t>
  </si>
  <si>
    <t>警察身上有辐射</t>
  </si>
  <si>
    <t>反对排放！！！！！</t>
  </si>
  <si>
    <t>除非找好另一个地球了，否则放任日本排核污水就是个愚蠢至极的行为</t>
  </si>
  <si>
    <t>抵制抵制抵制抵制抵制抵制抵制抵制抵制抵制抵制抵制抵制抵制抵制抵制抵制抵制!​</t>
  </si>
  <si>
    <t>坚决抵制排放，地球可以没有日本，但不能没有海洋</t>
  </si>
  <si>
    <t>勇士啊</t>
  </si>
  <si>
    <t>日本真不是人</t>
  </si>
  <si>
    <t>不要侮辱狗</t>
  </si>
  <si>
    <t>核污染水排海=海陆空生灵皆完蛋=真正的大灭绝！</t>
  </si>
  <si>
    <t>有点道理</t>
  </si>
  <si>
    <t>反对日本向大海排放核污水</t>
  </si>
  <si>
    <t>坚决抵制日本倾倒核污染水入海</t>
  </si>
  <si>
    <t>辐射工兵</t>
  </si>
  <si>
    <t>赞赞赞</t>
  </si>
  <si>
    <t>好活当赏</t>
  </si>
  <si>
    <t>鸡皮疙瘩起来了</t>
  </si>
  <si>
    <t>红红火火恍恍惚惚</t>
  </si>
  <si>
    <t>原来是预告片</t>
  </si>
  <si>
    <t>我赞成</t>
  </si>
  <si>
    <t>抵制日本排行核污水！！保护地球！！</t>
  </si>
  <si>
    <t>团结一致、反对核污染水排海！！！</t>
  </si>
  <si>
    <t>原神，启动！</t>
  </si>
  <si>
    <t>世界的罪人</t>
  </si>
  <si>
    <t>保护海洋保护海洋保护海洋保护海洋保护海洋保护海洋保护海洋保护海洋保护海洋保护海洋</t>
  </si>
  <si>
    <t>呼吁联合国成立调查组，原子能机构的干事绝对收日本的贿赂了</t>
  </si>
  <si>
    <t>保护海洋保护海洋保护海洋保护海洋保护海洋保护海洋保护海洋保护海洋保护海洋</t>
  </si>
  <si>
    <t>保护海洋保护海洋保护海洋保护海洋保护海洋保护海洋保护海洋保护海洋保护海洋保护海洋保护海洋保护海洋</t>
  </si>
  <si>
    <t>《没想到》</t>
  </si>
  <si>
    <t>虚伪至极</t>
  </si>
  <si>
    <t>《良知》</t>
  </si>
  <si>
    <t>来早了</t>
  </si>
  <si>
    <t>《符合标准》</t>
  </si>
  <si>
    <t>苏联切尔洛贝利的处理方法</t>
  </si>
  <si>
    <t>李女士说的对</t>
  </si>
  <si>
    <t>给我气笑了</t>
  </si>
  <si>
    <t>强烈反对日本核污水排放</t>
  </si>
  <si>
    <t>自己喝了得了</t>
  </si>
  <si>
    <t>保护海洋！！！！保护地球！！！！</t>
  </si>
  <si>
    <t>抵制核污水</t>
  </si>
  <si>
    <t>一目了然</t>
  </si>
  <si>
    <t>我们要分清出生和日本人的区别</t>
  </si>
  <si>
    <t>感谢国家！</t>
  </si>
  <si>
    <t>畜牲日本</t>
  </si>
  <si>
    <t>感谢日本鬼子对世界做出的贡献！让人类加快进化！！</t>
  </si>
  <si>
    <t>核岛福事故</t>
  </si>
  <si>
    <t>《体面》</t>
  </si>
  <si>
    <t>视频下面的关键词和标题不相符，麻烦改正！应该是“核污水”和“核污染水排海”！</t>
  </si>
  <si>
    <t>体面</t>
  </si>
  <si>
    <t>谁说站在光里的才算英雄</t>
  </si>
  <si>
    <t>非常に新鮮で、非常に美味しい</t>
  </si>
  <si>
    <t>哦依稀</t>
  </si>
  <si>
    <t>反日反氚反核</t>
  </si>
  <si>
    <t>相当于多少人民币？</t>
  </si>
  <si>
    <t>d</t>
  </si>
  <si>
    <t>保护海洋，保护全人类，禁止一切非必要的日本产品！</t>
  </si>
  <si>
    <t>坚决抵制日本排放核污水！！！保护海洋！！！保护整个地球！</t>
  </si>
  <si>
    <t>形象</t>
  </si>
  <si>
    <t>抵制所有日货！</t>
  </si>
  <si>
    <t>抵制不是无用，只是没有广泛抵制，所以不要麻木！不要沉默！不要妥协！我们要站出来发声，任何时候都不晚，任何时候都一定会有用。愿中国青年都摆脱冷气，只是向上走。不要听自暴自弃者的话。能做事的做事，能发声</t>
  </si>
  <si>
    <t>愚蠢至极</t>
  </si>
  <si>
    <t>世界可以没有日本，但是不能没有海洋！世界可以没有日本，但是不能没有海洋！世界可以没有日本，但是不能没有海洋！世界可以没有日本，但是不能没有海洋！</t>
  </si>
  <si>
    <t>抵制日本核污水排海！！！</t>
  </si>
  <si>
    <t>坚决抵制核污水排海！坚决抵制核污水排海！坚决抵制核污水排海！坚决抵制核污水排海！坚决抵制核污水排海！坚决抵制核污水排海！坚决抵制核污水排海！坚决抵制核污水排海！坚决抵制核污水排海！坚决抵制核污水排海！</t>
  </si>
  <si>
    <t>支持国货</t>
  </si>
  <si>
    <t>抵制排放核污水，世界不能没有大海！！</t>
  </si>
  <si>
    <t>打倒日本鬼子</t>
  </si>
  <si>
    <t>保护海洋！！保护海洋！！保护海洋！！保护海洋！！保护海洋！！保护海洋！！保护海洋！！保护海洋！！保护海洋！！保护海洋！！保护海洋！！保护海洋！！保护海洋！！保护海洋！！保护海洋！！保护海洋！！保护海洋</t>
  </si>
  <si>
    <t>地球需要海洋！保护地球！保护海洋！地球需要海洋！保护地球！保护海洋！地球需要海洋！保护地球！保护海洋！</t>
  </si>
  <si>
    <t>世界上可以没有日本，但不能没有海洋！！</t>
  </si>
  <si>
    <t>腌入味了</t>
  </si>
  <si>
    <t>别囤盐，要囤盐也得是我带的货</t>
  </si>
  <si>
    <t>不敢苟同，确实存在有良知的日本人，但是日本政府做出这样的行为，日本人就是罪人！</t>
  </si>
  <si>
    <t>保护地球，保护海洋！保护地球，保护海洋！保护地球，保护海洋！保护地球，保护海洋！保护地球，保护海洋！保护地球，保护海洋！保护地球，保护海洋！保护地球，保护海洋！</t>
  </si>
  <si>
    <t>三连</t>
  </si>
  <si>
    <t>买买买</t>
  </si>
  <si>
    <t>老师不太正确的比喻啊，放射性元素对人体损伤超出人类目前统计范围的</t>
  </si>
  <si>
    <t>支持带货</t>
  </si>
  <si>
    <t>可以的</t>
  </si>
  <si>
    <t>爽</t>
  </si>
  <si>
    <t>我觉得可以</t>
  </si>
  <si>
    <t>彩！！！</t>
  </si>
  <si>
    <t>感谢甲方</t>
  </si>
  <si>
    <t>舒服了</t>
  </si>
  <si>
    <t>这个行</t>
  </si>
  <si>
    <t>以后最坏的情况会不会再也吃不到海鲜了？</t>
  </si>
  <si>
    <t>解气</t>
  </si>
  <si>
    <t>看看人家</t>
  </si>
  <si>
    <t>我真的笑死</t>
  </si>
  <si>
    <t>团结起来，全球人应该全面禁止日本所有物品</t>
  </si>
  <si>
    <t>坚决抵制日本核污水排放！！！！</t>
  </si>
  <si>
    <t>饮稀悦</t>
  </si>
  <si>
    <t>坚决抵制日本排放核污水！！！保护海洋！！！！！</t>
  </si>
  <si>
    <t>坚决抵制日本排放核污染水！！！星星之火，可以燎原</t>
  </si>
  <si>
    <t>坚决抵制日本排放核污水！！！保护海洋！！！！</t>
  </si>
  <si>
    <t>《较长》</t>
  </si>
  <si>
    <t>迷之操作</t>
  </si>
  <si>
    <t>——赤裸裸的荼毒涂炭、赤裸裸的毁灭灭绝！</t>
  </si>
  <si>
    <t>禽兽</t>
  </si>
  <si>
    <t>釜山行</t>
  </si>
  <si>
    <t>坚决抵制日本排核污水！！！</t>
  </si>
  <si>
    <t>保护地球！！！保护海洋！！！保护我们自己！！！</t>
  </si>
  <si>
    <t>爱看</t>
  </si>
  <si>
    <t>不知道为什么笑不出来</t>
  </si>
  <si>
    <t>选错了！</t>
  </si>
  <si>
    <t>富士山加油！</t>
  </si>
  <si>
    <t>感觉会火，先占个位置</t>
  </si>
  <si>
    <t>璀璨光芒，照耀大地！</t>
  </si>
  <si>
    <t>出生行为</t>
  </si>
  <si>
    <t>“我也不知道，你看说明书吧”</t>
  </si>
  <si>
    <t>救救大海，救救人类！</t>
  </si>
  <si>
    <t>世界可以没有日本，但是不能没有海洋​！坚决抵制日本向海洋排放核污染水！​世界可以没有日本，但是不能没有海洋​！坚决抵制日本向海洋排放核污染水！​</t>
  </si>
  <si>
    <t>开始打太极</t>
  </si>
  <si>
    <t>俄罗斯：需要“沙皇”吗？doge</t>
  </si>
  <si>
    <t>请回答！哦我知道你不敢回答，那我来替你答</t>
  </si>
  <si>
    <t>甲壳虫汁</t>
  </si>
  <si>
    <t>保护地球。</t>
  </si>
  <si>
    <t>气死</t>
  </si>
  <si>
    <t>嘴瓢了哈哈哈哈哈哈</t>
  </si>
  <si>
    <t>救救孩子</t>
  </si>
  <si>
    <t>保护环境！保护地球！</t>
  </si>
  <si>
    <t>AI客服</t>
  </si>
  <si>
    <t>第五天了！热度不能降，坚决抵制日本排放核污水！为了海洋！为了地球！为了全生物！为了我们人类自己！大家不能停止发声！大家不能停止发声！</t>
  </si>
  <si>
    <t>又是贷款上班的一天呢</t>
  </si>
  <si>
    <t>记者说得好</t>
  </si>
  <si>
    <t>复活吧，我的爱山。</t>
  </si>
  <si>
    <t>我们不希望8月24日成为海洋环境的灾难日！</t>
  </si>
  <si>
    <t>能删，我不删，我就置顶，诶，就是玩</t>
  </si>
  <si>
    <t>24号凌晨了，我睡不着</t>
  </si>
  <si>
    <t>《 负 责 》</t>
  </si>
  <si>
    <t>晚安，海洋</t>
  </si>
  <si>
    <t>最 正 义 的 一 集</t>
  </si>
  <si>
    <t>地球を守れ、未来を守れ</t>
  </si>
  <si>
    <t>大家把赞点一点，有能力的来个三连，去让更多的人看到！</t>
  </si>
  <si>
    <t>听君一席话如听一席话</t>
  </si>
  <si>
    <t>使徒的小曲</t>
  </si>
  <si>
    <t>吗</t>
  </si>
  <si>
    <t>东电八嘎公司</t>
  </si>
  <si>
    <t>一起保护海洋！！！</t>
  </si>
  <si>
    <t>《它们》</t>
  </si>
  <si>
    <t>畜牲！</t>
  </si>
  <si>
    <t>哥斯拉刺身</t>
  </si>
  <si>
    <t>记者都哽咽了</t>
  </si>
  <si>
    <t>闪击东京</t>
  </si>
  <si>
    <t>果然是你</t>
  </si>
  <si>
    <t>赵哥威武</t>
  </si>
  <si>
    <t>必须三连</t>
  </si>
  <si>
    <t>坚哥太帅了叭！</t>
  </si>
  <si>
    <t>强烈反对！</t>
  </si>
  <si>
    <t>坚哥优秀</t>
  </si>
  <si>
    <t>经典鞠躬</t>
  </si>
  <si>
    <t>传统艺能</t>
  </si>
  <si>
    <t>保护地球！！！！保护海洋！！！！！</t>
  </si>
  <si>
    <t>气出家乡话</t>
  </si>
  <si>
    <t>保护海洋！抵制排放！！</t>
  </si>
  <si>
    <t>气出口音了都</t>
  </si>
  <si>
    <t>“淡水”</t>
  </si>
  <si>
    <t>众所周知，哥斯拉是预告片（</t>
  </si>
  <si>
    <t>这个世界可以没有日本，但是不能没有海洋！</t>
  </si>
  <si>
    <t>主线任务：活到18</t>
  </si>
  <si>
    <t>干得漂亮哈哈哈</t>
  </si>
  <si>
    <t>这是英语</t>
  </si>
  <si>
    <t>扯淡</t>
  </si>
  <si>
    <t>爽了</t>
  </si>
  <si>
    <t>已经开始笑了</t>
  </si>
  <si>
    <t>不买日货</t>
  </si>
  <si>
    <t>赚了</t>
  </si>
  <si>
    <t>万能英语</t>
  </si>
  <si>
    <t>梦幻联动</t>
  </si>
  <si>
    <t>sieg hiel！</t>
  </si>
  <si>
    <t>行动起来</t>
  </si>
  <si>
    <t>先生大义</t>
  </si>
  <si>
    <t>无语死了</t>
  </si>
  <si>
    <t>再也不吃海鲜了</t>
  </si>
  <si>
    <t>最后的武士</t>
  </si>
  <si>
    <t>职业市民</t>
  </si>
  <si>
    <t>为什么不阻止</t>
  </si>
  <si>
    <t>阿古茹！！</t>
  </si>
  <si>
    <t>三连了！</t>
  </si>
  <si>
    <t>反对排污，保护海洋，保护地球</t>
  </si>
  <si>
    <t>25号了</t>
  </si>
  <si>
    <t>皮</t>
  </si>
  <si>
    <t>再见了大海</t>
  </si>
  <si>
    <t>山氚异域，不共戴天</t>
  </si>
  <si>
    <t>解散联合国</t>
  </si>
  <si>
    <t>这很日本</t>
  </si>
  <si>
    <t>有小礼而无大德</t>
  </si>
  <si>
    <t>两难自解</t>
  </si>
  <si>
    <t>哥斯拉原来是预告片</t>
  </si>
  <si>
    <t>万能的德语</t>
  </si>
  <si>
    <t>崇高的进化之神，请保佑我进化吧（虔诚）！</t>
  </si>
  <si>
    <t>幸辐</t>
  </si>
  <si>
    <t>嗯，排一次海就别想要了，你他妈还要连续排30年</t>
  </si>
  <si>
    <t>绝对反对</t>
  </si>
  <si>
    <t>经济制裁!</t>
  </si>
  <si>
    <t>哥斯拉出来吧</t>
  </si>
  <si>
    <t>日本**</t>
  </si>
  <si>
    <t>历史</t>
  </si>
  <si>
    <t>与这片海已经打了半个世纪的交道</t>
  </si>
  <si>
    <t>反对！！！！！！</t>
  </si>
  <si>
    <t>保护地球人人有责</t>
  </si>
  <si>
    <t>威武霸气</t>
  </si>
  <si>
    <t>保护地球！！！保护海洋！！！！！！</t>
  </si>
  <si>
    <t>正道的光!</t>
  </si>
  <si>
    <t>日本爆炸</t>
  </si>
  <si>
    <t>百氚纳海</t>
  </si>
  <si>
    <t>真正的武士道精神</t>
  </si>
  <si>
    <t>印度人？</t>
  </si>
  <si>
    <t>哈哈哈哈哈哈哈哈哈哈哈哈哈哈哈哈哈哈哈哈哈哈哈哈</t>
  </si>
  <si>
    <t>哈哈哈哈哈哈哈哈哈哈哈哈哈哈哈哈</t>
  </si>
  <si>
    <t>水资源战争</t>
  </si>
  <si>
    <t>对你发的关于日本核废水的推特</t>
  </si>
  <si>
    <t>怒</t>
  </si>
  <si>
    <t>红色海洋</t>
  </si>
  <si>
    <t>孙笑氚</t>
  </si>
  <si>
    <t>没钱</t>
  </si>
  <si>
    <t>?????</t>
  </si>
  <si>
    <t>听爸爸的话</t>
  </si>
  <si>
    <t>达标牛魔</t>
  </si>
  <si>
    <t>坚哥666</t>
  </si>
  <si>
    <t>马的</t>
  </si>
  <si>
    <t>保护地球妈妈</t>
  </si>
  <si>
    <t>公知呢，出来洗地啦！！！</t>
  </si>
  <si>
    <t>所以措施呢，距离十二点已经过去了十一个小时了，你们口中的措施呢？</t>
  </si>
  <si>
    <t>强烈的辐射</t>
  </si>
  <si>
    <t>扣钱哈哈哈哈哈</t>
  </si>
  <si>
    <t>不吃</t>
  </si>
  <si>
    <t>日本真该死</t>
  </si>
  <si>
    <t>泰酷辣</t>
  </si>
  <si>
    <t>它拿什么负责?出问题了，他切10000次腹都不够他死的</t>
  </si>
  <si>
    <t>我害怕</t>
  </si>
  <si>
    <t>太平洋算是被小日子废了</t>
  </si>
  <si>
    <t>公关到位</t>
  </si>
  <si>
    <t>睫毛好长啊</t>
  </si>
  <si>
    <t>第二次冲击</t>
  </si>
  <si>
    <t>累了，毁灭吧</t>
  </si>
  <si>
    <t>见证历史……</t>
  </si>
  <si>
    <t>洗头佬最正义的一集</t>
  </si>
  <si>
    <t>400了</t>
  </si>
  <si>
    <t>荒谬</t>
  </si>
  <si>
    <t>哥斯拉快来了</t>
  </si>
  <si>
    <t>二令</t>
  </si>
  <si>
    <t>春来！</t>
  </si>
  <si>
    <t>支持！！！！！！！！</t>
  </si>
  <si>
    <t>还是有清醒的</t>
  </si>
  <si>
    <t>做好防护</t>
  </si>
  <si>
    <t>置顶了！</t>
  </si>
  <si>
    <t>cctv</t>
  </si>
  <si>
    <t>保护地球，保护海洋生物</t>
  </si>
  <si>
    <t>好的</t>
  </si>
  <si>
    <t>半衰期是针对大量原子，针对一个是没有意义的，可能任何时候发生衰变</t>
  </si>
  <si>
    <t>保护好自己！</t>
  </si>
  <si>
    <t>我们就在旁边啊</t>
  </si>
  <si>
    <t>宁要战争，不用污染！</t>
  </si>
  <si>
    <t>建议反复观看宫崎骏的电影</t>
  </si>
  <si>
    <t>铯</t>
  </si>
  <si>
    <t>以工代赈</t>
  </si>
  <si>
    <t>不愧是东京电视台</t>
  </si>
  <si>
    <t>虾仁猪心啊</t>
  </si>
  <si>
    <t>八月二十四日重演了</t>
  </si>
  <si>
    <t>普通人真的好难</t>
  </si>
  <si>
    <t>气的嘴都瓢了</t>
  </si>
  <si>
    <t>战术嘴瓢</t>
  </si>
  <si>
    <t>辐岛（</t>
  </si>
  <si>
    <t>团结起来！</t>
  </si>
  <si>
    <t>这个高速路很像我们这里的</t>
  </si>
  <si>
    <t>三个字，谁负责！</t>
  </si>
  <si>
    <t>《战地记者》</t>
  </si>
  <si>
    <t>奥特曼快来拯救世界</t>
  </si>
  <si>
    <t>《置 顶 了》</t>
  </si>
  <si>
    <t>知小礼而无大义，畏威而不怀德。</t>
  </si>
  <si>
    <t>德智</t>
  </si>
  <si>
    <t>我还没看过海啊！</t>
  </si>
  <si>
    <t>太可恨了</t>
  </si>
  <si>
    <t>日本没有人性</t>
  </si>
  <si>
    <t>鱼天使</t>
  </si>
  <si>
    <t>支持，保护地球</t>
  </si>
  <si>
    <t>而那条路的辐射值竟然是一般标准的150倍</t>
  </si>
  <si>
    <t>国际机构强制接管核污染处理，花费强制让鬼子出。</t>
  </si>
  <si>
    <t>贷款上班的一天</t>
  </si>
  <si>
    <t>真的吗？我不信</t>
  </si>
  <si>
    <t>《数十年》</t>
  </si>
  <si>
    <t>保护地球！保护环境！保护海洋！</t>
  </si>
  <si>
    <t>保护地球！！保护海洋！！！！这也是保护我，保护你，保护大家！！保护地球！！保护海洋！！！！这也是保护我，保护你，保护大家！！</t>
  </si>
  <si>
    <t>日本太贱了</t>
  </si>
  <si>
    <t>顾左右而言他</t>
  </si>
  <si>
    <t>真正的武士精神</t>
  </si>
  <si>
    <t>山上彻也：我本以为这次我可以阻止这一切</t>
  </si>
  <si>
    <t>多行不义必自毙！</t>
  </si>
  <si>
    <t>我是哥斯拉</t>
  </si>
  <si>
    <t>君子生于小国非君子之过</t>
  </si>
  <si>
    <t>蒂蒂啊</t>
  </si>
  <si>
    <t>徐德智</t>
  </si>
  <si>
    <t>贷款上班了</t>
  </si>
  <si>
    <t>出生出生出生出生出生出生出生出生出生出生出生出生出生出生出生出生出生出生出生出生出生出生出生出生出生出生出生出生出生出生出生出生出生出生出生出生出生出生出生出生出生出生出生出生出生出生出生出生出生出生</t>
  </si>
  <si>
    <t>不许污染大海！！</t>
  </si>
  <si>
    <t>日本政府宣布，要将核污染水排放入海</t>
  </si>
  <si>
    <t>我尼玛</t>
  </si>
  <si>
    <t>日本人一人一杯</t>
  </si>
  <si>
    <t>原子能收了钱</t>
  </si>
  <si>
    <t>置若罔闻</t>
  </si>
  <si>
    <t>无耻至极</t>
  </si>
  <si>
    <t>而你，我的朋友，你才是真正的英雄</t>
  </si>
  <si>
    <t>水能载舟 亦能覆舟。世界法则永远是民为主</t>
  </si>
  <si>
    <t>日本，你这个小别致长的真东西</t>
  </si>
  <si>
    <t>说德语的那个，这是英语</t>
  </si>
  <si>
    <t>日本，我***</t>
  </si>
  <si>
    <t>红豆泥斯密马赛</t>
  </si>
  <si>
    <t>世界可以没有日本，但是不能没有海洋！！！！</t>
  </si>
  <si>
    <t>跟了</t>
  </si>
  <si>
    <t>日本人讲文明</t>
  </si>
  <si>
    <t>用氢弹</t>
  </si>
  <si>
    <t>这很核里</t>
  </si>
  <si>
    <t>说的很对</t>
  </si>
  <si>
    <t>这些水5000年都降解不完</t>
  </si>
  <si>
    <t>必须置顶！！！</t>
  </si>
  <si>
    <t>伊比利亚现状（大静谧以后）</t>
  </si>
  <si>
    <t>坚哥牛</t>
  </si>
  <si>
    <t>反对排水</t>
  </si>
  <si>
    <t>日方你排放的核污染水即使经过仔细的清洗，仍含有大量放射性物质——同位素</t>
  </si>
  <si>
    <t>不许污染大海</t>
  </si>
  <si>
    <t>龘镳</t>
  </si>
  <si>
    <t>什么玩意？</t>
  </si>
  <si>
    <t>eva字体</t>
  </si>
  <si>
    <t>我聋了</t>
  </si>
  <si>
    <t>强烈谴责！</t>
  </si>
  <si>
    <t>守护海洋</t>
  </si>
  <si>
    <t>有小礼而无大义</t>
  </si>
  <si>
    <t>措施</t>
  </si>
  <si>
    <t>这是人类的落日</t>
  </si>
  <si>
    <t>新世纪辐阴战士</t>
  </si>
  <si>
    <t>又喝水，稳了</t>
  </si>
  <si>
    <t>渔民大战哥斯拉</t>
  </si>
  <si>
    <t>有道理，赞同</t>
  </si>
  <si>
    <t>为什么不能挖个洞给埋了，非要排海里啊[辣眼睛]</t>
  </si>
  <si>
    <t>无懈可击</t>
  </si>
  <si>
    <t>坚决支持</t>
  </si>
  <si>
    <t>扣200</t>
  </si>
  <si>
    <t>急了</t>
  </si>
  <si>
    <t>好了，又到了一年一度的拭目以待时刻了</t>
  </si>
  <si>
    <t>《当奥特曼变成纪录片之前》</t>
  </si>
  <si>
    <t>牛逼啊！</t>
  </si>
  <si>
    <t>见证构史</t>
  </si>
  <si>
    <t>祸害</t>
  </si>
  <si>
    <t>奥特曼都笑了，这就是自己要守护的国家，卑劣</t>
  </si>
  <si>
    <t>目标：活到20</t>
  </si>
  <si>
    <t>晚安大海</t>
  </si>
  <si>
    <t>坚决抵制日本排放污染水！！！保护地球海洋生态环境！！！</t>
  </si>
  <si>
    <t>知子莫若父。</t>
  </si>
  <si>
    <t>自产自销吧</t>
  </si>
  <si>
    <t>细节它们</t>
  </si>
  <si>
    <t>制造哥斯拉</t>
  </si>
  <si>
    <t>再见大海</t>
  </si>
  <si>
    <t>请求出战</t>
  </si>
  <si>
    <t>大郎(日本)，改喝药了 上核污染水！！</t>
  </si>
  <si>
    <t>夺笋啊</t>
  </si>
  <si>
    <t>​估计很多人会突然觉得，生孩子，买房子真是亏了，不如好好过好自己这辈子。另外就是，不要总觉得民族主义就是错，口诛笔伐你的敌人一万次，都不够打他一顿来得爽，倭寇就是近两百年欠揍了</t>
  </si>
  <si>
    <t>做个人吧</t>
  </si>
  <si>
    <t>人类可以没有日本但不能没有海洋</t>
  </si>
  <si>
    <t>It is forbidden to discharge nuclear polluted water into the sea!</t>
  </si>
  <si>
    <t>智慧的眼神</t>
  </si>
  <si>
    <t>联合起来！</t>
  </si>
  <si>
    <t>两点了</t>
  </si>
  <si>
    <t>才30</t>
  </si>
  <si>
    <t>洋流</t>
  </si>
  <si>
    <t>传统艺能了</t>
  </si>
  <si>
    <t>他急了，他急了</t>
  </si>
  <si>
    <t>《人类补完计划》</t>
  </si>
  <si>
    <t>怼他</t>
  </si>
  <si>
    <t>打他啊</t>
  </si>
  <si>
    <t>怪兽养成计划</t>
  </si>
  <si>
    <t>反人类匪帮</t>
  </si>
  <si>
    <t>春来</t>
  </si>
  <si>
    <t>秒啊</t>
  </si>
  <si>
    <t>“愿海洋永远清澈与辽阔”</t>
  </si>
  <si>
    <t>快来台风！！</t>
  </si>
  <si>
    <t>耶</t>
  </si>
  <si>
    <t>红豆斯密马赛</t>
  </si>
  <si>
    <t>字幕君好评</t>
  </si>
  <si>
    <t>已经是了</t>
  </si>
  <si>
    <t>主线任务：活下去</t>
  </si>
  <si>
    <t>这个可以</t>
  </si>
  <si>
    <t>支持。</t>
  </si>
  <si>
    <t>小丑一个</t>
  </si>
  <si>
    <t>经典拭目以待</t>
  </si>
  <si>
    <t>食物链啊</t>
  </si>
  <si>
    <t>数万年</t>
  </si>
  <si>
    <t>这个建议具有可行性</t>
  </si>
  <si>
    <t>问得好！</t>
  </si>
  <si>
    <t>毕竟没被污染的水喝一杯少一杯</t>
  </si>
  <si>
    <t>啊哈哈哈哈哈哈哈哈哈哈哈</t>
  </si>
  <si>
    <t>每周必看</t>
  </si>
  <si>
    <t>现在已经排了</t>
  </si>
  <si>
    <t>谢谢你</t>
  </si>
  <si>
    <t>对头</t>
  </si>
  <si>
    <t>保护海洋！保护地球！！！！</t>
  </si>
  <si>
    <t>真正的英雄！</t>
  </si>
  <si>
    <t>末日钟声已然敲响，你我皆不是局外人</t>
  </si>
  <si>
    <t>不是已经排完了吗</t>
  </si>
  <si>
    <t>大海潮汐涨退，自来水核污染问题谁也躲不了。</t>
  </si>
  <si>
    <t>针对这个问题啊，我们要紧抓危害性，提高自觉性，提升主动性，紧跟时代性，认识艰巨性，做到不松劲，不懈怠，不退缩，不为难，不罢手，从多层次，多方面，多元素，多措施，找准出发点，切入点，着力点，落脚点，关键</t>
  </si>
  <si>
    <t>全是老人啊</t>
  </si>
  <si>
    <t>保护海洋！保护地球环境！</t>
  </si>
  <si>
    <t>今天8月24日</t>
  </si>
  <si>
    <t>仔细</t>
  </si>
  <si>
    <t>感谢你们</t>
  </si>
  <si>
    <t>半衰期达到数万年</t>
  </si>
  <si>
    <t>不想花钱</t>
  </si>
  <si>
    <t>生物大灭绝</t>
  </si>
  <si>
    <t>长得鬼迷日眼的</t>
  </si>
  <si>
    <t>马甲</t>
  </si>
  <si>
    <t>都是老人啊，唉</t>
  </si>
  <si>
    <t>哈哈哈哈哈哈哈笑死我了</t>
  </si>
  <si>
    <t>日本人自己喝</t>
  </si>
  <si>
    <t>造孽</t>
  </si>
  <si>
    <t>人民万岁</t>
  </si>
  <si>
    <t>好美啊</t>
  </si>
  <si>
    <t>错的不是日本民众是那些排水的人</t>
  </si>
  <si>
    <t>谁来为结果负责</t>
  </si>
  <si>
    <t>拒绝核污水排海！！！</t>
  </si>
  <si>
    <t>日本故意的</t>
  </si>
  <si>
    <t>难道他真的是天才？</t>
  </si>
  <si>
    <t>真正的日本武士</t>
  </si>
  <si>
    <t>都是老年人啊</t>
  </si>
  <si>
    <t>小日子：还是你猛啊</t>
  </si>
  <si>
    <t>必要措施在哪？？</t>
  </si>
  <si>
    <t>记者好美</t>
  </si>
  <si>
    <t>太弱小了，没有力量</t>
  </si>
  <si>
    <t>福岛也配和切尔诺贝利相提并论？苏联不惜代价，牺牲了10万青壮年挽救了欧洲</t>
  </si>
  <si>
    <t>干就完了</t>
  </si>
  <si>
    <t>言之有理</t>
  </si>
  <si>
    <t>坚决抵制日本排放核污水！！！！！！</t>
  </si>
  <si>
    <t>坏事做尽</t>
  </si>
  <si>
    <t>世界不需要日本！！！</t>
  </si>
  <si>
    <t>李记者说得对</t>
  </si>
  <si>
    <t>坚决抵制核污染水排放入海！</t>
  </si>
  <si>
    <t>我草</t>
  </si>
  <si>
    <t>说的太对</t>
  </si>
  <si>
    <t>李茜文说的对</t>
  </si>
  <si>
    <t>环保少女出来挨打</t>
  </si>
  <si>
    <t>就是就是</t>
  </si>
  <si>
    <t>致敬英雄</t>
  </si>
  <si>
    <t>主持人好漂亮</t>
  </si>
  <si>
    <t>日本疯了</t>
  </si>
  <si>
    <t>干净的留着自己用啊，排什么排</t>
  </si>
  <si>
    <t>我们联合！！！！</t>
  </si>
  <si>
    <t>坚哥威武！</t>
  </si>
  <si>
    <t>保护海洋!保护地球!绝不让步!</t>
  </si>
  <si>
    <t>爆！</t>
  </si>
  <si>
    <t>李记者说的对</t>
  </si>
  <si>
    <t>几十位</t>
  </si>
  <si>
    <t>太难了</t>
  </si>
  <si>
    <t>真的无语啊</t>
  </si>
  <si>
    <t>八嘎</t>
  </si>
  <si>
    <t>年轻人要上班吧</t>
  </si>
  <si>
    <t>我天</t>
  </si>
  <si>
    <t>？？？？？？？？？？？？？？？？？</t>
  </si>
  <si>
    <t>省流：到时候再说</t>
  </si>
  <si>
    <t>让他喝，让他喝</t>
  </si>
  <si>
    <t>可以没有日本，不能没有大海</t>
  </si>
  <si>
    <t>反人类举动</t>
  </si>
  <si>
    <t>强烈反对！！！</t>
  </si>
  <si>
    <t>生物变异</t>
  </si>
  <si>
    <t>他在憋笑</t>
  </si>
  <si>
    <t>记者小姐姐好漂亮</t>
  </si>
  <si>
    <t>变异生物已经开始出现了</t>
  </si>
  <si>
    <t>2？</t>
  </si>
  <si>
    <t>干脆改成福岛自来水厂</t>
  </si>
  <si>
    <t>保护地球，人人有责！</t>
  </si>
  <si>
    <t>让他喝！让他喝！让他喝！</t>
  </si>
  <si>
    <t>世界可以没有日本，但不能失去海洋</t>
  </si>
  <si>
    <t>做了坏事</t>
  </si>
  <si>
    <t>抵制日本排核污水</t>
  </si>
  <si>
    <t>说的好！！</t>
  </si>
  <si>
    <t>坚决抵制日本核污染水！</t>
  </si>
  <si>
    <t>阿巴阿巴阿巴</t>
  </si>
  <si>
    <t>快走吧</t>
  </si>
  <si>
    <t>二當家日常對牛彈琴</t>
  </si>
  <si>
    <t>置顶！！！！！！！！！</t>
  </si>
  <si>
    <t>！！！！！！！！！</t>
  </si>
  <si>
    <t>要注意安全</t>
  </si>
  <si>
    <t>我也反对</t>
  </si>
  <si>
    <t>喝水好评</t>
  </si>
  <si>
    <t>反对排放核污水！！！！！！！</t>
  </si>
  <si>
    <t>是省钱了</t>
  </si>
  <si>
    <t>早就偷排了</t>
  </si>
  <si>
    <t>下雨了</t>
  </si>
  <si>
    <t>转网友发言：以后的盛夏……还可以自由的跑在雨里吗……注：这句话是转发的理由。从生活细节入手，可以触动更多人的内心。拒绝麻木，不做冷漠的看客！正如鲁迅先生的说的：“你可以躲在角落里沉默，但是不</t>
  </si>
  <si>
    <t>那你喝</t>
  </si>
  <si>
    <t>手指好长</t>
  </si>
  <si>
    <t>传统异能</t>
  </si>
  <si>
    <t>世界可以没有日本，但是不能没有干净的大海！</t>
  </si>
  <si>
    <t>因为要花钱</t>
  </si>
  <si>
    <t>“人类补完计划”</t>
  </si>
  <si>
    <t>很蓝的啦</t>
  </si>
  <si>
    <t>几十</t>
  </si>
  <si>
    <t>快喝！</t>
  </si>
  <si>
    <t>大点声</t>
  </si>
  <si>
    <t>目前日本政府根据核辐射污染程度</t>
  </si>
  <si>
    <t>福岛市以恢复经济为由拆除核辐射强度检测</t>
  </si>
  <si>
    <t>干净</t>
  </si>
  <si>
    <t>要求赔偿</t>
  </si>
  <si>
    <t>赞我晚上觉醒末日重生系统</t>
  </si>
  <si>
    <t>太瘦了</t>
  </si>
  <si>
    <t>海啊</t>
  </si>
  <si>
    <t>俺也一样</t>
  </si>
  <si>
    <t>2014年佐藤美香参加了约200名原告组成的大型原告团</t>
  </si>
  <si>
    <t>噗哈哈哈哈哈哈</t>
  </si>
  <si>
    <t>已经25日了</t>
  </si>
  <si>
    <t>阿三啊</t>
  </si>
  <si>
    <t>可怜的海洋生物</t>
  </si>
  <si>
    <t>传统技能</t>
  </si>
  <si>
    <t>以后可能会有奈奥巴尔坦星人</t>
  </si>
  <si>
    <t>《新作品》</t>
  </si>
  <si>
    <t>新的风暴已经出现</t>
  </si>
  <si>
    <t>哈哈哈哈哈哈置顶了</t>
  </si>
  <si>
    <t>早就在偷排了</t>
  </si>
  <si>
    <t>破防了呗</t>
  </si>
  <si>
    <t>联合国怎么看</t>
  </si>
  <si>
    <t>感谢字幕！！！</t>
  </si>
  <si>
    <t>犯罪</t>
  </si>
  <si>
    <t>ttk</t>
  </si>
  <si>
    <t>生产哥斯拉</t>
  </si>
  <si>
    <t>太敷衍了</t>
  </si>
  <si>
    <t>李茜文</t>
  </si>
  <si>
    <t>《负全责》</t>
  </si>
  <si>
    <t>俺也一样！</t>
  </si>
  <si>
    <t>三哥</t>
  </si>
  <si>
    <t>复议</t>
  </si>
  <si>
    <t>赞同！</t>
  </si>
  <si>
    <t>zhic</t>
  </si>
  <si>
    <t>会有报应的</t>
  </si>
  <si>
    <t>不仅是日本的食品，还有一切工业品，都偷用了核水生产，暗地投毒的</t>
  </si>
  <si>
    <t>记者说的对</t>
  </si>
  <si>
    <t>怎么才三成啊</t>
  </si>
  <si>
    <t>一群畜生</t>
  </si>
  <si>
    <t>日本说排放的“处理水”对人体影响极其微小，呵呵，只是为了损人利己而用来蒙蔽人们的假话</t>
  </si>
  <si>
    <t>付得起吗</t>
  </si>
  <si>
    <t>zsmj</t>
  </si>
  <si>
    <t>↓哥斯拉云</t>
  </si>
  <si>
    <t>、</t>
  </si>
  <si>
    <t>真的没人管吗</t>
  </si>
  <si>
    <t>卑鄙的日本人</t>
  </si>
  <si>
    <t>高情商</t>
  </si>
  <si>
    <t>孝死</t>
  </si>
  <si>
    <t>快喝</t>
  </si>
  <si>
    <t>不行</t>
  </si>
  <si>
    <t>好有道理</t>
  </si>
  <si>
    <t>躬降精神</t>
  </si>
  <si>
    <t>钞能力</t>
  </si>
  <si>
    <t>罪孽深重</t>
  </si>
  <si>
    <t>逃！避！责！任！</t>
  </si>
  <si>
    <t>他急了他急了</t>
  </si>
  <si>
    <t>核污水就是有害的，稀释不能掩盖。</t>
  </si>
  <si>
    <t>死了</t>
  </si>
  <si>
    <t>**日本</t>
  </si>
  <si>
    <t>英特纳雄纳尔 就一定要实现</t>
  </si>
  <si>
    <t>团结起来到明天</t>
  </si>
  <si>
    <t>省钱了</t>
  </si>
  <si>
    <t>已经排放了</t>
  </si>
  <si>
    <t>坚决抵制日本排放核污染水！星星之火，可以燎原！</t>
  </si>
  <si>
    <t>福建人害怕</t>
  </si>
  <si>
    <t>日本的狗</t>
  </si>
  <si>
    <t>不是核废水，是核污水</t>
  </si>
  <si>
    <t>哈哈哈哈哈哈哈哈哈哈哈哈哈哈哈哈哈哈</t>
  </si>
  <si>
    <t>地球完了</t>
  </si>
  <si>
    <t>日本该死</t>
  </si>
  <si>
    <t>贱不贱呐</t>
  </si>
  <si>
    <t>爽哥！！！</t>
  </si>
  <si>
    <t>山川异域不共戴天</t>
  </si>
  <si>
    <t>多少？！</t>
  </si>
  <si>
    <t>反对!</t>
  </si>
  <si>
    <t>坏了</t>
  </si>
  <si>
    <t>日本还是有好人的</t>
  </si>
  <si>
    <t>好喝你就多喝点</t>
  </si>
  <si>
    <t>爽哥</t>
  </si>
  <si>
    <t>反对日本核污水排海</t>
  </si>
  <si>
    <t>保护！！！！！</t>
  </si>
  <si>
    <t>保护地球。！！！！</t>
  </si>
  <si>
    <t>这下真的是氚流不息了。</t>
  </si>
  <si>
    <t>奥特曼拍过多少保护海洋的了</t>
  </si>
  <si>
    <t>我同意</t>
  </si>
  <si>
    <t>我顶你个肺，你负责个*****</t>
  </si>
  <si>
    <t>打脸</t>
  </si>
  <si>
    <t>大学版化学应试现在开始</t>
  </si>
  <si>
    <t>不不不不不不不不不不不不不不不不不不不不不</t>
  </si>
  <si>
    <t>东电核对裂生烟，太平洋可纳百川，日均排放三万桶，鞠躬谢罪又一天</t>
  </si>
  <si>
    <t>日本：你的死亡与我何干？</t>
  </si>
  <si>
    <t>召唤奥特曼</t>
  </si>
  <si>
    <t>东电也有不光彩的记录</t>
  </si>
  <si>
    <t>难以排除追求利益的因素</t>
  </si>
  <si>
    <t>早在福岛核事故发生之前</t>
  </si>
  <si>
    <t>见证历史！！！</t>
  </si>
  <si>
    <t>也不能完全去除其他放射性同位素</t>
  </si>
  <si>
    <t>怎么才能阻止日本排核污染水啊！！！不能一直口头警告啊，能不能强硬点做出实际行动啊！！！</t>
  </si>
  <si>
    <t>全世界都在关注日本政府</t>
  </si>
  <si>
    <t>被严重污染，成为核污染水</t>
  </si>
  <si>
    <t>全世界的劳动者联合起来</t>
  </si>
  <si>
    <t>仍然辐射超标</t>
  </si>
  <si>
    <t>正道需要主动权，主动权在大炮的射程范围之内</t>
  </si>
  <si>
    <t>记住，这个赞这个币不是给你的，是给有良知的人类的！！！！！！！！！！！！！！！！！！！！！！！！！！！！！！！！</t>
  </si>
  <si>
    <t>福岛和东京在呼唤邱小姐</t>
  </si>
  <si>
    <t>福岛市以恢复经济为由</t>
  </si>
  <si>
    <t>保护地球，保护海洋生物，保护人类共同家园！！！</t>
  </si>
  <si>
    <t>拒绝原告的赔偿要求</t>
  </si>
  <si>
    <t>要哭了</t>
  </si>
  <si>
    <t>好消息，首页来的</t>
  </si>
  <si>
    <t>真的离谱</t>
  </si>
  <si>
    <t>让更多人看见！！！！</t>
  </si>
  <si>
    <t>不要因为自己力量渺小就不去做任何事，地球上的生命在呼唤我们，如果我们不去替它们做什么，那还有谁能替它们发声，除了我们还有谁能替它们发声，除了我们还会有谁，我们不可以放弃，这是我们的使命，使命就不可以放</t>
  </si>
  <si>
    <t>支持支持！！</t>
  </si>
  <si>
    <t>人类罪人</t>
  </si>
  <si>
    <t>以后雨天，还能淋雨吗？</t>
  </si>
  <si>
    <t>应该赔偿全世界</t>
  </si>
  <si>
    <t>保护海洋啊</t>
  </si>
  <si>
    <t>抵制日本排放核污水！</t>
  </si>
  <si>
    <t>世界上可以没有日本，但不可以没有海洋</t>
  </si>
  <si>
    <t>亡羊补牢</t>
  </si>
  <si>
    <t>出生特写</t>
  </si>
  <si>
    <t>该死的日本人</t>
  </si>
  <si>
    <t>世界不能没有海洋，但是可以没有日本</t>
  </si>
  <si>
    <t>受不了了</t>
  </si>
  <si>
    <t>这是首次以核辐射导致健康受损为由追究东电责任的集体诉讼</t>
  </si>
  <si>
    <t>保护世界</t>
  </si>
  <si>
    <t>反对有用？</t>
  </si>
  <si>
    <t>“他们不懂大海”</t>
  </si>
  <si>
    <t>抵制日本排核污水入海！！!！！！！！！！！！！！！</t>
  </si>
  <si>
    <t>富士山什么时候爆发？</t>
  </si>
  <si>
    <t>死</t>
  </si>
  <si>
    <t>我还不想死</t>
  </si>
  <si>
    <t>《活着》</t>
  </si>
  <si>
    <t>问的好</t>
  </si>
  <si>
    <t>地球可以没有日本，但是不能没有海洋！！！</t>
  </si>
  <si>
    <t>《我爱吃的日料》</t>
  </si>
  <si>
    <t>人神共愤</t>
  </si>
  <si>
    <t>我们的孩子怎么办</t>
  </si>
  <si>
    <t>而你，我的朋友，你是真正的英雄</t>
  </si>
  <si>
    <t>《不会》</t>
  </si>
  <si>
    <t>坚决抵制排放核污水！！！坚决抵制排放核污水！！！坚决抵制排放核污水！！！</t>
  </si>
  <si>
    <t>罗圣：不知道，可以自己揣测</t>
  </si>
  <si>
    <t>《承诺》《绝不》</t>
  </si>
  <si>
    <t>富士山觉醒吧</t>
  </si>
  <si>
    <t>EVA即視感</t>
  </si>
  <si>
    <t>不能放弃</t>
  </si>
  <si>
    <t>好难过啊</t>
  </si>
  <si>
    <t>上热搜上热搜上热搜上热搜上热搜上热搜上热搜上热搜上热搜上热搜上热搜上热搜上热搜上热搜上热搜上热搜上热搜上热搜上热搜上热搜上热搜</t>
  </si>
  <si>
    <t>不仅食品，还有一切倭货，都有偷用核水生产，暗地投毒的</t>
  </si>
  <si>
    <t>使徒の小曲</t>
  </si>
  <si>
    <t>喝两口</t>
  </si>
  <si>
    <t>现在名气更大了</t>
  </si>
  <si>
    <t>世界上可以没有日本，但不能没有海洋！</t>
  </si>
  <si>
    <t>必须投币支持</t>
  </si>
  <si>
    <t>保护我们唯一的海洋</t>
  </si>
  <si>
    <t>众所周知，日本发明了最先进的核污染处理技术，世界应该向日本学习</t>
  </si>
  <si>
    <t>核子危机</t>
  </si>
  <si>
    <t>说得好啊</t>
  </si>
  <si>
    <t>东风快递！</t>
  </si>
  <si>
    <t>不!</t>
  </si>
  <si>
    <t>开战啊</t>
  </si>
  <si>
    <t>渔民太惨了</t>
  </si>
  <si>
    <t>保护海洋生态环境！</t>
  </si>
  <si>
    <t>猜到了</t>
  </si>
  <si>
    <t>可怜啊</t>
  </si>
  <si>
    <t>反击</t>
  </si>
  <si>
    <t>今天？？？</t>
  </si>
  <si>
    <t>大家一起加油，为了更美好的大自然</t>
  </si>
  <si>
    <t>理解叶文洁</t>
  </si>
  <si>
    <t>不管是谁，我358团一定帮帮场子！</t>
  </si>
  <si>
    <t>甲   级   战   犯</t>
  </si>
  <si>
    <t>保护海洋！保护人类的未来！</t>
  </si>
  <si>
    <t>你信吗</t>
  </si>
  <si>
    <t>一切必要措施！</t>
  </si>
  <si>
    <t>恭喜你为此事增加了热度</t>
  </si>
  <si>
    <t>反对排海！</t>
  </si>
  <si>
    <t>日本鬼子没做过对人类有益的事，什么狗屁天皇，都要吊起来用鞋底抽，一直都在害人</t>
  </si>
  <si>
    <t>求求救救地球吧！！！！！！救救她！！！我想一直看见最美的她！！！</t>
  </si>
  <si>
    <t>坏种</t>
  </si>
  <si>
    <t>海洋应是世界人民的宝贵财富，不是日本洗屁股的地方！</t>
  </si>
  <si>
    <t>坚决抵制排海</t>
  </si>
  <si>
    <t>日本排放核污水全人类都活不了别以为不吃海鲜食品就没事大海连接到淡水更别说植物蔬菜动物什么的再过几年就根本不能吃​</t>
  </si>
  <si>
    <t>核污水：使动物患疾病，   寿命大幅度缩短，严重致死。后代畸形，发育不良，  严重情况下全部无法存活</t>
  </si>
  <si>
    <t>有小礼无大义</t>
  </si>
  <si>
    <t>拯救海洋，拯救地球。不要麻木，海洋是全人类的。</t>
  </si>
  <si>
    <t>保护海洋！保护海洋！保护地球环境！</t>
  </si>
  <si>
    <t>保护海洋啊！！！</t>
  </si>
  <si>
    <t>人类毁灭计划</t>
  </si>
  <si>
    <t>断人财路</t>
  </si>
  <si>
    <t>《泄漏》</t>
  </si>
  <si>
    <t>贱！</t>
  </si>
  <si>
    <t>寂静的春天</t>
  </si>
  <si>
    <t>别排了</t>
  </si>
  <si>
    <t>海洋属于大家</t>
  </si>
  <si>
    <t>说的好啊</t>
  </si>
  <si>
    <t>上热门！！！！！</t>
  </si>
  <si>
    <t>十动然拒</t>
  </si>
  <si>
    <t>满意</t>
  </si>
  <si>
    <t>救救海洋生物</t>
  </si>
  <si>
    <t>今天开始  不吃任何日本的东西和海产品</t>
  </si>
  <si>
    <t>上热搜</t>
  </si>
  <si>
    <t>23号了</t>
  </si>
  <si>
    <t>给的太多了</t>
  </si>
  <si>
    <t>重点：必要措施</t>
  </si>
  <si>
    <t>东风快递了解一下</t>
  </si>
  <si>
    <t>如果大家不阻止，全人类将受灾</t>
  </si>
  <si>
    <t>开打开打！</t>
  </si>
  <si>
    <t>对啊，如果安全为什么不给自己喝呢？</t>
  </si>
  <si>
    <t>这个笔记本....估计是日方记者吧？</t>
  </si>
  <si>
    <t>打重点:必要措施</t>
  </si>
  <si>
    <t>采取一切措施维护我们的生命安全和海洋环境</t>
  </si>
  <si>
    <t>贱！！！</t>
  </si>
  <si>
    <t>我哥哥的孩子还没出生啊...我不想让ta问我海洋以前是什么样子的...</t>
  </si>
  <si>
    <t>盐巴断货了</t>
  </si>
  <si>
    <t>说这么多干什么  直接核爆不得了！</t>
  </si>
  <si>
    <t>不打也应该制裁吧</t>
  </si>
  <si>
    <t>我建议直接送他一枚东风快递</t>
  </si>
  <si>
    <t>保护地球！！！！！！！</t>
  </si>
  <si>
    <t>保护家园啊</t>
  </si>
  <si>
    <t>下克上</t>
  </si>
  <si>
    <t>坚决保护地球！保护人类的家园！保护我们的大海！</t>
  </si>
  <si>
    <t>保住海洋！保护海洋！保护海洋生命！地球可以没有日本但不能没有海洋！！！</t>
  </si>
  <si>
    <t>记得直播</t>
  </si>
  <si>
    <t>某些游戏可能要变成现实了</t>
  </si>
  <si>
    <t>坚决抵制核污水排海！！！！！！</t>
  </si>
  <si>
    <t>救救海洋！！！救救我们自己吧！！！</t>
  </si>
  <si>
    <t>记者很漂亮，声音也很好听啊</t>
  </si>
  <si>
    <t>大自然不需要人类，但人类需要大自然！保护地球！保护海洋</t>
  </si>
  <si>
    <t>但是他的设备建设和宣传已经超过了其他方案</t>
  </si>
  <si>
    <t>红海</t>
  </si>
  <si>
    <t>只要有一个日本带头排放那么其他国家也会变得肆无忌惮得排放</t>
  </si>
  <si>
    <t>比六成超了四成是吧</t>
  </si>
  <si>
    <t>真脏啊</t>
  </si>
  <si>
    <t>反对日本</t>
  </si>
  <si>
    <t>封口费</t>
  </si>
  <si>
    <t>四舍五入了解下</t>
  </si>
  <si>
    <t>今晚不眠夜</t>
  </si>
  <si>
    <t>这么快就承认了？</t>
  </si>
  <si>
    <t>装都不装了？国内不少二鬼子还在洗呢，让它们怎么办</t>
  </si>
  <si>
    <t>呵呵呵</t>
  </si>
  <si>
    <t>保护海洋 保护地球 保护海洋生物</t>
  </si>
  <si>
    <t>一定是百分之九十九含量超标</t>
  </si>
  <si>
    <t>毁灭吧，累了</t>
  </si>
  <si>
    <t>？超个屁的六成，十成十超标好吧</t>
  </si>
  <si>
    <t>我不信</t>
  </si>
  <si>
    <t>请字太客气了，还求。但是有用吗？</t>
  </si>
  <si>
    <t>打倒日本！！灭了日本！！</t>
  </si>
  <si>
    <t>你抗你的，我排我的。</t>
  </si>
  <si>
    <t>唉…</t>
  </si>
  <si>
    <t>日本畜生之国</t>
  </si>
  <si>
    <t>才300人这么一点点？</t>
  </si>
  <si>
    <t>去日本的记得吃福岛扇贝！！</t>
  </si>
  <si>
    <t>保护海洋。</t>
  </si>
  <si>
    <t>愚蠢的民族</t>
  </si>
  <si>
    <t>不是百分之百吗！！！鬼扯歪曲事实！！！</t>
  </si>
  <si>
    <t>看着海洋被搞成这样，真的难受</t>
  </si>
  <si>
    <t>已经排了，怎么还可以不是先例？哈哈</t>
  </si>
  <si>
    <t>老美啊</t>
  </si>
  <si>
    <t>俄罗斯都是英雄，日本都是孬种</t>
  </si>
  <si>
    <t>赔偿，已排放的</t>
  </si>
  <si>
    <t>让他们自己先内耗</t>
  </si>
  <si>
    <t>谁排海谁自己喝</t>
  </si>
  <si>
    <t>主啊，你有在看吗！保护人类，保护海洋吧！</t>
  </si>
  <si>
    <t>既然都污染了几个核弹解决了吧，指定没有一个国家事后找你茬的</t>
  </si>
  <si>
    <t>美国基金是东京电力公司的1、2号股东，自从爆炸以来连续亏钱，如果再修储藏设备还要花钱，所以懂的都懂</t>
  </si>
  <si>
    <t>我的文明已经无力解决自身的问题，请三体文明到这里来吧</t>
  </si>
  <si>
    <t>不是为了划算，狼子野心他们还在虎视眈眈的窥视我国领土，用阴毒手段妄想祸害我国。</t>
  </si>
  <si>
    <t>怎么才6成？</t>
  </si>
  <si>
    <t>肯定不讨论了 他们就是故意的 没有美国点头他感排？其他西方各国没有一个出来说话就知道了</t>
  </si>
  <si>
    <t>最有效且直接的方法，就是直接打</t>
  </si>
  <si>
    <t>抗日</t>
  </si>
  <si>
    <t>老天会先收拾日本！</t>
  </si>
  <si>
    <t>能不能出征日本，受不了了</t>
  </si>
  <si>
    <t>倭寇不能活着</t>
  </si>
  <si>
    <t>大海是大自然的！</t>
  </si>
  <si>
    <t>倭寇直到今天已经排放核污水十一天了</t>
  </si>
  <si>
    <t>保护海洋，保护地球，保护人类，保护生态，保护健康！！！</t>
  </si>
  <si>
    <t>地球:顺便排，我无所谓，受伤的是谁就不知道了</t>
  </si>
  <si>
    <t>好像我女神啊</t>
  </si>
  <si>
    <t>这么多钱跟海洋环境比起来哪个更重要</t>
  </si>
  <si>
    <t>小姐姐好漂亮呀 太爱了</t>
  </si>
  <si>
    <t>保护海洋，保护地球!!!</t>
  </si>
  <si>
    <t>2/3</t>
  </si>
  <si>
    <t>他过了实习期能熬到过去的话，他已经是央视里面的内部人员了</t>
  </si>
  <si>
    <t>你放心，这个00后是个实习生，只是利用他的价值罢了</t>
  </si>
  <si>
    <t>上热门！！！！！！</t>
  </si>
  <si>
    <t>我也会出一份力</t>
  </si>
  <si>
    <t>支持排放</t>
  </si>
  <si>
    <t>开打吧</t>
  </si>
  <si>
    <t>上热门啊</t>
  </si>
  <si>
    <t>保护我们的海洋！</t>
  </si>
  <si>
    <t>求求了，往日本扔几颗吧</t>
  </si>
  <si>
    <t>保佑海洋一切安好</t>
  </si>
  <si>
    <t>他是懂省钱的</t>
  </si>
  <si>
    <t>3000也没用，要看上去成规模最少也得30000</t>
  </si>
  <si>
    <t>在福岛县至少有300多名儿童患上甲状腺癌</t>
  </si>
  <si>
    <t>请直接终止放出</t>
  </si>
  <si>
    <t>救救海洋!救救人类!</t>
  </si>
  <si>
    <t>根本不是成本的问题，因为排海根本就不能作为选项</t>
  </si>
  <si>
    <t>66反过来</t>
  </si>
  <si>
    <t>今年二月份</t>
  </si>
  <si>
    <t>hbsfqs</t>
  </si>
  <si>
    <t>保护海洋!!!!!</t>
  </si>
  <si>
    <t>hahahaha</t>
  </si>
  <si>
    <t>氚是其中最弱的元素!小日子用最弱的元素洗白!</t>
  </si>
  <si>
    <t>对不起</t>
  </si>
  <si>
    <t>斯巴达 300？ 还是用八佰把</t>
  </si>
  <si>
    <t>海不人类的，是地球的</t>
  </si>
  <si>
    <t>救救地球！救救海洋！</t>
  </si>
  <si>
    <t>来骗，来偷袭！</t>
  </si>
  <si>
    <t>这边建议呢把日本围起来</t>
  </si>
  <si>
    <t>66%？信？只可能是是百分之百！</t>
  </si>
  <si>
    <t>禁止日本排放核污水！</t>
  </si>
  <si>
    <t>有卵用！</t>
  </si>
  <si>
    <t>日本江山易改，本性难移。刻在骨子里的自私。</t>
  </si>
  <si>
    <t>兄弟们给三连，让更多人看到</t>
  </si>
  <si>
    <t>现场看着好像大多都是老年人。</t>
  </si>
  <si>
    <t>海洋！！！！！！！！海鱼！！！！！！！！</t>
  </si>
  <si>
    <t>环保少女人呢？</t>
  </si>
  <si>
    <t>我以为是“假”</t>
  </si>
  <si>
    <t>日本疯了自寻死路</t>
  </si>
  <si>
    <t>中国不能没有大海，但是可以没有一座岛啊</t>
  </si>
  <si>
    <t>你是排30年记住是30年</t>
  </si>
  <si>
    <t>救命！！！我还想活！！！我还想吃海鲜！！！我还想看看美丽的大海！！！！</t>
  </si>
  <si>
    <t>已经排完了</t>
  </si>
  <si>
    <t>问题公关洗白费用就用了700亿，这钱拿来解决核污水早解决了</t>
  </si>
  <si>
    <t>有个吊用</t>
  </si>
  <si>
    <t>30年啊，这是啥概念</t>
  </si>
  <si>
    <t>中国万岁！！！</t>
  </si>
  <si>
    <t>炸了日本！！！富士山靠你了！！！</t>
  </si>
  <si>
    <t>现在投氢弹来得及，只要不炸福岛</t>
  </si>
  <si>
    <t>保护海洋，保护环境！！！！</t>
  </si>
  <si>
    <t>不懂就问：蒸发行不？</t>
  </si>
  <si>
    <t>能不能募捐</t>
  </si>
  <si>
    <t>才300位？</t>
  </si>
  <si>
    <t>阿米利卡也不敢明目张胆的排啊</t>
  </si>
  <si>
    <t>没处理的也是算6成是吧</t>
  </si>
  <si>
    <t>实在不行再送几颗小蘑菇</t>
  </si>
  <si>
    <t>日本政府必须道歉</t>
  </si>
  <si>
    <t>保护海洋！保护地球！保护海洋生物</t>
  </si>
  <si>
    <t>建议下克上</t>
  </si>
  <si>
    <t>300，人真多啊！</t>
  </si>
  <si>
    <t>10多年存下来的污染水得排30年，懂得都懂，一旦开排不会停的</t>
  </si>
  <si>
    <t>立马停止排海！！保护人类保护地球！</t>
  </si>
  <si>
    <t>老百姓是无辜的</t>
  </si>
  <si>
    <t>堆芯不处理，这污染水无底洞的</t>
  </si>
  <si>
    <t>富士山启动</t>
  </si>
  <si>
    <t>日本作恶多端！天理难容！！</t>
  </si>
  <si>
    <t>然而选了一种最便宜也是最畜生的一种，宁可花700亿公关也不用到处理污染水上</t>
  </si>
  <si>
    <t>保护海洋！！立马停止！！</t>
  </si>
  <si>
    <t>希望蓝色健康的海洋永在！</t>
  </si>
  <si>
    <t>霉国：你确定？</t>
  </si>
  <si>
    <t>又是敦促</t>
  </si>
  <si>
    <t>300…好…好过没…</t>
  </si>
  <si>
    <t>保护海洋，保护地球！保护海洋，保护地球！</t>
  </si>
  <si>
    <t>日本以后就没了，加速灭亡</t>
  </si>
  <si>
    <t>四月的福岛已是春天</t>
  </si>
  <si>
    <t>坚决抵制排放！！！！！！！！！！！！！！！</t>
  </si>
  <si>
    <t>救救海洋生物！</t>
  </si>
  <si>
    <t>自己都编不下去了</t>
  </si>
  <si>
    <t>最好出兵！</t>
  </si>
  <si>
    <t>以后不吃海鲜了</t>
  </si>
  <si>
    <t>这还要用敬语？</t>
  </si>
  <si>
    <t>耗带油？</t>
  </si>
  <si>
    <t>主啊！救救我们！救救海洋！！！救救地球！！！！！！</t>
  </si>
  <si>
    <t>这么多日本鬼子</t>
  </si>
  <si>
    <t>保护日本人民，核污水排海对日本人民的伤害最大</t>
  </si>
  <si>
    <t>真的太没有责任心了</t>
  </si>
  <si>
    <t>放眼宇宙，大海是这个星球上最璀璨的珍宝</t>
  </si>
  <si>
    <t>保护地球！保护海洋！保护人类！保护未来！</t>
  </si>
  <si>
    <t>保护海洋啊！！！！！！！！！</t>
  </si>
  <si>
    <t>66%超标34%严重超标</t>
  </si>
  <si>
    <t>可是还是排了！怎么办啊</t>
  </si>
  <si>
    <t>不是六十多种吗</t>
  </si>
  <si>
    <t>保护地球保护海洋保护我们赖以生存的家园</t>
  </si>
  <si>
    <t>日本政府太过分了</t>
  </si>
  <si>
    <t>300人</t>
  </si>
  <si>
    <t>保护海洋！保护海洋</t>
  </si>
  <si>
    <t>已经开了，至此以后谁也夺不走</t>
  </si>
  <si>
    <t>经典做了再承认，反正也收不回来对吧？真该死啊</t>
  </si>
  <si>
    <t>完了，完了，完了，要死了</t>
  </si>
  <si>
    <t>马了个逼的，诅咒日本首相下十八层地狱</t>
  </si>
  <si>
    <t>联合国早就入驻b站</t>
  </si>
  <si>
    <t>靠海吃海</t>
  </si>
  <si>
    <t>毁灭吧，累了…</t>
  </si>
  <si>
    <t>必须开战!</t>
  </si>
  <si>
    <t>地球不需要保护，保护好人类自己吧</t>
  </si>
  <si>
    <t>保护海洋，保护地球！人类加油！反对日本！</t>
  </si>
  <si>
    <t>出生国家</t>
  </si>
  <si>
    <t>你们这联合国有屁用</t>
  </si>
  <si>
    <t>牛啊，都直接承认了</t>
  </si>
  <si>
    <t>日本真的没脑子</t>
  </si>
  <si>
    <t>跪下来切腹啊</t>
  </si>
  <si>
    <t>我要打爆日本的狗头</t>
  </si>
  <si>
    <t>这个世界还是好人多啊！</t>
  </si>
  <si>
    <t>征兵专攻日本！！！</t>
  </si>
  <si>
    <t>这主持人立功积德了</t>
  </si>
  <si>
    <t>日本，你个狗…！！！！</t>
  </si>
  <si>
    <t>这还不赶紧办他，承认真有核污染了</t>
  </si>
  <si>
    <t>不敢去海边咯</t>
  </si>
  <si>
    <t>呵，这时候就敢承认了</t>
  </si>
  <si>
    <t>建议采取俄罗斯之前的方案执行</t>
  </si>
  <si>
    <t>如果安全他应该也不至于排海</t>
  </si>
  <si>
    <t>剩下34%是严重超标</t>
  </si>
  <si>
    <t>鞠躬负责</t>
  </si>
  <si>
    <t>最后的武士！</t>
  </si>
  <si>
    <t>把日本炸了，就是保卫全世界。这是伟大的战争</t>
  </si>
  <si>
    <t>排都排了，现在又承认了？？？？</t>
  </si>
  <si>
    <t>抵制日本货</t>
  </si>
  <si>
    <t>中国大妈怎么说？</t>
  </si>
  <si>
    <t>结果被全球抵制，直接连岛都没了，</t>
  </si>
  <si>
    <t>还说什么做了一系列处理，已经很干净。那这样说的话跟你们日本的纯净水不一样。你们一人喝完不就行了。</t>
  </si>
  <si>
    <t>这么扣的吗，这是国家行为？</t>
  </si>
  <si>
    <t>今天就是24号，日本真tm招人恨</t>
  </si>
  <si>
    <t>抵制!</t>
  </si>
  <si>
    <t>上演一场，哥斯拉群殴奥特曼，</t>
  </si>
  <si>
    <t>要不是有核辐射，直接一个核弹过去整个岛国。直接给我消失。</t>
  </si>
  <si>
    <t>让它消失吧</t>
  </si>
  <si>
    <t>@</t>
  </si>
  <si>
    <t>地球上可以没有日本，但是不能没有海洋</t>
  </si>
  <si>
    <t>几百名，蚌埠住了</t>
  </si>
  <si>
    <t>海洋不是日本的垃圾厂</t>
  </si>
  <si>
    <t>几百名</t>
  </si>
  <si>
    <t>地球不能失去海洋，但是可以失去一座岛</t>
  </si>
  <si>
    <t>坚持抵制</t>
  </si>
  <si>
    <t>人还是太少了</t>
  </si>
  <si>
    <t>我主战！</t>
  </si>
  <si>
    <t>电解是最好的办法</t>
  </si>
  <si>
    <t>保护地球！！！ 保护海洋！！！</t>
  </si>
  <si>
    <t>排完再承认…日本狼子野心最坏了</t>
  </si>
  <si>
    <t>从今日起，反对日本一切产品</t>
  </si>
  <si>
    <t>山上君，为了大海，请再次出击吧</t>
  </si>
  <si>
    <t>300勇士</t>
  </si>
  <si>
    <t>剩下的34%严重超标</t>
  </si>
  <si>
    <t>才300人？</t>
  </si>
  <si>
    <t>日本地震每一天</t>
  </si>
  <si>
    <t>大家团结起来</t>
  </si>
  <si>
    <t>工匠精神！</t>
  </si>
  <si>
    <t>我建议收回日本岛</t>
  </si>
  <si>
    <t>对发达的日本来说不是很多钱吧，太抠门了</t>
  </si>
  <si>
    <t>世界可以没有日本，但必须要有海洋</t>
  </si>
  <si>
    <t>地球是全世界人民的地球，海洋是全世界人民的地球</t>
  </si>
  <si>
    <t>坚决抵制任何日货！从我做起！</t>
  </si>
  <si>
    <t>保护海洋，保护地球，就是保护人类自己！！</t>
  </si>
  <si>
    <t>上热门上热门上热门上热门</t>
  </si>
  <si>
    <t>今天就是周四啊</t>
  </si>
  <si>
    <t>强烈反对日本排放核污水！</t>
  </si>
  <si>
    <t>大家加紧抵制，让日本亏过两千四百亿还不到头</t>
  </si>
  <si>
    <t>国家救救</t>
  </si>
  <si>
    <t>300真少</t>
  </si>
  <si>
    <t>联合国在干什么？？？？</t>
  </si>
  <si>
    <t>我认得日文前面4个字写的海洋放出</t>
  </si>
  <si>
    <t>一罐的66%和所有罐得66%不一样吗…</t>
  </si>
  <si>
    <t>阿美：我是一开始就用海的，所以我没不算排海哦～（doge）</t>
  </si>
  <si>
    <t>地球可以没有日本但是不能没有海洋！</t>
  </si>
  <si>
    <t>你TM的放了知道承认了</t>
  </si>
  <si>
    <t>保护海洋人人有责，大家不要放弃努力发声，一定会成功的，希望一直在！！！</t>
  </si>
  <si>
    <t>我长这么大还没见过海！保护海洋！保护地球！</t>
  </si>
  <si>
    <t>他们心想反正我也活不了多少年了，随便装装样子乱排算了</t>
  </si>
  <si>
    <t>已经开了，就是不要一错再错</t>
  </si>
  <si>
    <t>这么大雨会不会有辐射</t>
  </si>
  <si>
    <t>抵制日本货！保护海洋！</t>
  </si>
  <si>
    <t>该怎么办呢？</t>
  </si>
  <si>
    <t>不排除武力解决！</t>
  </si>
  <si>
    <t>能不能送颗氢弹净化一下？</t>
  </si>
  <si>
    <t>反对极端，维护共同家园！</t>
  </si>
  <si>
    <t>鬼子哪里是为了自己划算！我看是故意害人</t>
  </si>
  <si>
    <t>把其他钱拿去做公关。</t>
  </si>
  <si>
    <t>这台笔记本电脑是日产的吧</t>
  </si>
  <si>
    <t>超标还倒</t>
  </si>
  <si>
    <t>打日本人，彻底消灭</t>
  </si>
  <si>
    <t>这还只是明面上的承认</t>
  </si>
  <si>
    <t>为了自己和身边的人的安全，请多多关注并抵制日本核污水排放</t>
  </si>
  <si>
    <t>世界可以没有日本，人类不能没有海洋！！！！！！</t>
  </si>
  <si>
    <t>如果是安全的，他们怎么不自己过滤自己喝？</t>
  </si>
  <si>
    <t>关上阀门，让日本领导人直接喝干</t>
  </si>
  <si>
    <t>反对排海，保护海洋</t>
  </si>
  <si>
    <t>并且没什么用</t>
  </si>
  <si>
    <t>众多电子宠物正在路上，大家警惕</t>
  </si>
  <si>
    <t>排完了承认了是吧，小日子确实不是人</t>
  </si>
  <si>
    <t>支持保护海洋</t>
  </si>
  <si>
    <t>日本人还是一点也没变。还是那么坏。</t>
  </si>
  <si>
    <t>保护记者</t>
  </si>
  <si>
    <t>不用国家出台限制日产品，我自觉</t>
  </si>
  <si>
    <t>区区3百人</t>
  </si>
  <si>
    <t>兄弟们顶上去啊</t>
  </si>
  <si>
    <t>这样真自私！！！</t>
  </si>
  <si>
    <t>保护地球，保护海洋，保护人类</t>
  </si>
  <si>
    <t>保护海洋！！！保护自然！！！</t>
  </si>
  <si>
    <t>热度顶上去</t>
  </si>
  <si>
    <t>我还没看过大海呢</t>
  </si>
  <si>
    <t>都是一些既得利益者，要失业了</t>
  </si>
  <si>
    <t>哦？有环保组织的；</t>
  </si>
  <si>
    <t>保护海洋环境，保护人类</t>
  </si>
  <si>
    <t>一排海，收入减少都不止2400亿了，用脚想事情？</t>
  </si>
  <si>
    <t>我们需要做出行动，才能自己拯救自己</t>
  </si>
  <si>
    <t>保护人类健康权身体权环境权</t>
  </si>
  <si>
    <t>世界上必须有海洋，可以没有日本。</t>
  </si>
  <si>
    <t>最难绷的一集</t>
  </si>
  <si>
    <t>阿美是直接把核废料装桶里丢海里了。</t>
  </si>
  <si>
    <t>可以没有日本，不能没有海洋！</t>
  </si>
  <si>
    <t>收了多少钱？</t>
  </si>
  <si>
    <t>日本人：四泥马赛，四泥马赛</t>
  </si>
  <si>
    <t>曾是全球最大和最赚钱的民营核电商之一其电网承担日本1/6的电力供应</t>
  </si>
  <si>
    <t>保护美丽的海洋，保护蓝色的海洋</t>
  </si>
  <si>
    <t>历史上从未有如此大量放射性核物质排放太平洋的做法</t>
  </si>
  <si>
    <t>抵制日本文化!抵制日本动漫!弘扬中华正能量!</t>
  </si>
  <si>
    <t>地球 を 守れ 、未来 を 守れ!</t>
  </si>
  <si>
    <t>现在才承认我去你丫的</t>
  </si>
  <si>
    <t>支持日本民众推翻当前政府，反对核污染水排海</t>
  </si>
  <si>
    <t>不能对明天的地球置之不理</t>
  </si>
  <si>
    <t>撒欢儿</t>
  </si>
  <si>
    <t>自信点，百分百吧</t>
  </si>
  <si>
    <t>救救人类，救救海洋，救救地球！</t>
  </si>
  <si>
    <t>简直了</t>
  </si>
  <si>
    <t>日本就是地球毒瘤啊</t>
  </si>
  <si>
    <t>保护我们可爱的生物们！</t>
  </si>
  <si>
    <t>茜文，注意安全</t>
  </si>
  <si>
    <t>保护！保护海洋！保护地球！保护人类！</t>
  </si>
  <si>
    <t>茜文美美滴，注意安全</t>
  </si>
  <si>
    <t>日本真的没干过一件好事</t>
  </si>
  <si>
    <t>人家早给出解释了，固化过程要和水泥搅拌，这个过程难免会有蒸发，部分水就相当于没有经过大海稀释直接进入水循环，这不安全。并且日本是地震带，这种水泥棺材耶不安全，一旦大地震导致水泥棺材裂开，那就进入地下水</t>
  </si>
  <si>
    <t>《如时》</t>
  </si>
  <si>
    <t>6成？那就是全部了！</t>
  </si>
  <si>
    <t>真服了日本了</t>
  </si>
  <si>
    <t>当天鲈鱼含放射性物质</t>
  </si>
  <si>
    <t>还能活多久</t>
  </si>
  <si>
    <t>不是中止，是终止或放弃疯狂灭绝人性的行径</t>
  </si>
  <si>
    <t>这个低成本造成的后果比两千四百亿多得多得多</t>
  </si>
  <si>
    <t>然后又是一波红豆泥斯密马赛</t>
  </si>
  <si>
    <t>哥斯拉返场了啊啊啊啊啊啊我的奥特曼在哪里</t>
  </si>
  <si>
    <t>我还没去看过海呢！！！小日子你干嘛！！</t>
  </si>
  <si>
    <t>我还没看过海</t>
  </si>
  <si>
    <t>尼玛的，排了开始承认了？？</t>
  </si>
  <si>
    <t>咬它，咬啊！</t>
  </si>
  <si>
    <t>救救海洋！保护海洋！保护海洋！保护海洋！保护海洋！</t>
  </si>
  <si>
    <t>美国身体很诚实</t>
  </si>
  <si>
    <t>请？</t>
  </si>
  <si>
    <t>我真的他们排了</t>
  </si>
  <si>
    <t>气</t>
  </si>
  <si>
    <t>不放弃发声，坚持到底，保护海洋！！！</t>
  </si>
  <si>
    <t>300人……</t>
  </si>
  <si>
    <t>…啊？</t>
  </si>
  <si>
    <t>汪文斌真的帅</t>
  </si>
  <si>
    <t>超六成指所有的核污水都超标</t>
  </si>
  <si>
    <t>印度那边怎么办，还有很多小岛国，和海洋族人，还有海底动物，几百亿生命为了省钱是吧，脚盆国真不愧是你</t>
  </si>
  <si>
    <t>保护海洋生态环境，保护可爱地球</t>
  </si>
  <si>
    <t>成功的把废水变污水了</t>
  </si>
  <si>
    <t>日本官方怎么这么坏呢</t>
  </si>
  <si>
    <t>6成？10成！</t>
  </si>
  <si>
    <t>这不打国际原子能机构的脸吗？</t>
  </si>
  <si>
    <t>经典理解</t>
  </si>
  <si>
    <t>这部大国际原子能机构的脸吗？</t>
  </si>
  <si>
    <t>所以要经济制裁日本</t>
  </si>
  <si>
    <t>这点儿人有屁用</t>
  </si>
  <si>
    <t>救救人类，救救海洋吧！！！</t>
  </si>
  <si>
    <t>结束啦</t>
  </si>
  <si>
    <t>保护海洋，保护环境 ，保护生命的摇篮</t>
  </si>
  <si>
    <t>还有个吟游诗人</t>
  </si>
  <si>
    <t>救救近海人民</t>
  </si>
  <si>
    <t>美英都有</t>
  </si>
  <si>
    <t>保护我们共同的海洋！！！！！</t>
  </si>
  <si>
    <t>日本政府好像普遍都不太关心民众死活</t>
  </si>
  <si>
    <t>就那么点个岛，跟他叨叨啥直接炸了好了</t>
  </si>
  <si>
    <t>建议明天出个事故，一天排完</t>
  </si>
  <si>
    <t>我恨不得把日本打下来</t>
  </si>
  <si>
    <t>诚实点，是十成</t>
  </si>
  <si>
    <t>就是为了排而排，要拉大家后腿</t>
  </si>
  <si>
    <t>保护我们的地球！！！</t>
  </si>
  <si>
    <t>“能喝的”</t>
  </si>
  <si>
    <t>记者太好看了</t>
  </si>
  <si>
    <t>700亿公关是吧</t>
  </si>
  <si>
    <t>300有个屁用啊</t>
  </si>
  <si>
    <t>身体诚实</t>
  </si>
  <si>
    <t>承认了，但我排了你又能怎样</t>
  </si>
  <si>
    <t>你吗</t>
  </si>
  <si>
    <t>连演都不演了</t>
  </si>
  <si>
    <t>保护地球，保护人类，守护未来! ! !</t>
  </si>
  <si>
    <t>人类末日的第一步开始了</t>
  </si>
  <si>
    <t>世界紧张度2.0</t>
  </si>
  <si>
    <t>*****</t>
  </si>
  <si>
    <t>末日来了</t>
  </si>
  <si>
    <t>可以省钱</t>
  </si>
  <si>
    <t>这是一场化学战 不是钱的问题</t>
  </si>
  <si>
    <t>它们不是为了划算 这是一场针对性的生物战争</t>
  </si>
  <si>
    <t>选择了成本最低的，代价最高的</t>
  </si>
  <si>
    <t>核爆福岛</t>
  </si>
  <si>
    <t>行为简直6翻了，百分之99</t>
  </si>
  <si>
    <t>超小日子</t>
  </si>
  <si>
    <t>保护地球！保护海洋！保护环境！</t>
  </si>
  <si>
    <t>排了再说是什么鬼</t>
  </si>
  <si>
    <t>看我就揍他</t>
  </si>
  <si>
    <t>先投为敬</t>
  </si>
  <si>
    <t>环保少女屁股朝向美国的 当然是支持排海的啊</t>
  </si>
  <si>
    <t>有病吧，你家住火星吗，</t>
  </si>
  <si>
    <t>保护海洋，守护家园！</t>
  </si>
  <si>
    <t>西方人要等到比鼠疫还厉害的灾难降临地中海，大西洋，才会醒悟海洋是个整体</t>
  </si>
  <si>
    <t>承认了但我还是要排</t>
  </si>
  <si>
    <t>如果是安全的，那就当生活用水他们自己用了不就行了。为什么要排海</t>
  </si>
  <si>
    <t>eva</t>
  </si>
  <si>
    <t>没的用，主流人群意见是同意</t>
  </si>
  <si>
    <t>快给小日子点颜色看吧</t>
  </si>
  <si>
    <t>日本：诶我加海水“稀释”再排就不超标了</t>
  </si>
  <si>
    <t>麦克阿瑟怎么说</t>
  </si>
  <si>
    <t>这狗东西自私自利</t>
  </si>
  <si>
    <t>可是会下雨啊</t>
  </si>
  <si>
    <t>how dare you！</t>
  </si>
  <si>
    <t>99%？也可能100%</t>
  </si>
  <si>
    <t>天呐，记者会不会有点危险</t>
  </si>
  <si>
    <t>垃圾日本，恨死你们了！</t>
  </si>
  <si>
    <t>怎么省钱省事儿怎么来</t>
  </si>
  <si>
    <t>他给的实在太多了</t>
  </si>
  <si>
    <t>插个眼，有哥斯拉的时候踹我一脚，谢谢</t>
  </si>
  <si>
    <t>（转发）此刻，真的愿意直接就这样划走吗？“如果地球上连一滴干净的水，一口干净的空气都没有，你挣再多的钱也是死路一条。”——《美人鱼》“起初，没有人在意这一场灾难，这不过是一场山火、一次</t>
  </si>
  <si>
    <t>简直就是要同归于尽是做法</t>
  </si>
  <si>
    <t>你猜这些日本人听到有中国人是什么心情</t>
  </si>
  <si>
    <t>抵制日产，日货</t>
  </si>
  <si>
    <t>笑死被自己人背刺，看700亿还怎么洗？</t>
  </si>
  <si>
    <t>原子弹可以抚平一切</t>
  </si>
  <si>
    <t>我来找汉奸</t>
  </si>
  <si>
    <t>保护海洋! !</t>
  </si>
  <si>
    <t>注意安全啦！</t>
  </si>
  <si>
    <t>但是他收买舆论就花了700亿……</t>
  </si>
  <si>
    <t>这辈子都别想去海边玩了</t>
  </si>
  <si>
    <t>以后更有名了</t>
  </si>
  <si>
    <t>环保少女去年欧洲重新烧煤的时候就被弄下去了</t>
  </si>
  <si>
    <t>吗的，真的是和人沾边的事一点都不干</t>
  </si>
  <si>
    <t>这大概就是日企的精益吧</t>
  </si>
  <si>
    <t>剩下4成严重超标</t>
  </si>
  <si>
    <t>那就别排啊</t>
  </si>
  <si>
    <t>给狗粮都能拿出700亿，他们可不是差钱，是单纯的坏</t>
  </si>
  <si>
    <t>美国：</t>
  </si>
  <si>
    <t>没有国家（指苏联</t>
  </si>
  <si>
    <t>救救我，我不想死</t>
  </si>
  <si>
    <t>超6成？10成！</t>
  </si>
  <si>
    <t>其实不是因为花钱少所以选择这个方案，毕竟外务经费远不止这些，只是这一步是它联合美国下棋的重要一步而已，是它们心毒</t>
  </si>
  <si>
    <t>几克的量 就能杀死上百万人类!</t>
  </si>
  <si>
    <t>日本败类国家</t>
  </si>
  <si>
    <t>保护海洋！！！！保护地球 ！！！</t>
  </si>
  <si>
    <t>美国：我早放过了</t>
  </si>
  <si>
    <t>日本又不是国家，美属殖民地</t>
  </si>
  <si>
    <t>保卫海洋，保卫地球！！！！</t>
  </si>
  <si>
    <t>姐姐注意自己的安全</t>
  </si>
  <si>
    <t>切尔诺贝利这样的真是太老实了，亏大了</t>
  </si>
  <si>
    <t>超6成？超10成</t>
  </si>
  <si>
    <t>8.24？？？？！！！！</t>
  </si>
  <si>
    <t>八嘎！</t>
  </si>
  <si>
    <t>剩下34是没检测吗</t>
  </si>
  <si>
    <t>救救我们！！！！</t>
  </si>
  <si>
    <t>也就是说可能还不止排三十年？？？</t>
  </si>
  <si>
    <t>日本核污水还在持续增加，也就是说他会永无止境的排放</t>
  </si>
  <si>
    <t>塔塔开</t>
  </si>
  <si>
    <t>排了才承认了，真是无语</t>
  </si>
  <si>
    <t>守护家园。</t>
  </si>
  <si>
    <t>不干人事</t>
  </si>
  <si>
    <t>10成也是超6成范围里</t>
  </si>
  <si>
    <t>外贸海产品和化妆品之类的损失早就超过这小小成本了</t>
  </si>
  <si>
    <t>今天是8月24日</t>
  </si>
  <si>
    <t>保护人类的未来！</t>
  </si>
  <si>
    <t>算我一个！</t>
  </si>
  <si>
    <t>疑惑一下，这66％，是每一罐中都有66％超标，还是有66％罐超标？？？？？？？？？？</t>
  </si>
  <si>
    <t>什么短视行为啊，决策者真该死</t>
  </si>
  <si>
    <t>我还没看过海！！ 保护海洋！</t>
  </si>
  <si>
    <t>日本、美国政府必须彻底停止倒核污这种违背反人类的行为！</t>
  </si>
  <si>
    <t>开战！！！</t>
  </si>
  <si>
    <t>这算术我也会算</t>
  </si>
  <si>
    <t>百分之百</t>
  </si>
  <si>
    <t>保护海洋，保护地球，各位，联合起来，守护我们共同的家啊</t>
  </si>
  <si>
    <t>你们已经开了先例</t>
  </si>
  <si>
    <t>这也太好看了吧</t>
  </si>
  <si>
    <t>没有“请”，谢谢</t>
  </si>
  <si>
    <t>联合国告它，所有国家来制裁它，一定可以关闭排污口.</t>
  </si>
  <si>
    <t>如果它们承认了放射性元素超标，那马上联合国告它！至少让大家都知道！</t>
  </si>
  <si>
    <t>700亿都投海外去了！</t>
  </si>
  <si>
    <t>真是醉了，宁愿花700亿做公关也不愿把核废料处理掉</t>
  </si>
  <si>
    <t>30亿排海 700亿公关</t>
  </si>
  <si>
    <t>水，对人类多么珍贵啊！你日本就这么做？我真的从未这么生气过！！！</t>
  </si>
  <si>
    <t>理解个屁</t>
  </si>
  <si>
    <t>《新世纪辐音战士》</t>
  </si>
  <si>
    <t>六成超标？我看是600%超标吧？</t>
  </si>
  <si>
    <t>一键三连</t>
  </si>
  <si>
    <t>小日子yue</t>
  </si>
  <si>
    <t>跟切尔诺贝利挖地道垫硼砂</t>
  </si>
  <si>
    <t>这能叫先例吗就你一例，是个人干都不出这事儿</t>
  </si>
  <si>
    <t>这里是福岛县北部相马郡新地町的钓师滨渔港</t>
  </si>
  <si>
    <t>符核</t>
  </si>
  <si>
    <t>排都排了，还反对个屁。直接开干啊</t>
  </si>
  <si>
    <t>有百分之一是意外</t>
  </si>
  <si>
    <t>我们新疆人还没见过海呢</t>
  </si>
  <si>
    <t>才三百位</t>
  </si>
  <si>
    <t>日本没事吧？</t>
  </si>
  <si>
    <t>弹幕又懂了</t>
  </si>
  <si>
    <t>美国：啊？</t>
  </si>
  <si>
    <t>地球其实不需要人来保护，顶多人类死绝罢了，地球不会有事的</t>
  </si>
  <si>
    <t>6的</t>
  </si>
  <si>
    <t>德国亥姆霍兹海洋研究中心于2012年发布的</t>
  </si>
  <si>
    <t>不要在进口日本的产品了</t>
  </si>
  <si>
    <t>日本民众也不同意啊</t>
  </si>
  <si>
    <t>如果现在就停的话，那对海洋影响还没有那么大，如果任由他排一年起，那全人类估计都得有事</t>
  </si>
  <si>
    <t>保护海洋保护地球保护环境</t>
  </si>
  <si>
    <t>放心，日本棒永远都说自己排的是剩下的四成</t>
  </si>
  <si>
    <t>保护海洋，！</t>
  </si>
  <si>
    <t>"我们本来可以做什么，但已经太晚了"</t>
  </si>
  <si>
    <t>才300人 说明日本人根本不关心 只想大家一起死</t>
  </si>
  <si>
    <t>国际原子能机构呢？当初怎么就他妈给出许可了？</t>
  </si>
  <si>
    <t>保护海洋！！！！！！！！！保护海洋环境！！！！！！！！！</t>
  </si>
  <si>
    <t>这是阳谋啊，水资源战争</t>
  </si>
  <si>
    <t>抵制日本抵制日本</t>
  </si>
  <si>
    <t>才三百人，看来日本人是铁了心喝核污水了</t>
  </si>
  <si>
    <t>吵吵有啥用，堵管子去</t>
  </si>
  <si>
    <t>不已经开了么</t>
  </si>
  <si>
    <t>7000亿给乌克兰有钱  没钱埋地下？</t>
  </si>
  <si>
    <t>“环保少女”只服务她的主子，让她咬谁她咬谁。</t>
  </si>
  <si>
    <t>楼上那位 环保少女现在在德国蹲大牢</t>
  </si>
  <si>
    <t>人类公敌</t>
  </si>
  <si>
    <t>屁用</t>
  </si>
  <si>
    <t>保护地球!!!</t>
  </si>
  <si>
    <t>保护海洋，战斗直至最后一刻！！！</t>
  </si>
  <si>
    <t>和这群虫豸一起，何愁人类不亡</t>
  </si>
  <si>
    <t>世界可以没有日本，但是不可以没有海洋！！</t>
  </si>
  <si>
    <t>二狗子还在洗没任何问题</t>
  </si>
  <si>
    <t>估计还是保守了</t>
  </si>
  <si>
    <t>未来出事的话成本就不是用钱能解决的了，只能说那群人该享受的也早就享受过了，无所谓了已经</t>
  </si>
  <si>
    <t>不演了</t>
  </si>
  <si>
    <t>然后花了700E给二狗子</t>
  </si>
  <si>
    <t>是符合标准的处理水的话就留给你自己喝啊！</t>
  </si>
  <si>
    <t>东电:我已经都排了，承认一下又有什么关系</t>
  </si>
  <si>
    <t>不允许日本排放和污水</t>
  </si>
  <si>
    <t>环保少女赶去日本喝水了？</t>
  </si>
  <si>
    <t>既然不危险，应该建议他们陆地上挖个湖储存起来</t>
  </si>
  <si>
    <t>牛逼糙</t>
  </si>
  <si>
    <t>这么干净的水，留着自己喝呀</t>
  </si>
  <si>
    <t>怎么才六成</t>
  </si>
  <si>
    <t>呵呵，我不信，我要告诉你的是他们一个红脸一个白脸</t>
  </si>
  <si>
    <t>10成也是超6成！</t>
  </si>
  <si>
    <t>300位？日本只剩300人了？</t>
  </si>
  <si>
    <t>呼吁全世界联合制裁日本政府，抵制日本政府对全球核污染！希望有识之士推翻日本政府高层，阻止他们毁灭人类计划！</t>
  </si>
  <si>
    <t>RB政府:我们勇做先锋，以全人类的命运为赌注!</t>
  </si>
  <si>
    <t>关羽在麦城单走一个6</t>
  </si>
  <si>
    <t>我问你们一下，看这个视频的就投两个币嘛。</t>
  </si>
  <si>
    <t>祖国加油，支持祖国</t>
  </si>
  <si>
    <t>保护地球，我辈义不容辞</t>
  </si>
  <si>
    <t>但是外务省花费可不止这数啊</t>
  </si>
  <si>
    <t>只要不是全日本民众在我这儿民众也没得洗</t>
  </si>
  <si>
    <t>世上还是正常人多</t>
  </si>
  <si>
    <t>经典流程</t>
  </si>
  <si>
    <t>喝下去！</t>
  </si>
  <si>
    <t>环保少女去哪里了</t>
  </si>
  <si>
    <t>那你自己喝下去啊</t>
  </si>
  <si>
    <t>小姐姐，注意安全</t>
  </si>
  <si>
    <t>sha</t>
  </si>
  <si>
    <t>美国的2.7万桶污染物</t>
  </si>
  <si>
    <t>大伊万准备</t>
  </si>
  <si>
    <t>前面的，环保少女只是生意</t>
  </si>
  <si>
    <t>“辩称”</t>
  </si>
  <si>
    <t>然后剩下来的钱买国内水军</t>
  </si>
  <si>
    <t>老先生说得好啊</t>
  </si>
  <si>
    <t>那留着你们自己喝呀</t>
  </si>
  <si>
    <t>保护海洋！！！保护地球！！！ 保护大自然！</t>
  </si>
  <si>
    <t>一开始就打算干坏事</t>
  </si>
  <si>
    <t>没问题为什么不自家用</t>
  </si>
  <si>
    <t>环保少女：毛豆毛豆</t>
  </si>
  <si>
    <t>那你排海干嘛  自己国家消掉啊</t>
  </si>
  <si>
    <t>然后国内很多人说没超标doge脸疼不疼</t>
  </si>
  <si>
    <t>日本恬不知耻</t>
  </si>
  <si>
    <t>一旦开了这口子，以后大家都往海里排了。</t>
  </si>
  <si>
    <t>勃勃生机，万物竞发的景象</t>
  </si>
  <si>
    <t>中方加油加油</t>
  </si>
  <si>
    <t>保护海洋！保护人类！保护海洋！保护人类！</t>
  </si>
  <si>
    <t>终于不死鸭子嘴硬了</t>
  </si>
  <si>
    <t>支持我方，加油，支持中方</t>
  </si>
  <si>
    <t>环保少女是被钱绑起来了吗？</t>
  </si>
  <si>
    <t>等粮食和饮水一被污染，日本就会变乌克兰，这是美国包庇它的根源</t>
  </si>
  <si>
    <t>富士山你还在等什么</t>
  </si>
  <si>
    <t>你们那水是很好的核污染水，你们可以放心喝，放心使用，味道美味极了</t>
  </si>
  <si>
    <t>什么时候核日本</t>
  </si>
  <si>
    <t>南无阿弥陀佛，伯虎地球</t>
  </si>
  <si>
    <t>保护海洋！ 保护地球！</t>
  </si>
  <si>
    <t>取样三个，其中两个超标</t>
  </si>
  <si>
    <t>苏联</t>
  </si>
  <si>
    <t>日本也是油盐不进，说再多也没用，只能动手。</t>
  </si>
  <si>
    <t>日本他们早就在巴西购买了3倍的土地</t>
  </si>
  <si>
    <t>如何处理日本政府并未讲清楚</t>
  </si>
  <si>
    <t>艹 已经再排了</t>
  </si>
  <si>
    <t>工匠精神，严谨！</t>
  </si>
  <si>
    <t>坚决支持！！</t>
  </si>
  <si>
    <t>此外，除现有的核污染水外还有两类核污染水</t>
  </si>
  <si>
    <t>包括河</t>
  </si>
  <si>
    <t>合格自己消耗，不能往外排，各国都去检测</t>
  </si>
  <si>
    <t>各国都去检测，不相信任何组织</t>
  </si>
  <si>
    <t>保护海洋！！！保护人类！！！！！</t>
  </si>
  <si>
    <t>日本就是个怪胎</t>
  </si>
  <si>
    <t>我寻思着要不……给日本炸一下？</t>
  </si>
  <si>
    <t>地球可以失去日本岛，但不能失去海洋</t>
  </si>
  <si>
    <t>韩国总统还支持日本排核污水，真是啥都和韩国普通人反着来</t>
  </si>
  <si>
    <t>已经排了！啊啊啊啊啊啊啊啊啊啊啊</t>
  </si>
  <si>
    <t>而且不是核事故，核武器试爆谁都有</t>
  </si>
  <si>
    <t>和小鬼子没 什么可谈的</t>
  </si>
  <si>
    <t>美国排的有毒物质</t>
  </si>
  <si>
    <t>符合就日本人自己拿去冲马桶，不让你喝不过分吧</t>
  </si>
  <si>
    <t>保护海洋！中国加油！</t>
  </si>
  <si>
    <t>这个主持人怎么破音了</t>
  </si>
  <si>
    <t>这帮畜生就得用各种手段把他们打疼，讲理是没用的</t>
  </si>
  <si>
    <t>但是它有700亿做宣传</t>
  </si>
  <si>
    <t>海啸下次把日本全吞了吧</t>
  </si>
  <si>
    <t>真的吗</t>
  </si>
  <si>
    <t>霓虹国</t>
  </si>
  <si>
    <t>保护地球家园！</t>
  </si>
  <si>
    <t>消灭人类暴政，世界属于三体！</t>
  </si>
  <si>
    <t>如果真的到完了，会有哥斯拉出来吗？</t>
  </si>
  <si>
    <t>日本狗政府，死光光</t>
  </si>
  <si>
    <t>新世纪辐音战士</t>
  </si>
  <si>
    <t>开战吧，是时候该报仇了</t>
  </si>
  <si>
    <t>这下终于承认了</t>
  </si>
  <si>
    <t>日本被永远被钉在人类历史的耻辱柱上，没危害你排什么</t>
  </si>
  <si>
    <t>8.24下午14：02</t>
  </si>
  <si>
    <t>原子能叠甲叠了这么多还拿出来说事 真不要脸</t>
  </si>
  <si>
    <t>不是说全地球只有中国反对吗？这些人被开除国籍无国籍了？</t>
  </si>
  <si>
    <t>那你自己喝了再说，给你们自己国家用了再说</t>
  </si>
  <si>
    <t>救救海洋，救救人民</t>
  </si>
  <si>
    <t>环保少女变成猪了吗</t>
  </si>
  <si>
    <t>很多人只不懂后果多严重，也不敢讲真话</t>
  </si>
  <si>
    <t>已经排2小时了</t>
  </si>
  <si>
    <t>日本应该禁止建造使用核电站</t>
  </si>
  <si>
    <t>力量不足不怕，只要还没死，就往死里打</t>
  </si>
  <si>
    <t>鹰酱，不要看我，不要看我</t>
  </si>
  <si>
    <t>交个什么疯，炸了</t>
  </si>
  <si>
    <t>保护海洋！，</t>
  </si>
  <si>
    <t>姐姐记得戴口罩啊 太危险了</t>
  </si>
  <si>
    <t>原来是，放屁</t>
  </si>
  <si>
    <t>俄罗斯已经排过了</t>
  </si>
  <si>
    <t>日本人怎么这么无耻</t>
  </si>
  <si>
    <t>六成？别信日本鬼子的犬话，它们只会隐瞒</t>
  </si>
  <si>
    <t>泰迪没有发言权</t>
  </si>
  <si>
    <t>反对排污，保护海洋！！！</t>
  </si>
  <si>
    <t>Eva</t>
  </si>
  <si>
    <t>保护生态环境！保护我们的地球！</t>
  </si>
  <si>
    <t>要300万人，300人有毛用</t>
  </si>
  <si>
    <t>66怎么算出来的</t>
  </si>
  <si>
    <t>我只能说日本在作死 等着吧我们看的到那一天 很近了</t>
  </si>
  <si>
    <t>日本覆灭吧！</t>
  </si>
  <si>
    <t>早干嘛去了</t>
  </si>
  <si>
    <t>忽略不寄</t>
  </si>
  <si>
    <t>5种同样的方案吧…</t>
  </si>
  <si>
    <t>让倭人干了一杯福岛水再来说安全</t>
  </si>
  <si>
    <t>海洋是所有人的</t>
  </si>
  <si>
    <t>700亿日元都拿去公关了 他们真的缺钱吗</t>
  </si>
  <si>
    <t>为了强化国际公关日本提出了一系列混淆视听说法</t>
  </si>
  <si>
    <t>花700亿他可以吃很多回扣</t>
  </si>
  <si>
    <t>死不要脸的日本政客</t>
  </si>
  <si>
    <t>现在是24号已经排了？！</t>
  </si>
  <si>
    <t>祖国必胜！！</t>
  </si>
  <si>
    <t>它是懂节约的</t>
  </si>
  <si>
    <t>直接禁止日本的商品入境</t>
  </si>
  <si>
    <t>有小礼而无大义，虚伪至极</t>
  </si>
  <si>
    <t>日本犯的法还少？</t>
  </si>
  <si>
    <t>真出生</t>
  </si>
  <si>
    <t>这时候还不足以发动战争啊</t>
  </si>
  <si>
    <t>送日本几个东风快递</t>
  </si>
  <si>
    <t>对他们还用说请</t>
  </si>
  <si>
    <t>这是第几阶段了？快进到当初不应该排海，但是已经晚了</t>
  </si>
  <si>
    <t>赶紧死啊</t>
  </si>
  <si>
    <t>不能让日本徘海</t>
  </si>
  <si>
    <t>他日的这声音真难听</t>
  </si>
  <si>
    <t>超六成=九成</t>
  </si>
  <si>
    <t>不是核污染水是核废料水</t>
  </si>
  <si>
    <t>世界上可以没有日本，但是我们不能没有干净的海洋</t>
  </si>
  <si>
    <t>怎么不自己用</t>
  </si>
  <si>
    <t>9成也是超6成</t>
  </si>
  <si>
    <t>让他们喝一个月</t>
  </si>
  <si>
    <t>都漏水了</t>
  </si>
  <si>
    <t>祖国加油加油加油</t>
  </si>
  <si>
    <t>反人类罪行</t>
  </si>
  <si>
    <t>排放到大海的损失是无可计量的，100亿日元又如何</t>
  </si>
  <si>
    <t>安全水为什么不自己用?</t>
  </si>
  <si>
    <t>呆胶布</t>
  </si>
  <si>
    <t>地球表示无所谓，但对人来说是致命的</t>
  </si>
  <si>
    <t>好好看</t>
  </si>
  <si>
    <t>宣战，打日本老子愿意死！</t>
  </si>
  <si>
    <t>国外日本人开始洗白了</t>
  </si>
  <si>
    <t>我们联合！！！！！</t>
  </si>
  <si>
    <t>还说了“请”，真是太礼貌了</t>
  </si>
  <si>
    <t>我觉得美国就想拿这个事情当武器，引发中国在日本的战争</t>
  </si>
  <si>
    <t>海洋不是日本 是全世界的</t>
  </si>
  <si>
    <t>如果他真的处理好，根本不用花这么多钱，他就是故意要排</t>
  </si>
  <si>
    <t>日本是人来之耻！世界毒瘤！！</t>
  </si>
  <si>
    <t>建议开战</t>
  </si>
  <si>
    <t>没用的，内部反对排的安倍已经被老美做掉了</t>
  </si>
  <si>
    <t>日本人真的很勇敢，请大家不要嘲笑和诋毁</t>
  </si>
  <si>
    <t>同志们好，这里是24号天</t>
  </si>
  <si>
    <t>倭奴就是倭奴</t>
  </si>
  <si>
    <t>海洋不只是人类的财产啊 她还是多少动物的家啊</t>
  </si>
  <si>
    <t>这件事的政治影响远大于其实际的环境影响</t>
  </si>
  <si>
    <t>现在投个氢弹还来得及吗</t>
  </si>
  <si>
    <t>本来就没什么事，一帮人急什么</t>
  </si>
  <si>
    <t>奥特曼和机器猫都是骗人的？</t>
  </si>
  <si>
    <t>相信国际原子能机构</t>
  </si>
  <si>
    <t>前面那个，环保少女在蹲监狱</t>
  </si>
  <si>
    <t>居然无人阻止</t>
  </si>
  <si>
    <t>世界可以失去日本，但是不能失去海洋</t>
  </si>
  <si>
    <t>肆意妄为</t>
  </si>
  <si>
    <t>使用核弹吧</t>
  </si>
  <si>
    <t>历史会记住日本核污水</t>
  </si>
  <si>
    <t>卑鄙无耻</t>
  </si>
  <si>
    <t>历史会记住什么是日本水</t>
  </si>
  <si>
    <t>保护地球，保护海洋!!</t>
  </si>
  <si>
    <t>都已经开了</t>
  </si>
  <si>
    <t>日本过去侵略战争给世界人民带来灾难，现在又强排核污水，再次给地球带来灾难！</t>
  </si>
  <si>
    <t>300？？？这么多？</t>
  </si>
  <si>
    <t>日本这个国家过去、现在带给地球村的都是灾难！！！！</t>
  </si>
  <si>
    <t>今天已经排了......</t>
  </si>
  <si>
    <t>日本这个国家早晚得毁灭</t>
  </si>
  <si>
    <t>姐姐好勇。。。注意防护</t>
  </si>
  <si>
    <t>支持,必须支持日本。</t>
  </si>
  <si>
    <t>日本一人一口喝了吧</t>
  </si>
  <si>
    <t>地球可以没有日本，但我们不能没有太平洋</t>
  </si>
  <si>
    <t>记者好勇</t>
  </si>
  <si>
    <t>怎么办，已经排了</t>
  </si>
  <si>
    <t>“日本不爱自己的人民吗？”</t>
  </si>
  <si>
    <t>他们觉得不会贻害给后代是吗？真短视啊</t>
  </si>
  <si>
    <t>拿下小日</t>
  </si>
  <si>
    <t>怎么才六成？</t>
  </si>
  <si>
    <t>《泄露》</t>
  </si>
  <si>
    <t>保护我们的海洋！保护我们的海洋！</t>
  </si>
  <si>
    <t>顺便想出来的数字</t>
  </si>
  <si>
    <t>关心这些能挣钱？</t>
  </si>
  <si>
    <t>国际公关费用就要700多亿，还在持续增加</t>
  </si>
  <si>
    <t>还是好好上班996吧，</t>
  </si>
  <si>
    <t>沆瀣一气</t>
  </si>
  <si>
    <t>地球不能没有海洋，但是可以没有日本</t>
  </si>
  <si>
    <t>现在已经排了一个小时了</t>
  </si>
  <si>
    <t>700亿舆论费不算钱？</t>
  </si>
  <si>
    <t>给它一个氢弹吧，求求了</t>
  </si>
  <si>
    <t>之后开个发布会，鞠个躬就当道歉了</t>
  </si>
  <si>
    <t>保护地球！保护海洋！义不容辞！！！</t>
  </si>
  <si>
    <t>我们不相信日本人，因为他们说的每一句话都不是真的，都是放狗屁。以国之力造假</t>
  </si>
  <si>
    <t>怪不得会议延迟了一天</t>
  </si>
  <si>
    <t>保护海洋环境！！！！抵制日本做法！！！！！！！！！</t>
  </si>
  <si>
    <t>6成？全部！</t>
  </si>
  <si>
    <t>该死的小鬼子</t>
  </si>
  <si>
    <t>这句话其实很关键</t>
  </si>
  <si>
    <t>说是饮用水，你们自己留着喝吧，忽悠谁呢</t>
  </si>
  <si>
    <t>超一百成都不觉得奇怪</t>
  </si>
  <si>
    <t>安全就不要排，直接连接供水系统，给千家万户享用。处理干净直接排，多浪费。</t>
  </si>
  <si>
    <t>保护全人类保护海洋</t>
  </si>
  <si>
    <t>辩证点是万亿 不过日本不应该自己的错误让全地球买单</t>
  </si>
  <si>
    <t>这么干净的水，留着自己喝，不喝就拿去灌溉农作物，反正这么干净</t>
  </si>
  <si>
    <t>保护海洋环境！！！！抵制日本做法！！！！！！！！！！！！</t>
  </si>
  <si>
    <t>善于改数据的“躬匠”值得信赖………</t>
  </si>
  <si>
    <t>反人类行为</t>
  </si>
  <si>
    <t>瑞典少女快上啊，时候到了</t>
  </si>
  <si>
    <t>第一个受到核打击的国家 却是最不在乎核污染的国家  魔幻</t>
  </si>
  <si>
    <t>人类不能没有大海！</t>
  </si>
  <si>
    <t>日本海的鱼怎么说</t>
  </si>
  <si>
    <t>《做得不好》</t>
  </si>
  <si>
    <t>前面的，弄成湖是不行的，水循环，全球循环</t>
  </si>
  <si>
    <t>排放一小时后前来考古</t>
  </si>
  <si>
    <t>保护海鲜！</t>
  </si>
  <si>
    <t>自己为什么不喝掉</t>
  </si>
  <si>
    <t>排放1h</t>
  </si>
  <si>
    <t>前面网友的意见好，接入日本自己的自来水系统自己享用吧</t>
  </si>
  <si>
    <t>铲除地球毒瘤！</t>
  </si>
  <si>
    <t>保护海鲜！！</t>
  </si>
  <si>
    <t>没能力为核事故负责的就不要搞核电站</t>
  </si>
  <si>
    <t>日：你待我何</t>
  </si>
  <si>
    <t>日本完蛋了</t>
  </si>
  <si>
    <t>兔子：家人们谁懂啊？遇到下头国了！</t>
  </si>
  <si>
    <t>救海洋就是救全人类 ！！！</t>
  </si>
  <si>
    <t>逛庙会呢</t>
  </si>
  <si>
    <t>保护海洋，反对排海！</t>
  </si>
  <si>
    <t>为了海洋，为了水资源，为了人类的未来</t>
  </si>
  <si>
    <t>把你泡进去再说</t>
  </si>
  <si>
    <t>日子的海产品肯定会被政府限制进口的</t>
  </si>
  <si>
    <t>有啥用，倒霉的都是老白兴</t>
  </si>
  <si>
    <t>山川异域，风月同天！</t>
  </si>
  <si>
    <t>24号，已经在排了</t>
  </si>
  <si>
    <t>超标多少倍呢？敢说吗？</t>
  </si>
  <si>
    <t>欧美不是最倡导环境保护吗？怎么不说话了？</t>
  </si>
  <si>
    <t>是，确实采取了行动之外的一切活动，呵</t>
  </si>
  <si>
    <t>剩下34%不是海水，没有超标而已</t>
  </si>
  <si>
    <t>你承认错误了吗？日本。</t>
  </si>
  <si>
    <t>救救海洋吧，救救全世界吧</t>
  </si>
  <si>
    <t>划重点:必要措施，不排除武力解决</t>
  </si>
  <si>
    <t>我都私密马赛了，还不放过我？</t>
  </si>
  <si>
    <t>有什么用，我们拭目以待</t>
  </si>
  <si>
    <t>只检测了六成对吧</t>
  </si>
  <si>
    <t>放他娘的狗屁</t>
  </si>
  <si>
    <t>想要精确，你得看他们给不给你看</t>
  </si>
  <si>
    <t>那你们鬼子，咋不喝了它</t>
  </si>
  <si>
    <t>现在是8.24，版本更新一个小时了</t>
  </si>
  <si>
    <t>你总算承认了，日本</t>
  </si>
  <si>
    <t>夏威夷群岛雪山加霜，残惨惨！</t>
  </si>
  <si>
    <t>醒醒吧，日本国人都不同意，全世界没人支持！</t>
  </si>
  <si>
    <t>保护海洋!!!!!!!!!!!!!!</t>
  </si>
  <si>
    <t>支持，打倒日本鬼子。</t>
  </si>
  <si>
    <t>就在这里做出了禽兽不容的决定！</t>
  </si>
  <si>
    <t>真诚牛魔，我需要一个比出生更有攻击力的词</t>
  </si>
  <si>
    <t>符合</t>
  </si>
  <si>
    <t>超过其他方案就能为所欲为了？</t>
  </si>
  <si>
    <t>地球罪人</t>
  </si>
  <si>
    <t>大佐们快来洗地啦</t>
  </si>
  <si>
    <t>要不我们也排两个蘑菇吧都快憋疯了</t>
  </si>
  <si>
    <t>忽略不计你自己喝啊海洋不要</t>
  </si>
  <si>
    <t>不是还用了700亿来做公关吗？这不是钱的事是故意排海毒害人类</t>
  </si>
  <si>
    <t>少了一个6，666%更让人信服</t>
  </si>
  <si>
    <t>鬼子说啥都像放屁</t>
  </si>
  <si>
    <t>看得出记者小姐姐非常生气了</t>
  </si>
  <si>
    <t>三百勇士。</t>
  </si>
  <si>
    <t>造假第一不跟你闹着玩</t>
  </si>
  <si>
    <t>前面的，建议你去看日本的国土面积后再说话吧</t>
  </si>
  <si>
    <t>别再还没排完人就没了</t>
  </si>
  <si>
    <t>使徒来袭！</t>
  </si>
  <si>
    <t>因果报应，丝毫不爽</t>
  </si>
  <si>
    <t>牛逼，再乱搞日本可以吃土了</t>
  </si>
  <si>
    <t>排都排了8.24号</t>
  </si>
  <si>
    <t>几百太少了 应该来场gm</t>
  </si>
  <si>
    <t>写进历史，让后世清楚这一切</t>
  </si>
  <si>
    <t>怎么才三百</t>
  </si>
  <si>
    <t>岛国缺水，干嘛排了，自己喝了</t>
  </si>
  <si>
    <t>他这么搞三个大洲都受影响</t>
  </si>
  <si>
    <t>终于！！</t>
  </si>
  <si>
    <t>喝死你</t>
  </si>
  <si>
    <t>近百名？这么少？</t>
  </si>
  <si>
    <t>乌拉</t>
  </si>
  <si>
    <t>联合国反日同盟军</t>
  </si>
  <si>
    <t>还是很多人觉得不重要</t>
  </si>
  <si>
    <t>清算吧，日本人类的罪人</t>
  </si>
  <si>
    <t>百名……毛用没有</t>
  </si>
  <si>
    <t>西方完全不散播这个新闻，西方人都不知道</t>
  </si>
  <si>
    <t>韩国也管日本叫霓虹？</t>
  </si>
  <si>
    <t>《近百》</t>
  </si>
  <si>
    <t>已经排了，你的措施呢</t>
  </si>
  <si>
    <t>可小日子已经开了这样的先例</t>
  </si>
  <si>
    <t>保护海洋，救救地球！</t>
  </si>
  <si>
    <t>就在刚刚我这里突然几个惊天大雷，然后就开始暴雨倾盆…</t>
  </si>
  <si>
    <t>兴，百姓苦，亡，百姓苦</t>
  </si>
  <si>
    <t>日本就政府坏跟民众没关系</t>
  </si>
  <si>
    <t>说的对啊</t>
  </si>
  <si>
    <t>记者气的手都握紧了</t>
  </si>
  <si>
    <t>小日子滚出地球</t>
  </si>
  <si>
    <t>说是过滤，其实直排我们也不知道</t>
  </si>
  <si>
    <t>那你们直接当饮用水喝啊</t>
  </si>
  <si>
    <t>记者肉眼可见的愤怒</t>
  </si>
  <si>
    <t>海洋和地球不需要我们保护，我们要保护的是我们的生存环境。</t>
  </si>
  <si>
    <t>那帮日本政客，那些支持日本核污染排海的无良杂碎们都该下地狱，</t>
  </si>
  <si>
    <t>能干啥</t>
  </si>
  <si>
    <t>直接在日本近海核武试验，他绝逼老实人这世界讲实力</t>
  </si>
  <si>
    <t>日本坚决可以没有，海洋必须保护</t>
  </si>
  <si>
    <t>环保少女，工具罢了，都不能称之为人</t>
  </si>
  <si>
    <t>保护人类，保护海洋！！！</t>
  </si>
  <si>
    <t>太划算了，除了美国爹都没跟他玩的了</t>
  </si>
  <si>
    <t>真的不要环境了吗</t>
  </si>
  <si>
    <t>我学财务的我最讨厌成本这个词，环境问题啊</t>
  </si>
  <si>
    <t>处理过你就留着喝呗，排海多浪费</t>
  </si>
  <si>
    <t>关乎全人类的生命安全</t>
  </si>
  <si>
    <t>保护地球啊</t>
  </si>
  <si>
    <t>地球毁不了，人类会毁灭</t>
  </si>
  <si>
    <t>核岛第一辐电站</t>
  </si>
  <si>
    <t>你都排核污染水了，我扔你个核弹也无所谓吧</t>
  </si>
  <si>
    <t>人类毁灭吧</t>
  </si>
  <si>
    <t>环保少女哪里去了</t>
  </si>
  <si>
    <t>《处理》</t>
  </si>
  <si>
    <t>把日本搞了行不行</t>
  </si>
  <si>
    <t>我们承认这个水很危险，但我们还是要排，而且已经加大排水力度</t>
  </si>
  <si>
    <t>韩国这波必须支持</t>
  </si>
  <si>
    <t>上次也是这个姐姐，姐姐注意防护啊</t>
  </si>
  <si>
    <t>咋都是汉字</t>
  </si>
  <si>
    <t>保护海洋!!!</t>
  </si>
  <si>
    <t>问题它瞄的已经偷偷排了几年了</t>
  </si>
  <si>
    <t>茅房</t>
  </si>
  <si>
    <t>700亿起码也要贪污七成，而2000多亿是实打实的要花出去的</t>
  </si>
  <si>
    <t>记者小姐姐真好看</t>
  </si>
  <si>
    <t>日本是美国佬的狗</t>
  </si>
  <si>
    <t>不仅只有食品应该是所有商品 包括日本人</t>
  </si>
  <si>
    <t>一直存着就不行吗？</t>
  </si>
  <si>
    <t>自产自销多好,我们不需要</t>
  </si>
  <si>
    <t>全力反对日本</t>
  </si>
  <si>
    <t>放之前没超标，放之后超标，666</t>
  </si>
  <si>
    <t>一定不能麻木，一定要斗争到底</t>
  </si>
  <si>
    <t>硬要全部人都闻到味才承认拉裤里</t>
  </si>
  <si>
    <t>还穿着防护服呢，安全个蛋蛋</t>
  </si>
  <si>
    <t>好可怜</t>
  </si>
  <si>
    <t>我想知道采取哪些措施 公布吗</t>
  </si>
  <si>
    <t>不得不说日本人在作假这方面是专业的</t>
  </si>
  <si>
    <t>怎么不见得直播喝一杯《处理水》呢</t>
  </si>
  <si>
    <t>搞得你们叫几句口号，他们就不排了。说了军舰封锁，联合国界介入手段要强硬一点。</t>
  </si>
  <si>
    <t>世界可以没有日本，但世界不能失去海洋！！</t>
  </si>
  <si>
    <t>66%咋这么像编的</t>
  </si>
  <si>
    <t>这是犯罪</t>
  </si>
  <si>
    <t>我看见那记者的手青筋都爆起来了</t>
  </si>
  <si>
    <t>坚决抵制排核污水，保护环境</t>
  </si>
  <si>
    <t>何止6成，十成好吧，不然那四成怎么不喝了</t>
  </si>
  <si>
    <t>一百个人不到</t>
  </si>
  <si>
    <t>保护海洋！坚决抵制日本核污水排海行为！</t>
  </si>
  <si>
    <t>地球上可以没有日本，但不能没有海洋</t>
  </si>
  <si>
    <t>日本的历史污点还少吗</t>
  </si>
  <si>
    <t>美国逼着我们打日本呢。。</t>
  </si>
  <si>
    <t>《符合安全》</t>
  </si>
  <si>
    <t>保护海洋！！保护人类！！！</t>
  </si>
  <si>
    <t>天津24日上午雷雨</t>
  </si>
  <si>
    <t>别让他排海啦，做点什么</t>
  </si>
  <si>
    <t>我不信只有六成</t>
  </si>
  <si>
    <t>安全的你排毛？不安全你排毛？</t>
  </si>
  <si>
    <t>以后雨水会不会受影响啊？</t>
  </si>
  <si>
    <t>今天啊？？！！</t>
  </si>
  <si>
    <t>禁止日本所有物品</t>
  </si>
  <si>
    <t>你这么说吧 美国一边赞同一边停止收入日本水产品</t>
  </si>
  <si>
    <t>真就是谁的嗓门大谁就说了算么？</t>
  </si>
  <si>
    <t>是没有明牌排放的先例</t>
  </si>
  <si>
    <t>国际环保主义者怎么不站出来了，环保女孩呢？</t>
  </si>
  <si>
    <t>保护人类家园！！</t>
  </si>
  <si>
    <t>给个核弹给日本首相</t>
  </si>
  <si>
    <t>环保少女被捕力</t>
  </si>
  <si>
    <t>赢个屁，还不是说排就排</t>
  </si>
  <si>
    <t>保护地球。一定有办法</t>
  </si>
  <si>
    <t>这么安全日本自己怎么不用</t>
  </si>
  <si>
    <t>安全就应该做成矿泉水自己卖</t>
  </si>
  <si>
    <t>到时候不进口日本的东西有什么用，自己这边早就被污染了</t>
  </si>
  <si>
    <t>只有300...</t>
  </si>
  <si>
    <t>日本政客真不是人</t>
  </si>
  <si>
    <t>折叠身体逃避一切困难</t>
  </si>
  <si>
    <t>地球:你们随便造，看是你们先玩完还是我先玩完</t>
  </si>
  <si>
    <t>超标多少倍呢</t>
  </si>
  <si>
    <t>敢排海就让它小日子不好过</t>
  </si>
  <si>
    <t>仔细看，姐姐手上青筋已经气到暴起来了</t>
  </si>
  <si>
    <t>忽略不计你怎么不喝了</t>
  </si>
  <si>
    <t>100%</t>
  </si>
  <si>
    <t>顶！！！！</t>
  </si>
  <si>
    <t>是可忍孰不可忍</t>
  </si>
  <si>
    <t>胡说。你们自己喝了多好</t>
  </si>
  <si>
    <t>猜测归猜测，这是皇军官方认证</t>
  </si>
  <si>
    <t>物种起源于海洋</t>
  </si>
  <si>
    <t>那你们为啥不内部消化自己喝了</t>
  </si>
  <si>
    <t>说100%我都信</t>
  </si>
  <si>
    <t>海洋是全人类的，日本没有资格不经过所有地球的人的同意，私自排核污水入海！表示强烈的谴责！</t>
  </si>
  <si>
    <t>国际原子能机构，你们在干什么，吃软饭的吗</t>
  </si>
  <si>
    <t>呵，是34亿日元、全人类的健康和海洋以及对各种行业造成打击吧</t>
  </si>
  <si>
    <t>又管不到别人。</t>
  </si>
  <si>
    <t>保护海洋!保护地球!保护未来!不要放弃发声!</t>
  </si>
  <si>
    <t>超6成，上不封顶是吧</t>
  </si>
  <si>
    <t>可惜有良知的人说的不算</t>
  </si>
  <si>
    <t>海洋是世界的！！！</t>
  </si>
  <si>
    <t>66%的意思是只稍微处理了33%的水，剩下的一点都没处理就排了</t>
  </si>
  <si>
    <t>到底该怎么办</t>
  </si>
  <si>
    <t>66%？99.99%！</t>
  </si>
  <si>
    <t>全力支持</t>
  </si>
  <si>
    <t>哟西哟西</t>
  </si>
  <si>
    <t>成本最低，代价最高</t>
  </si>
  <si>
    <t>茜文！</t>
  </si>
  <si>
    <t>犯的还少吗，害不死全世界的人都不罢休是吧</t>
  </si>
  <si>
    <t>百分之六十六的放射性物质超标吧</t>
  </si>
  <si>
    <t>韩国政府狼狈为奸，竟然还支持</t>
  </si>
  <si>
    <t>花700亿 洗地</t>
  </si>
  <si>
    <t>啊啊啊已经从昨天的六千多投币到七千多投币了啊啊啊！！！今天进来的时候是直接定位在这里的哈哈哈</t>
  </si>
  <si>
    <t>汪汪汪汪汪汪汪汪汪汪汪汪汪汪汪汪汪汪汪汪汪</t>
  </si>
  <si>
    <t>呃呃呃</t>
  </si>
  <si>
    <t>保护我们自己的家园</t>
  </si>
  <si>
    <t>那也是你自家的处理水，我们为什么替你承担风险?</t>
  </si>
  <si>
    <t>就算最贵的对日本来说毛毛雨</t>
  </si>
  <si>
    <t>救救海洋啊啊啊啊</t>
  </si>
  <si>
    <t>他排海这事背后肯定有某灯塔的背书呗</t>
  </si>
  <si>
    <t>保护地球就是保护自己</t>
  </si>
  <si>
    <t>各说各的</t>
  </si>
  <si>
    <t>才这点钱都不肯花</t>
  </si>
  <si>
    <t>6 放了  才承认</t>
  </si>
  <si>
    <t>加油加油加油加油加油加油加油加油加油加油加油加油加油加油</t>
  </si>
  <si>
    <t>十成也是超过六成</t>
  </si>
  <si>
    <t>不要不要不要不要不要不要不要不要不要不要不要不要</t>
  </si>
  <si>
    <t>那你们一人一瓶喝了多好</t>
  </si>
  <si>
    <t>好吓人</t>
  </si>
  <si>
    <t>请注意日本玩套路，想拉动战争</t>
  </si>
  <si>
    <t>其他国家都是死的吗我请问呢</t>
  </si>
  <si>
    <t>那咋办啊</t>
  </si>
  <si>
    <t>弹幕别说保护没用跑，再来一个山上彻夜</t>
  </si>
  <si>
    <t>看来日本民粹缓和了很多</t>
  </si>
  <si>
    <t>日本政府是不是穷疯了。可以全球募捐啊</t>
  </si>
  <si>
    <t>然后呢，让家还不是照排。你能怎么样</t>
  </si>
  <si>
    <t>环保组织可算干了件正事</t>
  </si>
  <si>
    <t>人家不听</t>
  </si>
  <si>
    <t>持续关注!</t>
  </si>
  <si>
    <t>日本凭什么替海洋和世界做决定啊</t>
  </si>
  <si>
    <t>既然是处理水那就排到你们内陆湖里</t>
  </si>
  <si>
    <t>有99%</t>
  </si>
  <si>
    <t>我想看海</t>
  </si>
  <si>
    <t>炸了完了md</t>
  </si>
  <si>
    <t>估计说反了</t>
  </si>
  <si>
    <t>联合美国以外的国家把日本从地球上抹去就行了</t>
  </si>
  <si>
    <t>原子能机构干事：我谢谢你东电</t>
  </si>
  <si>
    <t>就非要当遗臭万年的历史'</t>
  </si>
  <si>
    <t>300太少了啊，百万起步才有意义吧，向法国看齐</t>
  </si>
  <si>
    <t>估计快了</t>
  </si>
  <si>
    <t>符合自己留着喝！</t>
  </si>
  <si>
    <t>识字数万，此痛无字可书</t>
  </si>
  <si>
    <t>自己喝了完了呗</t>
  </si>
  <si>
    <t>才六成？</t>
  </si>
  <si>
    <t>保护家园！</t>
  </si>
  <si>
    <t>那个所谓的环保少女怎么不出来了？</t>
  </si>
  <si>
    <t>救救人类！！！！</t>
  </si>
  <si>
    <t>喝了它</t>
  </si>
  <si>
    <t>之前有美国，只是没公开</t>
  </si>
  <si>
    <t>有本事</t>
  </si>
  <si>
    <t>支持，支持</t>
  </si>
  <si>
    <t>百分百超标也是超六成</t>
  </si>
  <si>
    <t>你去死吧</t>
  </si>
  <si>
    <t>美丽国:你说得对</t>
  </si>
  <si>
    <t>救救地球，救救我们</t>
  </si>
  <si>
    <t>钱都用来洗地了，哪有钱处理水啊</t>
  </si>
  <si>
    <t>导弹呢？</t>
  </si>
  <si>
    <t>那你自己用掉啊！</t>
  </si>
  <si>
    <t>什么国际原子能机构，什么它的爹给它开的绿灯罢了！</t>
  </si>
  <si>
    <t>才300…………果然大多数的人都是麻木的</t>
  </si>
  <si>
    <t>那建议你全部喝掉</t>
  </si>
  <si>
    <t>可恶啊，就算他们说不出话来，也不能影响决定</t>
  </si>
  <si>
    <t>美狗进来挨打</t>
  </si>
  <si>
    <t>还不是美狗撑腰</t>
  </si>
  <si>
    <t>不是68亿日元吗，怎么变30几亿了？</t>
  </si>
  <si>
    <t>日本人不如狗</t>
  </si>
  <si>
    <t>才百人？</t>
  </si>
  <si>
    <t>迪迦</t>
  </si>
  <si>
    <t>保护海洋，保护环境！</t>
  </si>
  <si>
    <t>一定要保护海洋</t>
  </si>
  <si>
    <t>哈萨维救一下啊</t>
  </si>
  <si>
    <t>其他的吃回扣</t>
  </si>
  <si>
    <t>海洋不是日本的下水道！！</t>
  </si>
  <si>
    <t>记者工作者好辛苦，去辐岛好不安全</t>
  </si>
  <si>
    <t>太对了姐</t>
  </si>
  <si>
    <t>毁灭吧，赶紧的！</t>
  </si>
  <si>
    <t>我还从来没去看过海，唉</t>
  </si>
  <si>
    <t>那你给我喝完﹗</t>
  </si>
  <si>
    <t>如果真的排放入海，后果真的不堪设想</t>
  </si>
  <si>
    <t>全民抗日</t>
  </si>
  <si>
    <t>“影响省略不记”这不就说明了日本对以后何乌水危害影响的否认与逃避吗？</t>
  </si>
  <si>
    <t>联合起来同志们，保护我们的家园！！！</t>
  </si>
  <si>
    <t>真的想骂人</t>
  </si>
  <si>
    <t>TMD</t>
  </si>
  <si>
    <t>啊啊啊啊啊啊啊啊啊不要啊，我还没看过大海-_-||</t>
  </si>
  <si>
    <t>只有实力来压制它，靠口头抵制，坚决、反对，没用，话是最无力且无用的方式。</t>
  </si>
  <si>
    <t>你先喝一口再说</t>
  </si>
  <si>
    <t>日本人脑子在想什么</t>
  </si>
  <si>
    <t>保护海洋 保护地球！</t>
  </si>
  <si>
    <t>海洋水渗入土壤，陆地蔬果有可能也无法食用了</t>
  </si>
  <si>
    <t>危难当前，唯有责任</t>
  </si>
  <si>
    <t>日本这就是在放屁啊</t>
  </si>
  <si>
    <t>排放核污水，导致核扩散</t>
  </si>
  <si>
    <t>前面的收了多少钱？</t>
  </si>
  <si>
    <t>都是经历过战争摧残的老一辈，年轻人已经麻木了</t>
  </si>
  <si>
    <t>是的哈</t>
  </si>
  <si>
    <t>前面那个说苏州人表示没关系的 没关系有本事喝杯核污染水</t>
  </si>
  <si>
    <t>对的哈哈</t>
  </si>
  <si>
    <t>它们还穿着防护服呢，安全个鸟</t>
  </si>
  <si>
    <t>符合标准那福岛周围的鱼怎么核辐射超标的？！</t>
  </si>
  <si>
    <t>海洋属于全人类！！</t>
  </si>
  <si>
    <t>吵的那么厉害也没见你们禁止进口日本水产呀，</t>
  </si>
  <si>
    <t>以后别吃海鲜了</t>
  </si>
  <si>
    <t>保护全人类共同体！！！人类只有一个地球！</t>
  </si>
  <si>
    <t>死几万吨的鱼虾，你跟我说处理过的没关系！当我弱智啊！</t>
  </si>
  <si>
    <t>保护海洋保护海洋保护海洋保护海洋保护海洋保护海洋保护海洋保护海洋保护海洋保护海洋保护海洋保护海洋保护海洋保护海洋保护海洋保护海洋保护海洋保护海洋</t>
  </si>
  <si>
    <t>保护人类，保护海洋，保护地球</t>
  </si>
  <si>
    <t>许州！</t>
  </si>
  <si>
    <t>海洋是我们的生命保障啊!生命离不开海洋!</t>
  </si>
  <si>
    <t>日美就是人类的毒瘤</t>
  </si>
  <si>
    <t>忽略不计自己喝啊</t>
  </si>
  <si>
    <t>←日本人       日本类人→</t>
  </si>
  <si>
    <t>环保人士何在</t>
  </si>
  <si>
    <t>符合标准你为什么不直接喝完！日本你为什么不自己喝完！</t>
  </si>
  <si>
    <t>担心生计不正常吗</t>
  </si>
  <si>
    <t>一格里拉米</t>
  </si>
  <si>
    <t>支持祖国！！！！！岛国自己灭亡别害人！！！</t>
  </si>
  <si>
    <t>支持，加油</t>
  </si>
  <si>
    <t>西巴</t>
  </si>
  <si>
    <t>坚决抵制日本核污染水排海，保护海洋！！！</t>
  </si>
  <si>
    <t>日本废了</t>
  </si>
  <si>
    <t>那就自己喝啊，排了多浪费资源</t>
  </si>
  <si>
    <t>安全水干嘛要排海啊，自己留着喝啊。</t>
  </si>
  <si>
    <t>真贱啊</t>
  </si>
  <si>
    <t>救救海洋吧！救救海洋吧！救救海洋吧！救救海洋吧！救救海洋吧！</t>
  </si>
  <si>
    <t>不如派遣航母打击群去排核污水的地方</t>
  </si>
  <si>
    <t>你踏马给我喝去</t>
  </si>
  <si>
    <t>那你为啥不自己喝了，反正是安全的</t>
  </si>
  <si>
    <t>才百名吗</t>
  </si>
  <si>
    <t>国际原子能机构通过这次事件也可以看出，就一个笑话</t>
  </si>
  <si>
    <t>好难过</t>
  </si>
  <si>
    <t>世界可以没有日本，但是决不能没有海洋！坚决抵制日本核污染水排海</t>
  </si>
  <si>
    <t>保护海洋，保护地球！！！保护海洋，保护地球！！！保护海洋，保护地球！！！保护海洋，保护地球！！！保护海洋，保护地球！！！保护海洋，保护地球！！！保护海洋，保护地球！！！保护海洋，保护地球！！！保护海洋</t>
  </si>
  <si>
    <t>自杀谢罪吧</t>
  </si>
  <si>
    <t>没事儿就喝一个</t>
  </si>
  <si>
    <t>有什么可吵得  扔个小男孩儿清一清  日本就知道要把你当爸爸了！</t>
  </si>
  <si>
    <t>加油加油加油  支持</t>
  </si>
  <si>
    <t>还挺帅</t>
  </si>
  <si>
    <t>排nm,你说达标了就达标了？我在你领土上进行h试验可以吗，我也说没污染，甚至没爆炸危害，c</t>
  </si>
  <si>
    <t>保护海洋，就是保护人类自己</t>
  </si>
  <si>
    <t>保护地球！保护海洋生态！</t>
  </si>
  <si>
    <t>阿弥陀佛</t>
  </si>
  <si>
    <t>日本排海（毒）后，就轮到美国英国……</t>
  </si>
  <si>
    <t>救救海洋！</t>
  </si>
  <si>
    <t>为什么你们不内部消化，笑死</t>
  </si>
  <si>
    <t>力微，饭否？</t>
  </si>
  <si>
    <t>保护海洋，保护人类!</t>
  </si>
  <si>
    <t>老年人不怕死</t>
  </si>
  <si>
    <t>反人类组织滚出地球</t>
  </si>
  <si>
    <t>现在韩国官方已经向日本妥协了。就剩韩国民间还有明确的反对声音。</t>
  </si>
  <si>
    <t>我们现在正面临着一个转折点</t>
  </si>
  <si>
    <t>既然处理过的核污染水这么安全，建议日本把这些水罐装成瓶装水买给那些不反对的国家和地区饮用</t>
  </si>
  <si>
    <t>坚决抵制 日本 排放 核污水</t>
  </si>
  <si>
    <t>这个会，毛子参加不？</t>
  </si>
  <si>
    <t>为什么日本媒体转播了 中国媒体自己不转播哪？</t>
  </si>
  <si>
    <t>省流：啥也没说</t>
  </si>
  <si>
    <t>西方国家都在干嘛？</t>
  </si>
  <si>
    <t>《元素周期表》</t>
  </si>
  <si>
    <t>彻底消灭鬼子</t>
  </si>
  <si>
    <t>尸体↓</t>
  </si>
  <si>
    <t>祖国加油！保护海洋！保护地球！保护人类！</t>
  </si>
  <si>
    <t>据调查显示:就连日本人自己都有一半的民众反对</t>
  </si>
  <si>
    <t>支持！干得漂亮！</t>
  </si>
  <si>
    <t>呦呦呦处理水啧啧啧</t>
  </si>
  <si>
    <t>就特么离谱</t>
  </si>
  <si>
    <t>保护海洋！守护我们公有的唯一的地球！保护全世界！也保护每一个善良但无能为力普通民众</t>
  </si>
  <si>
    <t>好大家都努力有效果了</t>
  </si>
  <si>
    <t>你再来一杯吧</t>
  </si>
  <si>
    <t>地球不用人类保护 人类还是保护好自己不要自己害自己就行了</t>
  </si>
  <si>
    <t>就不能一个氢弹把那块区域全部炸掉吗</t>
  </si>
  <si>
    <t>他们只是想平平安安的活着，他们有什么错？</t>
  </si>
  <si>
    <t>日本这个杂碎，最终要害死东亚这些国家，</t>
  </si>
  <si>
    <t>达咩</t>
  </si>
  <si>
    <t>救救海洋！救救孩子！！！</t>
  </si>
  <si>
    <t>必须反制，小日子就是在祸害人类</t>
  </si>
  <si>
    <t>保护地球！！保护海洋！！！！这也是保护我，保护你，保护大家！！</t>
  </si>
  <si>
    <t>保护海洋保护生态保护地球</t>
  </si>
  <si>
    <t>安全？为何不留自己喝？</t>
  </si>
  <si>
    <t>保护地球，救救海洋</t>
  </si>
  <si>
    <t>‘；/’</t>
  </si>
  <si>
    <t>没有劲，根本听不见</t>
  </si>
  <si>
    <t>渡过了一段难挨的时光</t>
  </si>
  <si>
    <t>坚决抵制日本核污水排海！！！支持祖国！！！</t>
  </si>
  <si>
    <t>声音都在压着怒气！</t>
  </si>
  <si>
    <t>为什么不在不反对的国家海域排呢？</t>
  </si>
  <si>
    <t>现在都已经一堆放射性元素超标的海鱼了！还tm“可以忽略不计”！这是什么垃圾机构！</t>
  </si>
  <si>
    <t>鬼子着实可恶</t>
  </si>
  <si>
    <t>走后门是吧？</t>
  </si>
  <si>
    <t>路飞，我想活下去</t>
  </si>
  <si>
    <t>海洋是生命的开始，我们要保护海洋</t>
  </si>
  <si>
    <t>安全的话 留着自己喝吧</t>
  </si>
  <si>
    <t>小日子不要脸</t>
  </si>
  <si>
    <t>国际原子能机构的人要是能喝日本的核污染水，那我们就信他们的这份报告</t>
  </si>
  <si>
    <t>那你们拿来做生活用水啊，干嘛排海</t>
  </si>
  <si>
    <t>真的不知那些所谓的国家是不是脑进水的？</t>
  </si>
  <si>
    <t>鞠躬就完事了</t>
  </si>
  <si>
    <t>中国代表加油啊</t>
  </si>
  <si>
    <t>如果安全，啥都没说，排放日本国内的河里，排放它们的家里。</t>
  </si>
  <si>
    <t>哒咩</t>
  </si>
  <si>
    <t>抵制，</t>
  </si>
  <si>
    <t>居然都没害处呢，那你日本就留着用呗，洒洒水呢</t>
  </si>
  <si>
    <t>山川异域，不共戴天！！！</t>
  </si>
  <si>
    <t>这是日本公开的 看消息说之前已经偷偷排放了</t>
  </si>
  <si>
    <t>没中国的参与算屁个国际</t>
  </si>
  <si>
    <t>地球上70％的氧气来自海洋中的藻类。如果藻类大量死亡后果不堪设想</t>
  </si>
  <si>
    <t>国际核什么的是非法机构</t>
  </si>
  <si>
    <t>救救地球吧！！</t>
  </si>
  <si>
    <t>清算日本</t>
  </si>
  <si>
    <t>好诗</t>
  </si>
  <si>
    <t>保护人类！！保护海洋！！保护地球！！</t>
  </si>
  <si>
    <t>联合封锁</t>
  </si>
  <si>
    <t>yue了，怎么不留着自己用啊！</t>
  </si>
  <si>
    <t>东风快递使命必达（你们懂的）</t>
  </si>
  <si>
    <t>支持国家，支持国际原子能</t>
  </si>
  <si>
    <t>韩棒最正义的一集</t>
  </si>
  <si>
    <t>抵制，必须抵制，真是不要点脸</t>
  </si>
  <si>
    <t>没问题自己喝呀</t>
  </si>
  <si>
    <t>拿海水稀释在排到海里</t>
  </si>
  <si>
    <t>提前进入末世这是要，以后末世小说就回写因为日本对海洋的迫害人类进入了…艰难求生到处是变异生物，人类的生存空间进一步压缩，最后导致同类相食</t>
  </si>
  <si>
    <t>软的不吃吃硬的</t>
  </si>
  <si>
    <t>日本排污节</t>
  </si>
  <si>
    <t>屁</t>
  </si>
  <si>
    <t>我还年轻不想这么早就</t>
  </si>
  <si>
    <t>揍一顿酒老实了，现在的小日子有点膨胀了</t>
  </si>
  <si>
    <t>世界的参差</t>
  </si>
  <si>
    <t>救救我们吧求求了</t>
  </si>
  <si>
    <t>谁想排海里就给他灌嘴里</t>
  </si>
  <si>
    <t>坚决抵制！！！保护地球！！</t>
  </si>
  <si>
    <t>日本在等下一个小男孩</t>
  </si>
  <si>
    <t>棒子国的总统才是最可笑的</t>
  </si>
  <si>
    <t>直接投几枚氢弹净化日本！</t>
  </si>
  <si>
    <t>稀释了就合格了??? 只要总量没减少啊.还不如不稀释直接找个地底埋上个万年.恶心人..</t>
  </si>
  <si>
    <t>忽略不计那就自己用啊</t>
  </si>
  <si>
    <t>啊啊啊！我知道这个的啊啊啊！没想到又从5000多投币变成6000多投币了啊啊啊！！！</t>
  </si>
  <si>
    <t>反对日本排核废水</t>
  </si>
  <si>
    <t>既然不是“污染水”，怎么不自己留着喝掉，小日子个蠢货</t>
  </si>
  <si>
    <t>人面兽心</t>
  </si>
  <si>
    <t>用俄罗斯方案吧直接炸了</t>
  </si>
  <si>
    <t>傻呗日本</t>
  </si>
  <si>
    <t>日本就是无耻</t>
  </si>
  <si>
    <t>你选的嘛，阿伟</t>
  </si>
  <si>
    <t>即然可以饮用，为什么他们不存着</t>
  </si>
  <si>
    <t>如果日本人排放的不是污染水，那为什么日本人不喝而一定要倒进海里呢</t>
  </si>
  <si>
    <t>日本不在存在地球了</t>
  </si>
  <si>
    <t>rnm30年!</t>
  </si>
  <si>
    <t>复合还排海里干嘛</t>
  </si>
  <si>
    <t>其他国家呢？反对的声音太少了，百分百都反对的话小日子还不掂量掂量</t>
  </si>
  <si>
    <t>how  dare  you</t>
  </si>
  <si>
    <t>合格你就喝啊！</t>
  </si>
  <si>
    <t>冷却水为什么叫冷却水而不叫核污染水，日本揣着明白装糊涂</t>
  </si>
  <si>
    <t>计划</t>
  </si>
  <si>
    <t>生存受到危胁</t>
  </si>
  <si>
    <t>一群人被洗脑的人</t>
  </si>
  <si>
    <t>不要！</t>
  </si>
  <si>
    <t>那你自己咋不留着</t>
  </si>
  <si>
    <t>不要说全人类，就是邻居都没沟通好就排，不讲道理了</t>
  </si>
  <si>
    <t>他们是英雄</t>
  </si>
  <si>
    <t>这才是人们应该关注的啊</t>
  </si>
  <si>
    <t>哼哼……一百万欧元……</t>
  </si>
  <si>
    <t>保护海洋，抵制核污染水！！</t>
  </si>
  <si>
    <t>日本人一人一口喝掉很难嘛？</t>
  </si>
  <si>
    <t>我真的生气了！！！啊啊啊啊啊啊啊啊啊！</t>
  </si>
  <si>
    <t>美国说的符合</t>
  </si>
  <si>
    <t>坚持维护地球生态，坚决制止核污染扩散</t>
  </si>
  <si>
    <t>刺杀行动</t>
  </si>
  <si>
    <t>救救地球啊！！！这以后得变成什么样</t>
  </si>
  <si>
    <t>说没用，就得用毛子的方案，炸完就老实了</t>
  </si>
  <si>
    <t>既然安全，为何不留着自己用？</t>
  </si>
  <si>
    <t>救一下啊</t>
  </si>
  <si>
    <t>自己留着呀</t>
  </si>
  <si>
    <t>太离谱了</t>
  </si>
  <si>
    <t>狗脸</t>
  </si>
  <si>
    <t>反正就是能拖一天是一天，每天悄悄放一点</t>
  </si>
  <si>
    <t>可能早就开始排了</t>
  </si>
  <si>
    <t>日本早就犯过国际罪行了，我们迟早清算</t>
  </si>
  <si>
    <t>能怎么负责</t>
  </si>
  <si>
    <t>东风快递过去可以吗？救救大海</t>
  </si>
  <si>
    <t>我特么才18啊</t>
  </si>
  <si>
    <t>救救人类啊啊啊啊啊啊</t>
  </si>
  <si>
    <t>如果问题不大为什么要排海里而不是自用</t>
  </si>
  <si>
    <t>保护海洋！！！我们不能没有海洋！！！</t>
  </si>
  <si>
    <t>庆祝两位大帅逼在广岛和长崎诞生78周年[星星眼]</t>
  </si>
  <si>
    <t>保护海洋!!!!!!!</t>
  </si>
  <si>
    <t>还得继续放。</t>
  </si>
  <si>
    <t>日本政府在等舆论平息，我们的反对声音一定要坚持下去！​</t>
  </si>
  <si>
    <t>强烈建议把日本人排海！</t>
  </si>
  <si>
    <t>我这周天我也要去海边玩，兄弟</t>
  </si>
  <si>
    <t>山河异域，不共戴天！</t>
  </si>
  <si>
    <t>日本人总是犯下反人类罪，无论战争年代还是和平年代</t>
  </si>
  <si>
    <t>看来日本人也不怎么关心呀</t>
  </si>
  <si>
    <t>或许不久的将来我们会体验到游戏中只有穿整套防毒工具才能出门</t>
  </si>
  <si>
    <t>直接一个核弹给他灭了</t>
  </si>
  <si>
    <t>剩下的23%二次元占大头</t>
  </si>
  <si>
    <t>大海稀释了，但放射性物质总量不变</t>
  </si>
  <si>
    <t>消灭日本这个特殊坏物种</t>
  </si>
  <si>
    <t>坚决抵制日本排核污染水！！</t>
  </si>
  <si>
    <t>怎么不喝啊？</t>
  </si>
  <si>
    <t>经过国际原子能机构的审查，对立本使用氢弹符合国际安全标准。</t>
  </si>
  <si>
    <t>永远抵制排放核污水，永远禁止排放核污水！！！</t>
  </si>
  <si>
    <t>拒绝日本一切可能会涉及核污水的产品</t>
  </si>
  <si>
    <t>保护人类共同的家园！！！</t>
  </si>
  <si>
    <t>说一万句不如做一件事</t>
  </si>
  <si>
    <t>啊，三十年</t>
  </si>
  <si>
    <t>不要啊我靠</t>
  </si>
  <si>
    <t>给日本核电站一颗氢弹，及时止损，别被温水煮青蛙了。</t>
  </si>
  <si>
    <t>保护海洋，拯救地球！</t>
  </si>
  <si>
    <t>朝日本扔氢弹</t>
  </si>
  <si>
    <t>请求地震，海啸，火山惩罚日本</t>
  </si>
  <si>
    <t>打鱼仙人</t>
  </si>
  <si>
    <t>坚决抵制日本核污水排海！！！坚决抵制！！！</t>
  </si>
  <si>
    <t>核武器要在海洋里扩散了​</t>
  </si>
  <si>
    <t>不是百分之99就离谱</t>
  </si>
  <si>
    <t>我超明天</t>
  </si>
  <si>
    <t>世界可以没有美日韩 但不能没有海洋！</t>
  </si>
  <si>
    <t>日本，我艹你仙人！</t>
  </si>
  <si>
    <t>你们日本人每人每天一杯把它们喝了呗！竟然说没了污染</t>
  </si>
  <si>
    <t>日本自己当民用水吧</t>
  </si>
  <si>
    <t>日本滚出地球啊！</t>
  </si>
  <si>
    <t>顶上去顶上去！！！保护地球！！！</t>
  </si>
  <si>
    <t>少特么逼逼赖赖，喝了再说！</t>
  </si>
  <si>
    <t>保护地球，不想看荧光绿海洋</t>
  </si>
  <si>
    <t>日本该死！</t>
  </si>
  <si>
    <t>保护地球！保护海洋！保护人类自己！</t>
  </si>
  <si>
    <t>救救地球！！！</t>
  </si>
  <si>
    <t>人类生存离不开水！地球是人类共同的家园！</t>
  </si>
  <si>
    <t>那你喝一口看</t>
  </si>
  <si>
    <t>上头</t>
  </si>
  <si>
    <t>地球是大家的！海洋也一样！</t>
  </si>
  <si>
    <t>那为啥你们不能内部使用呢 这关系着全球哎！</t>
  </si>
  <si>
    <t>保护海洋！保护海洋！人类不可以没有海洋！</t>
  </si>
  <si>
    <t>影响忽略不计？！子子孙孙都将遭到影响</t>
  </si>
  <si>
    <t>真那么合标准就自己循环利用吧</t>
  </si>
  <si>
    <t>小RB你还敢回嘴？！</t>
  </si>
  <si>
    <t>加油！一定要赢啊！</t>
  </si>
  <si>
    <t>才一百人</t>
  </si>
  <si>
    <t>加油，中国人民挺你！</t>
  </si>
  <si>
    <t>坚持到底</t>
  </si>
  <si>
    <t>大家一定要支持国家！！！！</t>
  </si>
  <si>
    <t>拒绝排海</t>
  </si>
  <si>
    <t>20余人好大的排场</t>
  </si>
  <si>
    <t>别啊 我还想去看看大海</t>
  </si>
  <si>
    <t>谁说安全让谁喝，哪个国家同意排海就把水免费给他</t>
  </si>
  <si>
    <t>赶紧把日本平了吧</t>
  </si>
  <si>
    <t>黑了他们的官网吧 球球了</t>
  </si>
  <si>
    <t>既然没有问题那就不要排放了，自己循环着用吧</t>
  </si>
  <si>
    <t>每个沉默的人都觉得事不关己，直到后来吃不起盐，喝不起水</t>
  </si>
  <si>
    <t>保护海洋，保护人类赖以生存的地球</t>
  </si>
  <si>
    <t>不是污染水你别排海里</t>
  </si>
  <si>
    <t>保护海洋，保护地球，保护人类！</t>
  </si>
  <si>
    <t>地球可以没有日本，但是绝对不能没有海洋！！</t>
  </si>
  <si>
    <t>顶上去！！！！！</t>
  </si>
  <si>
    <t>其他国家不是抵制的哪去了？</t>
  </si>
  <si>
    <t>海洋都被你们污染了，地球也被污染了，那东西都会变异了吧。</t>
  </si>
  <si>
    <t>那你们自己喝掉呀</t>
  </si>
  <si>
    <t>加油！加油！</t>
  </si>
  <si>
    <t>注：后面还有句“但不能当作排放依据”</t>
  </si>
  <si>
    <t>安倍已经亡了 你也快了</t>
  </si>
  <si>
    <t>反对！保护海洋</t>
  </si>
  <si>
    <t>听不见</t>
  </si>
  <si>
    <t>他们就是故意的</t>
  </si>
  <si>
    <t>日本要没了</t>
  </si>
  <si>
    <t>抵制日本拍海抵制一切日货</t>
  </si>
  <si>
    <t>地球和海洋都要被鬼子霍霍了</t>
  </si>
  <si>
    <t>我去你奶奶的  标准</t>
  </si>
  <si>
    <t>坚决抵制日本这种行为</t>
  </si>
  <si>
    <t>网上闹着么大声有</t>
  </si>
  <si>
    <t>保护海洋！抵制排放核污水！！！​</t>
  </si>
  <si>
    <t>让他喝了</t>
  </si>
  <si>
    <t>帅哥</t>
  </si>
  <si>
    <t>会议（免责声明）</t>
  </si>
  <si>
    <t>前人砍树，后人有辐​</t>
  </si>
  <si>
    <t>如果世界没有了日本，那还要世界干什么</t>
  </si>
  <si>
    <t>我支持全面禁止核产品进口</t>
  </si>
  <si>
    <t>加油啊！！</t>
  </si>
  <si>
    <t>必须阻止</t>
  </si>
  <si>
    <t>既然说安全，哪你们自己留着喝呗</t>
  </si>
  <si>
    <t>国际原子能就是答辩</t>
  </si>
  <si>
    <t>不应该是全世界反对吗</t>
  </si>
  <si>
    <t>支持日本人民同支持排放的人民一道分配饮用“符合国际安全标准的 处理水”</t>
  </si>
  <si>
    <t>《辩称》</t>
  </si>
  <si>
    <t>放你小日子的屁</t>
  </si>
  <si>
    <t>加油加油，打倒外务省省</t>
  </si>
  <si>
    <t>禁止进口一切日本食品</t>
  </si>
  <si>
    <t>保护海洋保护世界</t>
  </si>
  <si>
    <t>中国加油！！！</t>
  </si>
  <si>
    <t>激烈交锋——差点打起来</t>
  </si>
  <si>
    <t>危害可以忽略不计，那日本自己用啊</t>
  </si>
  <si>
    <t>美日太邪恶了</t>
  </si>
  <si>
    <t>支持和不反对的区别还是很大的</t>
  </si>
  <si>
    <t>有正常人</t>
  </si>
  <si>
    <t>太过分了，太过分了，不准污染海洋！！！</t>
  </si>
  <si>
    <t>哈？？？</t>
  </si>
  <si>
    <t>忍无可忍，无需再忍</t>
  </si>
  <si>
    <t>你怎么不自己喝了呀？</t>
  </si>
  <si>
    <t>你有本事自己喝掉啊！</t>
  </si>
  <si>
    <t>就搁那嘴硬</t>
  </si>
  <si>
    <t>无耻之徒</t>
  </si>
  <si>
    <t>真是太恶心了！！！</t>
  </si>
  <si>
    <t>日本人某些都是一些**坏人</t>
  </si>
  <si>
    <t>加油啊！！！！加油啊！！！！</t>
  </si>
  <si>
    <t>你休想排！！！</t>
  </si>
  <si>
    <t>加油加油加油加油加油加油加油(๑&amp;gt;؂&amp;lt;๑）</t>
  </si>
  <si>
    <t>小日子反人类犯罪从没停止，毫无廉耻</t>
  </si>
  <si>
    <t>加油啊，中国！！！</t>
  </si>
  <si>
    <t>那我们直接去采样检测</t>
  </si>
  <si>
    <t>那其余的百分之二三十不是人吧</t>
  </si>
  <si>
    <t>自己喝掉啊，扑街！</t>
  </si>
  <si>
    <t>保护大海，保护地球</t>
  </si>
  <si>
    <t>日本一人一天和三升基本上一周就喝完了</t>
  </si>
  <si>
    <t>饮用水咋不弄进桶里当桶装水啊呵呵呵</t>
  </si>
  <si>
    <t>实在不行我们联合周围国家再灭一会日本</t>
  </si>
  <si>
    <t>国际原子能机构是什么东西呀</t>
  </si>
  <si>
    <t>建议发起联名签署反对核污水排放活动！</t>
  </si>
  <si>
    <t>海洋放出絶対反対</t>
  </si>
  <si>
    <t>保留索赔的权利</t>
  </si>
  <si>
    <t>地球可以没有日本但不没有海洋</t>
  </si>
  <si>
    <t>支持轰炸东京</t>
  </si>
  <si>
    <t>那你怎么不自己用？</t>
  </si>
  <si>
    <t>保护海洋保护海洋保护海洋保护海洋保护海洋保护海洋保护海洋保护海洋保护海洋保护</t>
  </si>
  <si>
    <t>它爹在后面支持，欧洲那边连声都没吭一声</t>
  </si>
  <si>
    <t>它们肯定有偷排少量的核污水</t>
  </si>
  <si>
    <t>小日子太过分了</t>
  </si>
  <si>
    <t>这是生死攸关的事情，不是利益攸关</t>
  </si>
  <si>
    <t>日本犯下国际罪行已经不是第一次了（</t>
  </si>
  <si>
    <t>请他喝了再说！！</t>
  </si>
  <si>
    <t>说道歉就行了嘛！</t>
  </si>
  <si>
    <t>最环保的国家，却做出最不干净的事</t>
  </si>
  <si>
    <t>狡辩</t>
  </si>
  <si>
    <t>不是，我不理解，安全的话自己留着喝呗，干嘛排出来？</t>
  </si>
  <si>
    <t>老年人不受鬼文化污染</t>
  </si>
  <si>
    <t>日本不该存在</t>
  </si>
  <si>
    <t>以后也会影响海滨旅游等等等关于海的相关经济</t>
  </si>
  <si>
    <t>那你把“处理水”净化喝掉啊。但是日本全国人民都喝掉莫</t>
  </si>
  <si>
    <t>日本开始排了么，怎么办啊</t>
  </si>
  <si>
    <t>扔氢弹吧</t>
  </si>
  <si>
    <t>生在辐中不知辐</t>
  </si>
  <si>
    <t>东亚圈出了日本这种败类</t>
  </si>
  <si>
    <t>日本居然还有脸抵赖</t>
  </si>
  <si>
    <t>日本拿钱贿赂原子局被曝光</t>
  </si>
  <si>
    <t>鞠躬就完了</t>
  </si>
  <si>
    <t>韩国棒子</t>
  </si>
  <si>
    <t>我们必须采取一点有效措施了</t>
  </si>
  <si>
    <t>还鞠躬呢 小鳖孙</t>
  </si>
  <si>
    <t>坚决抵制，坚决抵制！！！！！</t>
  </si>
  <si>
    <t>你用来泡脚，我就信你</t>
  </si>
  <si>
    <t>坚哥一如既往的优秀</t>
  </si>
  <si>
    <t>支持祖国！！祖国加油！！</t>
  </si>
  <si>
    <t>天，怎么能这么不要脸</t>
  </si>
  <si>
    <t>日本人丧尽天良不得好死</t>
  </si>
  <si>
    <t>国家在努力</t>
  </si>
  <si>
    <t>日本自己喝</t>
  </si>
  <si>
    <t>太离谱了日本</t>
  </si>
  <si>
    <t>你们自己多多饮用</t>
  </si>
  <si>
    <t>毕竟国际罪行日本又不是第一次</t>
  </si>
  <si>
    <t>日本要拍也拦不住。</t>
  </si>
  <si>
    <t>一定要阻止日本啊！！</t>
  </si>
  <si>
    <t>有多个方法处理核污水，这日本偏偏选这种</t>
  </si>
  <si>
    <t>小日子就不该存在于这个世界</t>
  </si>
  <si>
    <t>相信祖国！！！</t>
  </si>
  <si>
    <t>加油中国，坚决抵制日本狗排放核污水</t>
  </si>
  <si>
    <t>如果安全你们就内部消化啊，这种好东西何必转嫁给全球？</t>
  </si>
  <si>
    <t>感谢前方战士，为人类未来而战</t>
  </si>
  <si>
    <t>加油啊中国</t>
  </si>
  <si>
    <t>无</t>
  </si>
  <si>
    <t>美国惯例</t>
  </si>
  <si>
    <t>这就是跟韩国的区别，韩国私下狗叫的欢，大场合根本不敢提</t>
  </si>
  <si>
    <t>有用不</t>
  </si>
  <si>
    <t>才20多个，没救了棒子</t>
  </si>
  <si>
    <t>我还想活下去</t>
  </si>
  <si>
    <t>杀光倭子</t>
  </si>
  <si>
    <t>世界可以没有日本，但不能没有海洋！坚决抵制日本核污水排海！世界可以没有日本，但不能没有海洋！坚决抵制日本核污水排海！</t>
  </si>
  <si>
    <t>真可笑</t>
  </si>
  <si>
    <t>那你喝一口啊</t>
  </si>
  <si>
    <t>鲁迅没说过这句话</t>
  </si>
  <si>
    <t>一定要加油啊！！</t>
  </si>
  <si>
    <t>撇刀川</t>
  </si>
  <si>
    <t>不爱</t>
  </si>
  <si>
    <t>杀疯了</t>
  </si>
  <si>
    <t>要命</t>
  </si>
  <si>
    <t>毫无人性</t>
  </si>
  <si>
    <t>应该以核打击警告</t>
  </si>
  <si>
    <t>国际原子能表示他们对核污染水排海后果不负责</t>
  </si>
  <si>
    <t>坚决抵制，绝不低头！！！</t>
  </si>
  <si>
    <t>符合标准，林芳正你咋不一口闷</t>
  </si>
  <si>
    <t>坚持抵制！加油哇！</t>
  </si>
  <si>
    <t>根本听不见</t>
  </si>
  <si>
    <t>日本可以消失，但海洋不允许被污染</t>
  </si>
  <si>
    <t>你他妈自己喝啊！！！</t>
  </si>
  <si>
    <t>这样争辩的意义是什么？它已经不要脸了</t>
  </si>
  <si>
    <t>国际原子能机构的审查算个p</t>
  </si>
  <si>
    <t>就让那些同意排放的人全喝了呗</t>
  </si>
  <si>
    <t>自产自销吧，你们自己喝就行了</t>
  </si>
  <si>
    <t>日本水资源那么短缺，你们还不好好珍惜这处理水</t>
  </si>
  <si>
    <t>感动</t>
  </si>
  <si>
    <t>看：用嘴巴放屁</t>
  </si>
  <si>
    <t>处理你妹啊，就是核污水</t>
  </si>
  <si>
    <t>喝一口喝一口喝一口喝一口喝一口喝一口喝一口喝一口喝一口</t>
  </si>
  <si>
    <t>喝一口喝一口喝一口喝一口喝一口喝一口</t>
  </si>
  <si>
    <t>那你为啥不喝一瓶呢？？？？</t>
  </si>
  <si>
    <t>这是日本对全世界释放的核武器，比核武器威力危害大太多</t>
  </si>
  <si>
    <t>不放弃对日本实现最严厉的惩罚，日本就是对全世界宣战</t>
  </si>
  <si>
    <t>日本是在犯下全球圈罪行，包括动物</t>
  </si>
  <si>
    <t>拒绝道歉，海洋生物还有全人类除了日本听不懂日语的道歉</t>
  </si>
  <si>
    <t>去你的躬匠，这次提前说明不接受道歉，拒绝先污染再道歉</t>
  </si>
  <si>
    <t>中国自己派人去测评出报告，国际原子能机构说了不算，美国控制的</t>
  </si>
  <si>
    <t>国际原子能机构不权威，需要对国际原子能机构重新评价</t>
  </si>
  <si>
    <t>快来一个权威机构评测核污水排海后果给日本看</t>
  </si>
  <si>
    <t>坚决抵制日本，排放核污水！！</t>
  </si>
  <si>
    <t>世界毒瘤日本</t>
  </si>
  <si>
    <t>@庵野秀明</t>
  </si>
  <si>
    <t>再不抵制，就要活在灾难片里了!</t>
  </si>
  <si>
    <t>喝啊</t>
  </si>
  <si>
    <t>中国牛！！！</t>
  </si>
  <si>
    <t>氦钠百氚</t>
  </si>
  <si>
    <t>抵制！！！！！</t>
  </si>
  <si>
    <t>排海＝成为千古罪人</t>
  </si>
  <si>
    <t>让日本政府人手痛饮一杯核污染水，</t>
  </si>
  <si>
    <t>哥斯拉原来是纪录片</t>
  </si>
  <si>
    <t>人类之屑</t>
  </si>
  <si>
    <t>md既然这么干净你为什么不自己用，给自己民众喝</t>
  </si>
  <si>
    <t>应该禁止日本发展核电</t>
  </si>
  <si>
    <t>那你喝一口，你敢喝我就信你</t>
  </si>
  <si>
    <t>一千万个小日子一人一口不就喝完了</t>
  </si>
  <si>
    <t>安全你不自己喝？？？喝呀，狗生的不喝！</t>
  </si>
  <si>
    <t>再不制止这种恶行，灾难片就会成真了。</t>
  </si>
  <si>
    <t>氢弹净化吧</t>
  </si>
  <si>
    <t>这时候国际环保怎么装聋作哑了</t>
  </si>
  <si>
    <t>日本什么时候把人命和侵略的债务处理一下</t>
  </si>
  <si>
    <t>能喝为什么不自己利用</t>
  </si>
  <si>
    <t>坚决抵制，绝不低头</t>
  </si>
  <si>
    <t>放屁，没事早排了，还用憋到现在</t>
  </si>
  <si>
    <t>我只恨自己力量不足</t>
  </si>
  <si>
    <t>我绝不沉默   我坚决抵制</t>
  </si>
  <si>
    <t>你的祖国是中国还是日本？</t>
  </si>
  <si>
    <t>直接氢理</t>
  </si>
  <si>
    <t>如此的不要脸，真应该一颗氢弹下去让它沉了</t>
  </si>
  <si>
    <t>加油！你是我们的英雄！</t>
  </si>
  <si>
    <t>不抵制个屁，哪家法律规定大海是你家排污池了，你自己不抵制天天喝污水是你的事，别拉上我</t>
  </si>
  <si>
    <t>符合标准你排琵琶湖里啊</t>
  </si>
  <si>
    <t>太平洋完了</t>
  </si>
  <si>
    <t>加油！必须阻止鬼子害人！</t>
  </si>
  <si>
    <t>都是老头啊</t>
  </si>
  <si>
    <t>那么他们不退让，我们要采取什么措施呢</t>
  </si>
  <si>
    <t>打倒日子鬼子</t>
  </si>
  <si>
    <t>不抵制，只要合法就行</t>
  </si>
  <si>
    <t>不允许日本排放和污水！！</t>
  </si>
  <si>
    <t>谈一百次不如蘑菇种一次，日本只臣服于绝对武力！干吧</t>
  </si>
  <si>
    <t>人体垃圾！！！！！！</t>
  </si>
  <si>
    <t>逆来顺受，传统文化，去年都忍了，今年就再忍一忍吧</t>
  </si>
  <si>
    <t>处理nm，小鬼子，没问题排nm呢</t>
  </si>
  <si>
    <t>日本自己喝吧</t>
  </si>
  <si>
    <t>鬼子还是那个鬼子</t>
  </si>
  <si>
    <t>前苏联为切尔诺贝利付出巨大的代价并把危害控制固定的范围～相较日本是极自私自利极端不负责任的国家！</t>
  </si>
  <si>
    <t>这几个人</t>
  </si>
  <si>
    <t>那请自己用吧</t>
  </si>
  <si>
    <t>中国万岁</t>
  </si>
  <si>
    <t>畜牲，自己喝</t>
  </si>
  <si>
    <t>人模狗样</t>
  </si>
  <si>
    <t>有必要可以灭了小日子</t>
  </si>
  <si>
    <t>日本应该从地球版图上彻底消失</t>
  </si>
  <si>
    <t>核污水稀释了就不是核污染水了吗？</t>
  </si>
  <si>
    <t>处理水你喝呀</t>
  </si>
  <si>
    <t>地球害虫</t>
  </si>
  <si>
    <t>海洋属于全地球！坚决抵制日本核污染水排海！</t>
  </si>
  <si>
    <t>所以呢？然后呢</t>
  </si>
  <si>
    <t>我们不能等到出事了才有机会指认日本</t>
  </si>
  <si>
    <t>符合安全标准那自己拿去喝啊排什么排</t>
  </si>
  <si>
    <t>符合标准那就自己利用起来，不要往外排啊！</t>
  </si>
  <si>
    <t>忽略不计不还是有？你要非的说忽略不计自己喝了不香吗</t>
  </si>
  <si>
    <t>保护地球，抵制日本核污水</t>
  </si>
  <si>
    <t>保护海洋保护海洋保护海洋！</t>
  </si>
  <si>
    <t>既然没有伤害，不会造成污染，那你何必排海直接用了呗，这么多的日本国民还不够分这点水呢</t>
  </si>
  <si>
    <t>中国加油啊！！！</t>
  </si>
  <si>
    <t>不许排放，不许排放！！！</t>
  </si>
  <si>
    <t>我挺你啊！！！</t>
  </si>
  <si>
    <t>国家加油啊！！！</t>
  </si>
  <si>
    <t>没吃饭吗</t>
  </si>
  <si>
    <t>不要放弃啊！！！</t>
  </si>
  <si>
    <t>加油啊加油啊！！！</t>
  </si>
  <si>
    <t>这就是一个大毒瘤啊</t>
  </si>
  <si>
    <t>那你倒是喝啊，不喝你在这说泥吗ne</t>
  </si>
  <si>
    <t>抵制核污水，保护地球保护海洋</t>
  </si>
  <si>
    <t>国家加油</t>
  </si>
  <si>
    <t>提议发起​联名签​署反对核污水排放活动！！！！！​</t>
  </si>
  <si>
    <t>可以视作对中国使用核打击</t>
  </si>
  <si>
    <t>老爷爷都明白</t>
  </si>
  <si>
    <t>日本是欺负鱼儿不会说话吗？</t>
  </si>
  <si>
    <t>反对排放！可我能怎么样啊</t>
  </si>
  <si>
    <t>西方绿党都瞎了还是哑巴了？</t>
  </si>
  <si>
    <t>日本铁了心就是要当东亚的二鬼子</t>
  </si>
  <si>
    <t>30年啊……</t>
  </si>
  <si>
    <t>一旦发现中国海域出现放射性物质，可视为日本发动的核攻击，这样行不行？</t>
  </si>
  <si>
    <t>迪迦奥特曼：海洋是我们大家的，我们绝不能污染它</t>
  </si>
  <si>
    <t>hai</t>
  </si>
  <si>
    <t>灭掉日本吧求求了</t>
  </si>
  <si>
    <t>谁要就供给谁，别乱搞这些东西，我们不要！</t>
  </si>
  <si>
    <t>那请你自己喝</t>
  </si>
  <si>
    <t>线上如此造势 国内的强度比10几年前fishing岛+南端岛屿那会儿到不了十分之一啊 真hehe…</t>
  </si>
  <si>
    <t>很需要天降正义的一集</t>
  </si>
  <si>
    <t>这个国家，这个民族，真的该消失</t>
  </si>
  <si>
    <t>想想大气循环系统，就肝疼，再通过下雨侵蚀陆地上的生物，你我的后辈会出现畸形儿</t>
  </si>
  <si>
    <t>你喝一杯我就信你</t>
  </si>
  <si>
    <t>这么安全，日本可以往自己的河流，水井，自来水管里排放</t>
  </si>
  <si>
    <t>这两个都不是什么好东西！！！</t>
  </si>
  <si>
    <t>不许排！！！！！！！！！！！海洋不是你家下水道！！！！！！！！！！！</t>
  </si>
  <si>
    <t>我超</t>
  </si>
  <si>
    <t>强烈抵制日本排核污染水</t>
  </si>
  <si>
    <t>《信誓旦旦保证》</t>
  </si>
  <si>
    <t>美国就喜欢世界大乱</t>
  </si>
  <si>
    <t>国际原子能机构是什么东西？</t>
  </si>
  <si>
    <t>那既然符合安全标准你们为什么不自己留着用而是排到大海里</t>
  </si>
  <si>
    <t>国民还是有清醒的人</t>
  </si>
  <si>
    <t>你怎么不自己喝？</t>
  </si>
  <si>
    <t>《二十余人》</t>
  </si>
  <si>
    <t>那你喝啊@</t>
  </si>
  <si>
    <t>美国不管，是等日本排完后他也要排，到时候海洋污染会更加严重！！！</t>
  </si>
  <si>
    <t>如果谁觉得核污染水可以使用，那就供给给他们，而不是污染海洋</t>
  </si>
  <si>
    <t>让我们的子孙后代能够看到干净的海洋！！！</t>
  </si>
  <si>
    <t>坚持可持续发展战略！抵制日本核排海！！！</t>
  </si>
  <si>
    <t>日本就不听你的咋办？还是得给它上点手段！</t>
  </si>
  <si>
    <t>处理了和没有处理一样</t>
  </si>
  <si>
    <t>忽略不计你排nm个头？</t>
  </si>
  <si>
    <t>那你喝了</t>
  </si>
  <si>
    <t>那么多事，直接立法把排污视为核打击，敢排就干他</t>
  </si>
  <si>
    <t>这次支持韩国人</t>
  </si>
  <si>
    <t>这个该死的福岛核电站！！！</t>
  </si>
  <si>
    <t>坚决抵制日本疯狂的举动！！！保护海洋！！！</t>
  </si>
  <si>
    <t>能不能成立一个世界仲裁组织，荡平日本</t>
  </si>
  <si>
    <t>邪恶反人类的日本正在危害地球全世界</t>
  </si>
  <si>
    <t>它排我们就扔</t>
  </si>
  <si>
    <t>你可以排那我就可以扔</t>
  </si>
  <si>
    <t>日本是领全世界讨厌的国家</t>
  </si>
  <si>
    <t>禁止日本食品进口中国</t>
  </si>
  <si>
    <t>禁止日本商品进口中国</t>
  </si>
  <si>
    <t>我听到小日子语我就想骂人，我是怎么了？</t>
  </si>
  <si>
    <t>坚决抵制日本排放污水</t>
  </si>
  <si>
    <t>把日本灭了吧</t>
  </si>
  <si>
    <t>处理水安全的话为什么要排放</t>
  </si>
  <si>
    <t>怪兽起源</t>
  </si>
  <si>
    <t>老爷爷清醒</t>
  </si>
  <si>
    <t>不污染留着自己用啊</t>
  </si>
  <si>
    <t>既然“符合标准”，那你们自己喝了呗。</t>
  </si>
  <si>
    <t>坚决抵制兄弟们，不要放弃</t>
  </si>
  <si>
    <t>日本人从古到今都是出生</t>
  </si>
  <si>
    <t>还得靠中国</t>
  </si>
  <si>
    <t>那你们自己循环使用</t>
  </si>
  <si>
    <t>保护地球，保护家园</t>
  </si>
  <si>
    <t>日本要是坚持使用核武器攻击周边国家，我方将保留使用一切核武器进行反击的权利。</t>
  </si>
  <si>
    <t>国家加油！加油！</t>
  </si>
  <si>
    <t>坚决抵制小日子排核污水</t>
  </si>
  <si>
    <t>《除了美国之外》</t>
  </si>
  <si>
    <t>见证历史！！！！！！</t>
  </si>
  <si>
    <t>那你咋不喝了核污染水</t>
  </si>
  <si>
    <t>不用排海，全部送给国际原子能机构和</t>
  </si>
  <si>
    <t>那你们自己喝完啊</t>
  </si>
  <si>
    <t>纸老虎</t>
  </si>
  <si>
    <t>那你咋不直接生活用水</t>
  </si>
  <si>
    <t>日本敢开了这个头，以后就等着做第二个流浪的犹太</t>
  </si>
  <si>
    <t>难道我们就不能越过联合国而单方面“制裁”日本企业吗？我们也玩一玩嘛</t>
  </si>
  <si>
    <t>还有百分百的认为，日本和美国应该被毁灭</t>
  </si>
  <si>
    <t>天天在这打嘴炮又拿不出科学报告来反驳，服了</t>
  </si>
  <si>
    <t>面目可憎</t>
  </si>
  <si>
    <t>我想让我3岁的女儿幸福快乐的生活下去！</t>
  </si>
  <si>
    <t>cs啊</t>
  </si>
  <si>
    <t>中国牛逼（来自马来西亚人的支持）</t>
  </si>
  <si>
    <t>既然安全就直接喝掉不就好了</t>
  </si>
  <si>
    <t>日本亡国</t>
  </si>
  <si>
    <t>为什么要交锋？于敏老爷子没教会你们该怎么办吗？</t>
  </si>
  <si>
    <t>太自私了</t>
  </si>
  <si>
    <t>处理水,那你有种喝呀</t>
  </si>
  <si>
    <t>日本犯下国际罪行，没关系，这已经不是第一次了</t>
  </si>
  <si>
    <t>要反对的是国际原子能机构</t>
  </si>
  <si>
    <t>苏醒吧，我的爱山</t>
  </si>
  <si>
    <t>你们怎么不自己用呢！！！！</t>
  </si>
  <si>
    <t>黑了</t>
  </si>
  <si>
    <t>没核污染日本留着喝，不要排海，坚决抵制日本核污染水</t>
  </si>
  <si>
    <t>军国主义管你活得好不好，右翼分子</t>
  </si>
  <si>
    <t>是核污染水，核污染水，核污染水</t>
  </si>
  <si>
    <t>对全世界发动核战争了，这不灭等什么呢。</t>
  </si>
  <si>
    <t>30年！</t>
  </si>
  <si>
    <t>既然没危害为什么日本人不喝？？？</t>
  </si>
  <si>
    <t>如果喝污染和水没有问题，那你为什么还要排海不留着自己用？</t>
  </si>
  <si>
    <t>这么干净的水资源，为什么不留给日本民众民众饮用？！</t>
  </si>
  <si>
    <t>关键词最好加上个核污水</t>
  </si>
  <si>
    <t>老天爷：直接来一个台风，让这个水全给他回去，全给他回去</t>
  </si>
  <si>
    <t>加油加油加油！！中国永远的神！！！</t>
  </si>
  <si>
    <t>日本政坛现在剩下的纯坏</t>
  </si>
  <si>
    <t>人类灭绝</t>
  </si>
  <si>
    <t>呜呜呜</t>
  </si>
  <si>
    <t>小日子缺大德！</t>
  </si>
  <si>
    <t>日本放屁！</t>
  </si>
  <si>
    <t>别的国家呢？海洋是全人类的，别国不要无动于衷啊</t>
  </si>
  <si>
    <t>小鬼子什么玩意儿？？？</t>
  </si>
  <si>
    <t>笑不出来了</t>
  </si>
  <si>
    <t>地球可以没有日本鬼子，不能没有海洋</t>
  </si>
  <si>
    <t>这么多播放量啊！太好了！</t>
  </si>
  <si>
    <t>加速进化</t>
  </si>
  <si>
    <t>那你们自己喝啊</t>
  </si>
  <si>
    <t>注意安全姐姐</t>
  </si>
  <si>
    <t>脏心烂肺的日本</t>
  </si>
  <si>
    <t>日本极其重视教育</t>
  </si>
  <si>
    <t>日本国家从上到下全民素质统一</t>
  </si>
  <si>
    <t>日本就是地球毒瘤</t>
  </si>
  <si>
    <t>核污水：使动物患疾病，寿命大幅度缩短，严重致死。后代畸形，发育不良，严重情况下全部无法存活</t>
  </si>
  <si>
    <t>缅北柬埔寨电信诈骗都是中国人，偷渡缅甸诈骗也是中国人</t>
  </si>
  <si>
    <t>那你为什么要排呢，还说可以喝，你自己喝啊，神经病，你就是一个被利益熏心的小人，怎么小日子过得不错，眼见要没，这么快就想把全世界给拉下去</t>
  </si>
  <si>
    <t>还有美国，别自家核污水死不要脸的“泄露”，就默认日本的行为，真是有病，利益熏心，你两真不愧是父子，在生态破坏的事上做的如此相似，简直就是狼狈为奸</t>
  </si>
  <si>
    <t>一开始口头说无害，现在贿赂国际原子能机构，就单单靠这个证明就想排海，说不定过几天排完海后，生态开始崩塌的时候又说对不起，再过几年就直呼我们热爱自然~绝对没有干过这事，日本要要脸吧，别死不要脸的，</t>
  </si>
  <si>
    <t>中国请停止嘴炮嘴炮嘴炮</t>
  </si>
  <si>
    <t>国内日本间谍千千万</t>
  </si>
  <si>
    <t>数数</t>
  </si>
  <si>
    <t>还算好的杜苏芮和卡努在日本倒核污染水之前就生成了，以后的新台风估计得夹杂的一些核物质散到我们这…</t>
  </si>
  <si>
    <t>坚决抵制小鬼子</t>
  </si>
  <si>
    <t>坚决抵制日畜排放核污水！</t>
  </si>
  <si>
    <t>忽略不计你nn的</t>
  </si>
  <si>
    <t>坚决抵制日本将核污水排海!</t>
  </si>
  <si>
    <t>是吧是吧，安全的处理水怎么自己不用？</t>
  </si>
  <si>
    <t>世界可以没有日本，但决不能没有海洋</t>
  </si>
  <si>
    <t>让他们留着喝</t>
  </si>
  <si>
    <t>既然能用那他们自己用啊，他们不是岛国吗？岛国的淡水资源不是少？</t>
  </si>
  <si>
    <t>直接用氢弹炸了！！！</t>
  </si>
  <si>
    <t>人类之耻-日本</t>
  </si>
  <si>
    <t>早就偷排了吧</t>
  </si>
  <si>
    <t>自己喝</t>
  </si>
  <si>
    <t>没污染你们自己不会喝了它？</t>
  </si>
  <si>
    <t>找几个小日子在里面直播游个泳可信度会高点</t>
  </si>
  <si>
    <t>日本占地球面积约0.1%，海洋占地球面积约71%</t>
  </si>
  <si>
    <t>符合标准是吧，你自己全部喝了！！！</t>
  </si>
  <si>
    <t>一针见血！</t>
  </si>
  <si>
    <t>那你留着自己喝</t>
  </si>
  <si>
    <t>真的！</t>
  </si>
  <si>
    <t>中国加油！！抵制排海！！</t>
  </si>
  <si>
    <t>虚伪的日本人</t>
  </si>
  <si>
    <t>反对有用吗？</t>
  </si>
  <si>
    <t>没有国际标准那就更不能排了</t>
  </si>
  <si>
    <t>安全的话，建议日本投放到自己国家的地下饮用水中</t>
  </si>
  <si>
    <t>日本这是反人类</t>
  </si>
  <si>
    <t>这是一个人类生存的问题～</t>
  </si>
  <si>
    <t>水的颜色都不一样</t>
  </si>
  <si>
    <t>坚决抵制日本核污水排海～让以后人类后代如何应对？</t>
  </si>
  <si>
    <t>日本民众很悲哀吧自己的上面竟然是这种垃圾恶魔，有难就把自己国民推入火海，日本上面吃利益</t>
  </si>
  <si>
    <t>日本能不能去死</t>
  </si>
  <si>
    <t>消灭日本，保护地球</t>
  </si>
  <si>
    <t>不！！！！！</t>
  </si>
  <si>
    <t>坚决支持消灭日本</t>
  </si>
  <si>
    <t>剩下的人在干什么</t>
  </si>
  <si>
    <t>凡是帮凶小人恶魔的就是撒旦</t>
  </si>
  <si>
    <t>日本还好意思理直气壮小人嚣张，自己做错还不承认</t>
  </si>
  <si>
    <t>如果不能达标，是不是切个腹表示一下~</t>
  </si>
  <si>
    <t>不是处理水吗？自己喝</t>
  </si>
  <si>
    <t>道德责任，我他妈逗笑了</t>
  </si>
  <si>
    <t>复合个球，他妈自己喝去</t>
  </si>
  <si>
    <t>讽刺啊</t>
  </si>
  <si>
    <t>打嘴仗有毛用，又不影响他排水。可以没有日本，不能没有海洋</t>
  </si>
  <si>
    <t>来了来了</t>
  </si>
  <si>
    <t>好啊，符合排放标准，那就你们自己留着用啊</t>
  </si>
  <si>
    <t>死鸭子嘴硬</t>
  </si>
  <si>
    <t>坚决抵制日本核污水排海计划！</t>
  </si>
  <si>
    <t>喝一口？</t>
  </si>
  <si>
    <t>这算是 对全世界的 核投毒吗</t>
  </si>
  <si>
    <t>日本不是你亡就是地球亡</t>
  </si>
  <si>
    <t>我的天啊</t>
  </si>
  <si>
    <t>只要标准降低，我就符合标准</t>
  </si>
  <si>
    <t>只要把标准降低，它就符合标准</t>
  </si>
  <si>
    <t>扔两颗氢弹就能解决的问题</t>
  </si>
  <si>
    <t>山川异域，不共戴天！​</t>
  </si>
  <si>
    <t>好美的小姐姐</t>
  </si>
  <si>
    <t>生化危机的歌</t>
  </si>
  <si>
    <t>自己喝  自己用</t>
  </si>
  <si>
    <t>他大爷的</t>
  </si>
  <si>
    <t>支持中国！！！！！！！！！！！！</t>
  </si>
  <si>
    <t>重视强权而无视国际社会，重视一己私利而无视国际公共利益</t>
  </si>
  <si>
    <t>坚决抵制日本排放污染水！！！保护地球！！！坚决抵制日本排放污染水！！！保护地球！！！坚决抵制日本排放污染水！！！保护地球！！！</t>
  </si>
  <si>
    <t>它自己不处理直接帮它们赞助一发氢弹好了</t>
  </si>
  <si>
    <t>忽略不计的话过滤一下自己喝吧</t>
  </si>
  <si>
    <t>忽略不计还排什么</t>
  </si>
  <si>
    <t>除了日本 那个 国际机构也明显有问题 They are insulting their professional to issue such a radiculous report</t>
  </si>
  <si>
    <t>生化危机的bgm</t>
  </si>
  <si>
    <t>鞠躬鞠躬，鞠NM的躬，老人说的对只有死掉的日本鬼子才是好鬼子</t>
  </si>
  <si>
    <t>日本说符合标准，但又不敢喝，叫牠去用作建筑用水，又说有辐射</t>
  </si>
  <si>
    <t>很有精神</t>
  </si>
  <si>
    <t>听到日语就ex</t>
  </si>
  <si>
    <t>如果在中国海域发现核污染，将视为对中国的核打击，中国将启动无限制核报复！</t>
  </si>
  <si>
    <t>制裁啊</t>
  </si>
  <si>
    <t>符合标准就自己喝！！！！</t>
  </si>
  <si>
    <t>停止所有日本产品入华</t>
  </si>
  <si>
    <t>徐静波之流</t>
  </si>
  <si>
    <t>站里还有个东京温哥的在洗地</t>
  </si>
  <si>
    <t>哥斯拉是核辐射的产物象征着世界上唯一遭受过原子弹打击</t>
  </si>
  <si>
    <t>支持和日本断交</t>
  </si>
  <si>
    <t>主要是欧美在背后支持日本，不作为，所以才这么无力</t>
  </si>
  <si>
    <t>坚决要求原子能机构出来承担责任</t>
  </si>
  <si>
    <t>美国医药大公司估计在后面出了不少力。他们可以卖高价药治疗核污水引发的疾病</t>
  </si>
  <si>
    <t>麻痹的，既然无害急着排海干嘛？你们自己喝自己用啊，多好的水资源呐</t>
  </si>
  <si>
    <t>留着自己喝去吧！</t>
  </si>
  <si>
    <t>听到这个鸟语，就想灭了丫的全国</t>
  </si>
  <si>
    <t>日本这个劣等国家可以消失在地球上，对大家百利而无一害</t>
  </si>
  <si>
    <t>应该直接来硬的</t>
  </si>
  <si>
    <t>臭傻*</t>
  </si>
  <si>
    <t>喝掉</t>
  </si>
  <si>
    <t>小破岛怎么老跟核过不去</t>
  </si>
  <si>
    <t>地球上可以没有日本</t>
  </si>
  <si>
    <t>哈哈哈哈哈哈哈哈，鲨臂玩意说多了自己都快信了吧</t>
  </si>
  <si>
    <t>这个甲级战犯战犯，怎么还不去死呀？</t>
  </si>
  <si>
    <t>日本镇府疯了吗？拉全世界陪葬？</t>
  </si>
  <si>
    <t>自己喝掉不就好了</t>
  </si>
  <si>
    <t>抵制一切日本产品！</t>
  </si>
  <si>
    <t>日本，小鬼子有啥干不出来的</t>
  </si>
  <si>
    <t>国际原子能机构就是日本的蝶，他说行就行</t>
  </si>
  <si>
    <t>那就别排啊？</t>
  </si>
  <si>
    <t>你给我喝啊，你喝啊！！！</t>
  </si>
  <si>
    <t>其他国家都是死人吗</t>
  </si>
  <si>
    <t>小鬼子还是这么不是人</t>
  </si>
  <si>
    <t>捐一颗氢弹中和一下，发东风快递</t>
  </si>
  <si>
    <t>可以考虑免费捐一颗氢弹给他中和一下</t>
  </si>
  <si>
    <t>那你接到自来水厂给你们国家的人喝了啊</t>
  </si>
  <si>
    <t>好运来</t>
  </si>
  <si>
    <t>核污水一排就是30多年癌症率将会高发</t>
  </si>
  <si>
    <t>保护海洋，坚决抵制日本核污水排海！</t>
  </si>
  <si>
    <t>主张有个屁用</t>
  </si>
  <si>
    <t>那他怎么不自己喝了</t>
  </si>
  <si>
    <t>让他先喝几个月再来发表这种言论</t>
  </si>
  <si>
    <t>何止是“海鲜”的问题？看宏观点全面点——杜苏芮和卡奴-是从哪来的？人类被“洗礼”了么。</t>
  </si>
  <si>
    <t>挖槽</t>
  </si>
  <si>
    <t>才20余人！看来高丽棒子真是武德衰退了，以前可是敢直接一把火把自己点了的！</t>
  </si>
  <si>
    <t>才20余人，看来高丽棒子武德衰退了，以前都好自己点火的</t>
  </si>
  <si>
    <t>这么干净的水留着给东京浇花啊</t>
  </si>
  <si>
    <t>罗斯福:日本是有史以来最卑鄙无耻的民族</t>
  </si>
  <si>
    <t>全程UP主在说，讨厌！走了！</t>
  </si>
  <si>
    <t>打他们</t>
  </si>
  <si>
    <t>没影响你排海干嘛？</t>
  </si>
  <si>
    <t>原神</t>
  </si>
  <si>
    <t>这是对人类不负责的危险行为</t>
  </si>
  <si>
    <t>不污染你们日本人每个人喝完就好了</t>
  </si>
  <si>
    <t>坚决抵制日本核污水排海，毁灭地球</t>
  </si>
  <si>
    <t>哈？</t>
  </si>
  <si>
    <t>我没有看过海，但是我喜欢下雨，可是以后下雨是不是要成为灾害了</t>
  </si>
  <si>
    <t>很简单，谁觉得没问题的，谁就把核污染水拿回家喝，没必要排海</t>
  </si>
  <si>
    <t>地球online已更新</t>
  </si>
  <si>
    <t>跟倭寇没有什么好谈的</t>
  </si>
  <si>
    <t>潘多拉魔盒打开了</t>
  </si>
  <si>
    <t>炸了倭寇吧</t>
  </si>
  <si>
    <t>人类的命运之轮开始新的转动</t>
  </si>
  <si>
    <t>混蛋你倒是天天喝给全球人看啊！不然就闭嘴</t>
  </si>
  <si>
    <t>你的必要措施呢？可笑至极</t>
  </si>
  <si>
    <t>除了被金钱蒙蔽住的日本决策者，日本民众还是相对清醒</t>
  </si>
  <si>
    <t>《所谓经过处理的核污水》</t>
  </si>
  <si>
    <t>坚决抵制日本核污水排入海洋的计划！！！！！！</t>
  </si>
  <si>
    <t>这都核武器放出来了，我们不能核反击吗？</t>
  </si>
  <si>
    <t>加油富富</t>
  </si>
  <si>
    <t>命运的齿轮开始了转动</t>
  </si>
  <si>
    <t>致仗东西！</t>
  </si>
  <si>
    <t>美国阴谋，淡水封锁</t>
  </si>
  <si>
    <t>国际原子能机构，那个通过的，就天天给他全家所有亲属的水换成福岛核“处理”水，强制执行使用</t>
  </si>
  <si>
    <t>今天是核污水排海第17天</t>
  </si>
  <si>
    <t>塞钱过的能算过?够不要脸的</t>
  </si>
  <si>
    <t>所谓处理过的。特么就是没处理过的</t>
  </si>
  <si>
    <t>脚盆鸡怎么有脸的</t>
  </si>
  <si>
    <t>海是绿绿的！</t>
  </si>
  <si>
    <t>那自己怎么不用呢？有本事排，没本事用吗？</t>
  </si>
  <si>
    <t>已经第十天了</t>
  </si>
  <si>
    <t>那天是最后一次看到清澈的海了</t>
  </si>
  <si>
    <t>你充厕所水是永远留在你家马桶水箱里吗</t>
  </si>
  <si>
    <t>世界上可以没有日本，但不能没有海洋</t>
  </si>
  <si>
    <t>日本有什么脸狡辩啊？？？？</t>
  </si>
  <si>
    <t>你会吧马桶里的水喝了吗</t>
  </si>
  <si>
    <t>忽略不计，你为啥不自己消化呢？？？</t>
  </si>
  <si>
    <t>坚决抵制日本违规排放核污水！</t>
  </si>
  <si>
    <t>翻译：汪汪汪汪汪汪</t>
  </si>
  <si>
    <t>日本人真的很擅长岁月史书</t>
  </si>
  <si>
    <t>《40万播放》</t>
  </si>
  <si>
    <t>海是蓝色的</t>
  </si>
  <si>
    <t>该死的日本政府啊</t>
  </si>
  <si>
    <t>你家这堆芯还在地下烧着呢 也好意思叫处理水</t>
  </si>
  <si>
    <t>辐射纪即将到来</t>
  </si>
  <si>
    <t>放射能汚染水の海洋放出計画に反対する！</t>
  </si>
  <si>
    <t>那你自己喝了</t>
  </si>
  <si>
    <t>这个短发妹纸真漂亮</t>
  </si>
  <si>
    <t>谁信你的鬼话</t>
  </si>
  <si>
    <t>为什么不能把这种行为视为战争行为？</t>
  </si>
  <si>
    <t>加油啊！坚决抵制日本核污染水排海</t>
  </si>
  <si>
    <t>2024语文中考预订</t>
  </si>
  <si>
    <t>不要脸的原子能机构</t>
  </si>
  <si>
    <t>富士山你这个年纪怎么睡的着的TAT</t>
  </si>
  <si>
    <t>司马仔登场</t>
  </si>
  <si>
    <t>加油中国！！！！</t>
  </si>
  <si>
    <t>抵制就做有行动的抵制，别买日货别去日本旅游谢谢</t>
  </si>
  <si>
    <t>都变色了……</t>
  </si>
  <si>
    <t>海绵宝宝会谢谢你的</t>
  </si>
  <si>
    <t>国际原子能机构都是为日本人钱贪污了。</t>
  </si>
  <si>
    <t>命运的齿轮开始变绿。</t>
  </si>
  <si>
    <t>日本側の一方的な決定に断固反対している！！！</t>
  </si>
  <si>
    <t>命运的齿轮开始停转</t>
  </si>
  <si>
    <t>《命运的齿轮开始变异》</t>
  </si>
  <si>
    <t>忽略不计？让他们喝了</t>
  </si>
  <si>
    <t>走啊，到时候我们结合一起去钓遗海公爵</t>
  </si>
  <si>
    <t>以后的生鱼片，核生鱼片</t>
  </si>
  <si>
    <t>生命倒计时</t>
  </si>
  <si>
    <t>MD 揍他!</t>
  </si>
  <si>
    <t>毛子说得对，两发氢弹下去全部干净了</t>
  </si>
  <si>
    <t>沙俾</t>
  </si>
  <si>
    <t>全力支持国家，坚决抵制日本核污水排海</t>
  </si>
  <si>
    <t>这个时候，丧尸数量中等的地区最安</t>
  </si>
  <si>
    <t>小鬼子畏威而不怀德，揍它一顿比讲大道理有用</t>
  </si>
  <si>
    <t>怪兽来了</t>
  </si>
  <si>
    <t>那你们为什么不直接喝掉</t>
  </si>
  <si>
    <t>你自己为什么不喝？</t>
  </si>
  <si>
    <t>游戏更新完成，任务:请在8月24日活下去</t>
  </si>
  <si>
    <t>东方启动</t>
  </si>
  <si>
    <t>“日中韩”?</t>
  </si>
  <si>
    <t>哥斯拉的诞生</t>
  </si>
  <si>
    <t>这么安全你们倒是自己留着啊还排个啥啊</t>
  </si>
  <si>
    <t>过个几十年日本肯定不承认这件事了....</t>
  </si>
  <si>
    <t>水王子：生死局</t>
  </si>
  <si>
    <t>已经结束嘞！</t>
  </si>
  <si>
    <t>你自己喝去</t>
  </si>
  <si>
    <t>历史会记得这天的</t>
  </si>
  <si>
    <t>80米海怪已就位</t>
  </si>
  <si>
    <t>我们带着联合国的记者去做三方检测</t>
  </si>
  <si>
    <t>应该禁止进口日本所有产品</t>
  </si>
  <si>
    <t>记者危</t>
  </si>
  <si>
    <t>日本人不负责任</t>
  </si>
  <si>
    <t>核打击</t>
  </si>
  <si>
    <t>坚决抵制！！！！！！！</t>
  </si>
  <si>
    <t>日本犯的罪还少吗</t>
  </si>
  <si>
    <t>哥斯拉以后不再是科幻片了</t>
  </si>
  <si>
    <t>扛欧美的旗，念欧美的台词，让欧美如鲠在喉！</t>
  </si>
  <si>
    <t>哥斯拉的齿轮开始转动</t>
  </si>
  <si>
    <t>地球可以没有日本，但不能没有大海​</t>
  </si>
  <si>
    <t>以后人均寿命不会超过50岁了</t>
  </si>
  <si>
    <t>忽略不计就排到他们自家水沟里去吧！</t>
  </si>
  <si>
    <t>日本对IEAE贿赂，故意隐瞒核污水内情，实行反人类措施，必将遭全球口诛笔伐</t>
  </si>
  <si>
    <t>大刀，向鬼子们的头上砍去，杀！</t>
  </si>
  <si>
    <t>《核武器不扩散》</t>
  </si>
  <si>
    <t>达标怎么不自己喝</t>
  </si>
  <si>
    <t>我来宣告末日的开端</t>
  </si>
  <si>
    <t>排！！！</t>
  </si>
  <si>
    <t>直接做成饮用水他们喝吧</t>
  </si>
  <si>
    <t>辐射纪元第二天，活下来很难。</t>
  </si>
  <si>
    <t>建议日本自己内部消化</t>
  </si>
  <si>
    <t>保护地球，清除日本</t>
  </si>
  <si>
    <t>太坏了日本</t>
  </si>
  <si>
    <t>狗叫</t>
  </si>
  <si>
    <t>我服了我还不想s</t>
  </si>
  <si>
    <t>最后看一眼蓝色的海洋</t>
  </si>
  <si>
    <t>坚决抵制排放核污水!!!</t>
  </si>
  <si>
    <t>要无了</t>
  </si>
  <si>
    <t>茜文说的对</t>
  </si>
  <si>
    <t>一句话，没问题就自己喝</t>
  </si>
  <si>
    <t>现在生可乐真的能发光了</t>
  </si>
  <si>
    <t>世界可以没有日本！但是绝对不可以没有海洋！</t>
  </si>
  <si>
    <t>地球ol已安装大型更新：“悲鸣之海”</t>
  </si>
  <si>
    <t>抵制排放核污水，共同保卫地球家园</t>
  </si>
  <si>
    <t>日本鬼子真该死啊</t>
  </si>
  <si>
    <t>评论区里那些说不吃海鲜的，想想缺了这一部分收入，压力给到农业部门以后，肯定会有专家回旋，说什么微量无事，你们可以期待一下​</t>
  </si>
  <si>
    <t>坚决抵制小鬼子排放核污水</t>
  </si>
  <si>
    <t>排了几百吨了……，</t>
  </si>
  <si>
    <t>坚决抵制日本排放核污水！！！坚决抵制日本排放核污水！！！坚决抵制日本排放核污水！！！坚决抵制日本排放核污水！！！坚决抵制日本排放核污水！！！坚决抵制日本排放核污水！！！坚决抵制日本排放核污水！！！</t>
  </si>
  <si>
    <t>既然是处理水你为什么不自己喝？？？</t>
  </si>
  <si>
    <t>人生苦短，及时行乐</t>
  </si>
  <si>
    <t>还有20多的死人吗</t>
  </si>
  <si>
    <t>原子能机构说的是大概也许，然后有问题他们不负责</t>
  </si>
  <si>
    <t>什么？废土之王要免费了？还是新版？</t>
  </si>
  <si>
    <t>继续发声</t>
  </si>
  <si>
    <t>gg</t>
  </si>
  <si>
    <t>姐姐好漂亮</t>
  </si>
  <si>
    <t>日本政府必亡</t>
  </si>
  <si>
    <t>这个不要脸的国家</t>
  </si>
  <si>
    <t>n</t>
  </si>
  <si>
    <t>这谁能不支持！</t>
  </si>
  <si>
    <t>真就没人管 日本以后可以为所欲为了</t>
  </si>
  <si>
    <t>日本还有理了？无耻！</t>
  </si>
  <si>
    <t>不！！！！！！</t>
  </si>
  <si>
    <t>量变引起质变</t>
  </si>
  <si>
    <t>人类已经没有未来了</t>
  </si>
  <si>
    <t>注意这里只有二十来个人，韩国政府已经表示同意了</t>
  </si>
  <si>
    <t>有毒吧，还让不让人活了？</t>
  </si>
  <si>
    <t>韩国政府已经改变立场，变成“理解排放行为”了（在美国表态后）</t>
  </si>
  <si>
    <t>问题是按照排海计划实施了吗，</t>
  </si>
  <si>
    <t>那排到内河里面去自己喝啊</t>
  </si>
  <si>
    <t>这个世界如果没有小八嘎，应该会非常美好</t>
  </si>
  <si>
    <t>影响忽略不计还排了干嘛 浇田 自己饮用啊</t>
  </si>
  <si>
    <t>给韩国人喝吧</t>
  </si>
  <si>
    <t>无害的话，日本人自己喝了得了</t>
  </si>
  <si>
    <t>保护海洋！！！支持！！！！</t>
  </si>
  <si>
    <t>日本早晚得付出代价</t>
  </si>
  <si>
    <t>保护我们的地球母亲！</t>
  </si>
  <si>
    <t>坚决抵制日本排放和污水</t>
  </si>
  <si>
    <t>快到大灾变版本了是吧</t>
  </si>
  <si>
    <t>打一顿就听话了</t>
  </si>
  <si>
    <t>操!</t>
  </si>
  <si>
    <t>看着都不年轻</t>
  </si>
  <si>
    <t>祝富士山早日想开</t>
  </si>
  <si>
    <t>人类可以没有日本，但是人类不能没有海洋</t>
  </si>
  <si>
    <t>符合安全标准你自己喝进去啊</t>
  </si>
  <si>
    <t>地球online：困难模式</t>
  </si>
  <si>
    <t>喝一个我就信你</t>
  </si>
  <si>
    <t>你以为国家为战争做铺垫是准备对湾湾动手？格局小了！</t>
  </si>
  <si>
    <t>哎……</t>
  </si>
  <si>
    <t>环保少女“死”了已经，没必要记着</t>
  </si>
  <si>
    <t>地球災难日</t>
  </si>
  <si>
    <t>命运的齿轮已经开始冒火</t>
  </si>
  <si>
    <t>氢弹氢弹氢弹</t>
  </si>
  <si>
    <t>姐姐都无语了</t>
  </si>
  <si>
    <t>男枪呢，救下阿</t>
  </si>
  <si>
    <t>人类灭绝倒计时</t>
  </si>
  <si>
    <t>毒镓画面</t>
  </si>
  <si>
    <t>垃圾日本</t>
  </si>
  <si>
    <t>都是些老头老太</t>
  </si>
  <si>
    <t>两颗氢弹扔过去</t>
  </si>
  <si>
    <t>完全交换意见，就是没谈融</t>
  </si>
  <si>
    <t>在日本内部消耗不就行了，岛国应该挺缺水的吧</t>
  </si>
  <si>
    <t>哥斯拉即将诞生，人类将因为一个疯子国家而灭亡</t>
  </si>
  <si>
    <t>没事喝两口</t>
  </si>
  <si>
    <t>信它们不会排毒不如信我是秦始皇</t>
  </si>
  <si>
    <t>自己又不敢喝，还在这厚颜无耻的说什么没问题，没问题那你怎么不敢喝？</t>
  </si>
  <si>
    <t>难得有正常人</t>
  </si>
  <si>
    <t>让日本成为历史吧！日本没有存在的必要了！</t>
  </si>
  <si>
    <t>那你们喝了啊！</t>
  </si>
  <si>
    <t>注意安全。</t>
  </si>
  <si>
    <t>海洋受难日</t>
  </si>
  <si>
    <t>这个人死了坟头不装wifi都没人去，神经病</t>
  </si>
  <si>
    <t>c</t>
  </si>
  <si>
    <t>真的排啊</t>
  </si>
  <si>
    <t>如果是符合标准的处理水，那么请日本自产自销</t>
  </si>
  <si>
    <t>我还没在海底看过珊瑚</t>
  </si>
  <si>
    <t>外网在用好声音事件掩盖日本排核污水事件</t>
  </si>
  <si>
    <t>人机</t>
  </si>
  <si>
    <t>处理水小日子怎么不接入供水自己用啊</t>
  </si>
  <si>
    <t>抵制抵制坚决抵制！</t>
  </si>
  <si>
    <t>《哥斯拉》即将成为纪录片</t>
  </si>
  <si>
    <t>广东刚下了场大雨</t>
  </si>
  <si>
    <t>不是污染水，那你自己完全可以利用起来啊？</t>
  </si>
  <si>
    <t>地球online不停服更新</t>
  </si>
  <si>
    <t>哥斯拉要大战僵尸了</t>
  </si>
  <si>
    <t>这是要造哥斯拉啊</t>
  </si>
  <si>
    <t>鸟语真难听</t>
  </si>
  <si>
    <t>富士山该觉醒了！！！</t>
  </si>
  <si>
    <t>人类命运的齿轮发出了绿光</t>
  </si>
  <si>
    <t>霓虹</t>
  </si>
  <si>
    <t>喝过元氚森林吗（悲</t>
  </si>
  <si>
    <t>欸，tnnd，你为什么不喝，</t>
  </si>
  <si>
    <t>排海是成本最小，但是危害最大的方案</t>
  </si>
  <si>
    <t>要相信祖国</t>
  </si>
  <si>
    <t>不是污染水为什么不直接排到日本境内的河流，为什么要排海洋里</t>
  </si>
  <si>
    <t>不知道十年后人类命运会如何</t>
  </si>
  <si>
    <t>把航母开过去维持下正义吧</t>
  </si>
  <si>
    <t>我一个初中生的主线任务是活到成年</t>
  </si>
  <si>
    <t>……到时候可不仅仅是吃的上有问题了</t>
  </si>
  <si>
    <t>我(   )你(    )</t>
  </si>
  <si>
    <t>记住这些畜生，如果真排，连牠们后代都不要放过</t>
  </si>
  <si>
    <t>大气？？直接下雨下来了</t>
  </si>
  <si>
    <t>芽衣姐我不想死呜呜呜</t>
  </si>
  <si>
    <t>wdnmd日本</t>
  </si>
  <si>
    <t>以后下雨要穿防护服了</t>
  </si>
  <si>
    <t>这不是可能，一定的事</t>
  </si>
  <si>
    <t>危机纪元元年</t>
  </si>
  <si>
    <t>怎么确定试运行用的是淡水？</t>
  </si>
  <si>
    <t>虎鲸以后是不是会有彩虹色的啦</t>
  </si>
  <si>
    <t>达标，高污染指标</t>
  </si>
  <si>
    <t>wc，好想…</t>
  </si>
  <si>
    <t>我只关心以后下雨天工作会有补贴吗？（户外工作者）</t>
  </si>
  <si>
    <t>盖亚奥特曼的预言终究还是实现了</t>
  </si>
  <si>
    <t>富士山可以存</t>
  </si>
  <si>
    <t>我有b站会员，但是去看盗版动漫…只能如此反抗了…</t>
  </si>
  <si>
    <t>我都还没看过这些美丽的大洋呢！！！</t>
  </si>
  <si>
    <t>最好的方式是三次元四次元</t>
  </si>
  <si>
    <t>保护小姐姐</t>
  </si>
  <si>
    <t>日本是真没底线和良心</t>
  </si>
  <si>
    <t>今日天气：辐雨</t>
  </si>
  <si>
    <t>《经过处理》</t>
  </si>
  <si>
    <t>有本事别带口罩</t>
  </si>
  <si>
    <t>水循环是全球的</t>
  </si>
  <si>
    <t>这破历史我不想见证</t>
  </si>
  <si>
    <t>100？8000？？？</t>
  </si>
  <si>
    <t>还能活十年。。。</t>
  </si>
  <si>
    <t>末世版本马上更新了</t>
  </si>
  <si>
    <t>杀了！！！世界不需要日本！！！</t>
  </si>
  <si>
    <t>好好好，小日子放核武器是吧</t>
  </si>
  <si>
    <t>建议排之前 所有排海工作人员一人喝一杯</t>
  </si>
  <si>
    <t>人类屠夫日本</t>
  </si>
  <si>
    <t>变成绿巨人</t>
  </si>
  <si>
    <t>以后碧蓝之海就是丧尸片前传了</t>
  </si>
  <si>
    <t>抵制核污染水不要依靠大自然</t>
  </si>
  <si>
    <t>尸潮即将爆发</t>
  </si>
  <si>
    <t>我要变异，有科学家看到可以联系我。变异成功我会让小鬼子消失</t>
  </si>
  <si>
    <t>30年会发生什么</t>
  </si>
  <si>
    <t>小鬼子岛要有海啸了浪高100米</t>
  </si>
  <si>
    <t>毁灭日本刻不容缓</t>
  </si>
  <si>
    <t>小鬼子就是垃圾</t>
  </si>
  <si>
    <t>中国沿海的居民惨了</t>
  </si>
  <si>
    <t>这个问题要等到今天才发觉？说实话没有才去强硬手段制止的所有国家都有错</t>
  </si>
  <si>
    <t>日本排了，屁事没有，那么其他国家也来排海，人要怎么活</t>
  </si>
  <si>
    <t>这不废话吗</t>
  </si>
  <si>
    <t>大甘肃喝的祁连山上的雪水</t>
  </si>
  <si>
    <t>tmd日本gz</t>
  </si>
  <si>
    <t>说有个卵用 你倒是打啊</t>
  </si>
  <si>
    <t>此言差矣！这污染水含有大量放射性物质！还真能让生物产生变异，DNA断裂</t>
  </si>
  <si>
    <t>之前还没正式排管道就泄漏了……</t>
  </si>
  <si>
    <t>你倒是跟他们说啊，中文不就只能给我们听，是因为日本不听你的对吧？</t>
  </si>
  <si>
    <t>关联合国屁事，骂联合国的时候一个个打了鸡血一样</t>
  </si>
  <si>
    <t>谁不自私？这叫以战止战</t>
  </si>
  <si>
    <t>懂了，环太平洋是纪录片。</t>
  </si>
  <si>
    <t>妲己是女娲娘娘对不起你</t>
  </si>
  <si>
    <t>地球下线。。。。。</t>
  </si>
  <si>
    <t>东赢</t>
  </si>
  <si>
    <t>海洋生物：家人们谁懂啊</t>
  </si>
  <si>
    <t>赢</t>
  </si>
  <si>
    <t>8月24号，地球online更新海嗣线</t>
  </si>
  <si>
    <t>比生化武器历害多了</t>
  </si>
  <si>
    <t>世界终归属于宇宙国</t>
  </si>
  <si>
    <t>杀死大海！杀死大海！</t>
  </si>
  <si>
    <t>在这里骂不如赶紧去抢两包盐</t>
  </si>
  <si>
    <t>人类命运的齿轮开始变异</t>
  </si>
  <si>
    <t>网暴犯法</t>
  </si>
  <si>
    <t>命运的齿轮开始发光</t>
  </si>
  <si>
    <t>专家先吃</t>
  </si>
  <si>
    <t>你们韩国去日本消费的最多</t>
  </si>
  <si>
    <t>奥特曼预料到早晚会有怪兽，所以已经在来的路上了</t>
  </si>
  <si>
    <t>不生孩子不会得癌症</t>
  </si>
  <si>
    <t>命运的齿轮已经开始转动</t>
  </si>
  <si>
    <t>奥特曼死了</t>
  </si>
  <si>
    <t>过去之前那个哭的女孩估计又要哭一次了</t>
  </si>
  <si>
    <t>我变成哥斯拉也不会放过你们</t>
  </si>
  <si>
    <t>日本人手一杯喝掉</t>
  </si>
  <si>
    <t>看来机械飞升也是不能够了</t>
  </si>
  <si>
    <t>我哭死</t>
  </si>
  <si>
    <t>还仇恨一代代传下去。。。想得美</t>
  </si>
  <si>
    <t>地球ol版本更新</t>
  </si>
  <si>
    <t>环保女孩早身中八枪自杀了吧你现在不骂她了？</t>
  </si>
  <si>
    <t>历史会永远记住这一天</t>
  </si>
  <si>
    <t>你不愧是美国养出来的</t>
  </si>
  <si>
    <t>大刀向狗子(日本)的头上砍去</t>
  </si>
  <si>
    <t>往昔所造诸恶业，皆由无始贪嗔痴，从身语意之所生，一切我今皆忏悔。罪从心起将心忏，心若灭时罪亦亡。心灭罪忘两具空，是故名为真忏悔</t>
  </si>
  <si>
    <t>知道为什么布莱泽前四集吃海鲜了</t>
  </si>
  <si>
    <t>全世界人民坐观排海</t>
  </si>
  <si>
    <t>真的太过分了</t>
  </si>
  <si>
    <t>这个国家跟民族早就该灭绝了</t>
  </si>
  <si>
    <t>以后活着全看命了，那我要彻底躺平了</t>
  </si>
  <si>
    <t>啊啊啊注意安全啊</t>
  </si>
  <si>
    <t>还在哥斯拉？没心没肺，这是关系到自己健康的大事，还在哈哈哈</t>
  </si>
  <si>
    <t>以后喝优质水都成奢侈了</t>
  </si>
  <si>
    <t>所以 预言家说的世界末日是这个吗</t>
  </si>
  <si>
    <t>出门就得防辅服</t>
  </si>
  <si>
    <t>不！！！！</t>
  </si>
  <si>
    <t>最划算？！世界是一个圆球，大自然早晚会利用人类处理核污染，这才是可怕之处，唉，该死又无知的日本</t>
  </si>
  <si>
    <t>离谱，公关费都比排海的费用还高</t>
  </si>
  <si>
    <t>能不能炸了他</t>
  </si>
  <si>
    <t>不只是雨，所有都是</t>
  </si>
  <si>
    <t>“起初，没有人在意这场灾难”</t>
  </si>
  <si>
    <t>日本自私，无视全人类健康！</t>
  </si>
  <si>
    <t>全球均匀涂抹</t>
  </si>
  <si>
    <t>前几天我们这里下雨了</t>
  </si>
  <si>
    <t>冷知识全球都会下雨</t>
  </si>
  <si>
    <t>能不能灭了小日子</t>
  </si>
  <si>
    <t>炸了日本啊！</t>
  </si>
  <si>
    <t>是蓝精灵</t>
  </si>
  <si>
    <t>海洋是全人类的 小日子太自私了</t>
  </si>
  <si>
    <t>小日子果然是好东西留给自己 坏东西抛给全球</t>
  </si>
  <si>
    <t>必须阻止啊！</t>
  </si>
  <si>
    <t>午时已到</t>
  </si>
  <si>
    <t>棒子屁大点只能吃海盐除非国外进口，不像我们有盐矿</t>
  </si>
  <si>
    <t>这算不算对其他国家的生化攻击？</t>
  </si>
  <si>
    <t>不会变异的。 只会得癌症。</t>
  </si>
  <si>
    <t>日本命运的齿轮开始转动</t>
  </si>
  <si>
    <t>意</t>
  </si>
  <si>
    <t>能不能给他们一颗原子弹？</t>
  </si>
  <si>
    <t>来来来，排海前全日本每人先喝一口再排</t>
  </si>
  <si>
    <t>人类没救了</t>
  </si>
  <si>
    <t>求求了，富士山炸一下吧</t>
  </si>
  <si>
    <t>灭亡开始了 各位同胞 享受最后的阳光吧</t>
  </si>
  <si>
    <t>末日将至</t>
  </si>
  <si>
    <t>↑针对目标↑</t>
  </si>
  <si>
    <t>《世末积雨云》</t>
  </si>
  <si>
    <t>所以呢，必要措施呢</t>
  </si>
  <si>
    <t>他自己都不敢喝。往哪站</t>
  </si>
  <si>
    <t>你生不带来死不带走，你存什么存，日本就是这样想的，循环？谁跟你循环呢</t>
  </si>
  <si>
    <t>地球online更新中</t>
  </si>
  <si>
    <t>为什么日本人这么不负责任，因为做这个决定的人不会让你知道他是谁，你要是曝光拍板的人，你再看</t>
  </si>
  <si>
    <t>怎么才有720P</t>
  </si>
  <si>
    <t>塑料也有生物富集效应</t>
  </si>
  <si>
    <t>玩完了</t>
  </si>
  <si>
    <t>还有清日的吗哈哈哈不然帮忙消化一下核污水?</t>
  </si>
  <si>
    <t>下雨穿防护服有毛用，所有淡水都将污染</t>
  </si>
  <si>
    <t>海洋晚安</t>
  </si>
  <si>
    <t>這樣子只是在日本本土</t>
  </si>
  <si>
    <t>这么美的海……呜呜呜</t>
  </si>
  <si>
    <t>坐昧先机之兆，必贻后至之诛！</t>
  </si>
  <si>
    <t>日本鬼子，一直有一堆“高晓松公公”夸赞</t>
  </si>
  <si>
    <t>刻在石碑上，埋在土地里，愿后人铭记</t>
  </si>
  <si>
    <t>消灭阿美莉卡</t>
  </si>
  <si>
    <t>人类的末日到了</t>
  </si>
  <si>
    <t>消灭日本鬼子，消灭美帝国</t>
  </si>
  <si>
    <t>第三次世界大战还没开始，海洋就遭了秧</t>
  </si>
  <si>
    <t>坚决抵制日本排核污染水！ ​</t>
  </si>
  <si>
    <t>排了！</t>
  </si>
  <si>
    <t>江西也下雨了，泪目</t>
  </si>
  <si>
    <t>《砖家》</t>
  </si>
  <si>
    <t>自此，命运的齿轮开始转动</t>
  </si>
  <si>
    <t>毁灭吧人类</t>
  </si>
  <si>
    <t>但是影响最大的还是东亚，也就是我们</t>
  </si>
  <si>
    <t>等死吧</t>
  </si>
  <si>
    <t>这事就是反人类</t>
  </si>
  <si>
    <t>完蛋咯</t>
  </si>
  <si>
    <t>可以丢个核弹把核原料完全反应掉</t>
  </si>
  <si>
    <t>日本的核污水进入别国领海算核攻击吗？</t>
  </si>
  <si>
    <t>现在谁有大宗贸易交易的许可，这可是笔横财啊</t>
  </si>
  <si>
    <t>新冠完了核污染水又来了，这年头生活真累</t>
  </si>
  <si>
    <t>拒绝日货！</t>
  </si>
  <si>
    <t>无限。。。。</t>
  </si>
  <si>
    <t>屯盐p用没有</t>
  </si>
  <si>
    <t>不消灭日本 不足以平息愤怒</t>
  </si>
  <si>
    <t>韩国人更恨日本了</t>
  </si>
  <si>
    <t>不生孩子有合适的新理由了hhh</t>
  </si>
  <si>
    <t>下部哥斯拉不用特效了</t>
  </si>
  <si>
    <t>可以没有日本</t>
  </si>
  <si>
    <t>感觉难受‘</t>
  </si>
  <si>
    <t>坚决抵制核污水排海，为了人类共同的家园</t>
  </si>
  <si>
    <t>现在大连也下雨了</t>
  </si>
  <si>
    <t>顶上去让大家都看看</t>
  </si>
  <si>
    <t>这是关门生意。做完这单以后都不用做了。</t>
  </si>
  <si>
    <t>海鲜啊，再见了</t>
  </si>
  <si>
    <t>对啊，日本所谓“处理后”的水还是淡水呢，日本淡水资源这么贵为什么不自己用呢？</t>
  </si>
  <si>
    <t>累了全部毁灭吧</t>
  </si>
  <si>
    <t>男枪2号呢</t>
  </si>
  <si>
    <t>还有一种啊 用氢弹炸 只要利用率算好了</t>
  </si>
  <si>
    <t>真的不想让海洋成为历史</t>
  </si>
  <si>
    <t>发射氢弹吧！帮它体面！</t>
  </si>
  <si>
    <t>还是排了，，</t>
  </si>
  <si>
    <t>到国际法庭起诉它</t>
  </si>
  <si>
    <t>发兵日本，行动代号:解放全人类</t>
  </si>
  <si>
    <t>我觉得现在人类不用穿衣服了，直接批量生产防护服吧</t>
  </si>
  <si>
    <t>《辐射纪元》60秒辐射避难所</t>
  </si>
  <si>
    <t>我这边从凌晨开始一直下到现在</t>
  </si>
  <si>
    <t>日本排了 能拿它怎么样</t>
  </si>
  <si>
    <t>哥斯拉前传：诞生</t>
  </si>
  <si>
    <t>这时候来个海啸倒灌一下就精彩了</t>
  </si>
  <si>
    <t>炔鉋氨醛</t>
  </si>
  <si>
    <t>保护不了人民的生命是吗？这都不打它，看着日本灭绝人类是吗？</t>
  </si>
  <si>
    <t>能不能炸掉Japan</t>
  </si>
  <si>
    <t>倒计时开始了</t>
  </si>
  <si>
    <t>抵制日本排放核污水！保护大海！保护！</t>
  </si>
  <si>
    <t>这个视频关注度为什么这么低？？？</t>
  </si>
  <si>
    <t>以后就是赛博朋克了，出门防护服</t>
  </si>
  <si>
    <t>这个记者还好么</t>
  </si>
  <si>
    <t>我要死了……</t>
  </si>
  <si>
    <t>核弹还是丢少了</t>
  </si>
  <si>
    <t>实在不行出资援助一下吧别排放了</t>
  </si>
  <si>
    <t>不好意思，我想说，没有人能置身事外，用“命运”客体化自己毫无用处</t>
  </si>
  <si>
    <t>前面的！补贴你应该找鬼子要！</t>
  </si>
  <si>
    <t>灭掉日本！！！</t>
  </si>
  <si>
    <t>对对对建罐子用30年</t>
  </si>
  <si>
    <t>危机纪年</t>
  </si>
  <si>
    <t>会得各种癌症</t>
  </si>
  <si>
    <t>不会变异，会得癌症</t>
  </si>
  <si>
    <t>《所谓经过处理的》</t>
  </si>
  <si>
    <t>可行?</t>
  </si>
  <si>
    <t>意义何在</t>
  </si>
  <si>
    <t>我们这正在下雨，我刚才还淋雨了，我该怎么办？</t>
  </si>
  <si>
    <t>小日子^^</t>
  </si>
  <si>
    <t>没事找事</t>
  </si>
  <si>
    <t>6,这里的安全指的是顺利排放</t>
  </si>
  <si>
    <t>日本犯下的罪行又多了一项</t>
  </si>
  <si>
    <t>我还没有见过大海就被小日子给污染了［大哭］</t>
  </si>
  <si>
    <t>不是 也不可能是</t>
  </si>
  <si>
    <t>请灭了日本！</t>
  </si>
  <si>
    <t>当然倒了最省事最“划算”啊。傻子都知道</t>
  </si>
  <si>
    <t>6呵</t>
  </si>
  <si>
    <t>如果安全为什么不与东京自来水公司合作呢。直接供应东京自来水多好</t>
  </si>
  <si>
    <t>没人管了吗</t>
  </si>
  <si>
    <t>不扔核弹，在这说有啥意义？</t>
  </si>
  <si>
    <t>滨州要长腿跑了</t>
  </si>
  <si>
    <t>我就猜到，无一幸免</t>
  </si>
  <si>
    <t>人类文明终将毁于一旦</t>
  </si>
  <si>
    <t>说哥斯拉的有问题，又不能变异，只是致癌</t>
  </si>
  <si>
    <t>就小日子那德行，就别指望什么了</t>
  </si>
  <si>
    <t>50勇士白死了</t>
  </si>
  <si>
    <t>因为入海花的钱最少</t>
  </si>
  <si>
    <t>我发现越到后面，很多人会觉得发声没用，大家的情绪或许会越来越消极，但是我想说，一个人的声音很小，需要大家共同发声，在大是大非面前维护自己国家的主权和尊严是我们每个公民的义务，更何况海洋本身就是大家的共</t>
  </si>
  <si>
    <t>小动物们无处可躲</t>
  </si>
  <si>
    <t>我觉得还是氢弹处理好</t>
  </si>
  <si>
    <t>心碎了</t>
  </si>
  <si>
    <t>渔业完蛋</t>
  </si>
  <si>
    <t>就是想害全世界人</t>
  </si>
  <si>
    <t>毁灭日本吧！不能让它毁灭我们</t>
  </si>
  <si>
    <t>达标你倒是自己用啊！建房都是影响健康</t>
  </si>
  <si>
    <t>怎么可能</t>
  </si>
  <si>
    <t>你但凡换个公司我都可能信</t>
  </si>
  <si>
    <t>毁灭日本吧。不然全世界人都要提前完蛋</t>
  </si>
  <si>
    <t>无核国家水深火热只会加大力度，它们都不在乎大海变成臭水沟了，核冬天还会远吗</t>
  </si>
  <si>
    <t>那过两年哥总给他整出来</t>
  </si>
  <si>
    <t>山西太原也下雨了</t>
  </si>
  <si>
    <t>真就只是干看着</t>
  </si>
  <si>
    <t>怪不得老美很早以前就说，以后是水资源争夺</t>
  </si>
  <si>
    <t>日本最终还是撕下了遮羞布，赤裸裸露出侵略者魔鬼恶棍低贱下流本色</t>
  </si>
  <si>
    <t>今天洛阳有雨</t>
  </si>
  <si>
    <t>如果达标就没有必要排海了。排海就肯定不达标</t>
  </si>
  <si>
    <t>为勇敢的记者点赞！</t>
  </si>
  <si>
    <t>请求氢弹轰炸小日子国！！！</t>
  </si>
  <si>
    <t>日货条形码是45和49开头的一律不要买</t>
  </si>
  <si>
    <t>都他嘛这种情况了，还在考虑钱钱钱，怎么日本生育率低拉全世界一起四是吧</t>
  </si>
  <si>
    <t>气死了1</t>
  </si>
  <si>
    <t>排海后自己也会遭殃</t>
  </si>
  <si>
    <t>联合国向日本索赔啊，不是为了省钱吗</t>
  </si>
  <si>
    <t>人类药丸计划</t>
  </si>
  <si>
    <t>鸟用，又没人管</t>
  </si>
  <si>
    <t>电解还好点</t>
  </si>
  <si>
    <t>日本使用道具：哥斯拉召唤器</t>
  </si>
  <si>
    <t>发射性物质也可能挥发</t>
  </si>
  <si>
    <t>往日本再扔两颗原子弹吧求求了</t>
  </si>
  <si>
    <t>迁往内陆</t>
  </si>
  <si>
    <t>日本，人类之癌，人类的毒瘤</t>
  </si>
  <si>
    <t>还好我们吃盐矿的盐</t>
  </si>
  <si>
    <t>so？</t>
  </si>
  <si>
    <t>富士山该曝发了</t>
  </si>
  <si>
    <t>谢谢所有人，我们都曾生活在地球上</t>
  </si>
  <si>
    <t>邪恶之国，人类的毒瘤</t>
  </si>
  <si>
    <t>谁再吃日料谁就是二鬼子</t>
  </si>
  <si>
    <t>说白了就是 为了赚钱不愿意花钱结果让全球买单</t>
  </si>
  <si>
    <t>不会像电影一样吧哥斯拉从水面出来</t>
  </si>
  <si>
    <t>逆天啊</t>
  </si>
  <si>
    <t>世界上大部分氧气是海洋产生的……</t>
  </si>
  <si>
    <t>我都要哭了我才15啊我弟弟才三岁</t>
  </si>
  <si>
    <t>中国赐他们个氢弹吧</t>
  </si>
  <si>
    <t>我还没有见过真正的大海啊！xrb你不干人事是吧！？</t>
  </si>
  <si>
    <t>别慌 有国家在</t>
  </si>
  <si>
    <t>（嬉皮笑脸）</t>
  </si>
  <si>
    <t>最后看看这片海洋吧</t>
  </si>
  <si>
    <t>日本鬼子想拉着全人类一起玉碎了</t>
  </si>
  <si>
    <t>吞噬星空起因</t>
  </si>
  <si>
    <t>保护海洋！保护地球！保护海洋！保护海洋！保护地球！保护地球！保护地球！保护地球！</t>
  </si>
  <si>
    <t>真的太气愤啦</t>
  </si>
  <si>
    <t>人走盐还在</t>
  </si>
  <si>
    <t>今天下雨了</t>
  </si>
  <si>
    <t>先日本鬼子的政府，从古至今从来没做过对人类负责的事，遭人唾弃，厌恶至极！</t>
  </si>
  <si>
    <t>哥斯拉！！</t>
  </si>
  <si>
    <t>眼睁睁看着别人杀自己吗？？？</t>
  </si>
  <si>
    <t>是想让人类没有未来是吧？</t>
  </si>
  <si>
    <t>喝啊！！</t>
  </si>
  <si>
    <t>核元年</t>
  </si>
  <si>
    <t>日本率先使用核武器了</t>
  </si>
  <si>
    <t>这个必须给点惩罚措施吧，要不以后都有样学样？</t>
  </si>
  <si>
    <t>日本是最大的罪人</t>
  </si>
  <si>
    <t>哈哈，我提前玩到辐射5了</t>
  </si>
  <si>
    <t>日本真是全世界的毒瘤</t>
  </si>
  <si>
    <t>其实真要没毒，你直接浇地种粮食不行，一看就是有问题</t>
  </si>
  <si>
    <t>日本:你咬我呀？</t>
  </si>
  <si>
    <t>命运的齿轮就此暴毙</t>
  </si>
  <si>
    <t>地球生态从今天开始恶化</t>
  </si>
  <si>
    <t>放射性物质并不会随着蒸发进入云层</t>
  </si>
  <si>
    <t>谢特</t>
  </si>
  <si>
    <t>富士山给我上班</t>
  </si>
  <si>
    <t>只要是日本都禁止来国内 无论人所以机械 车子都制裁</t>
  </si>
  <si>
    <t>必！要！措！施！</t>
  </si>
  <si>
    <t>日本真想拉着人类送死啊 它是不是有外星人干涉啊</t>
  </si>
  <si>
    <t>以后被雨淋过的菜也全部不能吃了</t>
  </si>
  <si>
    <t>成本最小：名为处理成本，实为核武器成本</t>
  </si>
  <si>
    <t>↓↓↓《地狱恶魔使者》↓↓↓</t>
  </si>
  <si>
    <t>水没问题的话，日本自己喝了不就是</t>
  </si>
  <si>
    <t>日本现在又需要一个勇敢的国服男枪</t>
  </si>
  <si>
    <t>不当任人</t>
  </si>
  <si>
    <t>洋流半年后到我们这</t>
  </si>
  <si>
    <t>....6</t>
  </si>
  <si>
    <t>那直接留给日本人喝啊</t>
  </si>
  <si>
    <t>《20230824…一切的开端》</t>
  </si>
  <si>
    <t>小日子你们自己吃吧</t>
  </si>
  <si>
    <t>贻害子孙</t>
  </si>
  <si>
    <t>已经开排30分钟了！！</t>
  </si>
  <si>
    <t>韩国也抢盐</t>
  </si>
  <si>
    <t>日本鬼</t>
  </si>
  <si>
    <t>《辐射4》照进现实</t>
  </si>
  <si>
    <t>救命…好难过……</t>
  </si>
  <si>
    <t>炸他</t>
  </si>
  <si>
    <t>我本来不想说什么的，但现在我真的想说战争也不是什么大不了的事了</t>
  </si>
  <si>
    <t>氢氢敲响东京大阪沉睡的心灵 必须</t>
  </si>
  <si>
    <t>这是人类的落日！</t>
  </si>
  <si>
    <t>日本要毁灭地球</t>
  </si>
  <si>
    <t>认真的？？？？？？</t>
  </si>
  <si>
    <t>突然理解叶文洁了</t>
  </si>
  <si>
    <t>为什么日本可以拥有核技术，拥有核电站</t>
  </si>
  <si>
    <t>。。。。。。。。。。。。</t>
  </si>
  <si>
    <t>日本的黑社会，黑帮的力量本来就强</t>
  </si>
  <si>
    <t>以后能好好活着，就不错了</t>
  </si>
  <si>
    <t>还吃海鲜呢</t>
  </si>
  <si>
    <t>完球了</t>
  </si>
  <si>
    <t>广州有雨，刚刚还淋过</t>
  </si>
  <si>
    <t>说这么多废话，别人排都排了</t>
  </si>
  <si>
    <t>老天爷用三个台风、海啸、地震和火山（富士山）可能以6级喷发，等于1000个小男孩，土地以每天12厘米下降</t>
  </si>
  <si>
    <t>日本选择了最便宜、危害最大的排入海洋</t>
  </si>
  <si>
    <t>日本真TMD丧尽天良，危害全球</t>
  </si>
  <si>
    <t>囤盐没有用的，核元素半衰期很长的</t>
  </si>
  <si>
    <t>真-半条命：半衰期</t>
  </si>
  <si>
    <t>千刀万刮的</t>
  </si>
  <si>
    <t>恨的牙痒痒</t>
  </si>
  <si>
    <t>XXX的弹幕由我来组成</t>
  </si>
  <si>
    <t>暂危完工？</t>
  </si>
  <si>
    <t>是否可铐？</t>
  </si>
  <si>
    <t>贻害几核？</t>
  </si>
  <si>
    <t>完了完了，这边儿下雨了</t>
  </si>
  <si>
    <t>上次囤的盐还没吃完是吧</t>
  </si>
  <si>
    <t>世界可以没有日本 但绝不能没有海洋</t>
  </si>
  <si>
    <t>氚的含量应该还是很少的，应该没多大事</t>
  </si>
  <si>
    <t>雨水有核辐射，那核污染水灌溉的植物也会被污染吗</t>
  </si>
  <si>
    <t>不吃海产品了</t>
  </si>
  <si>
    <t>今天内蒙古乌海市也下雨了</t>
  </si>
  <si>
    <t>什么科学解释，都是借口，日本没有信誉</t>
  </si>
  <si>
    <t>济南下雨了</t>
  </si>
  <si>
    <t>阻止不了扩散 下雨 食物链 洋流</t>
  </si>
  <si>
    <t>哦对丢太阳里，如果太阳不会被影响的话</t>
  </si>
  <si>
    <t>就不能想方法直接罐装 挖坑埋起来，撑多久算多久吗？或者想方法送宇宙黑洞里如果可以得话</t>
  </si>
  <si>
    <t>突然觉得非洲是最安全的</t>
  </si>
  <si>
    <t>就算你穿防护服，有什么？你喝的吃的不都被污染，让我想到了前两年看的视频，有个富豪做了一个超大的避难所，这是真的要用到了</t>
  </si>
  <si>
    <t>生物富集，走向对人类最不有益的方向</t>
  </si>
  <si>
    <t>小日子还是弔</t>
  </si>
  <si>
    <t>排海成本最高？你从哪得出的结论？？</t>
  </si>
  <si>
    <t>《确保安全》</t>
  </si>
  <si>
    <t>这就是变相的核战争</t>
  </si>
  <si>
    <t>自来水</t>
  </si>
  <si>
    <t>难道不是自己喝掉最省钱</t>
  </si>
  <si>
    <t>有什么用，你能囤一辈子的盐吗，甚至水也不能喝</t>
  </si>
  <si>
    <t>只有半衰期，而且那是上千万年</t>
  </si>
  <si>
    <t>我们不用囤，我国主要吃矿盐</t>
  </si>
  <si>
    <t>你天天喝</t>
  </si>
  <si>
    <t>未来喝口干净的水都是奢侈的</t>
  </si>
  <si>
    <t>划算个吊，700亿公关费</t>
  </si>
  <si>
    <t>自私自利的日本！</t>
  </si>
  <si>
    <t>这真不是好消息，</t>
  </si>
  <si>
    <t>富士山，接下来只能看你的了</t>
  </si>
  <si>
    <t>那么安全不留着自己喝</t>
  </si>
  <si>
    <t>日本捅了你一刀  你的反击是不买日本的商品哦？</t>
  </si>
  <si>
    <t>受核辐射痛苦地死去，以后安乐死会很抢手。</t>
  </si>
  <si>
    <t>皮肤腐烂脱落 各种癌症肿瘤。</t>
  </si>
  <si>
    <t>美国会卖无污染高价淡水。</t>
  </si>
  <si>
    <t>两害相权取便宜</t>
  </si>
  <si>
    <t>大家可能会需要没有痛苦的死亡方法。核污染致死会很痛苦的。</t>
  </si>
  <si>
    <t>这是核污染攻击全世界人民和其他地球生物的鬼子</t>
  </si>
  <si>
    <t>掩耳盗铃 混合完排6666</t>
  </si>
  <si>
    <t>空气里的水蒸气也会有核污染吗。</t>
  </si>
  <si>
    <t>成人癌症 胎儿畸形。</t>
  </si>
  <si>
    <t>自己都不敢用心里没鬼才怪</t>
  </si>
  <si>
    <t>韩国应该是主要靠海盐</t>
  </si>
  <si>
    <t>就说当年的事故处理就有大问题</t>
  </si>
  <si>
    <t>这些畜牲真不怕死啊，还要拉全人类陪葬</t>
  </si>
  <si>
    <t>主要是辐射留存时间实在是太长了</t>
  </si>
  <si>
    <t>就问一句他们敢不敢喝下去?</t>
  </si>
  <si>
    <t>还买日本车不?丰田，日产，本田，三菱，马自达</t>
  </si>
  <si>
    <t>《死亡搁浅》</t>
  </si>
  <si>
    <t>生命的尽头是玄学</t>
  </si>
  <si>
    <t>成本最低的方案是俄罗斯专家提出的用氢弹引爆方案！</t>
  </si>
  <si>
    <t>韩国的造盐能力跟我们没得比</t>
  </si>
  <si>
    <t>为什么不喝呢？</t>
  </si>
  <si>
    <t>不要等自己真的得癌症了才知道严重性！！！！！！别忘了大气循环！海洋水会蒸发变成降雨汇入地上水和淡水里，你吃的喝的，食物里，空气里都有放射性物质！沿海人民首当其冲！而且无法过滤！有钱也逃不掉！！！！</t>
  </si>
  <si>
    <t>谁喝了？</t>
  </si>
  <si>
    <t>你特么的直接看看出水口鱼死不死就完了</t>
  </si>
  <si>
    <t>海油呢</t>
  </si>
  <si>
    <t>真哥斯拉要实现了</t>
  </si>
  <si>
    <t>海奥华预言</t>
  </si>
  <si>
    <t>也许十年后人类可能要与海怪争夺地球控制权</t>
  </si>
  <si>
    <t>辐射4废土生存了</t>
  </si>
  <si>
    <t>前面的，斐济在澳大利亚的东北角，离新西兰远的去了，不要误人子弟</t>
  </si>
  <si>
    <t>《或》</t>
  </si>
  <si>
    <t>这以后下雨天估计都要穿防护服了吧？</t>
  </si>
  <si>
    <t>坐标河北，昨天也下雨了</t>
  </si>
  <si>
    <t>135万</t>
  </si>
  <si>
    <t>以后带日语的货品我都不敢用了</t>
  </si>
  <si>
    <t>现在还在下雨</t>
  </si>
  <si>
    <t>人类可以没有日本，但人类不能没有海洋！</t>
  </si>
  <si>
    <t>这么严重不阻止还坐以待毙？疯了吗？</t>
  </si>
  <si>
    <t>若达标，为何还需要排海？若不达标，为什么要排海？</t>
  </si>
  <si>
    <t>辐射（fallout）:日本</t>
  </si>
  <si>
    <t>呵呵，我信你个鬼</t>
  </si>
  <si>
    <t>你是划算了，全世界可惨了</t>
  </si>
  <si>
    <t>我今年真是背到家了</t>
  </si>
  <si>
    <t>所以打算怎么做呢，央视</t>
  </si>
  <si>
    <t>现在说这么多还有屁用啊 已经排放了</t>
  </si>
  <si>
    <t>欸 ，以后的人类就难熬了</t>
  </si>
  <si>
    <t>窒息</t>
  </si>
  <si>
    <t>划算nm</t>
  </si>
  <si>
    <t>日本怎么就这么贱</t>
  </si>
  <si>
    <t>老子还没成年……</t>
  </si>
  <si>
    <t>斯密马赛，红豆泥</t>
  </si>
  <si>
    <t>广西下雨了</t>
  </si>
  <si>
    <t>这辈子都不能吃海产品了！草</t>
  </si>
  <si>
    <t>这不会是日本的毁灭人类计划吧？</t>
  </si>
  <si>
    <t>站得住？</t>
  </si>
  <si>
    <t>《特级甲级战犯》↓</t>
  </si>
  <si>
    <t>划算！确实！但你们自己也将自食恶果！</t>
  </si>
  <si>
    <t>反对有用吗？鸦雀无声</t>
  </si>
  <si>
    <t>说上半天水也排了，污染只是迟早的事情，有啥用</t>
  </si>
  <si>
    <t>简单一句话:方便快捷懒得建储水灌</t>
  </si>
  <si>
    <t>选择了影响范围最广的方法，真行是</t>
  </si>
  <si>
    <t>《生化辐射2023》</t>
  </si>
  <si>
    <t>为了划算，毁了子孙的地球</t>
  </si>
  <si>
    <t>我顶你大爷</t>
  </si>
  <si>
    <t>能储备10年的盐？</t>
  </si>
  <si>
    <t>这时候还想着吃海鲜</t>
  </si>
  <si>
    <t>谁喝的多就升职，日本可卷了</t>
  </si>
  <si>
    <t>我擦真的像骂…………</t>
  </si>
  <si>
    <t>无处可存？日本国民每人每天喝一点就可以解决啦</t>
  </si>
  <si>
    <t>你有没有想过人类不再是人类，家园不再是家园，这片大地将分崩离析，海洋在悲鸣</t>
  </si>
  <si>
    <t>彪准</t>
  </si>
  <si>
    <t>富士山快上班</t>
  </si>
  <si>
    <t>那些靠打鱼生活的人怎么办</t>
  </si>
  <si>
    <t>今晚下班淋雨的回来了</t>
  </si>
  <si>
    <t>地球就是被人类这种自私狠毒动物给毁了，我为人类感到羞耻</t>
  </si>
  <si>
    <t>排污规范都会有一句不得稀释排放啦！何况是放射性元素！！！二战的罪行还没承认！又犯下一个危害全人类的罪行！</t>
  </si>
  <si>
    <t>直接经济制裁到他没办法生存</t>
  </si>
  <si>
    <t>胺醛</t>
  </si>
  <si>
    <t>哈哈，不错</t>
  </si>
  <si>
    <t>那些爱吃海鲜的朋友要小心了，未来会不会基因突变成怪物，哈哈</t>
  </si>
  <si>
    <t>基因武器？</t>
  </si>
  <si>
    <t>为什么不发射到宇宙然后爆炸？你变成太空垃圾都行啊</t>
  </si>
  <si>
    <t>无害的话，自己喝了去呗，还排啥？不多此一举！</t>
  </si>
  <si>
    <t>呃啊</t>
  </si>
  <si>
    <t>阿里嘎多，米娜桑</t>
  </si>
  <si>
    <t>无论怎么稀释，但量是跟没有稀释是一样的</t>
  </si>
  <si>
    <t>你都达到饮用标准了，那你们国家自己一人一杯消耗了不行吗真服了</t>
  </si>
  <si>
    <t>你先让每个日本人一人一天一杯喝上tmd两个月如果他们都没死再说吧</t>
  </si>
  <si>
    <t>美国早就偷偷倒了几十年了，只不过日本把这个事情摆在明面上了</t>
  </si>
  <si>
    <t>抗辐射服和伞多久上市</t>
  </si>
  <si>
    <t>大气指的是宇宙</t>
  </si>
  <si>
    <t>排出 每天都吃呢</t>
  </si>
  <si>
    <t>怎么都阻止不了啊</t>
  </si>
  <si>
    <t>hhhhhhhhhhhhhh</t>
  </si>
  <si>
    <t>我先死一会儿</t>
  </si>
  <si>
    <t>上次盐还没吃完又想骗我。。</t>
  </si>
  <si>
    <t>人类真可怜，自作聪明，把自己逼上绝路，</t>
  </si>
  <si>
    <t>没等衰变完就死掉了。</t>
  </si>
  <si>
    <t>能等到那么长时间吗？</t>
  </si>
  <si>
    <t>这些放射性元素最后只会积聚在食物链顶端，也就是人类体内，然后喜提癌症套餐，变异套餐</t>
  </si>
  <si>
    <t>会下酸雨吗</t>
  </si>
  <si>
    <t>可以来一颗原子弹吗</t>
  </si>
  <si>
    <t>《胺醛》</t>
  </si>
  <si>
    <t>吃相难看，典型的利己主义</t>
  </si>
  <si>
    <t>既然达标，那直接罐装，日本民众内部消化就可以了</t>
  </si>
  <si>
    <t>赚再多的钱有什么用，得有命花才行</t>
  </si>
  <si>
    <t>几千年.........</t>
  </si>
  <si>
    <t>只要链式反应还在持续，注水冷却还在进行，那么核污染水就会源源不断，而且是直接接触堆芯的</t>
  </si>
  <si>
    <t>这把高端局辐射仙人即将诞生</t>
  </si>
  <si>
    <t>一个核事故都可以欺上瞒下的公司，大家对他们的话有几分可信度</t>
  </si>
  <si>
    <t>奥特曼去哪了</t>
  </si>
  <si>
    <t>他要排30年</t>
  </si>
  <si>
    <t>核污染水还有标准…..</t>
  </si>
  <si>
    <t>发给日本民众喝完了不就行了</t>
  </si>
  <si>
    <t>没人关注他就直接排了吧？这样更省钱！</t>
  </si>
  <si>
    <t>史前文明发现核辐射残留</t>
  </si>
  <si>
    <t>什么偷换概念?当我们是傻子吗?核元素总量不变 ，排在海水里面自然而然就稀释了，咋的排海之前 多掺几桶水应付一下 ?</t>
  </si>
  <si>
    <t>哥斯拉：这把稳了</t>
  </si>
  <si>
    <t>让他自己先喝两口证明安全</t>
  </si>
  <si>
    <t>多么可悲啊</t>
  </si>
  <si>
    <t>上下五千年</t>
  </si>
  <si>
    <t>这算不算侵犯南海,侵犯我国领土????</t>
  </si>
  <si>
    <t>人家再来一次dts了你也反对吧，到上帝那里反对吧</t>
  </si>
  <si>
    <t>划算</t>
  </si>
  <si>
    <t>这是要带领人类走向进化是吧</t>
  </si>
  <si>
    <t>畜 牲</t>
  </si>
  <si>
    <t>喜马拉雅山的雪也许会渐渐检测到辐射元素。</t>
  </si>
  <si>
    <t>辐射雨</t>
  </si>
  <si>
    <t>《马斯》</t>
  </si>
  <si>
    <t>《氨荃》</t>
  </si>
  <si>
    <t>本来日本经济还行，却用了最省钱的方法</t>
  </si>
  <si>
    <t>营养丰富(咬牙切齿</t>
  </si>
  <si>
    <t>日本民众食品安全不受影响吗</t>
  </si>
  <si>
    <t>还需要质疑危害性？</t>
  </si>
  <si>
    <t>准确数字那怎么能告诉你呢，你知道的都是假的数字</t>
  </si>
  <si>
    <t>环保吗?符合日本人自己打造的人设吗</t>
  </si>
  <si>
    <t>真的要哭了啊啊啊</t>
  </si>
  <si>
    <t>到时候就是人工养殖的时代了，一旦人类出点问题，现有的海洋生物估计也得死完</t>
  </si>
  <si>
    <t>成都那个你还好太内陆了</t>
  </si>
  <si>
    <t>说白了就是把这个麻烦甩到公共资源上面，让世界各国一起承担呗</t>
  </si>
  <si>
    <t>直接说癌症吧</t>
  </si>
  <si>
    <t>以后人类能活50岁都算高寿了</t>
  </si>
  <si>
    <t>我才13岁啊！我还不想死！！！</t>
  </si>
  <si>
    <t>不知道现在小学还学不学星新一的《喂——出来》</t>
  </si>
  <si>
    <t>用来浇蔬菜</t>
  </si>
  <si>
    <t>日本真牛逼啊</t>
  </si>
  <si>
    <t>前面几百年的，只要两三年就。。。了</t>
  </si>
  <si>
    <t>那达标它自己喝啊</t>
  </si>
  <si>
    <t>他要敢喝一杯我觉得就没问题</t>
  </si>
  <si>
    <t>都这么严重了，为什么不直接出手制止？</t>
  </si>
  <si>
    <t>再也不能吃日料了</t>
  </si>
  <si>
    <t>离谱，直接从百变成万了</t>
  </si>
  <si>
    <t>看他表情都乐开花了</t>
  </si>
  <si>
    <t>日本不会以为他们国家真有奥特曼吧，变异出哥斯拉直接开始相信光？</t>
  </si>
  <si>
    <t>达标？那怎么还穿三层防护服</t>
  </si>
  <si>
    <t>没人想过开了一个头，以后有核电站的国家废水都排海里，海洋成了核污染池</t>
  </si>
  <si>
    <t>站在他么的坟上，你说站不站得住</t>
  </si>
  <si>
    <t>富士山该上班了！！！</t>
  </si>
  <si>
    <t>排海这个方案就不该出现在那五种方案里</t>
  </si>
  <si>
    <t>◢■高■速■列■车■■■小■男■孩■号■■■■■■■■■■■■1■1■4■5■1■4■颗■核■弹■■■■■■■■■炸■平■日■本■人■人■有■责■◣</t>
  </si>
  <si>
    <t>反人类了</t>
  </si>
  <si>
    <t>今天贵阳也有雨</t>
  </si>
  <si>
    <t>《确保安全 》</t>
  </si>
  <si>
    <t>有什么用，人家要排几十年</t>
  </si>
  <si>
    <t>《绝对不能把它放到海洋中》</t>
  </si>
  <si>
    <t>快制裁这帮狗东西</t>
  </si>
  <si>
    <t>氢弹可以吗？</t>
  </si>
  <si>
    <t>你们的安全可真安全</t>
  </si>
  <si>
    <t>我们全部抵制他的产品，他就知道什么叫划算了</t>
  </si>
  <si>
    <t>是想让我变异吗</t>
  </si>
  <si>
    <t>如果达标，请它们排入日本国内的琵琶湖</t>
  </si>
  <si>
    <t>达标就叫它们自己喝了就是了</t>
  </si>
  <si>
    <t>东风快递，使命必达！！！！！！！！！！！</t>
  </si>
  <si>
    <t>估计人类末日已经到了……</t>
  </si>
  <si>
    <t>人均绿巨人时代来了是吧</t>
  </si>
  <si>
    <t>屏蔽装置在海底？这意味着根本不可能有人去维护</t>
  </si>
  <si>
    <t>小日子：怎么一下就问到重点有点尴尬</t>
  </si>
  <si>
    <t>日本周围其他亚洲国家政府都是软脚虾？不用武力阻止也要一起出钱帮他储存，咋能让狗在自己门前拉尿清洗不管，只会一直叫</t>
  </si>
  <si>
    <t>韩国人漂亮的大眼睛哪去了？</t>
  </si>
  <si>
    <t>《180倍》《对人体无害》</t>
  </si>
  <si>
    <t>真TM安全</t>
  </si>
  <si>
    <t>小西巴海带都没得吃了</t>
  </si>
  <si>
    <t>这位老师的眼神略显哀伤</t>
  </si>
  <si>
    <t>东风导弹，燃烧弹啥时候去日本</t>
  </si>
  <si>
    <t>驻日美军呢？世界警察呢？人类的灯塔呢？它们的干爹呢？</t>
  </si>
  <si>
    <t>倭狗太恶毒了</t>
  </si>
  <si>
    <t>到最后没有一个人是无辜的</t>
  </si>
  <si>
    <t>是不是可以卖净水设备了？ 呵</t>
  </si>
  <si>
    <t>小日子你是真该死啊</t>
  </si>
  <si>
    <t>全球核污染灾难日      传下去</t>
  </si>
  <si>
    <t>说不做的人有什么用，你打他呀</t>
  </si>
  <si>
    <t>我已经不认识盐这个字了</t>
  </si>
  <si>
    <t>这个地球不再是家了</t>
  </si>
  <si>
    <t>害搁这讲道理摆事实呢？</t>
  </si>
  <si>
    <t>选择了最省钱省力的方式</t>
  </si>
  <si>
    <t>他们应该喝掉</t>
  </si>
  <si>
    <t>全球人民，谢谢你们</t>
  </si>
  <si>
    <t>用氢弹净化一下吧！求求了！</t>
  </si>
  <si>
    <t>而且这玩意几百上千年才会衰减完，但是期间他还会再排啊</t>
  </si>
  <si>
    <t>说在多都是屁话，日本真的排海了，那个国家敢扔原子弹的，都是在那口嗨</t>
  </si>
  <si>
    <t>这和直接排有什么区别</t>
  </si>
  <si>
    <t>以后下雨，记的不要出门，有辐射</t>
  </si>
  <si>
    <t>是不是以后患癌的人也会增多啊？</t>
  </si>
  <si>
    <t>6倍好家伙</t>
  </si>
  <si>
    <t>《生化危机》</t>
  </si>
  <si>
    <t>已阅</t>
  </si>
  <si>
    <t>成都也下了场大雨</t>
  </si>
  <si>
    <t>协商：我同意，但你问过我了吗</t>
  </si>
  <si>
    <t>我们国家不缺盐吧……</t>
  </si>
  <si>
    <t>我看他们肯定想再吃一次大蘑菇</t>
  </si>
  <si>
    <t>一堆废话，没有排了之后的方案</t>
  </si>
  <si>
    <t>人类命运是绑在一起的，你不伤天害理，就有人拿你开刀</t>
  </si>
  <si>
    <t>建议看看甲状腺癌这几年的发生频率，没准和碘放射性同位素相关</t>
  </si>
  <si>
    <t>用不上十年....早就开始了</t>
  </si>
  <si>
    <t>污染水是无限</t>
  </si>
  <si>
    <t>富士山快点苏醒吧！世界需要您</t>
  </si>
  <si>
    <t>不就是花钱</t>
  </si>
  <si>
    <t>来来，日本先喝废水</t>
  </si>
  <si>
    <t>海绵宝宝危</t>
  </si>
  <si>
    <t>丧尸</t>
  </si>
  <si>
    <t>达标它们就自己用了，何必浪费排到海里？</t>
  </si>
  <si>
    <t>既然达标，为什么他们不自己喝?</t>
  </si>
  <si>
    <t>千万别以为排海成本小，排海成本是最高的，但排海可以拉全世界下水，避免只有自己受影响</t>
  </si>
  <si>
    <t>我国用的内陆盐</t>
  </si>
  <si>
    <t>这时候需要一点个人武装力量了</t>
  </si>
  <si>
    <t>一公里……太近了，本土完了</t>
  </si>
  <si>
    <t>俄罗斯的建议是最有效的方法</t>
  </si>
  <si>
    <t>污染物会蒸发？</t>
  </si>
  <si>
    <t>那是不是不能淋雨不能吸入未过滤的空气</t>
  </si>
  <si>
    <t>喝了那家伙人没了</t>
  </si>
  <si>
    <t>2年就想没问题？20年就想没问题？对不起 50年起步 也许是200年</t>
  </si>
  <si>
    <t>电解可以</t>
  </si>
  <si>
    <t>《氨痊》</t>
  </si>
  <si>
    <t>保护地球! 保护海洋 !</t>
  </si>
  <si>
    <t>人家排都排了你各世界大国能怎么样</t>
  </si>
  <si>
    <t>全球变异</t>
  </si>
  <si>
    <t>岂止是反人类，是反生命反自然</t>
  </si>
  <si>
    <t>如果真用淡水混合，成本都够几次蒸汽排放了，岛国的淡水资源可是很珍贵的</t>
  </si>
  <si>
    <t>保护海洋，保护人类未来</t>
  </si>
  <si>
    <t>海洋生物真的很可怜</t>
  </si>
  <si>
    <t>这和直接排有毛线区别</t>
  </si>
  <si>
    <t>那以后人有没有可能变异？</t>
  </si>
  <si>
    <t>我觉得因该把这些水装上火箭发射到太空去，让它们永远在太空呆着最安全</t>
  </si>
  <si>
    <t>水产要倒闭</t>
  </si>
  <si>
    <t>能喝，你们直接当饮用水喝了呗，为啥还要排？</t>
  </si>
  <si>
    <t>达标就自己喝啊</t>
  </si>
  <si>
    <t>安全他们怎么不喝了？</t>
  </si>
  <si>
    <t>为了省钱，然后亏更多的钱，我都怀疑这几个真想祸害地球</t>
  </si>
  <si>
    <t>无害的话就自己喝啊。</t>
  </si>
  <si>
    <t>安全自己喝了吧</t>
  </si>
  <si>
    <t>日本排海公关费500亿，深埋地底处理300亿</t>
  </si>
  <si>
    <t>我是不是要开始觉醒了？</t>
  </si>
  <si>
    <t>确保安全</t>
  </si>
  <si>
    <t>这能信它的？躬匠精神最擅长造假</t>
  </si>
  <si>
    <t>排30年，至少1年后才能看到辐射影响</t>
  </si>
  <si>
    <t>怎么不给他整个直接震成亚特兰蒂斯啊！！！</t>
  </si>
  <si>
    <t>我TM“谢谢”你们，美帝国一定会制裁你们的！</t>
  </si>
  <si>
    <t>保护海洋，反对排海</t>
  </si>
  <si>
    <t>狗篮子</t>
  </si>
  <si>
    <t>不满也没办法</t>
  </si>
  <si>
    <t>唐三怎么说？</t>
  </si>
  <si>
    <t>所以措施是什么呢？</t>
  </si>
  <si>
    <t>？我才刚成年，我想活着</t>
  </si>
  <si>
    <t>达标直接倒地上，还跑海里？</t>
  </si>
  <si>
    <t>小日子骨子里就是坏种</t>
  </si>
  <si>
    <t>趁现在，吃点好的</t>
  </si>
  <si>
    <t>经典囤盐</t>
  </si>
  <si>
    <t>放射性元素会一直存在的</t>
  </si>
  <si>
    <t>不懂就问，日本什么时候沉没呀？</t>
  </si>
  <si>
    <t>呵 不信</t>
  </si>
  <si>
    <t>看来日本准备改标准了，提升2万倍标准就达标了</t>
  </si>
  <si>
    <t>《地球online之全球变异大时代》</t>
  </si>
  <si>
    <t>好好好都得洗</t>
  </si>
  <si>
    <t>，，，</t>
  </si>
  <si>
    <t>我一个小学生的主线任务是活到成年（悲</t>
  </si>
  <si>
    <t>还要浪费淡水</t>
  </si>
  <si>
    <t>盖亚奥特曼就是日本写的</t>
  </si>
  <si>
    <t>就不能排到外太空去吗</t>
  </si>
  <si>
    <t>怎么可能安全！自己都保不住</t>
  </si>
  <si>
    <t>几百年？</t>
  </si>
  <si>
    <t>辐射III</t>
  </si>
  <si>
    <t>就是没有造污水罐是吧</t>
  </si>
  <si>
    <t>热知识：富集效应人类受害最大</t>
  </si>
  <si>
    <t>排进大气相当于是排海后期全球雨水污染了</t>
  </si>
  <si>
    <t>美国之前毒气泄漏也闹得很大，现在都不咋提了</t>
  </si>
  <si>
    <t>我这里从中午下到现在下午五点，还在下</t>
  </si>
  <si>
    <t>艹你酿</t>
  </si>
  <si>
    <t>呃呃呃自己喝掉不好吗</t>
  </si>
  <si>
    <t>把日本核轰平，这个世界毒瘤</t>
  </si>
  <si>
    <t>那就应该在本国居民日常生活饮水这块儿开始</t>
  </si>
  <si>
    <t>倒退10年。我会说排海可以遇见哥斯拉!</t>
  </si>
  <si>
    <t>搞没搞错啊，稀释的总量是不变的，一直稀释稀释糊弄谁呢</t>
  </si>
  <si>
    <t>辐射雨灌胶田地一样是辐射食品</t>
  </si>
  <si>
    <t>超新星爆炸也会有伽马射线</t>
  </si>
  <si>
    <t>美丽国，小鬼子，商榷的这个细致啊!!!!!</t>
  </si>
  <si>
    <t>暂且信他!毕竟头回儿这么直白!狗嘴里先吐口象牙咱瞅瞅!!!</t>
  </si>
  <si>
    <t>怪兽:差不多我该出现了</t>
  </si>
  <si>
    <t>素质高的日本人！！</t>
  </si>
  <si>
    <t>那么人口是怎么存储的呢？</t>
  </si>
  <si>
    <t>肯定的事 今天已经排了5个小时了 呵呵</t>
  </si>
  <si>
    <t>淘宝盖格计数器现在每月销量几百+，还在涨</t>
  </si>
  <si>
    <t>说不定鬼子哪天全排了说装置坏了呢</t>
  </si>
  <si>
    <t>我才14岁真的不想死</t>
  </si>
  <si>
    <t>据说这个赠课现在已经已经退了，大概两三年了吧。</t>
  </si>
  <si>
    <t>海上各种舰艇 船 实验 工作平台都会被污染工作人在上面岂能幸免 要登录接触污染人传人</t>
  </si>
  <si>
    <t>富士山赶紧苏醒吧，，</t>
  </si>
  <si>
    <t>130 万 吨 我去</t>
  </si>
  <si>
    <t>大鱼吃小鱼 鱼人抓鱼 食客吃了 雨水</t>
  </si>
  <si>
    <t>谁问你了</t>
  </si>
  <si>
    <t>大海的生物要遭殃？全球生物都要遭殃，你我都有份</t>
  </si>
  <si>
    <t>河北过两天下雨</t>
  </si>
  <si>
    <t>修仙时期正式到来</t>
  </si>
  <si>
    <t>吓死我了</t>
  </si>
  <si>
    <t>有没有用氢弹爆炸吸收的</t>
  </si>
  <si>
    <t>海鲜价格太高？不应该是没人吃下跌吗？</t>
  </si>
  <si>
    <t>第一秩序</t>
  </si>
  <si>
    <t>如果东电真的会认真负责，这事就不会这么严重</t>
  </si>
  <si>
    <t>你有种摘下口罩在进行</t>
  </si>
  <si>
    <t>当年的原子弹给少了</t>
  </si>
  <si>
    <t>保护海洋，保护人类！</t>
  </si>
  <si>
    <t>有毛用，家里能屯一辈子的盐？</t>
  </si>
  <si>
    <t>我們離哥吉拉誕生應該不遠了</t>
  </si>
  <si>
    <t>真心不理解，有命省钱，没命花，最早死的是小日子，图什么啊</t>
  </si>
  <si>
    <t>对韩国雪上加霜了</t>
  </si>
  <si>
    <t>自己都不敢喝还达标</t>
  </si>
  <si>
    <t>恶事做尽！！！</t>
  </si>
  <si>
    <t>人类消灭计划</t>
  </si>
  <si>
    <t>无害干嘛不自己用！TMD</t>
  </si>
  <si>
    <t>所以为什么不阻止呢？</t>
  </si>
  <si>
    <t>那倒是tm做点什么啊</t>
  </si>
  <si>
    <t>氚谱</t>
  </si>
  <si>
    <t>后面出变异大章鱼我都觉得正常</t>
  </si>
  <si>
    <t>全球食物医疗身体检查多一个辐射含量值</t>
  </si>
  <si>
    <t>“漏水”</t>
  </si>
  <si>
    <t>所有日本人喝上一年且没事，我才会可能去考虑下安全</t>
  </si>
  <si>
    <t>真羡慕没生孩子的，这样起码到我这一代就不需要担心了</t>
  </si>
  <si>
    <t>首先这不是唯一可行方案，其次这就不是可行方案</t>
  </si>
  <si>
    <t>安全是你们嘴上说说就算的吗，你们日本怎么不先喝上一年再拿事实出来证明安不安全</t>
  </si>
  <si>
    <t>这么安全你们自己拿家用可以吗</t>
  </si>
  <si>
    <t>发财咯</t>
  </si>
  <si>
    <t>安全？？？？？</t>
  </si>
  <si>
    <t>我呀，要活到成年</t>
  </si>
  <si>
    <t>我才刚刚15啊。。。</t>
  </si>
  <si>
    <t>龘彪</t>
  </si>
  <si>
    <t>苦了海里的生物</t>
  </si>
  <si>
    <t>第六次生物大灭绝伊始</t>
  </si>
  <si>
    <t>碧漾的晚意</t>
  </si>
  <si>
    <t>今天广东下雨了 天空大海在哭泣</t>
  </si>
  <si>
    <t>往好处想，以后你的骨灰会发光啦</t>
  </si>
  <si>
    <t>终于知道为什么只有小日子有怪兽了 都是来报复的</t>
  </si>
  <si>
    <t>抵制日本排海核污水</t>
  </si>
  <si>
    <t>不，是3年</t>
  </si>
  <si>
    <t>只需5年</t>
  </si>
  <si>
    <t>由于信息不对称，外界无法正确评估影响到底多大</t>
  </si>
  <si>
    <t>屏蔽？能屏蔽还排放</t>
  </si>
  <si>
    <t>上一个喝水的大臣坟头草都两米高了</t>
  </si>
  <si>
    <t>盐价格提升很正常。。。海鲜不吃就好了，以后只会变成不坑穷人</t>
  </si>
  <si>
    <t>这不公然核打击了么？</t>
  </si>
  <si>
    <t>那短期呢？</t>
  </si>
  <si>
    <t>相当达标，建议向岛国国民发放，每人每天一斤</t>
  </si>
  <si>
    <t>武士精神呢，快出来喝呀</t>
  </si>
  <si>
    <t>所以说需要采取必要的措施是什么？措施在哪里？</t>
  </si>
  <si>
    <t>再怎么达标也有危害吧</t>
  </si>
  <si>
    <t>哥斯拉计划正式开始</t>
  </si>
  <si>
    <t>确保铵铨</t>
  </si>
  <si>
    <t>做啥都要装一波，以表匠人精神</t>
  </si>
  <si>
    <t>全球民众是无辜的啊</t>
  </si>
  <si>
    <t>日本人和美国人说的话，我一句都不会信的</t>
  </si>
  <si>
    <t>好问</t>
  </si>
  <si>
    <t>保护海洋，保护生态，保护地球！！</t>
  </si>
  <si>
    <t>应该氢弹解决</t>
  </si>
  <si>
    <t>首都</t>
  </si>
  <si>
    <t>苏联早就排过了，还是没有混过的直接排</t>
  </si>
  <si>
    <t>买点抗辐宁</t>
  </si>
  <si>
    <t>完了我这里下雨了</t>
  </si>
  <si>
    <t>这还只是洋流，动物迁西等因素还没算进去</t>
  </si>
  <si>
    <t>《是否可烤》</t>
  </si>
  <si>
    <t>他端了半天也没尝一口</t>
  </si>
  <si>
    <t>130万吨，卧槽</t>
  </si>
  <si>
    <t>搞快去切腹，别在这里放鸟语</t>
  </si>
  <si>
    <t>达标就自己喝呗，排啥？</t>
  </si>
  <si>
    <t>你能躲雨，那你吃不吃粮食了？</t>
  </si>
  <si>
    <t>氚是处理不了的</t>
  </si>
  <si>
    <t>全是生意 过几天就开始卖检测设备 斯密码塞</t>
  </si>
  <si>
    <t>东电和那帮老壁灯 死有余辜啊</t>
  </si>
  <si>
    <t>日？</t>
  </si>
  <si>
    <t>今天中午济南下雨了</t>
  </si>
  <si>
    <t>四川下雨了</t>
  </si>
  <si>
    <t>@纳豆奶奶</t>
  </si>
  <si>
    <t>以后的孩子都变异了</t>
  </si>
  <si>
    <t>这tm真是刻进骨子里的招核</t>
  </si>
  <si>
    <t>以后出门穿防化服</t>
  </si>
  <si>
    <t>整整130万多</t>
  </si>
  <si>
    <t>达标？冲马桶不行吗</t>
  </si>
  <si>
    <t>这一切日本都是为了钱</t>
  </si>
  <si>
    <t>目前还在生产核污水，因为根本没关停反应堆</t>
  </si>
  <si>
    <t>真水是剧毒的</t>
  </si>
  <si>
    <t>6倍</t>
  </si>
  <si>
    <t>既然日本说安全，为什么不给他全喝了？</t>
  </si>
  <si>
    <t>为了加速全球的太空移民的进程，日本真的，我哭死</t>
  </si>
  <si>
    <t>地球每个角落</t>
  </si>
  <si>
    <t>让他们自己喝掉最划算</t>
  </si>
  <si>
    <t>死亡搁浅的时间雨成真了</t>
  </si>
  <si>
    <t>哈哈哈就是</t>
  </si>
  <si>
    <t>直接氢弹帮他们环保一下</t>
  </si>
  <si>
    <t>爽滑满天</t>
  </si>
  <si>
    <t>完了，宾周真的会旋转了</t>
  </si>
  <si>
    <t>狗叫狗叫</t>
  </si>
  <si>
    <t>这就是心理安慰和借口罢了</t>
  </si>
  <si>
    <t>除非掌握三体科技，否则不可能达标</t>
  </si>
  <si>
    <t>喝的水怎么办，淡水本来就少，还被污染</t>
  </si>
  <si>
    <t>“不确定性”</t>
  </si>
  <si>
    <t>看小日子怎么吃刺身</t>
  </si>
  <si>
    <t>这他娘都害人啊</t>
  </si>
  <si>
    <t>真是造“辐”后代啊</t>
  </si>
  <si>
    <t>啊啊啊啊啊啊啊啊</t>
  </si>
  <si>
    <t>清醒的回答</t>
  </si>
  <si>
    <t>无语，海盐也吃不得了！</t>
  </si>
  <si>
    <t>《绿巨人：说我？》</t>
  </si>
  <si>
    <t>《世界性影响》</t>
  </si>
  <si>
    <t>笑死了，污染别人你最划算是吧</t>
  </si>
  <si>
    <t>《实践感人》</t>
  </si>
  <si>
    <t>达标：QQ飞车的速度见识一下</t>
  </si>
  <si>
    <t>几千年？我的第几代能等到？</t>
  </si>
  <si>
    <t>不好意思，我刚喝点水喷出来了</t>
  </si>
  <si>
    <t>《痷醛》</t>
  </si>
  <si>
    <t>看看人家切尔诺贝利是咋处理的</t>
  </si>
  <si>
    <t>现在还是没流量啊</t>
  </si>
  <si>
    <t>影响自己吃生鲜也很划算对吗？嗯?</t>
  </si>
  <si>
    <t>全球绿巨人。。。。</t>
  </si>
  <si>
    <t>这算是核扩散吗</t>
  </si>
  <si>
    <t>没一个环境友好 6</t>
  </si>
  <si>
    <t>发达国家</t>
  </si>
  <si>
    <t>血癌</t>
  </si>
  <si>
    <t>小棒子也帮着喝</t>
  </si>
  <si>
    <t>日子:排海成本眼前最小搞……</t>
  </si>
  <si>
    <t>其他国家真是一声不吭</t>
  </si>
  <si>
    <t>这玩意说话能信？</t>
  </si>
  <si>
    <t>迪迦殿后……</t>
  </si>
  <si>
    <t>反对的呼声再高不如邱小姐亲临</t>
  </si>
  <si>
    <t>哥斯拉？奥特曼？</t>
  </si>
  <si>
    <t>日本有糊弄人的老传统，所谓标准就是没有标准</t>
  </si>
  <si>
    <t>太自私了 没人性</t>
  </si>
  <si>
    <t>本来就不样每个国家给有害物质排海里</t>
  </si>
  <si>
    <t>居然为了省钱搞这种，要为此付出巨大代价</t>
  </si>
  <si>
    <t>鳌拜:日儿当然安全</t>
  </si>
  <si>
    <t>绿巨人要来了</t>
  </si>
  <si>
    <t>日本的总是那么自私</t>
  </si>
  <si>
    <t>真·用爱发电</t>
  </si>
  <si>
    <t>让他们喝口</t>
  </si>
  <si>
    <t>原来是日本太穷了</t>
  </si>
  <si>
    <t>其他岛国太倒霉了</t>
  </si>
  <si>
    <t>&amp;gt;134万吨</t>
  </si>
  <si>
    <t>好问题，水质好干嘛不自己用了？</t>
  </si>
  <si>
    <t>我还是认为日本人一人一口污染水更划算</t>
  </si>
  <si>
    <t>草他妈</t>
  </si>
  <si>
    <t>难以想象会有多少人因此而失业</t>
  </si>
  <si>
    <t>鸟语</t>
  </si>
  <si>
    <t>根本不可行好吧</t>
  </si>
  <si>
    <t>变成水蒸气排入大气也不行啊！</t>
  </si>
  <si>
    <t>我划nm 全球命搭上去</t>
  </si>
  <si>
    <t>最划算。</t>
  </si>
  <si>
    <t>怎么确定他真的稀释了？</t>
  </si>
  <si>
    <t>我还能活多久</t>
  </si>
  <si>
    <t>强烈反对有屁用，超家伙啊</t>
  </si>
  <si>
    <t>赚麻了</t>
  </si>
  <si>
    <t>以后空气里都有辐射只是浓度问题</t>
  </si>
  <si>
    <t>大海的生物要遭殃了</t>
  </si>
  <si>
    <t>省钱吧</t>
  </si>
  <si>
    <t>住沙漠得了</t>
  </si>
  <si>
    <t>想要核电站来造原子弹的原材料。</t>
  </si>
  <si>
    <t>日本：我都偷排好几年了，今天正式通知大家一下。</t>
  </si>
  <si>
    <t>斐济杯</t>
  </si>
  <si>
    <t>肯定以前就这么干过</t>
  </si>
  <si>
    <t>tmd没有一个不害人的</t>
  </si>
  <si>
    <t>站不住</t>
  </si>
  <si>
    <t>明明就不行</t>
  </si>
  <si>
    <t>这有啥意义</t>
  </si>
  <si>
    <t>大气:您还是不要祸害我了</t>
  </si>
  <si>
    <t>哥斯拉:我差不多真的能在现实出现了</t>
  </si>
  <si>
    <t>运载火箭呢？</t>
  </si>
  <si>
    <t>这算不算生化武器战</t>
  </si>
  <si>
    <t>日本用实际行动加速了生化危机时代的来临！</t>
  </si>
  <si>
    <t>真行啊，真小人</t>
  </si>
  <si>
    <t>遗害万年</t>
  </si>
  <si>
    <t>第一次期待一些，我不该期待的东西出现</t>
  </si>
  <si>
    <t>不光是工具设备，甚至一些房屋桥梁建筑都要被腐蚀</t>
  </si>
  <si>
    <t>浓度就是计量单位，表示单位容量中物质的含量，以为都是抖音那种伪科普吗</t>
  </si>
  <si>
    <t>到时候许多作业工具设备和装置都要加速瘫痪，工业和商业成本急剧上升 谁都逃不掉</t>
  </si>
  <si>
    <t>这么安全你们自己喝下去吧</t>
  </si>
  <si>
    <t>马上无锡要下雨了</t>
  </si>
  <si>
    <t>选了个成本最低的。。。</t>
  </si>
  <si>
    <t>划nm</t>
  </si>
  <si>
    <t>日本太邪恶了</t>
  </si>
  <si>
    <t>建议日本人自己喝掉</t>
  </si>
  <si>
    <t>和日本一个地球真的挺无助的</t>
  </si>
  <si>
    <t>心肺骤停</t>
  </si>
  <si>
    <t>那个说N1不报的肯定没怎么学过日语光在这里带节奏，所有人包括日本自己的民众都反对日本这样的行为，与学日语或是其他有什么关系，坚决抵制的是日本的这些自私的政治行为，始终坚定维护我们国家，但不因此不理智</t>
  </si>
  <si>
    <t>废土世纪 开始了</t>
  </si>
  <si>
    <t>《辐射2023》</t>
  </si>
  <si>
    <t>氢弹不考虑嘛</t>
  </si>
  <si>
    <t>一条犬</t>
  </si>
  <si>
    <t>鬼子的话能信吗</t>
  </si>
  <si>
    <t>不愧是辐岛啊</t>
  </si>
  <si>
    <t>应该再赏一颗蘑菇</t>
  </si>
  <si>
    <t>我真是谢谢你们了</t>
  </si>
  <si>
    <t>早就污染了，还屯</t>
  </si>
  <si>
    <t>沿海城市废了</t>
  </si>
  <si>
    <t>大家一起去见上帝</t>
  </si>
  <si>
    <t>建议到新疆居住吧！青藏高原也行！离海远！下雨少！</t>
  </si>
  <si>
    <t>早都漏到海里了，现在只不过是不想隐瞒了</t>
  </si>
  <si>
    <t>买铅板有个p用，你吃的东西里面都有</t>
  </si>
  <si>
    <t>哥斯拉将成为现实</t>
  </si>
  <si>
    <t>买火箭发到太空也有可能造出外星哥斯拉</t>
  </si>
  <si>
    <t>这就是核报复</t>
  </si>
  <si>
    <t>动手吧，趁着还来得及</t>
  </si>
  <si>
    <t>啊，日本政治与人民无关，与日本文化里优秀的部分无关，该谴责是日本那群不顾国际社会和世界人民安全的幕后高层操纵者，学日语又怎么了，因为这个就全盘否定日语谁去和日本沟通解决问题，那些因此带节奏的人别乱说了</t>
  </si>
  <si>
    <t>几百或几千年后。。。</t>
  </si>
  <si>
    <t>100跟1万多差距太大了吧</t>
  </si>
  <si>
    <t>让日本政府付出应有的代价</t>
  </si>
  <si>
    <t>别下雨啊</t>
  </si>
  <si>
    <t>不管怎么稀释量都是一样的啊！</t>
  </si>
  <si>
    <t>达到了毁灭世界的标准</t>
  </si>
  <si>
    <t>可他妈真《划算》呀，没有海洋，哪有你小*子呀？</t>
  </si>
  <si>
    <t>他怎么可能稀释，也不会有屏蔽装置的</t>
  </si>
  <si>
    <t>都能喝了还倒掉，日本人就这么瞎</t>
  </si>
  <si>
    <t>日本把全世界当它的地盘了</t>
  </si>
  <si>
    <t>不是可饮用水，你们还做个屁的安全测试啊</t>
  </si>
  <si>
    <t>知小节而失大义</t>
  </si>
  <si>
    <t>仿若无因飘落的酸雨（怒）</t>
  </si>
  <si>
    <t>计量呢？别不谈计量只说毒性啊</t>
  </si>
  <si>
    <t>以后还吃个der的海鲜</t>
  </si>
  <si>
    <t>日本人睁着眼睛说瞎话是传统艺能</t>
  </si>
  <si>
    <t>八格牙路</t>
  </si>
  <si>
    <t>毛用</t>
  </si>
  <si>
    <t>既然这么喜欢核，五常一人给他送一颗得了</t>
  </si>
  <si>
    <t>还不是鬼子为了省钱。全球人民一起买单。</t>
  </si>
  <si>
    <t>也许早就排了</t>
  </si>
  <si>
    <t>他们造假，不会混合</t>
  </si>
  <si>
    <t>就凭他们能把一个原本只有2级污染生生拖到7级，最后还要全世界买单，这样的国家说的达标一个字都不信</t>
  </si>
  <si>
    <t>他们说的话能信嘛？一个屡教不改臭名远扬的公司</t>
  </si>
  <si>
    <t>这难道不是唯一不可行方案吗</t>
  </si>
  <si>
    <t>典可以有一千多万年</t>
  </si>
  <si>
    <t>一本正经的胡说八道</t>
  </si>
  <si>
    <t>伊藤瑞二的鱼可能会成为现实</t>
  </si>
  <si>
    <t>唯一不可行</t>
  </si>
  <si>
    <t>防护服根本没什么用，氧气大部分都在海洋，水循环，食物也会受到影响</t>
  </si>
  <si>
    <t>核电站正确使用就没有问题，日本不排也没问题</t>
  </si>
  <si>
    <t>还得戴防毒面具  空气氧气都是奢侈品</t>
  </si>
  <si>
    <t>日本毒害地球罪犯</t>
  </si>
  <si>
    <t>光反对有什么用</t>
  </si>
  <si>
    <t>这是达到可以孕育哥斯拉的标准！</t>
  </si>
  <si>
    <t>我想杀你了，狗东西</t>
  </si>
  <si>
    <t>核污水排海，是美国日本发动的第三次世界大战</t>
  </si>
  <si>
    <t>不止</t>
  </si>
  <si>
    <t>太糟心了</t>
  </si>
  <si>
    <t>听见日语就难受</t>
  </si>
  <si>
    <t>拿嘴反对，还在这试图讲道理，讲科学，谁信？有用？</t>
  </si>
  <si>
    <t>废话那么多，赶紧思米嘛噻</t>
  </si>
  <si>
    <t>覆水难收，没用了</t>
  </si>
  <si>
    <t>喝的那位已经3岁了，快要上幼儿园了</t>
  </si>
  <si>
    <t>结果铅中毒了</t>
  </si>
  <si>
    <t>迪迦奥特曼第12集预言了</t>
  </si>
  <si>
    <t>又不打它，就会叫</t>
  </si>
  <si>
    <t>直接让他们一人一口喝了得了</t>
  </si>
  <si>
    <t>各方（除了美国）</t>
  </si>
  <si>
    <t>具体影响有多大</t>
  </si>
  <si>
    <t>如果真能达标为什么不内部循环 还排海</t>
  </si>
  <si>
    <t>这还等什么呀？这跟全球每个人都有关</t>
  </si>
  <si>
    <t>听到日文就想吐</t>
  </si>
  <si>
    <t>达标就自己喝了不就完了</t>
  </si>
  <si>
    <t>可存，但费钱</t>
  </si>
  <si>
    <t>固化这个相对好点</t>
  </si>
  <si>
    <t>祸害全球</t>
  </si>
  <si>
    <t>《确保氨醛》</t>
  </si>
  <si>
    <t>污水仙人</t>
  </si>
  <si>
    <t>一看这设计图就知道，早就开始排了</t>
  </si>
  <si>
    <t>自己敢喝再说达标吧</t>
  </si>
  <si>
    <t>仇恨会一代一代传下去</t>
  </si>
  <si>
    <t>在日本的左翼，赶紧发动力量！！！</t>
  </si>
  <si>
    <t>得提早买一些铅板回家</t>
  </si>
  <si>
    <t>天天赏蘑菇有用吗，这就是阳谋，逼着打响水资源的战争</t>
  </si>
  <si>
    <t>那么安全，自己国民用了啊，鬼子</t>
  </si>
  <si>
    <t>核电站这么多毛病 为什么还要建呢</t>
  </si>
  <si>
    <t>人家就要排，你想怎么着吧，你能怎么着</t>
  </si>
  <si>
    <t>你确保的是自己的安全，还是全球人安全。</t>
  </si>
  <si>
    <t>能住址它们排海的方法只有一个，物理消灭，它们知道不会被武力清除，所以根本不用理会别人</t>
  </si>
  <si>
    <t>做成瓶装水，贴上氚宝宝标志，放到东京超市里</t>
  </si>
  <si>
    <t>笑了，你倒是阻止啊！</t>
  </si>
  <si>
    <t>应该让中国韩国组成检查团对排放过滤的水进行彻底检测并向全世界公布结果</t>
  </si>
  <si>
    <t>日本科学家都提出解决方案了，日本政府居然不采纳，日本有那么穷？为了省钱制造生化危机啊</t>
  </si>
  <si>
    <t>对于日本高层来说无所谓影响  几年以后他们已经下台  有问题留给后来人</t>
  </si>
  <si>
    <t>咹醛</t>
  </si>
  <si>
    <t>申请大伊万净化系统。</t>
  </si>
  <si>
    <t>日本是 环保国家吗</t>
  </si>
  <si>
    <t>↓丑恶嘴脸↓</t>
  </si>
  <si>
    <t>↓记住这个鬼子！↓</t>
  </si>
  <si>
    <t>世界可以没有日本，但不能没有干净水资源</t>
  </si>
  <si>
    <t>喝的那位早就投胎了吧？</t>
  </si>
  <si>
    <t>中子弹</t>
  </si>
  <si>
    <t>他们极其自私，让世界给自己陪葬</t>
  </si>
  <si>
    <t>之前日本在地下深层储存淡水，为了今天的铺垫？</t>
  </si>
  <si>
    <t>那么安全，珍惜的淡水资源，他们自己喝呀！</t>
  </si>
  <si>
    <t>最好方案让他自己喝了</t>
  </si>
  <si>
    <t>就没人阻止吗？</t>
  </si>
  <si>
    <t>你这和直接到有什么区别</t>
  </si>
  <si>
    <t>我TM不理解了，直接排海是哪个“专家”的方案？经济学家的？</t>
  </si>
  <si>
    <t>这可让海里的乌贼怎么办</t>
  </si>
  <si>
    <t>因为美英法等国也排 所以你想阻止他 差不多得先把美国干死</t>
  </si>
  <si>
    <t>达标，指的是排海后勉强达标</t>
  </si>
  <si>
    <t>已经开始排放了</t>
  </si>
  <si>
    <t>联合国实际没有执法权</t>
  </si>
  <si>
    <t>达标，自己不喝，浇花，填地下水啊</t>
  </si>
  <si>
    <t>环保女孩呢，人类之光的美国不管吗</t>
  </si>
  <si>
    <t>日本太让我失望了，</t>
  </si>
  <si>
    <t>喝的那个已经嘎了</t>
  </si>
  <si>
    <t>本来报名了日语N1的，看来我必须退了</t>
  </si>
  <si>
    <t>那就排</t>
  </si>
  <si>
    <t>如果有神话里的龙王，日本现在可能就不存在了</t>
  </si>
  <si>
    <t>环保女孩呢，自由之光的美国大哥不管吗</t>
  </si>
  <si>
    <t>有补贴，给你送辐</t>
  </si>
  <si>
    <t>条野太郎</t>
  </si>
  <si>
    <t>说了一堆一点用没有，人家该咋干咋干，这是人它父亲都不管，谁说有啥用</t>
  </si>
  <si>
    <t>奥特曼也救不了地球</t>
  </si>
  <si>
    <t>这是tm的美国爸爸同意的</t>
  </si>
  <si>
    <t>你自己全部喝掉好不好？</t>
  </si>
  <si>
    <t>刚才排了</t>
  </si>
  <si>
    <t>近半数那就等于没用</t>
  </si>
  <si>
    <t>都不敢露面了，戴口罩了都</t>
  </si>
  <si>
    <t>好好好，以为自己跑不了？都给lz死</t>
  </si>
  <si>
    <t>小人就是小人</t>
  </si>
  <si>
    <t>稀释然后再排，骗鬼呢，污染物总量还不是一样。</t>
  </si>
  <si>
    <t>alps 和 IAEA 的报告全是片面之词，日本根本不愿公开，国际原则又不允许他国干涉</t>
  </si>
  <si>
    <t>那些同意排海的，都留给他们自己用。</t>
  </si>
  <si>
    <t>固化不行吗！！！啊！！！</t>
  </si>
  <si>
    <t>污染源没有处理掉，核污水无穷无尽</t>
  </si>
  <si>
    <t>有什么应对措施吗？以后游泳与海鲜都成问题了。</t>
  </si>
  <si>
    <t>固化是最好的方式了，可惜日本自己说会产生有害物质就不干了，但是要排海。。</t>
  </si>
  <si>
    <t>嗯，你有什么打算？</t>
  </si>
  <si>
    <t>以后水都不能喝了，怕变异</t>
  </si>
  <si>
    <t>出击！</t>
  </si>
  <si>
    <t>泡菜危</t>
  </si>
  <si>
    <t>氢弹呢，救一下吧</t>
  </si>
  <si>
    <t>所有人都知道不好，还是放任它排海了，就不能赏它几个蘑菇吗</t>
  </si>
  <si>
    <t>有本事你给我把口罩摘下</t>
  </si>
  <si>
    <t>百氚东倒海，何时覆西归。</t>
  </si>
  <si>
    <t>真的不能阻止吗？难道除了谴责别无他法？地球上不是只有日本人啊</t>
  </si>
  <si>
    <t>就算他一开始能处理好排放，以那尿性，用不了几年就开始摆烂，随便排，怎么快怎么来，怎么省钱怎么来​</t>
  </si>
  <si>
    <t>达标为什么要排，不达标更不应该排</t>
  </si>
  <si>
    <t>地球怎么会有日本这个国家呢，一点都不负责任</t>
  </si>
  <si>
    <t>大家不要被阿霉转移注意力，现在小日子排核污水对我们危害最大</t>
  </si>
  <si>
    <t>还有氢弹中和啊</t>
  </si>
  <si>
    <t>联合国为什么不管管</t>
  </si>
  <si>
    <t>排了之后，没有哥斯拉我是不信的</t>
  </si>
  <si>
    <t>那名政客早就人间蒸发了hhh</t>
  </si>
  <si>
    <t>人家排你有啥办法，就知道bb，改变不了就等着排海</t>
  </si>
  <si>
    <t>没关系，网友会滑稽（doge）</t>
  </si>
  <si>
    <t>自古以来的反人类</t>
  </si>
  <si>
    <t>美国总统：明天再扔几枚给他丫的</t>
  </si>
  <si>
    <t>啊b连个热搜都不上牛</t>
  </si>
  <si>
    <t>他们不是还特地拍了个电影还是电视剧“歌颂”英雄</t>
  </si>
  <si>
    <t>不知责任为何物</t>
  </si>
  <si>
    <t>既然说核辐水达标为什么要排海，留在给自己喝不行吗</t>
  </si>
  <si>
    <t>就是怕花钱</t>
  </si>
  <si>
    <t>可笑的是反应堆芯溶解后果还是“公司管理”一手造成的</t>
  </si>
  <si>
    <t>带着口罩是没脸面对列祖列宗吗</t>
  </si>
  <si>
    <t>鞠躬就行了</t>
  </si>
  <si>
    <t>要是达标我们为什么要反对</t>
  </si>
  <si>
    <t>不懂就问，东京电力公司是黑社会办的吗？头这么铁</t>
  </si>
  <si>
    <t>它们只是选择了最省事的方法，根本没想过负责任。</t>
  </si>
  <si>
    <t>东风系列制裁一波</t>
  </si>
  <si>
    <t>因为怕花钱，所以拖全人类下水</t>
  </si>
  <si>
    <t>先敌核打击</t>
  </si>
  <si>
    <t>日本必将遭受天罚！！！！</t>
  </si>
  <si>
    <t>就是tmd不想花钱。</t>
  </si>
  <si>
    <t>我感觉最好的办法是让他们喝了</t>
  </si>
  <si>
    <t>“为了安全”你就别排海啊捏麻麻地</t>
  </si>
  <si>
    <t>敢不敢打过去啊     核弹留着干嘛用腻</t>
  </si>
  <si>
    <t>让氢弹降下天罚</t>
  </si>
  <si>
    <t>让他们喝了最划算！</t>
  </si>
  <si>
    <t>它这个屏蔽装置压根就是个三无产品</t>
  </si>
  <si>
    <t>满口污言秽语</t>
  </si>
  <si>
    <t>想了解一下缅北</t>
  </si>
  <si>
    <t>先看看缅甸</t>
  </si>
  <si>
    <t>到时候就来一句，哎呀，设备老化，没正常运转，一不小心没处理就排了，私密马赛</t>
  </si>
  <si>
    <t>这就是核攻击了，是时候核反击了</t>
  </si>
  <si>
    <t>必要措施呢，焯</t>
  </si>
  <si>
    <t>海洋之光，阿古茹，快出来，快去阻止它!</t>
  </si>
  <si>
    <t>命运的齿轮开始生锈</t>
  </si>
  <si>
    <t>地球能失去日本，但不能失去海洋</t>
  </si>
  <si>
    <t>送个东风快递祝贺一下</t>
  </si>
  <si>
    <t>反对核污染水排海</t>
  </si>
  <si>
    <t>哥斯拉狂喜</t>
  </si>
  <si>
    <t>我热烈的马</t>
  </si>
  <si>
    <t>啊啊啊啊啊啊</t>
  </si>
  <si>
    <t>这么严重危害人类的行为居然没人阻止</t>
  </si>
  <si>
    <t>以后吃不了海鲜了</t>
  </si>
  <si>
    <t>无语住了</t>
  </si>
  <si>
    <t>坚决抵制日本排放核污水！！坚决抵制日本排放核污水！！</t>
  </si>
  <si>
    <t>生可乐</t>
  </si>
  <si>
    <t>家乡の语言</t>
  </si>
  <si>
    <t>真畜生</t>
  </si>
  <si>
    <t>空降01:41</t>
  </si>
  <si>
    <t>日本人类的罪人</t>
  </si>
  <si>
    <t>简介有中文版</t>
  </si>
  <si>
    <t>对胃了</t>
  </si>
  <si>
    <t>炸了它！</t>
  </si>
  <si>
    <t>最好</t>
  </si>
  <si>
    <t>不仅海鲜不能吃，海盐也不能吃</t>
  </si>
  <si>
    <t>有那味了</t>
  </si>
  <si>
    <t>在日本旅游后，就不要带礼物给朋友亲人了，有辐射</t>
  </si>
  <si>
    <t>鬼信</t>
  </si>
  <si>
    <t>太无耻了</t>
  </si>
  <si>
    <t>日语困惑害怕</t>
  </si>
  <si>
    <t>一股EVA味</t>
  </si>
  <si>
    <t>大实话</t>
  </si>
  <si>
    <t>是核污水！</t>
  </si>
  <si>
    <t>eva是吧</t>
  </si>
  <si>
    <t>人间清醒老板娘</t>
  </si>
  <si>
    <t>爱喝</t>
  </si>
  <si>
    <t>吆西</t>
  </si>
  <si>
    <t>不是核污水吗？</t>
  </si>
  <si>
    <t>核污水！！！！</t>
  </si>
  <si>
    <t>保护海洋！保护海洋！保护海洋！保护海洋！保护海洋！保护海洋！保护海洋！保护海洋！保护海洋！保护海洋！</t>
  </si>
  <si>
    <t>好！为了这句话，我等了这么久</t>
  </si>
  <si>
    <t>把历史刻在石碑上，埋起来，让后人评价</t>
  </si>
  <si>
    <t>今天是24号…</t>
  </si>
  <si>
    <t>又来</t>
  </si>
  <si>
    <t>反对日本核污水排海！！抵制日本动漫！！</t>
  </si>
  <si>
    <t>日本核辐射穿透墙</t>
  </si>
  <si>
    <t>地球可以没有日本，不能没有海洋。</t>
  </si>
  <si>
    <t>蓓蓓</t>
  </si>
  <si>
    <t>保护海洋！保护海洋生物！</t>
  </si>
  <si>
    <t>仍氢弹</t>
  </si>
  <si>
    <t>小日子科技，华而不实</t>
  </si>
  <si>
    <t>太好了！</t>
  </si>
  <si>
    <t>单单青海察尔汗一个盐湖就够60亿人食用1000年</t>
  </si>
  <si>
    <t>不吃海盐</t>
  </si>
  <si>
    <t>美国在控制日本挑衅亚洲各国开战收割！别被愤怒冲昏了头脑！！</t>
  </si>
  <si>
    <t>人类历史上一座崭新的斐济杯</t>
  </si>
  <si>
    <t>保护海洋，保护家园</t>
  </si>
  <si>
    <t>把热度顶上去</t>
  </si>
  <si>
    <t>千万别被带节奏说打，美国就等亚洲成下一个俄乌了！</t>
  </si>
  <si>
    <t>排了也不能放弃！一放弃就全完了！我不愿意那美丽的大海遭到那狼子贼心之辈的破坏。大家不要以为大海的破坏与我们没有关系，水是生命之源，如果大海受到破坏，我相信来自大自然反噬也终究回归到我们自己身上。虽然</t>
  </si>
  <si>
    <t>太好啦</t>
  </si>
  <si>
    <t>必要措施！</t>
  </si>
  <si>
    <t>日本正在对所有人类的大海重复当年731的暴行！</t>
  </si>
  <si>
    <t>为什么只是水产品应该任何食物产地为日本的都应该禁止。</t>
  </si>
  <si>
    <t>人类灭绝于日本之手</t>
  </si>
  <si>
    <t>世界属于三体！</t>
  </si>
  <si>
    <t>海洋不是日方排放核污水的下水道！坚决抵制日本排放核污水！！</t>
  </si>
  <si>
    <t>为什么笑得这么美好</t>
  </si>
  <si>
    <t>除了房子还有别的财产，应该是平分</t>
  </si>
  <si>
    <t>前面那两位估计就是公务员，不敢面对现实</t>
  </si>
  <si>
    <t>安全，要不让他自己喝一口试试</t>
  </si>
  <si>
    <t>很可能，没钱了自然就得瘦身</t>
  </si>
  <si>
    <t>应该不是笑而是风太大了吧</t>
  </si>
  <si>
    <t>地球可以没有日本 但不能没有海洋</t>
  </si>
  <si>
    <t>我的天 就因为加班？</t>
  </si>
  <si>
    <t>无奈 也无力 我只是普通人</t>
  </si>
  <si>
    <t>已经排了，人类药丸</t>
  </si>
  <si>
    <t>就这么说吧，排放了可能有坏处，且绝对不会有好处，但不排放一点坏处都没有</t>
  </si>
  <si>
    <t>先考虑的是卖不出去价钱了而不是人活不下去</t>
  </si>
  <si>
    <t>怎么办怎么办怎么办</t>
  </si>
  <si>
    <t>请问你怎么负责？那什么负责？</t>
  </si>
  <si>
    <t>360/30=12</t>
  </si>
  <si>
    <t>《氨全》不知道核污染水中有哪个物质叫an</t>
  </si>
  <si>
    <t>好无力，感觉自己什么也做不了，满是气愤却只能眼睁睁的看着</t>
  </si>
  <si>
    <t>我们小县城社区网格员招60个报名800多</t>
  </si>
  <si>
    <t>鬼子政府给人类灭亡打开了倒计时</t>
  </si>
  <si>
    <t>倒闭吧</t>
  </si>
  <si>
    <t>技术也不会呀，只会考试</t>
  </si>
  <si>
    <t>充分的体现了日本某些人的利己主义和畜牲的特质</t>
  </si>
  <si>
    <t>他们沉没了还想去祸害别人的土地</t>
  </si>
  <si>
    <t>牢记历史，勿忘国耻！！！！！！！！！</t>
  </si>
  <si>
    <t>顶一顶顶一顶顶一顶</t>
  </si>
  <si>
    <t>不管你信不信，反正我信</t>
  </si>
  <si>
    <t>退休年龄？</t>
  </si>
  <si>
    <t>氨 醛</t>
  </si>
  <si>
    <t>made混蛋！！！！！！！！！！！！</t>
  </si>
  <si>
    <t>太恶心了</t>
  </si>
  <si>
    <t>都知道应该捞一笔赶紧跑的时候，有谁还敢下场？</t>
  </si>
  <si>
    <t>开始丢锅了，国际原子能不管这事也有责任</t>
  </si>
  <si>
    <t>俄罗斯：最快可在八月让日本消失</t>
  </si>
  <si>
    <t>人类的未来，该何去何从啊</t>
  </si>
  <si>
    <t>中国自己的履行情况发过吗？</t>
  </si>
  <si>
    <t>有没有可能是风大</t>
  </si>
  <si>
    <t>没错！当年的互联网泡沫</t>
  </si>
  <si>
    <t>大家可以到环球时报下面去提议开启抵制联名签署，之前调查德特里克堡的投票联名签署也是他们发起的。一定不能让关注度降下去</t>
  </si>
  <si>
    <t>五官就这样吧</t>
  </si>
  <si>
    <t>一字诗：屁！！</t>
  </si>
  <si>
    <t>你在笑什么啊</t>
  </si>
  <si>
    <t>真见呐</t>
  </si>
  <si>
    <t>画的鱼好可爱</t>
  </si>
  <si>
    <t>但是希腊快破产了</t>
  </si>
  <si>
    <t>日本渔业不就真的完蛋了</t>
  </si>
  <si>
    <t>一语中的 一针见血</t>
  </si>
  <si>
    <t>而且一看就是实习生一样，说话感觉比较谨慎不够自然</t>
  </si>
  <si>
    <t>我们这是30岁到35岁</t>
  </si>
  <si>
    <t>有的人嘴角天生带点弧度</t>
  </si>
  <si>
    <t>坚决抵制排放核污染水！保护海洋！</t>
  </si>
  <si>
    <t>保护海洋保护海洋保护海洋保护海洋保护海洋</t>
  </si>
  <si>
    <t>前面哥们，这记者嘴角明显天生的，不是说在笑</t>
  </si>
  <si>
    <t>已经感受到了</t>
  </si>
  <si>
    <t>世界可以没有日本，但绝对不能没有海洋！！！！！！！！</t>
  </si>
  <si>
    <t>能解决人类的，只有人类</t>
  </si>
  <si>
    <t>蛋卷啊呜呜呜呜</t>
  </si>
  <si>
    <t>知小礼无大义的小人本，现在连小礼也不要了</t>
  </si>
  <si>
    <t>如答</t>
  </si>
  <si>
    <t>他们要排30年</t>
  </si>
  <si>
    <t>督工封神了</t>
  </si>
  <si>
    <t>你这不是黑西医啊，你明知道西医这么垃圾，还在中国大力鼓吹西医！私心可诛啊</t>
  </si>
  <si>
    <t>别人28岁开帕拉梅拉，我28岁要大战哥斯拉</t>
  </si>
  <si>
    <t>怎么都在复习啊</t>
  </si>
  <si>
    <t>弹幕咋这么逆天？</t>
  </si>
  <si>
    <t>坚决抵制排放核污染水！！保护海洋生态！！为了全人类的命运！！坚决抵制日本核污水排海世界可以没有日本，但不可以没有干净的海洋</t>
  </si>
  <si>
    <t>汪叔帅</t>
  </si>
  <si>
    <t>在这个角度上看，社会化扶养确实可以保证每个人可以成为独立的人而不是附属品</t>
  </si>
  <si>
    <t>到时候指不定会出现哥斯拉，丧尸等</t>
  </si>
  <si>
    <t>他承诺真的有用，到现在他们还反对来着，但这件事他们管不了就很无奈</t>
  </si>
  <si>
    <t>文化输出</t>
  </si>
  <si>
    <t>迫不及die</t>
  </si>
  <si>
    <t>嬉皮笑脸，严查！</t>
  </si>
  <si>
    <t>.0.</t>
  </si>
  <si>
    <t>’</t>
  </si>
  <si>
    <t>这记者连基本，在什么场合什么表情都不懂</t>
  </si>
  <si>
    <t>联合国是干什么吃的？？？</t>
  </si>
  <si>
    <t>水干净的话它们自己怎么不敢喝?</t>
  </si>
  <si>
    <t>没一点真东西…</t>
  </si>
  <si>
    <t>在日本再一次投放原子弹也是安全的，希望日方不要担忧</t>
  </si>
  <si>
    <t>不笑还得哭啊？哭有用？</t>
  </si>
  <si>
    <t>什么标准循环论证</t>
  </si>
  <si>
    <t>滚出地球！</t>
  </si>
  <si>
    <t>躬匠精神的承诺不如一声狗叫</t>
  </si>
  <si>
    <t>气死我了，这群畜生睁眼说瞎话危害全人类</t>
  </si>
  <si>
    <t>想必此次排海受影响最大的应该是日本居民吧</t>
  </si>
  <si>
    <t>以后盐业怎么办？</t>
  </si>
  <si>
    <t>因为所以，科学道理。</t>
  </si>
  <si>
    <t>排核污水是都不想活了吗</t>
  </si>
  <si>
    <t>买黄金吗</t>
  </si>
  <si>
    <t>mab能不能死一死啊</t>
  </si>
  <si>
    <t>都是辐岛渔民</t>
  </si>
  <si>
    <t>畜生国家</t>
  </si>
  <si>
    <t>新地球</t>
  </si>
  <si>
    <t>《木鈾》</t>
  </si>
  <si>
    <t>只有这些老人家站出来，唉</t>
  </si>
  <si>
    <t>反对日本排放核污水</t>
  </si>
  <si>
    <t>“没有”</t>
  </si>
  <si>
    <t>？？？？？你怎么负责</t>
  </si>
  <si>
    <t>不是保护地球，是保护人类</t>
  </si>
  <si>
    <t>所以到底多少套，没列个明细吗？？？？？？？？？</t>
  </si>
  <si>
    <t>安全</t>
  </si>
  <si>
    <t>这嬉皮笑脸？</t>
  </si>
  <si>
    <t>哈哈哈哈哈笑死</t>
  </si>
  <si>
    <t>最说话算话的一次（恼）</t>
  </si>
  <si>
    <t>反对有用还排得到大海里么</t>
  </si>
  <si>
    <t>自由平等公正法治</t>
  </si>
  <si>
    <t>符合标准为啥不自己喝了？</t>
  </si>
  <si>
    <t>他天生脸这样的不是在笑啊</t>
  </si>
  <si>
    <t>好惨的大妈</t>
  </si>
  <si>
    <t>为了蓝色而纯净的世界！</t>
  </si>
  <si>
    <t>怎么负责，说来听听？</t>
  </si>
  <si>
    <t>那你给个毛证书啊</t>
  </si>
  <si>
    <t>说得好 鼓掌</t>
  </si>
  <si>
    <t>厉害，</t>
  </si>
  <si>
    <t>就等这句话！</t>
  </si>
  <si>
    <t>评论呢</t>
  </si>
  <si>
    <t>骂粗鲁点，别忍了</t>
  </si>
  <si>
    <t>他真我哭</t>
  </si>
  <si>
    <t>消灭日本暴政！海洋属于世界！</t>
  </si>
  <si>
    <t>静静是个AI吧</t>
  </si>
  <si>
    <t>为啥不是平分？</t>
  </si>
  <si>
    <t>洗洗睡吧秃子，时代变了</t>
  </si>
  <si>
    <t>说实话，这主持人太乖了，没气势。</t>
  </si>
  <si>
    <t>这么离谱</t>
  </si>
  <si>
    <t>承诺算个p</t>
  </si>
  <si>
    <t>希望是我想的必要措施</t>
  </si>
  <si>
    <t>男枪呢？救一下啊啊啊啊啊啊</t>
  </si>
  <si>
    <t>这可是关系到全球的人类安全！</t>
  </si>
  <si>
    <t>岸田文雄8月24号可能会被刺杀</t>
  </si>
  <si>
    <t>欢迎氢弹，</t>
  </si>
  <si>
    <t>反对有个屁用！如何制止才是正道！</t>
  </si>
  <si>
    <t>觉得中国可以出手</t>
  </si>
  <si>
    <t>没用 美跌都默认了 全世界反对都没用</t>
  </si>
  <si>
    <t>恒河水都比这个干净！！</t>
  </si>
  <si>
    <t>中国可以打日本了，美国在逼中国出手</t>
  </si>
  <si>
    <t>自私自卑的小国</t>
  </si>
  <si>
    <t>其实对他们自己影响最大</t>
  </si>
  <si>
    <t>迷茫啊</t>
  </si>
  <si>
    <t>神经!b</t>
  </si>
  <si>
    <t>核辐射的辐岛</t>
  </si>
  <si>
    <t>“传统文化”</t>
  </si>
  <si>
    <t>环保组织NGO政治狗腿子们集体哑巴</t>
  </si>
  <si>
    <t>安全你****</t>
  </si>
  <si>
    <t>海洋生物快跑。别让那群畜生杀了你们。</t>
  </si>
  <si>
    <t>毁了全世界的渔业！</t>
  </si>
  <si>
    <t>安全尼玛还不是霉国说了算</t>
  </si>
  <si>
    <t>打它吧</t>
  </si>
  <si>
    <t>富士山，启动!</t>
  </si>
  <si>
    <t>笑死 看到这个新闻第一回想起的就是588起督工说的 果然啊</t>
  </si>
  <si>
    <t>这么急吼吼排海不就是霉国授意的嘛</t>
  </si>
  <si>
    <t>官方玩梗，最为致命</t>
  </si>
  <si>
    <t>你就扯把</t>
  </si>
  <si>
    <t>真的恶心啊日本</t>
  </si>
  <si>
    <t>真的要气死</t>
  </si>
  <si>
    <t>，6</t>
  </si>
  <si>
    <t>怎么负责？！真想负责就不该排放</t>
  </si>
  <si>
    <t>感受到了</t>
  </si>
  <si>
    <t>老实说与我无关  我这辈子也过了1/3了 在我死后的人过得怎样 我也不在乎</t>
  </si>
  <si>
    <t>现在就业是真的难</t>
  </si>
  <si>
    <t>加油 清醒的老百姓</t>
  </si>
  <si>
    <t>安全你大爷</t>
  </si>
  <si>
    <t>勾史日本</t>
  </si>
  <si>
    <t>保护地球！！！保护海洋！！！保护地球！！！保护海洋！！！保护地球！！！保护海洋！！！保护地球！！！保护海洋！！！</t>
  </si>
  <si>
    <t>你不干有的是人干</t>
  </si>
  <si>
    <t>小伙子钱包挺鼓的吧</t>
  </si>
  <si>
    <t>在海边的小心，说不定有变异海鲜咬人</t>
  </si>
  <si>
    <t>不只海洋，地球和地球上的每个生物都逃不过</t>
  </si>
  <si>
    <t>是真无语</t>
  </si>
  <si>
    <t>IORDUGTIORGJOKLAGJIOF</t>
  </si>
  <si>
    <t>记者是我同学</t>
  </si>
  <si>
    <t>IGJRUIGGR</t>
  </si>
  <si>
    <t>愤怒 失望 无奈</t>
  </si>
  <si>
    <t>刺杀岸田文雄</t>
  </si>
  <si>
    <t>GHRJKLEHGORHEJOG</t>
  </si>
  <si>
    <t>笑什么？？？、</t>
  </si>
  <si>
    <t>需要小男孩和胖子</t>
  </si>
  <si>
    <t>日本这个出生，日本人全部死光</t>
  </si>
  <si>
    <t>所以哪来的全球多点联动</t>
  </si>
  <si>
    <t>不要搁这儿放屁</t>
  </si>
  <si>
    <t>不能让倭国彻底杀死海洋和未来！！！</t>
  </si>
  <si>
    <t>狼狈为奸！</t>
  </si>
  <si>
    <t>Z这个狗东西拿了多少日元</t>
  </si>
  <si>
    <t>什么时候驻军日本</t>
  </si>
  <si>
    <t>应该进行打压</t>
  </si>
  <si>
    <t>你tm不会自己喝完？</t>
  </si>
  <si>
    <t>什么是必要措施啊～</t>
  </si>
  <si>
    <t>省流：不讲武德</t>
  </si>
  <si>
    <t>贿赂是的钱可以处理了非得这样子</t>
  </si>
  <si>
    <t>我是他弟弟图一乐</t>
  </si>
  <si>
    <t>《必要措施》哈哈哈哈哈</t>
  </si>
  <si>
    <t>不是，兄弟你笑啥？</t>
  </si>
  <si>
    <t>大哥终于发力了</t>
  </si>
  <si>
    <t>安全的让他喝了</t>
  </si>
  <si>
    <t>支持！支持！支持！支持！支持！</t>
  </si>
  <si>
    <t>小日子过得不错的日本人想吃东风了</t>
  </si>
  <si>
    <t>应该世界逮捕</t>
  </si>
  <si>
    <t>gzz</t>
  </si>
  <si>
    <t>基本</t>
  </si>
  <si>
    <t>建议来个氢弹把福岛中和一下</t>
  </si>
  <si>
    <t>联合国呢</t>
  </si>
  <si>
    <t>天天反对反对反对</t>
  </si>
  <si>
    <t>坚决抵制日本核污水排海！！！保护海洋！！！坚决</t>
  </si>
  <si>
    <t>别让日本的海鲜流入中国菜市场，拜托了</t>
  </si>
  <si>
    <t>安全你一口气炫玩，多省事</t>
  </si>
  <si>
    <t>第一次希望哪里天气有碍捏</t>
  </si>
  <si>
    <t>不是在笑，他天生就是微笑脸，大学同学，十多年没见了</t>
  </si>
  <si>
    <t>必须支持，保护地球生态。</t>
  </si>
  <si>
    <t>《总体上符合标准》</t>
  </si>
  <si>
    <t>这鱼还能卖到5成的价格？</t>
  </si>
  <si>
    <t>都去死</t>
  </si>
  <si>
    <t>我不想死，我只活了14岁啊！</t>
  </si>
  <si>
    <t>难怪曾经算命先生说我命中有辐啊[doge]​</t>
  </si>
  <si>
    <t>世界可以没有日本但不可以没海洋</t>
  </si>
  <si>
    <t>这岸田狗贼算是要遗臭万年了</t>
  </si>
  <si>
    <t>以邻为壑</t>
  </si>
  <si>
    <t>那为啥违法国际法都前提下还是没有办法阻止呢</t>
  </si>
  <si>
    <t>为什么？我还不想死，我才12岁</t>
  </si>
  <si>
    <t>湖北人，我还想有时间了去吃吃真正的新鲜的海鲜</t>
  </si>
  <si>
    <t>我才十二岁我不想死，为什么一点热度都没有啊？</t>
  </si>
  <si>
    <t>必要措施（指遇事不决核武解决）</t>
  </si>
  <si>
    <t>日子狗相</t>
  </si>
  <si>
    <t>仍个核弹吧。</t>
  </si>
  <si>
    <t>嘴脸丑陋</t>
  </si>
  <si>
    <t>《安醛》</t>
  </si>
  <si>
    <t>腊鸡日本</t>
  </si>
  <si>
    <t>这都不是人</t>
  </si>
  <si>
    <t>垃圾人</t>
  </si>
  <si>
    <t>扔个原子弹过去</t>
  </si>
  <si>
    <t>本来就活不长，这下更短了</t>
  </si>
  <si>
    <t>抵制日本核污染水排海</t>
  </si>
  <si>
    <t>什么措施？投弹吗</t>
  </si>
  <si>
    <t>辛苦了，看得出很无奈</t>
  </si>
  <si>
    <t>一下子炸了不就行</t>
  </si>
  <si>
    <t>对人类的影响真的太大了</t>
  </si>
  <si>
    <t>嬉皮笑脸？</t>
  </si>
  <si>
    <t>这多吗</t>
  </si>
  <si>
    <t>希望不是动嘴</t>
  </si>
  <si>
    <t>小丑之举 害人终害己 反正岛国大多部分饮食都是靠海洋的 祸害 看他们吃土把</t>
  </si>
  <si>
    <t>日本，我囸你仙人</t>
  </si>
  <si>
    <t>它自己先喝一口试试再说</t>
  </si>
  <si>
    <t>←甲级战犯→</t>
  </si>
  <si>
    <t>既然他们说核辐射水是安全的，那他们自己就应该喝掉</t>
  </si>
  <si>
    <t>助纣为虐!？</t>
  </si>
  <si>
    <t>日服没人玩男枪是吧</t>
  </si>
  <si>
    <t>地球可以没有日本，但不可以没有大海！！</t>
  </si>
  <si>
    <t>辐射水？什么辐射水？</t>
  </si>
  <si>
    <t>这下真见证历史了</t>
  </si>
  <si>
    <t>那你还出什么报告？</t>
  </si>
  <si>
    <t>看着真的感到绝望又无力，日本真的很过分</t>
  </si>
  <si>
    <t>支持！！保护海洋！！</t>
  </si>
  <si>
    <t>败类！！！！！！妄为人</t>
  </si>
  <si>
    <t>支持各国进行核理的必要措施</t>
  </si>
  <si>
    <t>渔业要受到冲击</t>
  </si>
  <si>
    <t>家人们很难不支持，这么些天就等着消息呢。</t>
  </si>
  <si>
    <t>就算日本把全世界的钱都赚了，可是全世界没有一口干净的水，没有一口可以正常呼吸的空气，那还有什么意义？</t>
  </si>
  <si>
    <t>多放几个小男孩</t>
  </si>
  <si>
    <t>你怎么负责？又躬酱精神是吧？</t>
  </si>
  <si>
    <t>呜呜呜我滴祖国你是我的英雄</t>
  </si>
  <si>
    <t>这位记者好像外国人刚学会中文的口音...........</t>
  </si>
  <si>
    <t>好祥和的表情。。。。。。</t>
  </si>
  <si>
    <t>这记者水平很差不看了</t>
  </si>
  <si>
    <t>地球可以没有日本但不能没有海洋</t>
  </si>
  <si>
    <t>《 更 容 易 扩 散 》</t>
  </si>
  <si>
    <t>毛子有句俗语∶镜子越擦越明，日本人不打不行</t>
  </si>
  <si>
    <t>人类罪人→</t>
  </si>
  <si>
    <t>小畜生日本</t>
  </si>
  <si>
    <t>我同意俄罗斯方案，炸了得了</t>
  </si>
  <si>
    <t>两出生</t>
  </si>
  <si>
    <t>我们不要买日货！不去日本旅游！日本是畏威而不怀德的国家！</t>
  </si>
  <si>
    <t>真想送躬匠上天</t>
  </si>
  <si>
    <t>真的是一切手段吗？！！！</t>
  </si>
  <si>
    <t>byd日本</t>
  </si>
  <si>
    <t>《更容易》</t>
  </si>
  <si>
    <t>一切必要措施，这次说的挺清楚了，期待必要措施</t>
  </si>
  <si>
    <t>那个文案点个赞</t>
  </si>
  <si>
    <t>更不容易被发现具体排了多少吧</t>
  </si>
  <si>
    <t>日本负责 拿什么负责？</t>
  </si>
  <si>
    <t>按毛子的方法，氢弹炸了吧</t>
  </si>
  <si>
    <t>那就打！</t>
  </si>
  <si>
    <t>靠海吃海的跟决定排污水的也不是一批人</t>
  </si>
  <si>
    <t>《125万吨》</t>
  </si>
  <si>
    <t>就这么几个人？</t>
  </si>
  <si>
    <t>钚太平洋</t>
  </si>
  <si>
    <t>联合起来啊联合起来</t>
  </si>
  <si>
    <t>选天气是为了飘到中国</t>
  </si>
  <si>
    <t>自己喝呀</t>
  </si>
  <si>
    <t>付得起吗？</t>
  </si>
  <si>
    <t>笑什么？有什么好笑的</t>
  </si>
  <si>
    <t>《讲   究》（Doge）</t>
  </si>
  <si>
    <t>气的我想骂人</t>
  </si>
  <si>
    <t>记者说话节奏听着都难受</t>
  </si>
  <si>
    <t>歼星舰升空</t>
  </si>
  <si>
    <t>负责nm</t>
  </si>
  <si>
    <t>主持人都绷不住了</t>
  </si>
  <si>
    <t>日本排放核污水威胁的不只是海洋生物还有经过水循环和生物富集后的全人类！！</t>
  </si>
  <si>
    <t>人家那是海边风大把眼睛吹眯了</t>
  </si>
  <si>
    <t>还是核武器吃得太少，建议加大力度。</t>
  </si>
  <si>
    <t>这位记者口齿不清</t>
  </si>
  <si>
    <t>无论如何，排放核污水都有极大风险</t>
  </si>
  <si>
    <t>↓一脱构示</t>
  </si>
  <si>
    <t>明明可以不排放的!</t>
  </si>
  <si>
    <t>这是给了他利益呀！！！！！！！</t>
  </si>
  <si>
    <t>说话都说的矛盾</t>
  </si>
  <si>
    <t>日本沉没</t>
  </si>
  <si>
    <t>鬼子去s！</t>
  </si>
  <si>
    <t>沐猴而冠，像不像畜生</t>
  </si>
  <si>
    <t>负责？你怎么不直接喝完它呢</t>
  </si>
  <si>
    <t>小日子真是个大大的animal</t>
  </si>
  <si>
    <t>《覆潮之下》</t>
  </si>
  <si>
    <t>现在6:30了</t>
  </si>
  <si>
    <t>这tm不是差不多，这是真tm差不多</t>
  </si>
  <si>
    <t>两只狗东西</t>
  </si>
  <si>
    <t>消灭地球毒瘤，还我大好河山！</t>
  </si>
  <si>
    <t>更容易扩散？！！问侯他母亲</t>
  </si>
  <si>
    <t>凭什么拉着全世界人民受罪</t>
  </si>
  <si>
    <t>nmb</t>
  </si>
  <si>
    <t>制裁，实施最严厉的制裁 ! !</t>
  </si>
  <si>
    <t>可是你们默认赞同了，而且你们也没有说这个对全人类有多大影响，你当时只是说了一句，它符合标准，所以说联合国就默认同意了，就这么说吧，日本绝对是给钱了</t>
  </si>
  <si>
    <t>御 影 炉 心</t>
  </si>
  <si>
    <t>请问一下，手段是什么呢？</t>
  </si>
  <si>
    <t>日本的刺客呢</t>
  </si>
  <si>
    <t>01:56</t>
  </si>
  <si>
    <t>开排即是开战</t>
  </si>
  <si>
    <t>全球的海民怎么办？饭碗没了</t>
  </si>
  <si>
    <t>世卫组织在干嘛世界组织都在干嘛 都没法阻止？</t>
  </si>
  <si>
    <t>贿赂仙人</t>
  </si>
  <si>
    <t>你为什么那么开心</t>
  </si>
  <si>
    <t>所以只要美国赞同，全世界都没用</t>
  </si>
  <si>
    <t>啥时候变成武力威慑</t>
  </si>
  <si>
    <t>100万欧元还不够处理核污水的吗？</t>
  </si>
  <si>
    <t>行了海鲜没得吃了</t>
  </si>
  <si>
    <t>日本丧心病狂了吧</t>
  </si>
  <si>
    <t>《设施不存在问题》</t>
  </si>
  <si>
    <t>小岛国建什么核电站</t>
  </si>
  <si>
    <t>日本：已经对全世界发动核打击</t>
  </si>
  <si>
    <t>安全个铲铲</t>
  </si>
  <si>
    <t>哭死日本了没有</t>
  </si>
  <si>
    <t>摊牌了啊</t>
  </si>
  <si>
    <t>相信祖国，相信党！！！保护海洋！！！</t>
  </si>
  <si>
    <t>日本人曾经经历过水俣病</t>
  </si>
  <si>
    <t>其实还的第三个方案：只需要一个氢弹炸了就行了。。顺便投多一个在神厕。。</t>
  </si>
  <si>
    <t>直接收复日本岛</t>
  </si>
  <si>
    <t>你说的太好了</t>
  </si>
  <si>
    <t>好啊！</t>
  </si>
  <si>
    <t>一个毫无下限，毫无人性不懂反思的民族！</t>
  </si>
  <si>
    <t>这水平也做主持？</t>
  </si>
  <si>
    <t>我支持俄罗斯的方案</t>
  </si>
  <si>
    <t>多少人受影响，你负得起责吗</t>
  </si>
  <si>
    <t>这样会不会使海洋生物变异进化？</t>
  </si>
  <si>
    <t>日本人不就靠海吃海吗？，这么做不会伤害自己吗？</t>
  </si>
  <si>
    <t>海啸：你要这样，那我可就不困了</t>
  </si>
  <si>
    <t>山上撤野！！！！你在那里？？？</t>
  </si>
  <si>
    <t>2个初生</t>
  </si>
  <si>
    <t>建议让日本领导天天吃本地鱼</t>
  </si>
  <si>
    <t>正义的</t>
  </si>
  <si>
    <t>把日本沉了吧</t>
  </si>
  <si>
    <t>要不用导弹炸了储水池呗，让它们自己罪有应得。</t>
  </si>
  <si>
    <t>坏人</t>
  </si>
  <si>
    <t>怎么就不制裁东电呢</t>
  </si>
  <si>
    <t>让他消失</t>
  </si>
  <si>
    <t>坚决抵制日排核污水!坚决抵制日排核污水!坚决抵制日排核污水!坚决抵制日排核污水!坚决抵制日排核污水!坚决抵制日排核污水!坚决抵制日排核污水!坚决抵制日排核污水!坚决抵制日排核污水!坚决抵制日排核污水!</t>
  </si>
  <si>
    <t>海产品以后不能吃了…</t>
  </si>
  <si>
    <t>你疯了吧</t>
  </si>
  <si>
    <t>日本给过钱了</t>
  </si>
  <si>
    <t>只能核打击了</t>
  </si>
  <si>
    <t>地球可以没有日本，但是不能没有海洋！！！！！！！！！！！！！！！！！！！！！</t>
  </si>
  <si>
    <t>一张美国的脸</t>
  </si>
  <si>
    <t>负责，你全给我喝下去</t>
  </si>
  <si>
    <t>地球online最终任务：努力活下去……</t>
  </si>
  <si>
    <t>同意排海的人能不能像强制喝牛奶一样每天自己喝掉啊</t>
  </si>
  <si>
    <t>所以福岛快乐水马上要流行了</t>
  </si>
  <si>
    <t>我家爸妈还是鱼名怎么办</t>
  </si>
  <si>
    <t>送他颗蘑菇蛋</t>
  </si>
  <si>
    <t>不！！！</t>
  </si>
  <si>
    <t>更容易扩散。。。哈哈哈哈</t>
  </si>
  <si>
    <t>又不是骂脏话过不了审，现在我应该都已经开始口吐芬芳</t>
  </si>
  <si>
    <t>啊啊啊啊啊</t>
  </si>
  <si>
    <t>太平洋————————</t>
  </si>
  <si>
    <t>环保女孩哑了是不？</t>
  </si>
  <si>
    <t>前面的错了，排了肯定有坏处，稀释根本没有用</t>
  </si>
  <si>
    <t>长期收米 持续出示合格证书</t>
  </si>
  <si>
    <t>这就是针对咱们的</t>
  </si>
  <si>
    <t>日本能不能做个人</t>
  </si>
  <si>
    <t>日本还是有清醒的人的</t>
  </si>
  <si>
    <t>就这大连某公司与日本财团合作在旅顺博物馆88公里处建了个日本风情街</t>
  </si>
  <si>
    <t>你到底给了他多少好处</t>
  </si>
  <si>
    <t>估计早偷偷摸摸排过了</t>
  </si>
  <si>
    <t>出点钱让毛子处理呗</t>
  </si>
  <si>
    <t>建议投放原子弹</t>
  </si>
  <si>
    <t>日本人时常让我怀疑他们不是人类，可能是另一种生物</t>
  </si>
  <si>
    <t>日本政府根本就没有道德，怎么可能指望它考虑全人类</t>
  </si>
  <si>
    <t>酸萝卜别吃</t>
  </si>
  <si>
    <t>岸田文雄真该似</t>
  </si>
  <si>
    <t>隐晦的说:更容易在海洋扩散</t>
  </si>
  <si>
    <t>早就排完了吧，找借口在光明正大排一波罢了</t>
  </si>
  <si>
    <t>负责？怎么负责？它们是能一键修复海洋还是倒转时光？</t>
  </si>
  <si>
    <t>核扩散，好家伙</t>
  </si>
  <si>
    <t>去死啊</t>
  </si>
  <si>
    <t>负责你排个屁的海啊</t>
  </si>
  <si>
    <t>日本人是牲口么</t>
  </si>
  <si>
    <t>负责（指 红豆泥死密码塞）</t>
  </si>
  <si>
    <t>人类是要毁灭自己的节奏</t>
  </si>
  <si>
    <t>刺客刺杀</t>
  </si>
  <si>
    <t>抵制可替代日货，币已投，加油</t>
  </si>
  <si>
    <t>把日本炸沉了吧</t>
  </si>
  <si>
    <t>不能给日本放原子弹氢弹吗？</t>
  </si>
  <si>
    <t>这人真帅，你们不觉得吗↓↓</t>
  </si>
  <si>
    <t>环保女孩们呢?死了吗</t>
  </si>
  <si>
    <t>焯里哇的</t>
  </si>
  <si>
    <t>大家投币点赞把热度弄上去啊</t>
  </si>
  <si>
    <t>日本是要全人类一起毁灭啊</t>
  </si>
  <si>
    <t>保护地球！！！保护环境！！！保护海洋！！！</t>
  </si>
  <si>
    <t>老b灯害人害己害死全人类给我下地狱</t>
  </si>
  <si>
    <t>为什么你能笑屁洗脸</t>
  </si>
  <si>
    <t>我rnm的日本鬼子</t>
  </si>
  <si>
    <t>人少估计和我们一样要上班，排海日本普通人也难，不能去海边玩也不能吃海鲜了</t>
  </si>
  <si>
    <t>建议氢算</t>
  </si>
  <si>
    <t>来，畜生，你自己喝一口看看</t>
  </si>
  <si>
    <t>他是渔业协会会长你想让他考虑啥除了渔业的东西</t>
  </si>
  <si>
    <t>世界之癌</t>
  </si>
  <si>
    <t>排到近海？我们的吗？</t>
  </si>
  <si>
    <t>这事得美国出手不然别国出手就会被美国带动舆论拖下水</t>
  </si>
  <si>
    <t>倭国和霉国是</t>
  </si>
  <si>
    <t>苏联方案要是用了，现在那来日本这么多屁事</t>
  </si>
  <si>
    <t>海鲜不用吃了</t>
  </si>
  <si>
    <t>负责？指的是鞠躬嘛？</t>
  </si>
  <si>
    <t>不够，远远不够</t>
  </si>
  <si>
    <t>什么时候有反人类罪</t>
  </si>
  <si>
    <t>你们日本就慢慢喝掉全部核污水，这是对全人类的福报</t>
  </si>
  <si>
    <t>更易扩散？好家伙！</t>
  </si>
  <si>
    <t>炸日本</t>
  </si>
  <si>
    <t>建议使用氢弹直接气化。</t>
  </si>
  <si>
    <t>日本是唯一一个被核弹攻击过的国家，现在排放核污染水，是不是变相的让人类体验他们的“核”恐惧！！！</t>
  </si>
  <si>
    <t>更隐蔽</t>
  </si>
  <si>
    <t>出生聚头</t>
  </si>
  <si>
    <t>人不当人，天下无敌</t>
  </si>
  <si>
    <t>所以说会源源不断排，根本不止三十年咯？</t>
  </si>
  <si>
    <t>把日本岛灭了吧，灭了岛上的世界害虫</t>
  </si>
  <si>
    <t>有内鬼</t>
  </si>
  <si>
    <t>日本是想毁灭地球吧</t>
  </si>
  <si>
    <t>我排你 m 呢！！！！！！！！！</t>
  </si>
  <si>
    <t>他是不是手指有问题</t>
  </si>
  <si>
    <t>直接制裁日本</t>
  </si>
  <si>
    <t>都是毒</t>
  </si>
  <si>
    <t>毁灭吧……赶紧的</t>
  </si>
  <si>
    <t>鬼子想的是全污染了我就不用测了</t>
  </si>
  <si>
    <t>俄罗斯：用氢弹把岛炸了吧</t>
  </si>
  <si>
    <t>以后都不用吃海鲜海鱼这些了</t>
  </si>
  <si>
    <t>要不我们给他岛下个原子弹 更容易看不出来是个岛</t>
  </si>
  <si>
    <t>我没听错吧，扩散哦，中国还有241天就到了</t>
  </si>
  <si>
    <t>凭什么日本想排就排，太平洋是世界的，不是日本和美国的</t>
  </si>
  <si>
    <t>把核污染水排放到大海里的行为与全球核打击无异！！！</t>
  </si>
  <si>
    <t>你还能笑口常开，蚌</t>
  </si>
  <si>
    <t>近海排污真绝了</t>
  </si>
  <si>
    <t>既然日本政府说这个核污染水可以饮用，它怎么不自己留着喝呀？接入日本的自来水管，让全日本人民喝呀。</t>
  </si>
  <si>
    <t>有机会灭了吧，太累了</t>
  </si>
  <si>
    <t>安全nm的</t>
  </si>
  <si>
    <t>害人不浅</t>
  </si>
  <si>
    <t>直接把日本岛炸沉了吧—_—｜｜</t>
  </si>
  <si>
    <t>这帮说鸟语的下水有一个好玩意儿吗？还在这演戏</t>
  </si>
  <si>
    <t>建议排到饮用水厂自己消化</t>
  </si>
  <si>
    <t>两坨尸体</t>
  </si>
  <si>
    <t>这记者说话实在费劲，不看了</t>
  </si>
  <si>
    <t>合着就是要毁灭世界呗</t>
  </si>
  <si>
    <t>好像小学生读课文，太不专业了吧</t>
  </si>
  <si>
    <t>没救了</t>
  </si>
  <si>
    <t>rnm！</t>
  </si>
  <si>
    <t>这记者咋这么高兴</t>
  </si>
  <si>
    <t>把日本岛炸了算了</t>
  </si>
  <si>
    <t>排海还要选个好天气，</t>
  </si>
  <si>
    <t>哈哈，集结全球军队，</t>
  </si>
  <si>
    <t>你在笑什么</t>
  </si>
  <si>
    <t>rnm再来几颗核弹，你就知错</t>
  </si>
  <si>
    <t>用于保护海洋水源的发明可以进行了。管日本要钱，他们必须得掏。</t>
  </si>
  <si>
    <t>有海洋的国家赶紧找日本赔偿。</t>
  </si>
  <si>
    <t>坚决抵制！大家不要放弃不要放弃！</t>
  </si>
  <si>
    <t>我烟台就在海边</t>
  </si>
  <si>
    <t>这是对全人类大规模放毒</t>
  </si>
  <si>
    <t>让他们喝了核污染水</t>
  </si>
  <si>
    <t>日本：不能让我一个受罪，大家一起来煎熬，哈哈</t>
  </si>
  <si>
    <t>可卑的利己主义。。。</t>
  </si>
  <si>
    <t>小八嘎</t>
  </si>
  <si>
    <t>这么腌臜的勾当，还有脸</t>
  </si>
  <si>
    <t>快点沉没吧，别祸害全世界了</t>
  </si>
  <si>
    <t>你tm还在乎天气？</t>
  </si>
  <si>
    <t>恬不知耻</t>
  </si>
  <si>
    <t>草你全国</t>
  </si>
  <si>
    <t>给他“氢”理一下吧?比较彻底，还没污染</t>
  </si>
  <si>
    <t>坚决抵制日本核污染水排海！！！！！！！！</t>
  </si>
  <si>
    <t>这是在对台词吗？</t>
  </si>
  <si>
    <t>好帅啊，我可以</t>
  </si>
  <si>
    <t>谁来阻止它们啊</t>
  </si>
  <si>
    <t>直到日本消失</t>
  </si>
  <si>
    <t>什么时候了依然想着钱</t>
  </si>
  <si>
    <t>日本这样国家是没核费水了，地球却遭殃了！</t>
  </si>
  <si>
    <t>直接炸了日本，好不</t>
  </si>
  <si>
    <t>虽日本人真的从古至今都不是什么好东西</t>
  </si>
  <si>
    <t>出生你们负的起这个责吗！？</t>
  </si>
  <si>
    <t>确定是日本政府和东电沟通，而不是和美国沟通</t>
  </si>
  <si>
    <t>所以说，以及让他投，还不如直接投个原子弹给他。</t>
  </si>
  <si>
    <t>那必须有碍</t>
  </si>
  <si>
    <t>还稀释，我看是直接倾倒吧</t>
  </si>
  <si>
    <t>日本疯子！</t>
  </si>
  <si>
    <t>你忙吧 我吃柠檬</t>
  </si>
  <si>
    <t>赶紧毁灭吧他们都该死</t>
  </si>
  <si>
    <t>坚决抵制日本核污水排海!</t>
  </si>
  <si>
    <t>有辐了</t>
  </si>
  <si>
    <t>这已经反人类了吧</t>
  </si>
  <si>
    <t>用氢弹吧</t>
  </si>
  <si>
    <t>有辐同享，有难同当（地铁 老人 手机.jpg)</t>
  </si>
  <si>
    <t>他已经不行了，不如拉大家陪葬</t>
  </si>
  <si>
    <t>不安全啊！！！！</t>
  </si>
  <si>
    <t>小日子人类永远的害人精</t>
  </si>
  <si>
    <t>排到东京湾</t>
  </si>
  <si>
    <t>两个贱狗</t>
  </si>
  <si>
    <t>更容易扩散？？？</t>
  </si>
  <si>
    <t>负责？负责排空是吧</t>
  </si>
  <si>
    <t>大骗子格罗西</t>
  </si>
  <si>
    <t>扩 散?</t>
  </si>
  <si>
    <t>他们没有发现问题，却不让各个国家进行检查人总是会说谎的</t>
  </si>
  <si>
    <t>这tm海鲜还能吃吗以后</t>
  </si>
  <si>
    <t>有啥区别吗</t>
  </si>
  <si>
    <t>被收买的</t>
  </si>
  <si>
    <t>能不能阻止啊我靠</t>
  </si>
  <si>
    <t>用氢弹炸了福岛吧，俄罗斯方案挺好</t>
  </si>
  <si>
    <t>害人终害己</t>
  </si>
  <si>
    <t>一旦排放人类应该差不多了</t>
  </si>
  <si>
    <t>那鞠躬有用吗？核电站负责了没有...</t>
  </si>
  <si>
    <t>si妈日本人</t>
  </si>
  <si>
    <t>小日子本性太坏</t>
  </si>
  <si>
    <t>‘</t>
  </si>
  <si>
    <t>这种反对和嘴炮键盘侠也没区别</t>
  </si>
  <si>
    <t>赶紧把日本这个地球毒瘤抹去吧</t>
  </si>
  <si>
    <t>****</t>
  </si>
  <si>
    <t>虽然我不爱海鲜 但我最爱的烤鱿鱼以后就没得吃了</t>
  </si>
  <si>
    <t>不信没有一点利益在里面</t>
  </si>
  <si>
    <t>荒 坂 赖 宣</t>
  </si>
  <si>
    <t>估计早就已经在排了吧</t>
  </si>
  <si>
    <t>当初地震时该检查的时候你们在干什么？现在你们为排海行动而仔细检查算什么工匠精神？！？</t>
  </si>
  <si>
    <t>那么多渔民 难不成让集体转业？</t>
  </si>
  <si>
    <t>扩散？？？？？</t>
  </si>
  <si>
    <t>日本压根不属于人类了，它关心个屁的人类健康</t>
  </si>
  <si>
    <t>支持排废水的那几个够日的，我c柠檬</t>
  </si>
  <si>
    <t>这TM没人管就离谱！</t>
  </si>
  <si>
    <t>笑nm</t>
  </si>
  <si>
    <t>毛子的氢弹呢？</t>
  </si>
  <si>
    <t>海洋又不是日本的</t>
  </si>
  <si>
    <t>你怎么笑得出来的这个记者</t>
  </si>
  <si>
    <t>生怕自己国人变异不够快</t>
  </si>
  <si>
    <t>自己想s别带着别人，小日子就不当人这一点做的最好</t>
  </si>
  <si>
    <t>思路清晰！！就是啊，无害为啥还要排放呢，直接用不就完了，自己不敢用还声称无害，真他娘的虚伪</t>
  </si>
  <si>
    <t>这岸田怎么这么像马化腾wc</t>
  </si>
  <si>
    <t>你大爷</t>
  </si>
  <si>
    <t>收藏了</t>
  </si>
  <si>
    <t>？？？？气笑了，更容易扩散</t>
  </si>
  <si>
    <t>我也没有看过海</t>
  </si>
  <si>
    <t>想拉全世界下水，不介意再送他几个小男孩</t>
  </si>
  <si>
    <t>↓人类的祸害</t>
  </si>
  <si>
    <t>已获权威认真（已得到美爹的认可）</t>
  </si>
  <si>
    <t>建议提前来颗氢弹</t>
  </si>
  <si>
    <t>咋不倒进自己国内自来水管道里</t>
  </si>
  <si>
    <t>iaea这就开始逃避责任了？</t>
  </si>
  <si>
    <t>这是渔业发展的问题？ 这是全球生活生态问题 小日子目光这么短浅怪不得只能做美丽的够</t>
  </si>
  <si>
    <t>真能过滤稀释的话还有必要排吗？</t>
  </si>
  <si>
    <t>抵制日本所以东西！！</t>
  </si>
  <si>
    <t>嘴炮之神</t>
  </si>
  <si>
    <t>码的真tn整齐</t>
  </si>
  <si>
    <t>安全个毛线</t>
  </si>
  <si>
    <t>wdnmb</t>
  </si>
  <si>
    <t>无砹</t>
  </si>
  <si>
    <t>原因是，更容易扩散</t>
  </si>
  <si>
    <t>没错，但是拉我们下水连牲口都不如，日本，我超爱你</t>
  </si>
  <si>
    <t>这个叔叔坚持说普通话的样子 圈粉</t>
  </si>
  <si>
    <t>拿颗氢弹炸了多省事</t>
  </si>
  <si>
    <t>为什么为什么为什么</t>
  </si>
  <si>
    <t>美国支持，毕竟美国高层可以卖军火</t>
  </si>
  <si>
    <t>今天报道说美国排废水。。报应不爽呀</t>
  </si>
  <si>
    <t>良心大大的坏</t>
  </si>
  <si>
    <t>可以全面抵制日本了，无论政治还是经济</t>
  </si>
  <si>
    <t>炸吧炸吧！</t>
  </si>
  <si>
    <t>拿起武器吧</t>
  </si>
  <si>
    <t>为了更好的扩散</t>
  </si>
  <si>
    <t>gou贼</t>
  </si>
  <si>
    <t>好家伙，搞个隧道，你都发现不了究竟排了多少</t>
  </si>
  <si>
    <t>抵制日本排核污水入海！！</t>
  </si>
  <si>
    <t>负责？那你自己喝完啊</t>
  </si>
  <si>
    <t>炸了它就现在！</t>
  </si>
  <si>
    <t>这些日本畜生</t>
  </si>
  <si>
    <t>没有未来</t>
  </si>
  <si>
    <t>爷是高素质人，不会骂人，除非忍不住</t>
  </si>
  <si>
    <t>两个出生</t>
  </si>
  <si>
    <t>我也是 没看过海</t>
  </si>
  <si>
    <t>布鲁托不背这锅</t>
  </si>
  <si>
    <t>你负的起这个责么</t>
  </si>
  <si>
    <t>你不想的怎么处理，却想的怎么偷排大海，还真是日本人啊</t>
  </si>
  <si>
    <t>《桉醛》</t>
  </si>
  <si>
    <t>希望能让日本政府停止排海</t>
  </si>
  <si>
    <t>日本人彻底疯了</t>
  </si>
  <si>
    <t>嘴，怪怪的</t>
  </si>
  <si>
    <t>留给世界消灭日本的时间只有两年了</t>
  </si>
  <si>
    <t>你这样做，你也si的很快，小日子</t>
  </si>
  <si>
    <t>叶文洁：毁灭吧，累了</t>
  </si>
  <si>
    <t>建议懂海洋洋流的小伙伴科普一下这个污染物会先漂到哪里</t>
  </si>
  <si>
    <t>你们会为这个想法后悔的</t>
  </si>
  <si>
    <t>有钱修海底隧道没钱处理核废水是吧</t>
  </si>
  <si>
    <t>早就在偷偷排了</t>
  </si>
  <si>
    <t>你们都收了钱还有人会信你们嘛还长期监督</t>
  </si>
  <si>
    <t>扩散到你的脑袋里去吧，</t>
  </si>
  <si>
    <t>谁来救救人类啊</t>
  </si>
  <si>
    <t>没有了</t>
  </si>
  <si>
    <t>需要氢弹解决日本问题</t>
  </si>
  <si>
    <t>查这个老外，有问题</t>
  </si>
  <si>
    <t>兄弟南昌的吗，口音怪怪的</t>
  </si>
  <si>
    <t>《过滤辐射》</t>
  </si>
  <si>
    <t>我降低你妈</t>
  </si>
  <si>
    <t>这个国家真的有存在的必要吗</t>
  </si>
  <si>
    <t>日方这tm是射箭了再画靶</t>
  </si>
  <si>
    <t>世界可以没有日本，人类不能失去海洋！！！</t>
  </si>
  <si>
    <t>什么叫近海?!</t>
  </si>
  <si>
    <t>啊啊啊啊啊气死了气死了安全什么啊</t>
  </si>
  <si>
    <t>我才11啊！</t>
  </si>
  <si>
    <t>日本自己喝了不好？</t>
  </si>
  <si>
    <t>这样的说辞是想出事后互相推卸责任吗？？？？？？？？？？</t>
  </si>
  <si>
    <t>这一辈子都鄙视那个参与排海的日本人！</t>
  </si>
  <si>
    <t>有什么区别 ？</t>
  </si>
  <si>
    <t>送他一颗原子弹</t>
  </si>
  <si>
    <t>国际社会反对？</t>
  </si>
  <si>
    <t>国际原子能机构受贿！</t>
  </si>
  <si>
    <t>老毕登Xn</t>
  </si>
  <si>
    <t>既然要排，直接沿岸排放最简单啊</t>
  </si>
  <si>
    <t>？？不懂</t>
  </si>
  <si>
    <t>用隧道更不好查。且为什么要用隧道，不是没有污染。你们自己喝了不就行了。</t>
  </si>
  <si>
    <t>笑你吗</t>
  </si>
  <si>
    <t>这种排放方式更有杀伤力</t>
  </si>
  <si>
    <t>铵铨</t>
  </si>
  <si>
    <t>怎么还笑的这么开心啊</t>
  </si>
  <si>
    <t>安全你怎么不自己喝啊</t>
  </si>
  <si>
    <t>中日友好，中日友好，哈哈哈哈</t>
  </si>
  <si>
    <t>向福岛使用【氢弹】吧！</t>
  </si>
  <si>
    <t>！？？？？</t>
  </si>
  <si>
    <t>估计要排在韩国这边了</t>
  </si>
  <si>
    <t>污水！</t>
  </si>
  <si>
    <t>遇见未来癌症发病率居高不下</t>
  </si>
  <si>
    <t>当你看见一只蟑螂的时候，已经有一窝蟑螂了</t>
  </si>
  <si>
    <t>宰总</t>
  </si>
  <si>
    <t>草了</t>
  </si>
  <si>
    <t>他们已经排放过一次有经验了</t>
  </si>
  <si>
    <t>这是什么鬼理由</t>
  </si>
  <si>
    <t>日本向来不讲卫生</t>
  </si>
  <si>
    <t>垃圾，事不关己高高挂起</t>
  </si>
  <si>
    <t>有钱挖隧道没钱处理核废水</t>
  </si>
  <si>
    <t>还有未来嘛？</t>
  </si>
  <si>
    <t>用一颗核弹把核燃料引爆，瞬间就可以解决了，何必再等30年。</t>
  </si>
  <si>
    <t>还有7天</t>
  </si>
  <si>
    <t>按舔犬早死不得超生！</t>
  </si>
  <si>
    <t>俄罗斯炮轰</t>
  </si>
  <si>
    <t>鞍 醛</t>
  </si>
  <si>
    <t>直插白宫吧</t>
  </si>
  <si>
    <t>我希望它出现问题</t>
  </si>
  <si>
    <t>你笑(⊙o⊙)啥？</t>
  </si>
  <si>
    <t>是为了，更好的扩散？好家伙，同归于尽！</t>
  </si>
  <si>
    <t>真就你说你的我做我的。</t>
  </si>
  <si>
    <t>（一百万欧元的安全标准）</t>
  </si>
  <si>
    <t>中国和毛子整个什么鱼雷，给小日子过得不错的日本人把这破隧道给它扬了。(排NM的核废水)</t>
  </si>
  <si>
    <t>这不得整个瘦子和小女孩？</t>
  </si>
  <si>
    <t>，，，，，</t>
  </si>
  <si>
    <t>人类的叛徒</t>
  </si>
  <si>
    <t>日本怎么还没灭国啊？就很费解</t>
  </si>
  <si>
    <t>国际原子能机构也是傻波一。这么高危的举动，仅就设置驻点监测。</t>
  </si>
  <si>
    <t>蒸发，季风……淡水玩完，植物玩完，昆虫玩完，动物玩完。霉国还有个安第斯山脉，欧洲还有个大西洋，我们有什么？</t>
  </si>
  <si>
    <t>把东京炸了吧</t>
  </si>
  <si>
    <t>更容易扩散……</t>
  </si>
  <si>
    <t>球球丢个核弹，炸了吧</t>
  </si>
  <si>
    <t>对海洋说再见</t>
  </si>
  <si>
    <t>说的是人话吗</t>
  </si>
  <si>
    <t>核污染算不算核攻击?</t>
  </si>
  <si>
    <t>更容易扩散=日本少点影响</t>
  </si>
  <si>
    <t>送他俩原子弹吧</t>
  </si>
  <si>
    <t>《更省钱》</t>
  </si>
  <si>
    <t>唉，已经排了</t>
  </si>
  <si>
    <t>把和他们的外贸停一停，不想人类好那你们自己先尝尝苦头，免得你们死绝的太早尝不到。</t>
  </si>
  <si>
    <t>怎么那么贱呐</t>
  </si>
  <si>
    <t>给你扔个核弹就不用排了</t>
  </si>
  <si>
    <t>他们不可能得逞的</t>
  </si>
  <si>
    <t>快点用核弹吧，别让他排了</t>
  </si>
  <si>
    <t>大刀啊-----</t>
  </si>
  <si>
    <t>大海礼貌：你吗？</t>
  </si>
  <si>
    <t>一发氢弹，环保又简单</t>
  </si>
  <si>
    <t>鞠躬了事</t>
  </si>
  <si>
    <t>变相核攻击啊。。</t>
  </si>
  <si>
    <t>早些炸了吧！真的</t>
  </si>
  <si>
    <t>霓虹西内！</t>
  </si>
  <si>
    <t>容易扩散？分明是不易留证，以后咬定没排</t>
  </si>
  <si>
    <t>美国搞生物病毒 日本搞辐射危害 人类之敌了这是</t>
  </si>
  <si>
    <t>这要杀死污染多少海洋生物 要害多少以海产为生的人</t>
  </si>
  <si>
    <t>日本是个比拼核废水排放更高更快更强的国家！开启人类加速毁灭模式的典范！</t>
  </si>
  <si>
    <t>？？？？？20-30年</t>
  </si>
  <si>
    <t>制裁小日子</t>
  </si>
  <si>
    <t>真就敢排放啊</t>
  </si>
  <si>
    <t>rnm再送你亿颗</t>
  </si>
  <si>
    <t>躬犟精神</t>
  </si>
  <si>
    <t>用隧道排就没人知道出来的废水的最初辐射情况了</t>
  </si>
  <si>
    <t>这就是个世界大战的一个引线</t>
  </si>
  <si>
    <t>日本鬼子该灭了</t>
  </si>
  <si>
    <t>抱歉打扰了：大连日本风情街</t>
  </si>
  <si>
    <t>不愧有美国蝶撑腰</t>
  </si>
  <si>
    <t>更省钱</t>
  </si>
  <si>
    <t>这稀释有任何意义吗</t>
  </si>
  <si>
    <t>严厉要求送他核弹炸沉，谢谢</t>
  </si>
  <si>
    <t>继续增加</t>
  </si>
  <si>
    <t>当时我坐在电视机前破口大骂</t>
  </si>
  <si>
    <t>小日子过得不错的日本人连日子都不想要了是吧</t>
  </si>
  <si>
    <t>你们日本活不过两年了，马上掉沟里</t>
  </si>
  <si>
    <t>就这种国家各国还不群起而攻之就很离谱</t>
  </si>
  <si>
    <t>用氢弹帮他们一把</t>
  </si>
  <si>
    <t>他用核攻击了我们反击直接氢弹炸</t>
  </si>
  <si>
    <t>咦咦咦</t>
  </si>
  <si>
    <t>你们理智一点，日本沉了这些核废水还不是进海里了，建议直接（懂得都懂）</t>
  </si>
  <si>
    <t>理由是这种方案自己看不见所以心里会有底气些</t>
  </si>
  <si>
    <t>日本人 无耻</t>
  </si>
  <si>
    <t>伊万我的伊万呢</t>
  </si>
  <si>
    <t>大海，灭了它丫的</t>
  </si>
  <si>
    <t>以后的孩子只能喝核废水了</t>
  </si>
  <si>
    <t>这是不可逆的伤害丫，坏到骨子里了</t>
  </si>
  <si>
    <t>更容易扩散？？</t>
  </si>
  <si>
    <t>有病?</t>
  </si>
  <si>
    <t>直接接上日本的自来水管啊！</t>
  </si>
  <si>
    <t>让他囤在东京水库自己喝</t>
  </si>
  <si>
    <t>对的，加快扩散更有利于稀释，使浓度下降</t>
  </si>
  <si>
    <t>真的烦这类人</t>
  </si>
  <si>
    <t>?他们不是要核试验吧</t>
  </si>
  <si>
    <t>中国管不了</t>
  </si>
  <si>
    <t>日本真tm自私</t>
  </si>
  <si>
    <t>灭了日本吧</t>
  </si>
  <si>
    <t>向鬼子们的头上砍去！</t>
  </si>
  <si>
    <t>白杨和东风准备两年后发射</t>
  </si>
  <si>
    <t>今天已经派船过去检测去了</t>
  </si>
  <si>
    <t>你敢放，那就应该开战。</t>
  </si>
  <si>
    <t>它都这么不要脸了，国际社会还给他什么脸啊</t>
  </si>
  <si>
    <t>早就偷偷排放了，还有美国，英国，法国那些</t>
  </si>
  <si>
    <t>有这钱。。。。。。你他妈还不如多弄罐子</t>
  </si>
  <si>
    <t>哈哈哈哈个屁 我们也得遭殃</t>
  </si>
  <si>
    <t>雨大部分也是来自海洋的蒸发！世界上没有一个人幸免！</t>
  </si>
  <si>
    <t>这是直接排入洋流里，地球上的海洋没一处幸免！</t>
  </si>
  <si>
    <t>还要脸吗</t>
  </si>
  <si>
    <t>炸了！</t>
  </si>
  <si>
    <t>怪兽都在日本</t>
  </si>
  <si>
    <t>到时候挖个哥尔赞出来把日本拆了</t>
  </si>
  <si>
    <t>唉。。</t>
  </si>
  <si>
    <t>他们为了往中国扩散的更容易吧，这个该死腐烂的国家，干紧沉没吧</t>
  </si>
  <si>
    <t>红豆泥，斯密马赛。（鞠躬）</t>
  </si>
  <si>
    <t>这家伙又想挨核弹啦</t>
  </si>
  <si>
    <t>丢氢弹吧</t>
  </si>
  <si>
    <t>扩散?!</t>
  </si>
  <si>
    <t>反人类行为能否对其宣战？</t>
  </si>
  <si>
    <t>现在又有钱了？？</t>
  </si>
  <si>
    <t>伞兵吧</t>
  </si>
  <si>
    <t>我尼玛！！！</t>
  </si>
  <si>
    <t>能不能把航母拉到福岛那24h巡航</t>
  </si>
  <si>
    <t>没人吃海鲜了，整个产业遭到毁灭性打击，</t>
  </si>
  <si>
    <t>沿岸排放是排在日本周边 而通过海地隧道是排放中国周边</t>
  </si>
  <si>
    <t>这还不干他    等他们把地球嚯嚯完了</t>
  </si>
  <si>
    <t>钱就那么重要么？比人命和后代的健康重要？</t>
  </si>
  <si>
    <t>这不干日本人？</t>
  </si>
  <si>
    <t>他们已经没救了，直接扔核弹吧</t>
  </si>
  <si>
    <t>原子弹投少了</t>
  </si>
  <si>
    <t>叫日本人的血肉来养鱼祭鱼</t>
  </si>
  <si>
    <t>日本灭国吧</t>
  </si>
  <si>
    <t>再给他来一次核爆日本</t>
  </si>
  <si>
    <t>伞兵日本</t>
  </si>
  <si>
    <t>那你喝了呀</t>
  </si>
  <si>
    <t>过滤。。。稀释。。。。一个不一定能处理掉，一个压根不处理</t>
  </si>
  <si>
    <t>更容易？？？日本人想毁灭全世界？？？？</t>
  </si>
  <si>
    <t>那近海的渔业咋办</t>
  </si>
  <si>
    <t>来几个大胖子毁灭日本吧</t>
  </si>
  <si>
    <t>更容易扩散</t>
  </si>
  <si>
    <t>以便扩散？？？？喵喵喵</t>
  </si>
  <si>
    <t>日本就是地球上的毒瘤</t>
  </si>
  <si>
    <t>人一定会把自己玩死</t>
  </si>
  <si>
    <t>核战争宣战！</t>
  </si>
  <si>
    <t>mmd10年就全球海域了！</t>
  </si>
  <si>
    <t>氚海仙人</t>
  </si>
  <si>
    <t>你们tm决定就完了？</t>
  </si>
  <si>
    <t>炸了吧，没救了</t>
  </si>
  <si>
    <t>不然五常挨个扔一个也行</t>
  </si>
  <si>
    <t>俄罗斯 快执行计划吧</t>
  </si>
  <si>
    <t>可以喝的何必排？！</t>
  </si>
  <si>
    <t>（令和）得令出核吧</t>
  </si>
  <si>
    <t>不装了  摊牌了</t>
  </si>
  <si>
    <t>日本去死吧</t>
  </si>
  <si>
    <t>估计早就这么干了</t>
  </si>
  <si>
    <t>抗日战争吧我要当女兵</t>
  </si>
  <si>
    <t>亚洲之癌，亚洲之癌</t>
  </si>
  <si>
    <t>排尼玛</t>
  </si>
  <si>
    <t>wc？！</t>
  </si>
  <si>
    <t>累了，日本赶紧沉了吧</t>
  </si>
  <si>
    <t>直接送一颗氢弹吧</t>
  </si>
  <si>
    <t>氢弹该给日本鬼子安排上了</t>
  </si>
  <si>
    <t>我同意俄罗斯方案</t>
  </si>
  <si>
    <t>鬼子去死吧</t>
  </si>
  <si>
    <t>都不装了</t>
  </si>
  <si>
    <t>会的</t>
  </si>
  <si>
    <t>日本人从来就是这么的变态和龌龊，犯下的罪行罄竹难书，这个岛国需要被净化！</t>
  </si>
  <si>
    <t>我们大发慈悲帮帮胡须六中和核污染好了</t>
  </si>
  <si>
    <t>直接炸了好吧</t>
  </si>
  <si>
    <t>不要脸了是吧</t>
  </si>
  <si>
    <t>非要排是吧</t>
  </si>
  <si>
    <t>什么啥b</t>
  </si>
  <si>
    <t>明修栈道，暗度陈仓！</t>
  </si>
  <si>
    <t>有毒吧</t>
  </si>
  <si>
    <t>投俩原子弹</t>
  </si>
  <si>
    <t>就没人管？？？？？</t>
  </si>
  <si>
    <t>谢谢你！陌生人</t>
  </si>
  <si>
    <t>傻逼日本</t>
  </si>
  <si>
    <t>倒海里不就稀释了</t>
  </si>
  <si>
    <t>想抽死他</t>
  </si>
  <si>
    <t>他们不是说能喝吗？直接就地喝了呗。</t>
  </si>
  <si>
    <t>核弹炸它</t>
  </si>
  <si>
    <t>日本真的无耻</t>
  </si>
  <si>
    <t>给它颗氢弹吧</t>
  </si>
  <si>
    <t>这算核攻击了吧</t>
  </si>
  <si>
    <t>扩散核污水，污染全世界～牛批</t>
  </si>
  <si>
    <t>霉国和加麻大首冲其次</t>
  </si>
  <si>
    <t>鈤本就没一天消停过</t>
  </si>
  <si>
    <t>哥斯拉？？！</t>
  </si>
  <si>
    <t>明明就是可以偷偷排，明面上看不到</t>
  </si>
  <si>
    <t>更容易培养哥斯拉</t>
  </si>
  <si>
    <t>人已疯</t>
  </si>
  <si>
    <t>早点把他们扬了吧</t>
  </si>
  <si>
    <t>坏东西</t>
  </si>
  <si>
    <t>我想多活几年……</t>
  </si>
  <si>
    <t>这种都不打么</t>
  </si>
  <si>
    <t>没有辐射性，扩散什么？全喝掉！</t>
  </si>
  <si>
    <t>大毛！核弹准备</t>
  </si>
  <si>
    <t>血压升上来了！</t>
  </si>
  <si>
    <t>直接收复rb吧</t>
  </si>
  <si>
    <t>保护地球，不到最后一刻，绝不放弃！！！</t>
  </si>
  <si>
    <t>真敢玩啊！</t>
  </si>
  <si>
    <t>挖吧，施工过程一定事故不断</t>
  </si>
  <si>
    <t>快进到日本被哥斯拉踏平</t>
  </si>
  <si>
    <t>日本就是狗</t>
  </si>
  <si>
    <t>忍不了了</t>
  </si>
  <si>
    <t>真的该死</t>
  </si>
  <si>
    <t>日本核污水，美国研制病毒</t>
  </si>
  <si>
    <t>对日战争安排一下</t>
  </si>
  <si>
    <t>这是要生米煮成熟饭吗?</t>
  </si>
  <si>
    <t>不要啊啊啊</t>
  </si>
  <si>
    <t>会死的啊啊啊啊啊啊啊啊哎</t>
  </si>
  <si>
    <t>不要了吧救命啊救命</t>
  </si>
  <si>
    <t>不要啊啊啊啊啊啊啊啊啊啊</t>
  </si>
  <si>
    <t>星星之火可以燎原！！！！！</t>
  </si>
  <si>
    <t>人呢</t>
  </si>
  <si>
    <t>坏良心</t>
  </si>
  <si>
    <t>要点脸吧！</t>
  </si>
  <si>
    <t>日本不适合存在于地球上</t>
  </si>
  <si>
    <t>呸，真不要脸，看不见就可以了？</t>
  </si>
  <si>
    <t>不能制裁它吗？？？难道就任由它排？</t>
  </si>
  <si>
    <t>建议原子弹净化日本</t>
  </si>
  <si>
    <t>大型生化实验啊</t>
  </si>
  <si>
    <t>？？？这样了都不采取措施吗</t>
  </si>
  <si>
    <t>有毒</t>
  </si>
  <si>
    <t>让日本沿海居民更快“进化”。</t>
  </si>
  <si>
    <t>在这种地方就肯花钱</t>
  </si>
  <si>
    <t>日本人向来是缺德和卑劣的民族</t>
  </si>
  <si>
    <t>支持众筹核弹</t>
  </si>
  <si>
    <t>给他们来颗核弹吧，世界不需要日本</t>
  </si>
  <si>
    <t>？？？？？？？？？？？？</t>
  </si>
  <si>
    <t>日本赶紧沉没吧 不需要你排放了</t>
  </si>
  <si>
    <t>果然这玩意没当过人</t>
  </si>
  <si>
    <t>礼貌尼玛</t>
  </si>
  <si>
    <t>日本将在9月份沉没</t>
  </si>
  <si>
    <t>真就没人管嘛？</t>
  </si>
  <si>
    <t>世界可以没有日本，但是不能没有海洋！世界可以没有日本，但是不能没有海洋！</t>
  </si>
  <si>
    <t>这个国家很脏</t>
  </si>
  <si>
    <t>问杀掉这件事情决策人的方法有哪些</t>
  </si>
  <si>
    <t>换汤不换药，有用吗</t>
  </si>
  <si>
    <t>礼貌你妈</t>
  </si>
  <si>
    <t>主持人一脸无奈</t>
  </si>
  <si>
    <t>坏到极</t>
  </si>
  <si>
    <t>还要不要点儿脸了</t>
  </si>
  <si>
    <t>有一份热！发一份光！星星之火，可以燎原！</t>
  </si>
  <si>
    <t>真是WBD</t>
  </si>
  <si>
    <t>？？？不应该是更隐蔽不容易被发现吗</t>
  </si>
  <si>
    <t>傻逼吧，这</t>
  </si>
  <si>
    <t>直接给福岛来几颗氢弹吧！！！</t>
  </si>
  <si>
    <t>格劳必登的</t>
  </si>
  <si>
    <t>我的海洋啊</t>
  </si>
  <si>
    <t>以日本爱不宣而战偷袭的惯性，其实早在偷排了！</t>
  </si>
  <si>
    <t>扔氢弹过去帮日本解决</t>
  </si>
  <si>
    <t>日本离自毁不远了吧</t>
  </si>
  <si>
    <t>太损了</t>
  </si>
  <si>
    <t>自绝于地球</t>
  </si>
  <si>
    <t>哇，果然是精明的，小日子过的不错的日本人</t>
  </si>
  <si>
    <t>能炸沉它不？</t>
  </si>
  <si>
    <t>就没哪个国家做点什么</t>
  </si>
  <si>
    <t>吊民伐罪</t>
  </si>
  <si>
    <t>更容易扩散大家一起死，人类消除计划？</t>
  </si>
  <si>
    <t>这得视为核攻击，建议俄罗斯方案</t>
  </si>
  <si>
    <t>我震惊了，有理扩散污染物？？？你直接说要弄死全人类得了</t>
  </si>
  <si>
    <t>无耻之极╮（﹀＿﹀）╭</t>
  </si>
  <si>
    <t>这种反人类的是也做的出来？</t>
  </si>
  <si>
    <t>保护海洋，保护环境</t>
  </si>
  <si>
    <t>恁娘个***********</t>
  </si>
  <si>
    <t>日本鬼子这是在给全世界投毒</t>
  </si>
  <si>
    <t>真不要脸</t>
  </si>
  <si>
    <t>！？地铁老爷爷看手机</t>
  </si>
  <si>
    <t>？谁的近海</t>
  </si>
  <si>
    <t>卧槽。。。排上30年海洋生物还能有正常的？</t>
  </si>
  <si>
    <t>GTN</t>
  </si>
  <si>
    <t>快吧这个家伙灭了吧！</t>
  </si>
  <si>
    <t>日本人自己喝掉</t>
  </si>
  <si>
    <t>“严谨”</t>
  </si>
  <si>
    <t>以确地质结构？配音小哥少说一个字，会不会被扣鸡腿？</t>
  </si>
  <si>
    <t>不守小礼更无大义！</t>
  </si>
  <si>
    <t>专。   业</t>
  </si>
  <si>
    <t>我觉得可以组织一个禁止日本排泄核废水的全球性投票</t>
  </si>
  <si>
    <t>扩散就是传染</t>
  </si>
  <si>
    <t>日本渔民要疯</t>
  </si>
  <si>
    <t>多笋</t>
  </si>
  <si>
    <t>摆明了是不想运输，省钱</t>
  </si>
  <si>
    <t>我们联合！[doge]</t>
  </si>
  <si>
    <t>玄学大师说，日本人自找的</t>
  </si>
  <si>
    <t>把国内所有的二鬼子送去</t>
  </si>
  <si>
    <t>真贱啊，人类生死存亡的时候到了</t>
  </si>
  <si>
    <t>千方百计祸害后代</t>
  </si>
  <si>
    <t>小鬼子需要大伊万</t>
  </si>
  <si>
    <t>他们自己咋不喝完啊</t>
  </si>
  <si>
    <t>日本为啥还不灭亡，为什么要害所有地球人</t>
  </si>
  <si>
    <t>扩散？</t>
  </si>
  <si>
    <t>宁愿开隧道</t>
  </si>
  <si>
    <t>真TM畜生！！！</t>
  </si>
  <si>
    <t>果然是立本方案，属实太秀</t>
  </si>
  <si>
    <t>BBC CNN呢？怎么不见了？</t>
  </si>
  <si>
    <t>元素级过滤，日本可真厉害，hetui</t>
  </si>
  <si>
    <t>请你们日本人直接喝掉 好吗!!!</t>
  </si>
  <si>
    <t>三胎还生么</t>
  </si>
  <si>
    <t>拉着全人类变异，好家伙</t>
  </si>
  <si>
    <t>哥斯拉:欢迎来到我的世界</t>
  </si>
  <si>
    <t>稀释？脱裤子放屁的行为</t>
  </si>
  <si>
    <t>离了个大谱</t>
  </si>
  <si>
    <t>碰到这样的无赖真的没办法了？</t>
  </si>
  <si>
    <t>这是对全世界进行核打击？</t>
  </si>
  <si>
    <t>《研究》</t>
  </si>
  <si>
    <t>？就为了省钱？</t>
  </si>
  <si>
    <t>就跟放屁一样，要找个通风口</t>
  </si>
  <si>
    <t>好不好世界末日</t>
  </si>
  <si>
    <t>过滤？稀释？</t>
  </si>
  <si>
    <t>炸了它们吧</t>
  </si>
  <si>
    <t>扬了它</t>
  </si>
  <si>
    <t>30年！呵呵。。。世界上没有一个人是旁观者！</t>
  </si>
  <si>
    <t>大家都关注核废水，他们的核反应堆沉到哪儿了？</t>
  </si>
  <si>
    <t>它们能干出什么事已经不奇怪了</t>
  </si>
  <si>
    <t>传出去，日本核扩散了</t>
  </si>
  <si>
    <t>日本什么时候死</t>
  </si>
  <si>
    <t>这些家伙的决定跟玩游戏一样简单</t>
  </si>
  <si>
    <t>更快的用洋流搅拌均匀，流到世界各地海洋中！</t>
  </si>
  <si>
    <t>更容易让核污水扩散，这目的听着就很邪恶……</t>
  </si>
  <si>
    <t>杀币日本</t>
  </si>
  <si>
    <t>大氜苯骶瘑</t>
  </si>
  <si>
    <t>封面为啥写废水？明明是污水</t>
  </si>
  <si>
    <t>以后海鲜还能吃</t>
  </si>
  <si>
    <t>我祝福它开它开凿隧道的时候吧日本岛挖沉</t>
  </si>
  <si>
    <t>更容易扩散还行，这是完全害死全世界。。、</t>
  </si>
  <si>
    <t>过个毛线的滤，就是要稀释直排</t>
  </si>
  <si>
    <t>送她一颗邱小姐叭</t>
  </si>
  <si>
    <t>我的痛楚比你更加强烈</t>
  </si>
  <si>
    <t>纯属脱裤子放屁，臭不要脸</t>
  </si>
  <si>
    <t>东风快递准备送货！</t>
  </si>
  <si>
    <t>不是没钱，是不想花钱</t>
  </si>
  <si>
    <t>日本可以被炸了，真是太恶毒了</t>
  </si>
  <si>
    <t>全球的海洋属于全世界的生物，日本一个弹丸小国就这样轻描淡写的侵害全世界的共同财富</t>
  </si>
  <si>
    <t>氢弹丢过去吧</t>
  </si>
  <si>
    <t>不愧是日本，从古至今都没有半点责任感，全是令人厌恶的蛆虫</t>
  </si>
  <si>
    <t>典型的损人不利己</t>
  </si>
  <si>
    <t>可能早就开始排放了</t>
  </si>
  <si>
    <t>送它颗大伊万</t>
  </si>
  <si>
    <t>灭绝人性</t>
  </si>
  <si>
    <t>哎...日本赶紧毁灭吧</t>
  </si>
  <si>
    <t>直接炸了吧</t>
  </si>
  <si>
    <t>是人说的话，更容易扩散？！，我人傻了</t>
  </si>
  <si>
    <t>礼物送到，灯塔粑粑有望首次品尝</t>
  </si>
  <si>
    <t>？？？？疯了</t>
  </si>
  <si>
    <t>这就是碗要洗七遍的日本吗？</t>
  </si>
  <si>
    <t>辐射能过滤？海里水够多还用人为稀释？</t>
  </si>
  <si>
    <t>日本人素质很高</t>
  </si>
  <si>
    <t>凿沉日本。。</t>
  </si>
  <si>
    <t>日本人的尿性</t>
  </si>
  <si>
    <t>给他们拍电影，让他们遗臭万年</t>
  </si>
  <si>
    <t>一般小孩子说想尿尿的时候已经尿一裤子了</t>
  </si>
  <si>
    <t>恨不得把日本打下来</t>
  </si>
  <si>
    <t>希望富士山赶紧喷发吧</t>
  </si>
  <si>
    <t>它们凭什么决定</t>
  </si>
  <si>
    <t>日本都该死了</t>
  </si>
  <si>
    <t>是狗吧，还扩散？</t>
  </si>
  <si>
    <t>我国周边都是什么玩意啊，印度养蛊，日本生化危机</t>
  </si>
  <si>
    <t>缺德冒烟的日本鬼子</t>
  </si>
  <si>
    <t>都踏马排了，改正方案，又当又立</t>
  </si>
  <si>
    <t>要不要连个五常给日本再送几颗核温暖活动？</t>
  </si>
  <si>
    <t>看看他们说的什么“人话”</t>
  </si>
  <si>
    <t>大怪兽格斗：东京攻略</t>
  </si>
  <si>
    <t>rnm!</t>
  </si>
  <si>
    <t>日本解放要超车台湾啊这是</t>
  </si>
  <si>
    <t>早就开始偷偷的排了</t>
  </si>
  <si>
    <t>海洋它家的？说排就排？</t>
  </si>
  <si>
    <t>近海？我们上海距离也就两千公里  玩起玩着游戏了</t>
  </si>
  <si>
    <t>那是，离他们远一点咯，换取心理安慰</t>
  </si>
  <si>
    <t>地球你吞了他好不好 我愿意为他默哀</t>
  </si>
  <si>
    <t>日本 灭亡！</t>
  </si>
  <si>
    <t>还是扔氢弹吧</t>
  </si>
  <si>
    <t>强烈建议东风对着东京，它们敢排我们就敢放</t>
  </si>
  <si>
    <t>近海检测到核污染，马上开展核反击！！！</t>
  </si>
  <si>
    <t>留着他们就只会一直搞坏事破坏地球生态</t>
  </si>
  <si>
    <t>真想给它们两发</t>
  </si>
  <si>
    <t>【更容易扩散】</t>
  </si>
  <si>
    <t>没有日本对世界很重要</t>
  </si>
  <si>
    <t>他能决定什么</t>
  </si>
  <si>
    <t>每个相关人员将日用水替换为核污染水</t>
  </si>
  <si>
    <t>日本想制造哥斯拉，又做超人</t>
  </si>
  <si>
    <t>真尼玛缺德</t>
  </si>
  <si>
    <t>连人都不当了</t>
  </si>
  <si>
    <t>环保组织集体失声！！！！！！！！！！！！！</t>
  </si>
  <si>
    <t>那我还应该谢谢你很贴心是吗</t>
  </si>
  <si>
    <t>我早就知道了</t>
  </si>
  <si>
    <t>这种祸害毁灭吧</t>
  </si>
  <si>
    <t>日本人自己喝了多好</t>
  </si>
  <si>
    <t>人麻了</t>
  </si>
  <si>
    <t>我觉得可以宣战了</t>
  </si>
  <si>
    <t>现在很多人在传播遭遇核爆后的应对方式（碘片，防护服），但这无法应对核污染水的扩散，唯一的办法只有阻止核污染水排海，大家相互告知一下，希望更多的人能看到，纠正错误，齐心协力阻止核污染水排海​</t>
  </si>
  <si>
    <t>各位买东西先看产地哈</t>
  </si>
  <si>
    <t>禁止所有日本产地可食用商品，防止日本人贴牌转销</t>
  </si>
  <si>
    <t>日本：不可能，你们敢禁止，我就敢排放！</t>
  </si>
  <si>
    <t>哈哈哈哈哈哈哈哈哈哈哈哈哈哈哈哈哈哈哈哈哈哈哈哈哈哈哈哈哈</t>
  </si>
  <si>
    <t>我保你的锤子</t>
  </si>
  <si>
    <t>省流：做梦！！！</t>
  </si>
  <si>
    <t>严格把关，持续控制</t>
  </si>
  <si>
    <t>中方呼吁日方早日入土</t>
  </si>
  <si>
    <t>我看它们狗叫的同时我那些粗鄙之语骂出来我都嫌脏了我的嘴，日本能不能要点B脸</t>
  </si>
  <si>
    <t>我是不敢买</t>
  </si>
  <si>
    <t>我就算是印度的也不会吃日本的</t>
  </si>
  <si>
    <t>不要点逼脸的东西</t>
  </si>
  <si>
    <t>回应：建议加大力度</t>
  </si>
  <si>
    <t>自己吃就好了</t>
  </si>
  <si>
    <t>呼吁n m</t>
  </si>
  <si>
    <t>把日本高赶出地球吧，正常友善的继续生活，脑子有病的都走</t>
  </si>
  <si>
    <t>全面限制吧</t>
  </si>
  <si>
    <t>不听不听王八念经 小日子最没好心眼子</t>
  </si>
  <si>
    <t>哪来的脸？</t>
  </si>
  <si>
    <t>建议在地图上抹掉小日子</t>
  </si>
  <si>
    <t>难道不应该限制？喝了那个活不了几年</t>
  </si>
  <si>
    <t>给我听乐了</t>
  </si>
  <si>
    <t>没见过这么不要脸的</t>
  </si>
  <si>
    <t>呼吁日本不要污染大海</t>
  </si>
  <si>
    <t>有科学保障那你们留着自己吃吧</t>
  </si>
  <si>
    <t>科学嘛？那日本是不是能喝掉啊，挺干净的。</t>
  </si>
  <si>
    <t>别进，我不吃！！</t>
  </si>
  <si>
    <t>那把核污染水自己全喝下去</t>
  </si>
  <si>
    <t>好的这就全面禁止</t>
  </si>
  <si>
    <t>呼吁它妈个毛</t>
  </si>
  <si>
    <t>能把偷偷在国内卖的福岛食品也禁了不</t>
  </si>
  <si>
    <t>让它们自己留着吃</t>
  </si>
  <si>
    <t>建议全面限制！</t>
  </si>
  <si>
    <t>笑死我了，自己作的咋还有脸让我们取消限制，核海鲜好吃吗？</t>
  </si>
  <si>
    <t>对小日子力度可以更大，手段可以更强硬</t>
  </si>
  <si>
    <t>自己的水自己喝，自己的饭自己吃，有这么难吗，这不很科学吗</t>
  </si>
  <si>
    <t>这么健康安全让他们自己吃吧</t>
  </si>
  <si>
    <t>建议取消日本进口</t>
  </si>
  <si>
    <t>我们自己捞东西都要加强检测从你那里买东西还要我们大开门？</t>
  </si>
  <si>
    <t>要戒海鲜十年了</t>
  </si>
  <si>
    <t>国际上天天打嘴炮无聊死了</t>
  </si>
  <si>
    <t>安全的话就自己吃</t>
  </si>
  <si>
    <t>加大各个方面检查力度</t>
  </si>
  <si>
    <t>给湾湾吧。他们不是啥都要吗？去给他们吧</t>
  </si>
  <si>
    <t>好啊，那就改为全面限制</t>
  </si>
  <si>
    <t>继续加大力度</t>
  </si>
  <si>
    <t>绝不取消！</t>
  </si>
  <si>
    <t>拒绝日本食品人人有责</t>
  </si>
  <si>
    <t>本来就害怕，不限制他，更害怕</t>
  </si>
  <si>
    <t>《铀咳血保障》</t>
  </si>
  <si>
    <t>再也不买日本的任何东西</t>
  </si>
  <si>
    <t>真的不要face</t>
  </si>
  <si>
    <t>想都别想！！！</t>
  </si>
  <si>
    <t>你敢把水喝了我就敢吃</t>
  </si>
  <si>
    <t>k</t>
  </si>
  <si>
    <t>拥护！</t>
  </si>
  <si>
    <t>没有日本，就好了</t>
  </si>
  <si>
    <t>我滨州可不想发光</t>
  </si>
  <si>
    <t>世界呼吁日本不要排核污水（</t>
  </si>
  <si>
    <t>你信不信取消了BBC能说你又罔顾百姓食品安全</t>
  </si>
  <si>
    <t>啥都要你怎么这么牛呢？</t>
  </si>
  <si>
    <t>有保障就别排海自己喝了</t>
  </si>
  <si>
    <t>不但不取消而且应该永久执行</t>
  </si>
  <si>
    <t>全面禁止 …… 人类可以没有日本，但是不能没有地球……</t>
  </si>
  <si>
    <t>世界可以没有日本 世界要有大海</t>
  </si>
  <si>
    <t>别限制了，直接完全不进口日本食品</t>
  </si>
  <si>
    <t>呼啥呼，不同意</t>
  </si>
  <si>
    <t>请求全面限制进口</t>
  </si>
  <si>
    <t>这么科学自己留着吃吧</t>
  </si>
  <si>
    <t>我呼吁日本闭嘴</t>
  </si>
  <si>
    <t>有没有科学保障不清楚，肯定没有人性保障</t>
  </si>
  <si>
    <t>好的，取消部分，现在改为全面</t>
  </si>
  <si>
    <t>取消小日子</t>
  </si>
  <si>
    <t>我是不吃，就怕万一</t>
  </si>
  <si>
    <t>不可能，日本怎么有脸提出？？？？？？</t>
  </si>
  <si>
    <t>？居然？换了个中文好的记者了</t>
  </si>
  <si>
    <t>你们内部消化</t>
  </si>
  <si>
    <t>它哪来的脸</t>
  </si>
  <si>
    <t>《柯学》吗？</t>
  </si>
  <si>
    <t>《科学》不代表我们就要吃呀</t>
  </si>
  <si>
    <t>啊！我又不想变荧光棒</t>
  </si>
  <si>
    <t>狗东西，自己都不吃，还想害我们</t>
  </si>
  <si>
    <t>不如超级加倍</t>
  </si>
  <si>
    <t>日本鬼子疯了？</t>
  </si>
  <si>
    <t>给他们留着自己吃 外卖不要出口任何东西给它们</t>
  </si>
  <si>
    <t>请加强限制</t>
  </si>
  <si>
    <t>铁子们，起作用了。小出生它们急了</t>
  </si>
  <si>
    <t>所有日本的东西都不会再买</t>
  </si>
  <si>
    <t>拒绝谢谢</t>
  </si>
  <si>
    <t>《咳血爆胀》</t>
  </si>
  <si>
    <t>日本什么时候有过脸？</t>
  </si>
  <si>
    <t>在乱排海我们要全部限制，不然谁知道他们什么东西带辐射啊？</t>
  </si>
  <si>
    <t>那鬼子自己吃呗……我们不吃</t>
  </si>
  <si>
    <t>全部禁止日本所有食品。</t>
  </si>
  <si>
    <t>不取消限制</t>
  </si>
  <si>
    <t>自己心里没点ac数</t>
  </si>
  <si>
    <t>请务必加大限制</t>
  </si>
  <si>
    <t>抵制日本的一切产品！</t>
  </si>
  <si>
    <t>反正坚决不听别人的话 以后就自己过好自己的日子 自己的东西自产自销吧！</t>
  </si>
  <si>
    <t>必须全面抵制！！！！</t>
  </si>
  <si>
    <t>能喝你排什么？不能喝你排什么？</t>
  </si>
  <si>
    <t>就是没有限制，我们也要抵制，决不能拿自己的身体为代价</t>
  </si>
  <si>
    <t>好抽象，，，</t>
  </si>
  <si>
    <t>玛德，取消了我也不买，焯</t>
  </si>
  <si>
    <t>皮子又痒了</t>
  </si>
  <si>
    <t>脸真大</t>
  </si>
  <si>
    <t>中方呼吁日本自行沉没</t>
  </si>
  <si>
    <t>日本怎么总爱管别人</t>
  </si>
  <si>
    <t>日本核辐射食品狗都不吃，怎么有脸呼吁的？</t>
  </si>
  <si>
    <t>真有脸啊提这种要求</t>
  </si>
  <si>
    <t>那怎么不留着自己吃？我们不需要</t>
  </si>
  <si>
    <t>抵制日本进口的一切食品、化妆品</t>
  </si>
  <si>
    <t>能增加不</t>
  </si>
  <si>
    <t>请国家一定要坚持禁止日本食品进口！！坚持禁止</t>
  </si>
  <si>
    <t>请国家一定要坚持对日本食品进口！！</t>
  </si>
  <si>
    <t>还真是柯学</t>
  </si>
  <si>
    <t>地球上可以没有日本，但不能没有海洋！！！！！</t>
  </si>
  <si>
    <t>你哪来的脸</t>
  </si>
  <si>
    <t>收到呼吁了，我们将会从各方面加大限制</t>
  </si>
  <si>
    <t>还有，清加大力度限制！</t>
  </si>
  <si>
    <t>建议加大力度限制！</t>
  </si>
  <si>
    <t>哼，想让我们取消？没门！</t>
  </si>
  <si>
    <t>福岛的食品他们自己都不吃      哈哈哈“安全”</t>
  </si>
  <si>
    <t>小日子真TM6666666</t>
  </si>
  <si>
    <t>我知道了</t>
  </si>
  <si>
    <t>《铀氪血孢瘴》</t>
  </si>
  <si>
    <t>认为自己的东西安全，自己吃啊！！认为核污水安全，自己喝啊！！</t>
  </si>
  <si>
    <t>让日本下跪</t>
  </si>
  <si>
    <t>做梦，让日本消失</t>
  </si>
  <si>
    <t>中国人民觉得国家太善良，应该全面封杀日货日资</t>
  </si>
  <si>
    <t>回应就是：就不进口，咋地</t>
  </si>
  <si>
    <t>我们只是不要他的商品他们要的是我们的命</t>
  </si>
  <si>
    <t>闭嘴，马桶</t>
  </si>
  <si>
    <t>进回来了也不买</t>
  </si>
  <si>
    <t>我觉得日货一律抵制进口，另外出口给日本重要原料都限制</t>
  </si>
  <si>
    <t>日本认为可以喝，为啥要排海而不做成罐装水内销喝掉呢？</t>
  </si>
  <si>
    <t>小日子真不要脸</t>
  </si>
  <si>
    <t>给你一个大比豆要不要脸啊</t>
  </si>
  <si>
    <t>去特么的那你们吃多点</t>
  </si>
  <si>
    <t>或者总有挡不住的一天，但能拦一天是一天</t>
  </si>
  <si>
    <t>希望全面禁止保护人民</t>
  </si>
  <si>
    <t>战狼</t>
  </si>
  <si>
    <t>直接把日本所有的东西都给禁止了吧，让日本人从中国滚出去</t>
  </si>
  <si>
    <t>神经病，日本这些政客就不应该存在</t>
  </si>
  <si>
    <t>呵呸</t>
  </si>
  <si>
    <t>谁给他的脸</t>
  </si>
  <si>
    <t>凭什么解除</t>
  </si>
  <si>
    <t>我觉得好多人貌似不怎么关注新闻  这播放量 这关注量太少了</t>
  </si>
  <si>
    <t>你不排我们久解开</t>
  </si>
  <si>
    <t>我呼吁禁止所有日本食品进入中国</t>
  </si>
  <si>
    <t>我呼吁禁止所有日本食品进去中国</t>
  </si>
  <si>
    <t>他们喊着友情啊羁绊啊未来啊什么的就冲上来了</t>
  </si>
  <si>
    <t>我呼吁小日子消失</t>
  </si>
  <si>
    <t>《呼吁》《要求》</t>
  </si>
  <si>
    <t>你是什么东西，还呼吁中方</t>
  </si>
  <si>
    <t>取消个毛，限的就是倭狗，早晚得给它们灭了</t>
  </si>
  <si>
    <t>我们也呼吁日本用核污水建房子</t>
  </si>
  <si>
    <t>抵制日本所有商品</t>
  </si>
  <si>
    <t>日本自产自销自用就可以。</t>
  </si>
  <si>
    <t>哈 哈 哈哈哈</t>
  </si>
  <si>
    <t>取消？想变异啊？</t>
  </si>
  <si>
    <t>喝了辐射水再谈</t>
  </si>
  <si>
    <t>6你说有就有？</t>
  </si>
  <si>
    <t>狗都不吃日本产品</t>
  </si>
  <si>
    <t>去tm的吧 日本为祸全世界 要让他付出代价</t>
  </si>
  <si>
    <t>民以食为天</t>
  </si>
  <si>
    <t>我怕，毕竟我是见过核辐射鱼的</t>
  </si>
  <si>
    <t>停止进口所有日本产品，给在华日本人喝核污水</t>
  </si>
  <si>
    <t>既要又要，丑国和它的狗们真的恶心</t>
  </si>
  <si>
    <t>脸皮真的厚啊</t>
  </si>
  <si>
    <t>我们还建议你们日本核污染水自产自销呢</t>
  </si>
  <si>
    <t>得了吧，很大可能作假的东西</t>
  </si>
  <si>
    <t>自己处理谢谢</t>
  </si>
  <si>
    <t>取消了也不买，谁爱吃谁爱喝谁买</t>
  </si>
  <si>
    <t>让它们损失比排海方案花的钱更多才够</t>
  </si>
  <si>
    <t>限制的还不够！应该日本全境</t>
  </si>
  <si>
    <t>byd给你脸了小日子</t>
  </si>
  <si>
    <t>都不买都不买！</t>
  </si>
  <si>
    <t>大家到环球时报下面去提议开启抵制联名签署，之前调查德特里克堡的投票联名签署也是他们发起的！</t>
  </si>
  <si>
    <t>哈哈哈它是怎么敢说出这种话的</t>
  </si>
  <si>
    <t>这是告诉你的灾难  文化入侵是没硝烟的战争 去看看现在的年轻人有多精日</t>
  </si>
  <si>
    <t>爷笑了</t>
  </si>
  <si>
    <t>卧槽，很恶心</t>
  </si>
  <si>
    <t>一个字：滚</t>
  </si>
  <si>
    <t>感谢政府，负责任的政府</t>
  </si>
  <si>
    <t>没点数吗为什么限制还想要取消</t>
  </si>
  <si>
    <t>美国也限制了吧，日本敢叫唤么</t>
  </si>
  <si>
    <t>哪里的科学保证？你们自己开的证明？</t>
  </si>
  <si>
    <t>日本怎么有脸的？</t>
  </si>
  <si>
    <t>byd你还有脸？</t>
  </si>
  <si>
    <t>有保障你们自己吃呀……干嘛非要卖给我们</t>
  </si>
  <si>
    <t>我tui</t>
  </si>
  <si>
    <t>我呼吁取消对日本进口食物</t>
  </si>
  <si>
    <t>科学？科学怪人</t>
  </si>
  <si>
    <t>这可不敢取消</t>
  </si>
  <si>
    <t>怂了吧，小曰子</t>
  </si>
  <si>
    <t>好可笑的日本鬼子</t>
  </si>
  <si>
    <t>怎么可能取消？</t>
  </si>
  <si>
    <t>给我看笑了</t>
  </si>
  <si>
    <t>国家不禁止我们也不买</t>
  </si>
  <si>
    <t>毛线处理水，是“污染水”</t>
  </si>
  <si>
    <t>哥们吃猪肉 不吃海鲜</t>
  </si>
  <si>
    <t>加大力度！继续施压</t>
  </si>
  <si>
    <t>让他们自己喝完核污水再考虑吧</t>
  </si>
  <si>
    <t>建议全面抵制日本所有产品进口</t>
  </si>
  <si>
    <t>那我们是不是可以向日本排放核弹？</t>
  </si>
  <si>
    <t>世界可以没有日本！！！</t>
  </si>
  <si>
    <t>还是孤立它吧</t>
  </si>
  <si>
    <t>《有柯学保障》</t>
  </si>
  <si>
    <t>有疴噱保障</t>
  </si>
  <si>
    <t>是真不把任何人当正常人啊哈哈哈哈哈</t>
  </si>
  <si>
    <t>小鬼子，总有一天把你们从地球上摸除</t>
  </si>
  <si>
    <t>笑死，让我们吃核污染的东西？</t>
  </si>
  <si>
    <t>你自个儿留着吃吧。</t>
  </si>
  <si>
    <t>你们留着自己吃吧，我们无福享受</t>
  </si>
  <si>
    <t>《疴谑爆仗》</t>
  </si>
  <si>
    <t>滚泥马处理水，日本辐射岛核污染水</t>
  </si>
  <si>
    <t>请他们先喝核污水用核污水洗澡在狗叫</t>
  </si>
  <si>
    <t>傻子才取消</t>
  </si>
  <si>
    <t>请全面限制！</t>
  </si>
  <si>
    <t>抵制日本一切</t>
  </si>
  <si>
    <t>全面限制日本产地食物</t>
  </si>
  <si>
    <t>中国全国人民抵制日本产品</t>
  </si>
  <si>
    <t>《要求》，它有什么资格</t>
  </si>
  <si>
    <t>强化制裁！</t>
  </si>
  <si>
    <t>实力越强大，说话越平和呀，有理有据</t>
  </si>
  <si>
    <t>你们当我们疯了么？</t>
  </si>
  <si>
    <t>欧洲也禁止了</t>
  </si>
  <si>
    <t>美国也禁止了</t>
  </si>
  <si>
    <t>呼吁你嘛呀</t>
  </si>
  <si>
    <t>希望改为全面限制</t>
  </si>
  <si>
    <t>不要b脸</t>
  </si>
  <si>
    <t>坚决抵制日本核污染进口日用和食品。</t>
  </si>
  <si>
    <t>《有科学保障》</t>
  </si>
  <si>
    <t>我们不吃日本核污染产皆日用和食品</t>
  </si>
  <si>
    <t>日本留着自己吃</t>
  </si>
  <si>
    <t>“科学”造假</t>
  </si>
  <si>
    <t>加强限制，都给它禁了</t>
  </si>
  <si>
    <t>日本人听了确实恶心</t>
  </si>
  <si>
    <t>我不要你觉得，我要我觉得！我觉得不行就不要，咋滴你还要强买强卖？！</t>
  </si>
  <si>
    <t>好大一张脸!</t>
  </si>
  <si>
    <t>咳血保障</t>
  </si>
  <si>
    <t>化妆品护肤品这些我已经不敢买日本的了，欧洲这些不限制的也不敢买，怕贴皮</t>
  </si>
  <si>
    <t>特么第一句怎么那么恶心</t>
  </si>
  <si>
    <t>吃不起刺身</t>
  </si>
  <si>
    <t>国内食品安全问题也管管吧</t>
  </si>
  <si>
    <t>抵制所有日货！！</t>
  </si>
  <si>
    <t>你日本也好意思开口问</t>
  </si>
  <si>
    <t>我建议别只限制食品进口，家电家居日用品也都限制一下</t>
  </si>
  <si>
    <t>中国人民要求把他农产品都禁了，包括相关衍生品</t>
  </si>
  <si>
    <t>麻烦加大限制力度，谢谢</t>
  </si>
  <si>
    <t>白日梦做多了？</t>
  </si>
  <si>
    <t>小日子又在放屁</t>
  </si>
  <si>
    <t>日本人出现在这个世界就是最大的不科学！</t>
  </si>
  <si>
    <t>真好，东北人表示，国家要是不限制都不敢随便吃海鲜了。</t>
  </si>
  <si>
    <t>不会以为中国人很喜欢吃日本的东西吧</t>
  </si>
  <si>
    <t>哪来的脸啊哈哈哈</t>
  </si>
  <si>
    <t>好大一张脸</t>
  </si>
  <si>
    <t>坚决抵制日本核污水排海！我们不能没有海洋。</t>
  </si>
  <si>
    <t>一旦出问题了：红豆泥私密马赛。（无视发生）</t>
  </si>
  <si>
    <t>希望加大限制力度</t>
  </si>
  <si>
    <t>处理水？？压根就没处理！！！</t>
  </si>
  <si>
    <t>应该全面禁止日本进口商品 因为其他商品也会有核辐射</t>
  </si>
  <si>
    <t>那我也呼吁日本赶紧承认历史，侵华历史，琉球不是他们的</t>
  </si>
  <si>
    <t>哪有脸提要求的？</t>
  </si>
  <si>
    <t>想得美</t>
  </si>
  <si>
    <t>nonono</t>
  </si>
  <si>
    <t>日本化妆品我也不敢买</t>
  </si>
  <si>
    <t>有小礼无大义，鬼子坏透了</t>
  </si>
  <si>
    <t>日本你个渣渣</t>
  </si>
  <si>
    <t>现在禁还来得及</t>
  </si>
  <si>
    <t>可以出兵干预么，我还小，还没玩够</t>
  </si>
  <si>
    <t>你说这b话脸不红吗</t>
  </si>
  <si>
    <t>你们造假才是有《科学》保障</t>
  </si>
  <si>
    <t>谢谢国家的保护</t>
  </si>
  <si>
    <t>光喊是没用的</t>
  </si>
  <si>
    <t>那你们多吃点，我们不吃，你们自己吃去</t>
  </si>
  <si>
    <t>它们是...吗？</t>
  </si>
  <si>
    <t>保护海洋！！！！！！！！</t>
  </si>
  <si>
    <t>保护海洋！！！保护地球！！！！！</t>
  </si>
  <si>
    <t>好！支持！</t>
  </si>
  <si>
    <t>保护地球，保护人类，守护未来</t>
  </si>
  <si>
    <t>必须支持！！！！</t>
  </si>
  <si>
    <t>世上还是好人多</t>
  </si>
  <si>
    <t>最支持韩国人的一集</t>
  </si>
  <si>
    <t>还好我初三了</t>
  </si>
  <si>
    <t>B</t>
  </si>
  <si>
    <t>澳门做得好</t>
  </si>
  <si>
    <t>…………</t>
  </si>
  <si>
    <t>凉拌</t>
  </si>
  <si>
    <t>帮他体面！</t>
  </si>
  <si>
    <t>最害怕的一集</t>
  </si>
  <si>
    <t>世界上可以没有日本，但不能没有海洋！！！</t>
  </si>
  <si>
    <t>坚决抵制日本排放核污水！！！！！！​</t>
  </si>
  <si>
    <t>坚决抵制日本投放核污水！！！！</t>
  </si>
  <si>
    <t>唉，日本</t>
  </si>
  <si>
    <t>明修栈道暗度陈仓</t>
  </si>
  <si>
    <t>年轻人要上班</t>
  </si>
  <si>
    <t>重水</t>
  </si>
  <si>
    <t>勇敢</t>
  </si>
  <si>
    <t>就几个人</t>
  </si>
  <si>
    <t>没几个人</t>
  </si>
  <si>
    <t>《经过处理的》</t>
  </si>
  <si>
    <t>睁着眼睛说瞎话</t>
  </si>
  <si>
    <t>已经结束啦！</t>
  </si>
  <si>
    <t>比基尼群岛</t>
  </si>
  <si>
    <t>坚决抵制日本核污水继续排海！！</t>
  </si>
  <si>
    <t>地球可以没有日本，但是绝对不能没有海洋！！！</t>
  </si>
  <si>
    <t>《今日氩㲴》</t>
  </si>
  <si>
    <t>凡人不可貌相，海水不可斗量。</t>
  </si>
  <si>
    <t>根深不怕风摇动，身正不怕影子歪。</t>
  </si>
  <si>
    <t>还我们蔚蓝的大海</t>
  </si>
  <si>
    <t>守护海洋，保护海洋生物，守卫我们共同的家园，地球！</t>
  </si>
  <si>
    <t>别放弃，坚持住</t>
  </si>
  <si>
    <t>作孽</t>
  </si>
  <si>
    <t>抵制核污水排放！</t>
  </si>
  <si>
    <t>保护海洋保护海洋保护海洋保护海洋保护海洋保护海洋保护海洋保护海洋保护海洋保护海洋保护海洋保护海洋保护海洋保护海洋保护海洋保护海洋保护海洋保护海洋保护海洋保护海洋保护海洋保护海洋保护海洋保护海洋</t>
  </si>
  <si>
    <t>日本罪人！</t>
  </si>
  <si>
    <t>保护地球保护家园！</t>
  </si>
  <si>
    <t>《很满意》</t>
  </si>
  <si>
    <t>好勇敢</t>
  </si>
  <si>
    <t>韩女牛逼</t>
  </si>
  <si>
    <t>保护海洋！！！！！！！！！！！！</t>
  </si>
  <si>
    <t>英雄！</t>
  </si>
  <si>
    <t>真6</t>
  </si>
  <si>
    <t>这一暂停就是几个世纪</t>
  </si>
  <si>
    <t>勇士好样的</t>
  </si>
  <si>
    <t>保护海洋！救救我们自己！</t>
  </si>
  <si>
    <t>有血性的他们和没血性的……</t>
  </si>
  <si>
    <t>必须支持！</t>
  </si>
  <si>
    <t>人才</t>
  </si>
  <si>
    <t>大气环流降水，洋流，地球生态系统和生物链均会受到影响</t>
  </si>
  <si>
    <t>要排30年</t>
  </si>
  <si>
    <t>坚决制止日本核污水排海计划！</t>
  </si>
  <si>
    <t>我擦</t>
  </si>
  <si>
    <t>今天是2023年8月24日，日本于今天排放核污水入海</t>
  </si>
  <si>
    <t>支持开联合舰队过去</t>
  </si>
  <si>
    <t>日本:你所热爱的，就是你的生活用水。</t>
  </si>
  <si>
    <t>感谢祖国</t>
  </si>
  <si>
    <t>店员：？</t>
  </si>
  <si>
    <t>文明！</t>
  </si>
  <si>
    <t>@我是章小亮</t>
  </si>
  <si>
    <t>觉得没问题的国家和个人请自行消耗这些所谓的“处理过的”“安全”的核污水！我们拒不接受排海计划，让全世界人民及后世子子孙孙和它们共同承担风险的做法！</t>
  </si>
  <si>
    <t>@季不助</t>
  </si>
  <si>
    <t>@小Q不是导盲犬</t>
  </si>
  <si>
    <t>芜湖</t>
  </si>
  <si>
    <t>保护海洋，坚决抵制核污水排海！！</t>
  </si>
  <si>
    <t>保护海洋，人人有责！</t>
  </si>
  <si>
    <t>狗曰的</t>
  </si>
  <si>
    <t>深井冰</t>
  </si>
  <si>
    <t>保护地球，保护环境</t>
  </si>
  <si>
    <t>符合标准即可</t>
  </si>
  <si>
    <t>排海是最差做打算，有不影响人的，但花费大，排海花费小，危害最大</t>
  </si>
  <si>
    <t>700亿不是白花的</t>
  </si>
  <si>
    <t>奇行种</t>
  </si>
  <si>
    <t>支持，必须支持</t>
  </si>
  <si>
    <t>表示关切</t>
  </si>
  <si>
    <t>死鬼子</t>
  </si>
  <si>
    <t>这是反人类罪行</t>
  </si>
  <si>
    <t>有趣</t>
  </si>
  <si>
    <t>行走的50w</t>
  </si>
  <si>
    <t>忠犬西八</t>
  </si>
  <si>
    <t>极为韩奸</t>
  </si>
  <si>
    <t>最若智的一集</t>
  </si>
  <si>
    <t>非常新鲜，非常美味</t>
  </si>
  <si>
    <t>为什么鱼儿不会说话呢？</t>
  </si>
  <si>
    <t>世界可以没有日本，但是不能没有海洋！世界可以没有日本，但是不能没有海洋！世界可以没有日本，但是不能没有海洋！</t>
  </si>
  <si>
    <t>真的假的？</t>
  </si>
  <si>
    <t>为什么要悲观啊？（）</t>
  </si>
  <si>
    <t>f</t>
  </si>
  <si>
    <t>去福岛喝啊</t>
  </si>
  <si>
    <t>有啥用 我就排 你咋滴</t>
  </si>
  <si>
    <t>地球可以没有日本，但地球不能没有海洋​！！！！！！！！！</t>
  </si>
  <si>
    <t>强烈支持！！！！！</t>
  </si>
  <si>
    <t>不要日本核污水排海！海洋是大家的，不是他们的！</t>
  </si>
  <si>
    <t>坚持抵制日本核污水排海！！</t>
  </si>
  <si>
    <t>IP美国</t>
  </si>
  <si>
    <t>保护海洋！取消排海！保护海洋！取消排海！保护海洋！取消排海！保护海洋！取消排海！保护海洋！取消排海！保护海洋！取消排海！保护海洋！取消排海！保护海洋！取消排海！保护海洋！取消排海！保护海洋！取消排海！</t>
  </si>
  <si>
    <t>脑子有那个大病</t>
  </si>
  <si>
    <t>700亿狗粮</t>
  </si>
  <si>
    <t>经典ip</t>
  </si>
  <si>
    <t>经常看到玩原神的发表一些很逆天的言论 这团体是什么情况？​</t>
  </si>
  <si>
    <t>坚决抵制日本向海洋排放核污染水！！</t>
  </si>
  <si>
    <t>抵制日产</t>
  </si>
  <si>
    <t>保护海洋！保护人类自己！</t>
  </si>
  <si>
    <t>地球毒瘤</t>
  </si>
  <si>
    <t>太平洋不是日本的垃圾桶！！！！</t>
  </si>
  <si>
    <t>坚决抵制核污水排海！！！坚决抵制核污水排海！坚决抵制核污水排海！！！坚决抵制核污水排海！坚决抵制核污水排海！！！坚决抵制核污水排海！坚决抵制核污水排海！！！坚决抵制核污水排海！坚决抵制核污水排海！！！</t>
  </si>
  <si>
    <t>为什么鱼儿不会说话</t>
  </si>
  <si>
    <t>海水会蒸发、变成云，然后降到陆地！想想吧</t>
  </si>
  <si>
    <t>地球可以没有日本，但绝不能没有海洋！</t>
  </si>
  <si>
    <t>坚决抵制核污水入海</t>
  </si>
  <si>
    <t>有点抽象</t>
  </si>
  <si>
    <t>有大病</t>
  </si>
  <si>
    <t>这事与每个人息息相关，每个人都有责任和义务保护我们自己的环境</t>
  </si>
  <si>
    <t>来自 美国</t>
  </si>
  <si>
    <t>公知</t>
  </si>
  <si>
    <t>牛的</t>
  </si>
  <si>
    <t>什么玩意儿</t>
  </si>
  <si>
    <t>它们想男孩小胖了？</t>
  </si>
  <si>
    <t>700亿狗粮到位了</t>
  </si>
  <si>
    <t>软件正确</t>
  </si>
  <si>
    <t>水煮蛋和蛋花汤的区别</t>
  </si>
  <si>
    <t>傻子</t>
  </si>
  <si>
    <t>世界可以没有日本，但不可以没有海洋​</t>
  </si>
  <si>
    <t>我吐了</t>
  </si>
  <si>
    <t>太秀了</t>
  </si>
  <si>
    <t>韩国没救了</t>
  </si>
  <si>
    <t>大国躬匠</t>
  </si>
  <si>
    <t>坐等回旋镖</t>
  </si>
  <si>
    <t>回旋镖来喽</t>
  </si>
  <si>
    <t>这样祸害人类的国家有必要存在吗？</t>
  </si>
  <si>
    <t>臭鱼烂虾</t>
  </si>
  <si>
    <t>我闫新祥实名学习</t>
  </si>
  <si>
    <t>吐了</t>
  </si>
  <si>
    <t>厉害厉害</t>
  </si>
  <si>
    <t>保护海洋生态！！！！</t>
  </si>
  <si>
    <t>买了</t>
  </si>
  <si>
    <t>不存在的</t>
  </si>
  <si>
    <t>禁掉旅游签！</t>
  </si>
  <si>
    <t>装扮正确</t>
  </si>
  <si>
    <t>同感</t>
  </si>
  <si>
    <t>不希望十年以后我们只能在绝望中祈祷造出时间机器，来阻止今天的日本排海。</t>
  </si>
  <si>
    <t>《发布于 美国》</t>
  </si>
  <si>
    <t>魔鬼</t>
  </si>
  <si>
    <t>水不在深，有龙则灵</t>
  </si>
  <si>
    <t>俄罗斯方案</t>
  </si>
  <si>
    <t>水到渠成</t>
  </si>
  <si>
    <t>忠诚</t>
  </si>
  <si>
    <t>日本的排污入海，一定会环境反噬</t>
  </si>
  <si>
    <t>网购、线下购买都擦亮眼睛，别一不小心就中招了。</t>
  </si>
  <si>
    <t>拒绝所有日本直接、间接涉及、参与、干预的</t>
  </si>
  <si>
    <t>合资日企、注资日企、入股日企、独资日企等等</t>
  </si>
  <si>
    <t>与日本一丘之貉的美国和韩国的也一起吧，反正迟早的事。</t>
  </si>
  <si>
    <t>就日本那水，谁还敢用他们化妆品</t>
  </si>
  <si>
    <t>出兵出兵</t>
  </si>
  <si>
    <t>化妆品，纸尿裤都不买</t>
  </si>
  <si>
    <t>放心，抵制最多半年</t>
  </si>
  <si>
    <t>池鱼之殃</t>
  </si>
  <si>
    <t>我们这里开的超市，有日本字我都不买。当日本不存在。</t>
  </si>
  <si>
    <t>哗众取宠</t>
  </si>
  <si>
    <t>核污染会波及那个小岛所有的产品  所以最好都别买 长期会得癌症</t>
  </si>
  <si>
    <t>游客说到做到才行，只是计划并不能说明什么</t>
  </si>
  <si>
    <t>能喝就多喝点</t>
  </si>
  <si>
    <t>我不敢用日本的产品了，怕死</t>
  </si>
  <si>
    <t>日本排核污水的愚蠢之举将会导致其水产养殖业，海洋捕鱼及养殖业，水产品经销商及相关产业从业者造成毁灭性损害</t>
  </si>
  <si>
    <t>日本的愚蠢之举等于自取灭亡，自绝于世界</t>
  </si>
  <si>
    <t>脸会生滨周</t>
  </si>
  <si>
    <t>这要是中东哪个国家敢这么搞，美国佬早就干他了，奈何小八嘎这是真的，而且是亲儿子，一点动静都没有</t>
  </si>
  <si>
    <t>服用和外用的全部抵制准没错刚好为国产品牌创造市场</t>
  </si>
  <si>
    <t>有没有可能日本在偷偷搞水下核试验</t>
  </si>
  <si>
    <t>政治问题</t>
  </si>
  <si>
    <t>日本生可乐，以后就是真正的宾州发光水了</t>
  </si>
  <si>
    <t>白给也不敢吃</t>
  </si>
  <si>
    <t>日本人自己对水俣病可是有深刻认识的</t>
  </si>
  <si>
    <t>肯定会影响啊</t>
  </si>
  <si>
    <t>我纳闷了，这些海鲜食材不做检验直接出口国外吗</t>
  </si>
  <si>
    <t>全换了</t>
  </si>
  <si>
    <t>以前就不买</t>
  </si>
  <si>
    <t>拒绝任何日本产品</t>
  </si>
  <si>
    <t>一片死水域</t>
  </si>
  <si>
    <t>未来鱼和海带都变异了</t>
  </si>
  <si>
    <t>《发布于美国》</t>
  </si>
  <si>
    <t>去吃核辐射？</t>
  </si>
  <si>
    <t>变异鱼</t>
  </si>
  <si>
    <t>以后就不要想着吃海鲜吧。</t>
  </si>
  <si>
    <t>你补得回来？</t>
  </si>
  <si>
    <t>日本人不骗日本人</t>
  </si>
  <si>
    <t>不敢用</t>
  </si>
  <si>
    <t>下滑的不够多呀</t>
  </si>
  <si>
    <t>未你啊八，没有未来了</t>
  </si>
  <si>
    <t>反正是现在是带日本或者日本字的东西都不</t>
  </si>
  <si>
    <t>还会去日本旅游的人，日本对他是有多大的吸引力，去了就不要死回来了，就在日本喝核污水岂不是更好</t>
  </si>
  <si>
    <t>还会买日本货的人也是私人</t>
  </si>
  <si>
    <t>又一次生物大灭绝开始了</t>
  </si>
  <si>
    <t>这难道不是He 武Qi吗！</t>
  </si>
  <si>
    <t>为什么还有人敢买，是无知者无畏吗？</t>
  </si>
  <si>
    <t>说不定化妆里面加的是核污水</t>
  </si>
  <si>
    <t>小日子害人又害己啊</t>
  </si>
  <si>
    <t>反正我是不买日系护肤品了</t>
  </si>
  <si>
    <t>《海洋生物精华》</t>
  </si>
  <si>
    <t>看着人挺多的</t>
  </si>
  <si>
    <t>为什么非得去鬼子国旅游，人家都不把你当人看了</t>
  </si>
  <si>
    <t>和疫情一样，过几年就没人在意了</t>
  </si>
  <si>
    <t>一点都不相信那些日妆里面所谓的无添加都是扯淡，都是谎言</t>
  </si>
  <si>
    <t>才降那么点说明还没影响销售，不痛不痒</t>
  </si>
  <si>
    <t>中国主要是矿盐还有井盐海盐</t>
  </si>
  <si>
    <t>挺好 这些东西都有替代品 干嘛不换呢</t>
  </si>
  <si>
    <t>这也能扯到消费降级 不会以为日本化妆品都是高端线吧？？</t>
  </si>
  <si>
    <t>会不会是消费降级</t>
  </si>
  <si>
    <t>有没有都不想用</t>
  </si>
  <si>
    <t>才30？</t>
  </si>
  <si>
    <t>从我国进口</t>
  </si>
  <si>
    <t>太好啦给他们经济打击加大力度</t>
  </si>
  <si>
    <t>难道还有不怕死的？</t>
  </si>
  <si>
    <t>为啥是部分</t>
  </si>
  <si>
    <t>日本的东西这辈子都不可能在去买了</t>
  </si>
  <si>
    <t>出于安全考量</t>
  </si>
  <si>
    <t>墓地地</t>
  </si>
  <si>
    <t>如果真的如日本所说排放达标，为什么不让采样呢，简直可笑</t>
  </si>
  <si>
    <t>每天一想到日本排核污水就心情郁闷！日本果然是我的仇人！这辈子是不会买日货，不会给它们送钱的</t>
  </si>
  <si>
    <t>去旅游是要去送命吗？</t>
  </si>
  <si>
    <t>不是应该都不去才对吗？怎么才有所下降？</t>
  </si>
  <si>
    <t>那些很喜欢去旅游的人，你们是真的不学历史吗？学了你们还想去？真是无语！</t>
  </si>
  <si>
    <t>潜水捞海鲜</t>
  </si>
  <si>
    <t>海女很辛苦的</t>
  </si>
  <si>
    <t>请加大力度把其他食品种类也禁止进口吧！它们压根不看在眼里！每天继续排！气死我了！</t>
  </si>
  <si>
    <t>反正我是不会买日货！不会给要伤害我的国家送一分钱！</t>
  </si>
  <si>
    <t>不知道日本的风俗业受到影响了没？东京还热不热了？</t>
  </si>
  <si>
    <t>人家让你喝核污水呢，哈哈哈哈哈</t>
  </si>
  <si>
    <t>其实以前姐妹们就已经拒绝日本进口货了</t>
  </si>
  <si>
    <t>我姐一直用的日本化妆品不买了</t>
  </si>
  <si>
    <t>去日本要吃福岛海鲜而且会拍片放网上</t>
  </si>
  <si>
    <t>奸商开始蠢蠢欲试</t>
  </si>
  <si>
    <t>不是说去了要先吃辐岛套餐么，想去的快去呗</t>
  </si>
  <si>
    <t>谁敢信呢……</t>
  </si>
  <si>
    <t>不怕烂脸就买吧</t>
  </si>
  <si>
    <t>现在呢，最好下降90%</t>
  </si>
  <si>
    <t>发黑了</t>
  </si>
  <si>
    <t>《出乎意料》</t>
  </si>
  <si>
    <t>呜……</t>
  </si>
  <si>
    <t>傻子才去日本旅游</t>
  </si>
  <si>
    <t>傻子才买日本化妆品</t>
  </si>
  <si>
    <t>hhhhhhhh</t>
  </si>
  <si>
    <t>唉本来还打算今年下半年去日本玩的</t>
  </si>
  <si>
    <t>还是韩国人有骨气</t>
  </si>
  <si>
    <t>怎么可能会让小鬼子排放三十年！</t>
  </si>
  <si>
    <t>拒绝日本所有。</t>
  </si>
  <si>
    <t>还有很大的下降空间</t>
  </si>
  <si>
    <t>会发光</t>
  </si>
  <si>
    <t>让他们去吧，反正我不去，又劝不了唉</t>
  </si>
  <si>
    <t>国庆为什么要去小日子啊？</t>
  </si>
  <si>
    <t>（大哭）我明明还挺喜欢小日子的洗面奶的，看来以后没机会了</t>
  </si>
  <si>
    <t>还好我痛风 问题不是很大</t>
  </si>
  <si>
    <t>可是韩国的水里还有伟哥啊</t>
  </si>
  <si>
    <t>反正日产我都不买了</t>
  </si>
  <si>
    <t>日本核牛</t>
  </si>
  <si>
    <t>让日本赔款啊</t>
  </si>
  <si>
    <t>擦脸冒绿光</t>
  </si>
  <si>
    <t>自己慢慢吃</t>
  </si>
  <si>
    <t>海边捕捞海产品</t>
  </si>
  <si>
    <t>过段时间后会去的</t>
  </si>
  <si>
    <t>这就叫报应</t>
  </si>
  <si>
    <t>20前用的日妆，弄成敏感肌，疫情后没用皮肤稳定了，变好了</t>
  </si>
  <si>
    <t>日本化妆品价格虚高，全是营销，代购的功劳</t>
  </si>
  <si>
    <t>有行动的全是中老年人</t>
  </si>
  <si>
    <t>没感到去日本旅游少多少，最近不少B站女up穿个和服在日本嘚瑟，不要脸</t>
  </si>
  <si>
    <t>继续，保持</t>
  </si>
  <si>
    <t>别国受到影响的渔业真的很惨，都不是他们的错</t>
  </si>
  <si>
    <t>姐妹们接着抵制！！！！！</t>
  </si>
  <si>
    <t>这个没啥可幸灾乐祸的，因为我们一样会受到影响</t>
  </si>
  <si>
    <t>地球可以没有日本，但不可以没有海洋！</t>
  </si>
  <si>
    <t>韩国连自卫队都没有，还不如小日子呢</t>
  </si>
  <si>
    <t>话说小鬼子那边癌症多不多？小鬼子很早就偷偷排了</t>
  </si>
  <si>
    <t>免费送都不要</t>
  </si>
  <si>
    <t>不买福岛？后面哪都一样，干脆别吃了</t>
  </si>
  <si>
    <t>尹大狗在，怎么可能会好</t>
  </si>
  <si>
    <t>日本全领域被污染</t>
  </si>
  <si>
    <t>别光福岛，整个日本的都不买</t>
  </si>
  <si>
    <t>你送给我吃我都不要</t>
  </si>
  <si>
    <t>蠢东西</t>
  </si>
  <si>
    <t>小心贴欧美贴牌的日本水产</t>
  </si>
  <si>
    <t>砷酰水</t>
  </si>
  <si>
    <t>不信，不买日货</t>
  </si>
  <si>
    <t>都不说福岛，日本的东西现在基本都不敢买了</t>
  </si>
  <si>
    <t>这点韩国还挺好的，挺刚</t>
  </si>
  <si>
    <t>去过济州岛～原来海女还有协会呀</t>
  </si>
  <si>
    <t>不明白</t>
  </si>
  <si>
    <t>韩国求他的美国爹制裁自己的日本儿子</t>
  </si>
  <si>
    <t>未来市场哈哈</t>
  </si>
  <si>
    <t>谁要去那里落地吃他们的扇贝，去福岛游泳啊</t>
  </si>
  <si>
    <t>送我吃我都不要</t>
  </si>
  <si>
    <t>多少渔民要失业了啊</t>
  </si>
  <si>
    <t>真是开怀大“孝”</t>
  </si>
  <si>
    <t>品牌商？商人可靠？看看东电那群玩意？</t>
  </si>
  <si>
    <t>再怎么抵制肯定还是有没骨头的买 别人管不着 反正我自己日本的啥都不会买了</t>
  </si>
  <si>
    <t>海女就是女性潜水员</t>
  </si>
  <si>
    <t>50%倒是很高，小日子为什么只降30%？</t>
  </si>
  <si>
    <t>才30%，已经算还不错的了</t>
  </si>
  <si>
    <t>今天刷视频还刷到个gou日的小日子，门口写着福岛海鲜！</t>
  </si>
  <si>
    <t>日本年轻人不是在国外还嘴硬说没事吗</t>
  </si>
  <si>
    <t>短时间？？？</t>
  </si>
  <si>
    <t>这辈子是不会再吃海鲜了</t>
  </si>
  <si>
    <t>总刷到些国内的博主去日本旅游  可能是收了钱做宣传咯</t>
  </si>
  <si>
    <t>欧美媒体不是说日本没排核污水么  多进口点日本海鲜感觉对他们有好处</t>
  </si>
  <si>
    <t>日本盛产造假仙人</t>
  </si>
  <si>
    <t>是永远不会有信心</t>
  </si>
  <si>
    <t>日本信用已经破产，我们不会再相信</t>
  </si>
  <si>
    <t>IP 正确</t>
  </si>
  <si>
    <t>韩国是真惨，看综艺那些海女咋办哟</t>
  </si>
  <si>
    <t>坚持抵制日本排放核污水！！保护地球！</t>
  </si>
  <si>
    <t>二鬼子快点大力买啊，尽孝的机会来了</t>
  </si>
  <si>
    <t>这能忍？不联合起来把东电告了？</t>
  </si>
  <si>
    <t>我反正不买了</t>
  </si>
  <si>
    <t>不光是担心的问题，它们干出这种没品的事儿不制裁它心理憋得慌</t>
  </si>
  <si>
    <t>政客才不会管他们呢</t>
  </si>
  <si>
    <t>讲道理，白给都不要</t>
  </si>
  <si>
    <t>才30%啊</t>
  </si>
  <si>
    <t>入境先喝核污水</t>
  </si>
  <si>
    <t>有什么理由，他们就是没考虑过其他处理方案</t>
  </si>
  <si>
    <t>不怕死的才吃海产品</t>
  </si>
  <si>
    <t>所有海洋产品都不可食用了  以后别的来自日本的农产品及其附属产品都不再进口</t>
  </si>
  <si>
    <t>700亿日元计划</t>
  </si>
  <si>
    <t>美国媒体报道称:排的好</t>
  </si>
  <si>
    <t>反正我想去很久，现在决定不去了</t>
  </si>
  <si>
    <t>现在去日本旅游，必须得吃福岛鱼，还必须要给他们表演有用。</t>
  </si>
  <si>
    <t>你们吃，你们吃</t>
  </si>
  <si>
    <t>会有精日买的</t>
  </si>
  <si>
    <t>日本人的诚信形象早塌了，回应不可信啊，那么多鞠躬的先例</t>
  </si>
  <si>
    <t>小崔怎么看</t>
  </si>
  <si>
    <t>可拉倒吧安全</t>
  </si>
  <si>
    <t>中国地大物博，主要吃湖盐</t>
  </si>
  <si>
    <t>哪个正常人还会信日本企业的安全报告</t>
  </si>
  <si>
    <t>总会有软骨头的，风头过去了还是趋之若鹜</t>
  </si>
  <si>
    <t>卧槽国庆节去日本旅游？？？！</t>
  </si>
  <si>
    <t>都是被一群可怜人</t>
  </si>
  <si>
    <t>以后不止福岛了，海产品都不能买了</t>
  </si>
  <si>
    <t>胺荃可拷</t>
  </si>
  <si>
    <t>冷消息:日本收买了欧洲的国际原子能机构</t>
  </si>
  <si>
    <t>兔子:没喊我却句句有我，他真的我哭死</t>
  </si>
  <si>
    <t>不是说出口到北洋村，贴牌在销售吗？</t>
  </si>
  <si>
    <t>核污染水排海算不算恐怖活动</t>
  </si>
  <si>
    <t>每一代人有每一代人的抗日战争</t>
  </si>
  <si>
    <t>不能光说啊，这关乎到全人类的健康，想想办法阻止才是正道</t>
  </si>
  <si>
    <t>尹傀儡：我放心，我答应</t>
  </si>
  <si>
    <t>我也在找替代品了，等之前的囤货用完就不会再买了</t>
  </si>
  <si>
    <t>那时候都已经晚了呀</t>
  </si>
  <si>
    <t>反正我戒了</t>
  </si>
  <si>
    <t>不要脸害的看小鬼子​</t>
  </si>
  <si>
    <t>还会持续下降的</t>
  </si>
  <si>
    <t>你体臭站我眼前不许我说?我说滚远点</t>
  </si>
  <si>
    <t>这一次，我站他们</t>
  </si>
  <si>
    <t>那就禁止进口</t>
  </si>
  <si>
    <t>晚上会发光</t>
  </si>
  <si>
    <t>请国家联合其他国家一道以保护人类未来和地球生态系统为理由送给脚盆鸡一颗氢弹吧</t>
  </si>
  <si>
    <t>日本政客打算送去日本旅游的人强制游览福岛和下海游泳的权利，哈哈</t>
  </si>
  <si>
    <t>这不是吃不吃海鲜的事了！是蓝藻啊蓝藻啊！全球绝大部分的氧气产出都来自海洋中的蓝藻啊！我们不能没有海洋！</t>
  </si>
  <si>
    <t>日本出品保证辐射出品。买了得癌症是大概率事件，花小钱赔大钱</t>
  </si>
  <si>
    <t>急眼了是吧</t>
  </si>
  <si>
    <t>地球还在残喘 人就创作末日</t>
  </si>
  <si>
    <t>晚上起来身边的人脸上冒荧光，刺激么</t>
  </si>
  <si>
    <t>坚决抵制日本倾倒核污染水入海！</t>
  </si>
  <si>
    <t>我还担心熊猫在日本也被影响了</t>
  </si>
  <si>
    <t>赔？他们拿命都不够赔，它们不配</t>
  </si>
  <si>
    <t>有个主持人叫中国人旅游落地先吃福岛海鲜</t>
  </si>
  <si>
    <t>谁敢去，到时人家端上的海鲜偷摸掺点福岛，辐射病可不是当即显示</t>
  </si>
  <si>
    <t>急了急了，不是很文明吗？</t>
  </si>
  <si>
    <t>我反正不敢用日本的东西</t>
  </si>
  <si>
    <t>就晚了</t>
  </si>
  <si>
    <t>祸到临头才是重点</t>
  </si>
  <si>
    <t>还记得小日子说喝下去没事，拿去混泥土盖房子对人就有害了，这是最搞的</t>
  </si>
  <si>
    <t>不会是短时间 是一辈子</t>
  </si>
  <si>
    <t>它会赔偿？它会鞠躬就不错了</t>
  </si>
  <si>
    <t>本来资源就匮乏，还污染了自己餐桌上的一道菜</t>
  </si>
  <si>
    <t>福建人民对你竖起中指，草</t>
  </si>
  <si>
    <t>坚决抵制日本核污染水排放入海</t>
  </si>
  <si>
    <t>驱离</t>
  </si>
  <si>
    <t>只要有日本字的东西一律销毁</t>
  </si>
  <si>
    <t>可以对排吗？你排我也排</t>
  </si>
  <si>
    <t>谁吃谁死，不怕死的多吃点</t>
  </si>
  <si>
    <t>世界问题，什么外交牌</t>
  </si>
  <si>
    <t>口嫌体直</t>
  </si>
  <si>
    <t>那用严重核辐射水？</t>
  </si>
  <si>
    <t>就是拒绝，你凭什么拒绝</t>
  </si>
  <si>
    <t>就是拒绝，你凭什么拒绝，海你家开的！</t>
  </si>
  <si>
    <t>海女是什么？一定是女性才能从事的海上作业也是很令人好奇</t>
  </si>
  <si>
    <t>禁止排放核污染水！！！</t>
  </si>
  <si>
    <t>才三十啊，还不够</t>
  </si>
  <si>
    <t>中东土豪：海水还能不能净化了doge</t>
  </si>
  <si>
    <t>唾沫是用来数钞票的不是用来讲道理的，还得用拳头</t>
  </si>
  <si>
    <t>地球可以没有日本，但是不能没有海洋，谢谢</t>
  </si>
  <si>
    <t>自己作死</t>
  </si>
  <si>
    <t>要制裁这些人类罪人</t>
  </si>
  <si>
    <t>倒贴钱也弥补不了它们的罪</t>
  </si>
  <si>
    <t>那我们是不是可以向日本海公海试验核弹</t>
  </si>
  <si>
    <t>00后表示:希望能正常活10年</t>
  </si>
  <si>
    <t>看看他们对福岛的后续处理吧，那些患甲状腺癌的小朋友，他们根本不认</t>
  </si>
  <si>
    <t>这些东西谁用都可能出事，而且都是生死的大事</t>
  </si>
  <si>
    <t>？？？？？？？？？？？好大的官威啊</t>
  </si>
  <si>
    <t>集美们 你们终于做了点好事</t>
  </si>
  <si>
    <t>有啥用，水一直是污染的</t>
  </si>
  <si>
    <t>就是核污水，应该派科考船去航行自由</t>
  </si>
  <si>
    <t>我们的盐考虑下</t>
  </si>
  <si>
    <t>到底排没排呢？</t>
  </si>
  <si>
    <t>希望亚洲各国能团结起来抵制日本</t>
  </si>
  <si>
    <t>不邀请中国记者，可以不让它办记者会啊</t>
  </si>
  <si>
    <t>坚决抵制日本排放核污染水入海！​</t>
  </si>
  <si>
    <t>安全可靠为什么不自己消化</t>
  </si>
  <si>
    <t>韩国帮陪</t>
  </si>
  <si>
    <t>两顿饭的功夫 钱多没地方花的人就忘干净了   该吃吃该喝喝该买买</t>
  </si>
  <si>
    <t>核污染水核污染水核污染水核污染水核污染水</t>
  </si>
  <si>
    <t>去日本啊</t>
  </si>
  <si>
    <t>进行核反击，日本已经率先进行核攻击了</t>
  </si>
  <si>
    <t>日本鬼子自产自销</t>
  </si>
  <si>
    <t>还有旅游业  未来还影响赴日留学</t>
  </si>
  <si>
    <t>还敢买的我才佩服 不怕毁容啊</t>
  </si>
  <si>
    <t>海女是什么职业</t>
  </si>
  <si>
    <t>叫嚣着要让中国游客先吃福岛海产才能入境的，一定要实施呀！</t>
  </si>
  <si>
    <t>？！哪里来的脸？！</t>
  </si>
  <si>
    <t>笑死担心被网暴吧</t>
  </si>
  <si>
    <t>这个世界可以没有日本，但绝对不能失去海洋！！！！</t>
  </si>
  <si>
    <t>地球所有生命都将受到影响，一个细胞也跑不掉</t>
  </si>
  <si>
    <t>还有 48.1%坚决要去送钱～</t>
  </si>
  <si>
    <t>核污染水核污染水核污染水</t>
  </si>
  <si>
    <t>不够，我同事坚决要去日本……说机票还是很贵没便宜……</t>
  </si>
  <si>
    <t>抵制日本排核污水入海！！！！！！！！！</t>
  </si>
  <si>
    <t>本地人畅吃呗</t>
  </si>
  <si>
    <t>无害那就自己喝啊，这不更省事</t>
  </si>
  <si>
    <t>远远不够</t>
  </si>
  <si>
    <t>无害就自己喝啊</t>
  </si>
  <si>
    <t>强哥去日本卖鱼</t>
  </si>
  <si>
    <t>它直接不承认了</t>
  </si>
  <si>
    <t>像核污水一样可靠，像东京电力公司一样可靠</t>
  </si>
  <si>
    <t>问题是他也不会赔啊</t>
  </si>
  <si>
    <t>吃亏的还是普通民众们</t>
  </si>
  <si>
    <t>抹完脸上有光泽</t>
  </si>
  <si>
    <t>我就要说，狗东西</t>
  </si>
  <si>
    <t>坚持抵制日本排放核污水！！！</t>
  </si>
  <si>
    <t>看日本电台的机场采访，国人去的也不少</t>
  </si>
  <si>
    <t>赔偿没有用的</t>
  </si>
  <si>
    <t>这不国内还有这么多在用呢</t>
  </si>
  <si>
    <t>谁给小日子的勇气，不满你大爷</t>
  </si>
  <si>
    <t>不去</t>
  </si>
  <si>
    <t>它能怎么陪</t>
  </si>
  <si>
    <t>笑死了，官方之前还说核污水安全可靠呢，嘴上想怎么说怎么说</t>
  </si>
  <si>
    <t>请对日本进行核反击。</t>
  </si>
  <si>
    <t>它污染你们的水，只为赚更多的钱</t>
  </si>
  <si>
    <t>坚决抵制日本排海核污染水</t>
  </si>
  <si>
    <t>心虚了</t>
  </si>
  <si>
    <t>那时候的赔偿还有个屁意义</t>
  </si>
  <si>
    <t>还去日本旅游？日本政客不是说中国人来旅游要吃十个福岛水产品才放入境吗</t>
  </si>
  <si>
    <t>它好狂</t>
  </si>
  <si>
    <t>还不够低</t>
  </si>
  <si>
    <t>白送都没人要，还降什么价</t>
  </si>
  <si>
    <t>别担心怎么办，国家不动，民众也没办法</t>
  </si>
  <si>
    <t>绝对不买日本化妆品日用品</t>
  </si>
  <si>
    <t>以后都别吃海鲜了，等辐射从云端到陆地都玩完</t>
  </si>
  <si>
    <t>跟“核污水排海安全可靠”一样不可靠</t>
  </si>
  <si>
    <t>不做好事国家，不能堵了它那排海通道？</t>
  </si>
  <si>
    <t>大核民族，缺德得很</t>
  </si>
  <si>
    <t>全球渔业都会受到很大的影响</t>
  </si>
  <si>
    <t>带辐射。别让他们入境了</t>
  </si>
  <si>
    <t>关它P事</t>
  </si>
  <si>
    <t>郝！</t>
  </si>
  <si>
    <t>看起来干净就干净吗，硫酸也很清澈的</t>
  </si>
  <si>
    <t>有必要检查下排污管道出口</t>
  </si>
  <si>
    <t>还是太多了</t>
  </si>
  <si>
    <t>为了全人类，有必要抹除日本的存在</t>
  </si>
  <si>
    <t>警惕日本海鲜和东西出到欧美，贴牌再卖到大陆才重点，赶紧找能检测原产地方法吧，天天宣传日本市场疲软难受又什么用？</t>
  </si>
  <si>
    <t>污水就是污水，你还不满上了</t>
  </si>
  <si>
    <t>只是福岛？我以为会所有海产品都不吃了</t>
  </si>
  <si>
    <t>日本赶紧消失吧</t>
  </si>
  <si>
    <t>才51.9%？</t>
  </si>
  <si>
    <t>正确称谓是“日本核污染水”</t>
  </si>
  <si>
    <t>以前用日本护肤品，从去年就不用了</t>
  </si>
  <si>
    <t>西方所有和中国相关的会议，从来没有中国参与。</t>
  </si>
  <si>
    <t>短时间？估计翻不了身了呢</t>
  </si>
  <si>
    <t>如果可以预见到一个对人类极恶性的后果，法理上是否支持尽一切可能去阻止它发生？</t>
  </si>
  <si>
    <t>日本人自己都不吃，难道我们去替他们吃？</t>
  </si>
  <si>
    <t>赔偿？光赔偿有这么用？日本真要顶点用就给我一人一桶喝掉</t>
  </si>
  <si>
    <t>小心其他国家买了贴牌又卖过来</t>
  </si>
  <si>
    <t>以色列都是国家恐怖组织了何况这呢</t>
  </si>
  <si>
    <t>强烈建议取缔重组国际原子能机构！如果西方要一个不想发挥职能的政治工具就滚出地球</t>
  </si>
  <si>
    <t>根本不会少</t>
  </si>
  <si>
    <t>应该是日本核污水，生可乐</t>
  </si>
  <si>
    <t>不是要吃十个福岛扇贝才能去日本吗</t>
  </si>
  <si>
    <t>鬼子愿不愿意赔不说，真赔的话它拿什么赔？</t>
  </si>
  <si>
    <t>有赔偿能力还用排海吗？</t>
  </si>
  <si>
    <t>该！我反正不买，也不许我家人买</t>
  </si>
  <si>
    <t>怎么赔偿呢？有能力吗？不会是道歉吧？</t>
  </si>
  <si>
    <t>留着自己用吧</t>
  </si>
  <si>
    <t>日本狗它还有币脸不满，真该灭亡</t>
  </si>
  <si>
    <t>要你管，管你满不满，这么说就对了</t>
  </si>
  <si>
    <t>怎么才三成？</t>
  </si>
  <si>
    <t>小日子会赔？赔个屁</t>
  </si>
  <si>
    <t>去日本旅游图活得太安稳了，想给自己人生找个事做</t>
  </si>
  <si>
    <t>赔偿？拿命赔偿行不？</t>
  </si>
  <si>
    <t>不投币都对不起广大人民群众</t>
  </si>
  <si>
    <t>可到时候已经完了呀</t>
  </si>
  <si>
    <t>gandepiaoliang</t>
  </si>
  <si>
    <t>这下可怎么办，届时海水蒸发变成云和雨</t>
  </si>
  <si>
    <t>挺好的，但是还不够狠，掉到濒临崩溃差不多了</t>
  </si>
  <si>
    <t>快了！</t>
  </si>
  <si>
    <t>已经抵制一切日货了</t>
  </si>
  <si>
    <t>但愿有实际效果</t>
  </si>
  <si>
    <t>以前用资生堂全套，现在一个不买</t>
  </si>
  <si>
    <t>日本政府没本事只好把危机转嫁给民众</t>
  </si>
  <si>
    <t>100℃的零消息</t>
  </si>
  <si>
    <t>反正不买</t>
  </si>
  <si>
    <t>用就用了，还轮得到它满不满？</t>
  </si>
  <si>
    <t>放弃渔产吧</t>
  </si>
  <si>
    <t>核反击</t>
  </si>
  <si>
    <t>国货趁机赶上</t>
  </si>
  <si>
    <t>赔谁，赔给鱼么，还是赔给未来的癌症病人畸形婴儿？</t>
  </si>
  <si>
    <t>不吃保命</t>
  </si>
  <si>
    <t>自私自利的小日子</t>
  </si>
  <si>
    <t>才降这么点，还是不怕死啊</t>
  </si>
  <si>
    <t>怎么赔偿？？它小日子赔得起吗？！破坏海洋生态环境可不仅仅只是破坏海洋！还那些临海的国家！！</t>
  </si>
  <si>
    <t>这品牌翻译过来是不是叫「卖儿子」</t>
  </si>
  <si>
    <t>看看小鬼子国内因受到核辐射变异的动物就能想象出排海后海洋生物会有什么变化！对海洋有什么样的危害！</t>
  </si>
  <si>
    <t>十一谁去谁二货</t>
  </si>
  <si>
    <t>核污水 核污水 核污水</t>
  </si>
  <si>
    <t>推迟又怎样 早就偷排了 二鬼子还在洗地</t>
  </si>
  <si>
    <t>禁止一切日本产品向中国出售</t>
  </si>
  <si>
    <t>看着这一盘盘核污染冷冻食品就倒胃口</t>
  </si>
  <si>
    <t>没用，那时已经太晚了，而且它也会狡辩</t>
  </si>
  <si>
    <t>长时间也不会消除</t>
  </si>
  <si>
    <t>法官是东北人吧哈哈</t>
  </si>
  <si>
    <t>这两位情侣将会很荣幸的登上我们的历史教科书</t>
  </si>
  <si>
    <t>有没有什么方法把它排出来的控制在它的海岸线呢</t>
  </si>
  <si>
    <t>还不够还不够，再多点</t>
  </si>
  <si>
    <t>正确的叫法:日本核污染水</t>
  </si>
  <si>
    <t>才8.4和30，还有空间</t>
  </si>
  <si>
    <t>他要是敢来，有生之年一定干掉两个罪魁祸首</t>
  </si>
  <si>
    <t>宁可斗争至死也不愿活活饿死</t>
  </si>
  <si>
    <t>我看他们一些本国民众很答应</t>
  </si>
  <si>
    <t>去日本就免费吃福岛海鲜快去啊不吃不让进</t>
  </si>
  <si>
    <t>啊？还等排了以后？到底有没有办法</t>
  </si>
  <si>
    <t>你是8.24才晓得日本排放核污水？</t>
  </si>
  <si>
    <t>这是对整个人类，整个生态链的核攻击</t>
  </si>
  <si>
    <t>希释？</t>
  </si>
  <si>
    <t>核爆的污染恰恰是相对最小的</t>
  </si>
  <si>
    <t>担心证明还是有头铁去日本旅游的</t>
  </si>
  <si>
    <t>来来来，干了这杯还有三杯</t>
  </si>
  <si>
    <t>他用啥赔，他赔得起吗？</t>
  </si>
  <si>
    <t>这是对全球发动的核攻击</t>
  </si>
  <si>
    <t>坚决抵制日本排放核污染水！！！坚决抵制日本排放核污染水！！！</t>
  </si>
  <si>
    <t>是日本人就吃呀，开直播吃</t>
  </si>
  <si>
    <t>怎么就这点播放量？都几天了（震惊）</t>
  </si>
  <si>
    <t>美帝，掌握核水科技</t>
  </si>
  <si>
    <t>光说不做,反正核污水又影响不到顶头​</t>
  </si>
  <si>
    <t>排海都做的出来，让我相信什么？</t>
  </si>
  <si>
    <t>光说不做,,反正核污水又影响不到顶头​</t>
  </si>
  <si>
    <t>底质冈本货从我做起……！</t>
  </si>
  <si>
    <t>（你还有脾气了？）</t>
  </si>
  <si>
    <t>才30%?</t>
  </si>
  <si>
    <t>我叫你一声你甚至不敢答应</t>
  </si>
  <si>
    <t>热度被压了，服了​</t>
  </si>
  <si>
    <t>全面封锁！</t>
  </si>
  <si>
    <t>屁大的岛国不懂得珍惜水资源，声称能喝自己喝掉不就完事了吗</t>
  </si>
  <si>
    <t>光速回旋镖</t>
  </si>
  <si>
    <t>还不够，下跌幅度可以更大，要让他们长记性</t>
  </si>
  <si>
    <t>上去！</t>
  </si>
  <si>
    <t>才降低这么少</t>
  </si>
  <si>
    <t>拜托各位帮忙转发！</t>
  </si>
  <si>
    <t>小心点奸商还有欧美那帮人</t>
  </si>
  <si>
    <t>小日子自己怎么不喝</t>
  </si>
  <si>
    <t>霉国支持它们是因为它们的医药财团知道这将是一笔持续几个世纪的大买卖</t>
  </si>
  <si>
    <t>直接一棵氢弹彻底综合反应一下</t>
  </si>
  <si>
    <t>过几天，又会冒出美国科学家研发成功XXX，检测预防一条龙服务</t>
  </si>
  <si>
    <t>专家就是专家 要负责任的话还排什么海啊？？？</t>
  </si>
  <si>
    <t>怎么阻止？快给他个氢弹</t>
  </si>
  <si>
    <t>一时半会确实不会怎么样，吃！</t>
  </si>
  <si>
    <t>这么好的水自己怎么不喝</t>
  </si>
  <si>
    <t>日本：你看我在乎不？</t>
  </si>
  <si>
    <t>转基因狗都不吃</t>
  </si>
  <si>
    <t>好，可以换行了，去三星厂打螺丝</t>
  </si>
  <si>
    <t>牠们是不是已经偷偷排了好多了</t>
  </si>
  <si>
    <t>那肯定不一样。</t>
  </si>
  <si>
    <t>给韩国喝吧！他们说能喝</t>
  </si>
  <si>
    <t>烂脸，让他们自己买去吧</t>
  </si>
  <si>
    <t>不是说不排了吗</t>
  </si>
  <si>
    <t>英国佬早干嘛去了</t>
  </si>
  <si>
    <t>排到海里去怎么确保不扩长?一下雨都要完蛋，小日子真出生啊！</t>
  </si>
  <si>
    <t>我个人已和日本断交</t>
  </si>
  <si>
    <t>它知道赔不起，它也不想赔</t>
  </si>
  <si>
    <t>我们最想要的不是赔偿，我们只想吃到健康的海鲜。</t>
  </si>
  <si>
    <t>汪叔说得好</t>
  </si>
  <si>
    <t>挺好的，不怕死不相信，可以买</t>
  </si>
  <si>
    <t>这是个不好的先例，不仅危害大，还会引起以后类似的行为出现</t>
  </si>
  <si>
    <t>（安全）谁信就是大冤种</t>
  </si>
  <si>
    <t>赔偿有屁用，人已经受影响了</t>
  </si>
  <si>
    <t>前面的 当时说七月开始被推迟了</t>
  </si>
  <si>
    <t>赔偿？怎么赔？生态都被彻底破坏了</t>
  </si>
  <si>
    <t>2060年华为牌手机傻妞会改变这个情况吗</t>
  </si>
  <si>
    <t>笑死，它根本承担不起</t>
  </si>
  <si>
    <t>真有钱</t>
  </si>
  <si>
    <t>涡扣的话，鬼才信</t>
  </si>
  <si>
    <t>先不想考虑赔偿，能不能直接让日本不排核污水，真的没有办法阻止日本吗？</t>
  </si>
  <si>
    <t>进口商也要未雨绸缪的，进多了卖不出去就完蛋了</t>
  </si>
  <si>
    <t>拜托各位优秀的有影响力的人们，阻止日本排核污水吧！真的会一辈子感谢你们的！</t>
  </si>
  <si>
    <t>还去日本旅游？图个啥？</t>
  </si>
  <si>
    <t>哦，呵呵</t>
  </si>
  <si>
    <t>严查</t>
  </si>
  <si>
    <t>那整个日本来抵押都不够</t>
  </si>
  <si>
    <t>短视是这样的</t>
  </si>
  <si>
    <t>陪狠狠的陪</t>
  </si>
  <si>
    <t>日本不是说中国游客去需要找喝核污水吃辐射海鲜套餐才让入境，就这还有人愿意去</t>
  </si>
  <si>
    <t>怎么着你有意见</t>
  </si>
  <si>
    <t>鬼子说让中国游客先吃辐岛海鲜在核污染水里游泳才给签证</t>
  </si>
  <si>
    <t>日本：嘿，没想到吧，我两个都占</t>
  </si>
  <si>
    <t>提前抵制，未雨绸缪</t>
  </si>
  <si>
    <t>怎么阻止？谁能阻止？</t>
  </si>
  <si>
    <t>这俩在合照</t>
  </si>
  <si>
    <t>日本真是缺德缺到底线了</t>
  </si>
  <si>
    <t>日本有啥好玩的？给他们去送钱？</t>
  </si>
  <si>
    <t>不买日本产品</t>
  </si>
  <si>
    <t>把鬼子赶出中国</t>
  </si>
  <si>
    <t>加大力度查，搞不好已经开始贴牌卖了。</t>
  </si>
  <si>
    <t>给它脸了？！还不满？</t>
  </si>
  <si>
    <t>都排海里了周围海域都有了，应该是所有海货都受影响</t>
  </si>
  <si>
    <t>我都变异了，赔偿还有啥用啊</t>
  </si>
  <si>
    <t>日本真的是疯子</t>
  </si>
  <si>
    <t>想超强？又没钱？来福岛吧！新一代变异联盟等你来荣耀</t>
  </si>
  <si>
    <t>以后海产品不能吃了</t>
  </si>
  <si>
    <t>一年之后无人问津</t>
  </si>
  <si>
    <t>含氚日专饮用水</t>
  </si>
  <si>
    <t>抵制一切日货人人有责从我做起</t>
  </si>
  <si>
    <t>不，日本绝不会承担一点责任，它还会成“受害者”，就如二战后一样，不信等着看</t>
  </si>
  <si>
    <t>加大制裁力度</t>
  </si>
  <si>
    <t>岸田文雄，说是不一样的味道</t>
  </si>
  <si>
    <t>什么叫外交牌？？在日本人眼里就是外交关系这种东西？</t>
  </si>
  <si>
    <t>封面是小千？</t>
  </si>
  <si>
    <t>有机会</t>
  </si>
  <si>
    <t>岸田文雄不是才吃了吗</t>
  </si>
  <si>
    <t>那太好了，看来大多数人真的有在抵制</t>
  </si>
  <si>
    <t>看后面怎么回事吧，这事儿还不在人的计算范围之内？</t>
  </si>
  <si>
    <t>日本要出口海鲜到欧盟美洲非洲贴牌卖中国，请国家机构及海关严格把关！</t>
  </si>
  <si>
    <t>现在过去旅游看辐射吗，不理解，但是大为震撼</t>
  </si>
  <si>
    <t>文先生？</t>
  </si>
  <si>
    <t>今年待爆怎么还不爆</t>
  </si>
  <si>
    <t>不买立省100%</t>
  </si>
  <si>
    <t>力度还不够</t>
  </si>
  <si>
    <t>可是不是8月24才开始排放吗</t>
  </si>
  <si>
    <t>这才是囤盐的地方</t>
  </si>
  <si>
    <t>短时间难以消除，长时间就更可能受到核污水的污染</t>
  </si>
  <si>
    <t>拿有辐之人不怕癌来营销是吧</t>
  </si>
  <si>
    <t>现在还去日本旅游就有点不要脸了</t>
  </si>
  <si>
    <t>这是我搜出来的，现在热度都降成这样了吗？</t>
  </si>
  <si>
    <t>这么点</t>
  </si>
  <si>
    <t>去日本喝核污水，吃核料理吗？</t>
  </si>
  <si>
    <t>尹桑膝盖已经没了</t>
  </si>
  <si>
    <t>希望这下滑别热搜过去就营销回去了，哈</t>
  </si>
  <si>
    <t>日本以核污水为武器，向所有沿海国家宣战！</t>
  </si>
  <si>
    <t>不是污染水自己喝了就好，何必排海里？</t>
  </si>
  <si>
    <t>万物生长都离不开水的滋养</t>
  </si>
  <si>
    <t>等它排海了真的完蛋了</t>
  </si>
  <si>
    <t>日本说核污染水可以喝，为什么要排海</t>
  </si>
  <si>
    <t>本来就是核污染水，日本少来颠倒黑白</t>
  </si>
  <si>
    <t>可以喝的核污染水，倒海里可惜了，自己留着喝</t>
  </si>
  <si>
    <t>地球母亲在哭泣</t>
  </si>
  <si>
    <t>句句不提中国，句句不离中国</t>
  </si>
  <si>
    <t>小日子就是小日子。一直没变</t>
  </si>
  <si>
    <t>是又怎样？</t>
  </si>
  <si>
    <t>制裁小八嘎!!</t>
  </si>
  <si>
    <t>自己喝了呗</t>
  </si>
  <si>
    <t>你收买天王老子也没用，十几年后等着瞧</t>
  </si>
  <si>
    <t>感谢大家买的小日子产品</t>
  </si>
  <si>
    <t>稀释反应堆</t>
  </si>
  <si>
    <t>可以起草罚款措施了</t>
  </si>
  <si>
    <t>美国比基尼岛核辐射实验当地居民至今都还受到影响</t>
  </si>
  <si>
    <t>就是害怕中国</t>
  </si>
  <si>
    <t>为之于未有，</t>
  </si>
  <si>
    <t>脸都抽到自己国内了。真的是没反应活该被欺负。</t>
  </si>
  <si>
    <t>等海里出现哥斯拉的时候又说这是世界的海洋</t>
  </si>
  <si>
    <t>谁告诉我随着海洋和陆地的水循环，辐射源会不会随着降雨落到陆地上？</t>
  </si>
  <si>
    <t>有钱扩军，没钱处理核污水，真是可笑</t>
  </si>
  <si>
    <t>为啥在中国开? 滚回你们日本开去! 你们东京一样有外国媒体驻日记者</t>
  </si>
  <si>
    <t>我记得苏州那边进口了很多福岛的特产海鲜吧！</t>
  </si>
  <si>
    <t>到时候它也赔不起啊</t>
  </si>
  <si>
    <t>美国默许了 不然日本不敢这样</t>
  </si>
  <si>
    <t>现在这个局面，美国不反对，日本就是肆无忌惮的。</t>
  </si>
  <si>
    <t>不算恐怖活动，以后日本和美国会宣布，这是国际惯例</t>
  </si>
  <si>
    <t>前面那个说快排的是疯了吗？</t>
  </si>
  <si>
    <t>要不是有它美爹，早就弄它了</t>
  </si>
  <si>
    <t>日本造成损失会赔偿？？不准排！</t>
  </si>
  <si>
    <t>请日本吃氢弹</t>
  </si>
  <si>
    <t>赔偿有什么用，已经发生的事是无法挽回的，那可是核污染</t>
  </si>
  <si>
    <t>它就作恶 喊破喉咙有用？没有实际行动？</t>
  </si>
  <si>
    <t>正确称呼:日本核污染水！</t>
  </si>
  <si>
    <t>如果日本这么做了没啥事，其他国家也跟着排那全人类就等着完蛋</t>
  </si>
  <si>
    <t>明天搞</t>
  </si>
  <si>
    <t>那你们自己留着用啊</t>
  </si>
  <si>
    <t>我们也不承认日本是给国家，它只是个地区而已</t>
  </si>
  <si>
    <t>让他们自己喝让他们自己喝让他们自己喝</t>
  </si>
  <si>
    <t>它敢排。咱以后的海鲜咋吃呀？</t>
  </si>
  <si>
    <t>如来</t>
  </si>
  <si>
    <t>什么傀儡，那是稀宗的小迷弟“饮稀悦”</t>
  </si>
  <si>
    <t>严重威胁人类种族繁衍，触犯了所有国家的国家安全法！</t>
  </si>
  <si>
    <t>改了一个说法，能改掉核污水的辐射数值吗？</t>
  </si>
  <si>
    <t>俄国说的氢弹呢？赶紧安排上啊</t>
  </si>
  <si>
    <t>越这么做，核污染水的称呼就越正确</t>
  </si>
  <si>
    <t>不说人喝不喝，动物实验也不作，摆明是有害垃圾</t>
  </si>
  <si>
    <t>那还有个毛用，岸田下海喝了？</t>
  </si>
  <si>
    <t>制裁日本，禁止进口日本任何东西，不要让日本人过来</t>
  </si>
  <si>
    <t>他们啥时候把这玩意当饮用水喝我就信这不是核污染水</t>
  </si>
  <si>
    <t>学学美帝，偷偷去把排海那条管道炸了</t>
  </si>
  <si>
    <t>这不该是国家间的事了，这是人类层面的啊，什么办法都行求求了</t>
  </si>
  <si>
    <t>老三样</t>
  </si>
  <si>
    <t>那是什么水，叫人改一下定义就能排？叫秋田犬叫一下就能排？</t>
  </si>
  <si>
    <t>为了子孙后代不能排阿！</t>
  </si>
  <si>
    <t>倭寇是这样的</t>
  </si>
  <si>
    <t>它怎么赔得起啊</t>
  </si>
  <si>
    <t>对啊，这不影响人民海军吗？</t>
  </si>
  <si>
    <t>小倭子真坏啊</t>
  </si>
  <si>
    <t>不是污染水，那日本人应该喝掉，而不是排到大海。</t>
  </si>
  <si>
    <t>小日子们先喝了吧～</t>
  </si>
  <si>
    <t>不揍它一顿不知好歹了</t>
  </si>
  <si>
    <t>已经不需要证据了</t>
  </si>
  <si>
    <t>日本必须消失</t>
  </si>
  <si>
    <t>日本鬼子，果然还是改不了畜牲样啊</t>
  </si>
  <si>
    <t>别瞎吵吵</t>
  </si>
  <si>
    <t>就是核污水，我们的称谓一点毛病都没有</t>
  </si>
  <si>
    <t>有本事当面说，还不敢让我们去参会</t>
  </si>
  <si>
    <t>就针对它，怎么滴？</t>
  </si>
  <si>
    <t>赔？它会赔？它赔的起吗？</t>
  </si>
  <si>
    <t>那也没法先动手锤他啊</t>
  </si>
  <si>
    <t>就是核污染水，想洗白没用</t>
  </si>
  <si>
    <t>美国那么多次核试验太平洋岛国早就麻了</t>
  </si>
  <si>
    <t>日本人在偷换概念这方面一向玩得很溜</t>
  </si>
  <si>
    <t>没有污染就请霓虹人自己饮用、使用，不要嚯嚯我们共同的海洋！</t>
  </si>
  <si>
    <t>日方还搁这表示关切？？？？</t>
  </si>
  <si>
    <t>防范于未然还是</t>
  </si>
  <si>
    <t>血债血偿的那天越来越近了</t>
  </si>
  <si>
    <t>大毒瘤</t>
  </si>
  <si>
    <t>它就是不要脸了，你拿它怎么办吧。</t>
  </si>
  <si>
    <t>不就是核污染水</t>
  </si>
  <si>
    <t>丢脸</t>
  </si>
  <si>
    <t>将来？这事能等到将来！排了就开了先例，后面等着深海填埋核废料的一大堆呢</t>
  </si>
  <si>
    <t>这位记者是刚从宝岛来的吗</t>
  </si>
  <si>
    <t>都阻止不了它排，还怎么确保它能赔偿</t>
  </si>
  <si>
    <t>就不能让他们排！开了这个先例，以后其他国家更会肆无忌惮的往大海排污！</t>
  </si>
  <si>
    <t>不拍个漫画说岛的对面是魔鬼，排个岛的对面?</t>
  </si>
  <si>
    <t>这下全海洋都是核污染水了</t>
  </si>
  <si>
    <t>我们还跟日本费什么口舌？这帮傻叉只听得懂炮弹在他们头顶炸响的声音。</t>
  </si>
  <si>
    <t>赔偿？你们真该死太软了</t>
  </si>
  <si>
    <t>真特么不要脸啊</t>
  </si>
  <si>
    <t>日本鬼子是这样的</t>
  </si>
  <si>
    <t>它怎么赔偿，鞠躬吗</t>
  </si>
  <si>
    <t>愤怒！</t>
  </si>
  <si>
    <t>上军事法庭？</t>
  </si>
  <si>
    <t>那得多强调几遍</t>
  </si>
  <si>
    <t>我建议把军舰开过去</t>
  </si>
  <si>
    <t>麻烦做成瓶装水让那些说无害的人喝了吧</t>
  </si>
  <si>
    <t>应该是核污水</t>
  </si>
  <si>
    <t>小日子还要不要脸了</t>
  </si>
  <si>
    <t>鬼子是这样的</t>
  </si>
  <si>
    <t>但是量变引起质变啊</t>
  </si>
  <si>
    <t>哪种方式都污染很大的</t>
  </si>
  <si>
    <t>梅开二度</t>
  </si>
  <si>
    <t>《成本最低》</t>
  </si>
  <si>
    <t>这是什么东西</t>
  </si>
  <si>
    <t>曾经 在繁星旁 有一颗湛蓝的星球</t>
  </si>
  <si>
    <t>我们不是继承了先辈的地球，而是借用了后辈的地球。</t>
  </si>
  <si>
    <t>已经有海滩出现不明生物了</t>
  </si>
  <si>
    <t>实际上连体不是因为这个造成的（</t>
  </si>
  <si>
    <t>这样的话，最后海水会直接变成棕红色</t>
  </si>
  <si>
    <t>十年后，你的儿子问你，为什么他只有三只眼</t>
  </si>
  <si>
    <t>反了，应该是二十年后儿子问你:"爸爸，为什么你只有两只眼睛"</t>
  </si>
  <si>
    <t>应该是“爸爸，为什么你只有两只眼睛”</t>
  </si>
  <si>
    <t>以后的盛夏……还可以自由的跑在雨里吗……</t>
  </si>
  <si>
    <t>我希望几年后在听《深海少女》时，大海是干净没有被污染的</t>
  </si>
  <si>
    <t>我们一蛋后也是！</t>
  </si>
  <si>
    <t>如果地球上连一滴干净的水，一口干净的空气都没有，挣再多的钱也是死路一条。”                              ——《美人鱼》​</t>
  </si>
  <si>
    <t>哪个年龄阶段的都不容易，珍惜当下的太平</t>
  </si>
  <si>
    <t>《首页通知书》</t>
  </si>
  <si>
    <t>一蛋后表示同感</t>
  </si>
  <si>
    <t>《地狱绘图》</t>
  </si>
  <si>
    <t>我们10后也不好过啊！！！！！</t>
  </si>
  <si>
    <t>保护大海就是保护人类自己！！</t>
  </si>
  <si>
    <t>坚决抵制日本向大海排放核污水!!!</t>
  </si>
  <si>
    <t>还有猴痘呢</t>
  </si>
  <si>
    <t>祝以后的日本人以后都长这样↓</t>
  </si>
  <si>
    <t>不应该乱用连体婴儿的配图</t>
  </si>
  <si>
    <t>10后：……</t>
  </si>
  <si>
    <t>“人类不能失去地球，但地球可以失去人类”</t>
  </si>
  <si>
    <t>有没有可能一零后大学生活都没体验到青春校园生活学习奋斗也没体验到就要嘎了</t>
  </si>
  <si>
    <t>地球可以没有日本但不可以失去大海！！</t>
  </si>
  <si>
    <t>我们10后呢</t>
  </si>
  <si>
    <t>希望以后下雨只是打伞就行</t>
  </si>
  <si>
    <t>一蛋后表示活到成年都变的艰难了</t>
  </si>
  <si>
    <t>后面有很多重口味图片！谨慎观看</t>
  </si>
  <si>
    <t>不止是00后</t>
  </si>
  <si>
    <t>应该是“为什么我 只有 三只眼睛”</t>
  </si>
  <si>
    <t>笑话，轮得到吗</t>
  </si>
  <si>
    <t>但辐射会改变基因，增加孩子的畸形率</t>
  </si>
  <si>
    <t>那你让我们10后怎么搞？</t>
  </si>
  <si>
    <t>？钱钱子？？</t>
  </si>
  <si>
    <t>不要乱贴图了，有些图是那些人的基因问题。天生的……</t>
  </si>
  <si>
    <t>主打的就是一个坚强</t>
  </si>
  <si>
    <t>《山海经》</t>
  </si>
  <si>
    <t>啊？你的名字和头像怎么回事</t>
  </si>
  <si>
    <t>即使不是真实的被辐射感染后的人体，也非常恐怖。</t>
  </si>
  <si>
    <t>连体人算畸形，应该不算辐射的</t>
  </si>
  <si>
    <t>这就是上了大学你就可以享辐了吗？</t>
  </si>
  <si>
    <t>救救自己吧</t>
  </si>
  <si>
    <t>不忍直视...</t>
  </si>
  <si>
    <t>eva是纪录片</t>
  </si>
  <si>
    <t>其实你是二郎神!</t>
  </si>
  <si>
    <t>唯一不能笑的一集</t>
  </si>
  <si>
    <t>热知识：地球大气水循环，海洋- 大气-云层-降水-陆地-植物/作物-河流-地下水-海洋。​</t>
  </si>
  <si>
    <t>保护海洋，但这个图是不是那不对劲？</t>
  </si>
  <si>
    <t>20年后你的孙子问为什么你只有2只眼睛</t>
  </si>
  <si>
    <t>好消息，上首页了</t>
  </si>
  <si>
    <t>图是真实的，但不一定是因为辐射导致的</t>
  </si>
  <si>
    <t>杨戬是吧</t>
  </si>
  <si>
    <t>反噬</t>
  </si>
  <si>
    <t>不要不要不要啊啊啊！！！</t>
  </si>
  <si>
    <t>我c，这把生死局</t>
  </si>
  <si>
    <t>以后就是哥斯拉的世界了</t>
  </si>
  <si>
    <t>为什么只有三只眼睛才对</t>
  </si>
  <si>
    <t>阿古茹快出来</t>
  </si>
  <si>
    <t>神话生物都出现了</t>
  </si>
  <si>
    <t>我一直在关注！</t>
  </si>
  <si>
    <t>主要是政治问题</t>
  </si>
  <si>
    <t>有一部分是真实的</t>
  </si>
  <si>
    <t>请问这些图片是真实的吗？应该不是吧</t>
  </si>
  <si>
    <t>他们想大家一起死</t>
  </si>
  <si>
    <t>日本这个民族就不应该存在</t>
  </si>
  <si>
    <t>那个谁说的，二郎神和灵气复苏了，给我滚</t>
  </si>
  <si>
    <t>相信后人的信心</t>
  </si>
  <si>
    <t>因为你是二郎神（即答）</t>
  </si>
  <si>
    <t>关键是根本没人管</t>
  </si>
  <si>
    <t>人类到了该灭亡的时候了</t>
  </si>
  <si>
    <t>别乱放图片，前面有几个是生病了</t>
  </si>
  <si>
    <t>氧气大部分来自海澡   排了如果造成海澡全部死亡  所有人都得憋死</t>
  </si>
  <si>
    <t>我一直都认为地球没有我，地球仍然在转</t>
  </si>
  <si>
    <t>被b站限制啦</t>
  </si>
  <si>
    <t>只不过大多数好像都是以前的照片</t>
  </si>
  <si>
    <t>学二郎神学的</t>
  </si>
  <si>
    <t>十年后up的儿子问up</t>
  </si>
  <si>
    <t>要成为现实了</t>
  </si>
  <si>
    <t>环保少女呢，咋不出来叫唤了</t>
  </si>
  <si>
    <t>晃晃你的脑子，听到海水的声音了吗</t>
  </si>
  <si>
    <t>这个图也是真的</t>
  </si>
  <si>
    <t>那个脸上顶了一个篮球大小的那个肿瘤是真的</t>
  </si>
  <si>
    <t>第二次冲击过后的海洋</t>
  </si>
  <si>
    <t>我想再给日本带来一点温暖一一小男孩</t>
  </si>
  <si>
    <t>虽然但是，三只眼要是按顺序排列很酷啊</t>
  </si>
  <si>
    <t>因为他是闻仲转世</t>
  </si>
  <si>
    <t>灭日本</t>
  </si>
  <si>
    <t>完了，洛夫克拉夫特要变成预言家了……</t>
  </si>
  <si>
    <t>错了 没有下一代了</t>
  </si>
  <si>
    <t>倭奴，拘小节，无大德</t>
  </si>
  <si>
    <t>天哪！！！谁能救救人类，请全世界无日阶级联合起来！！！共同保护海洋！！</t>
  </si>
  <si>
    <t>不想让蓝星变成暗红色</t>
  </si>
  <si>
    <t>不是只有三只眼的事，很大可能你在有孩子前都已经癌症去世了，</t>
  </si>
  <si>
    <t>我们死定了</t>
  </si>
  <si>
    <t>保护海洋共同发声！！！</t>
  </si>
  <si>
    <t>日本既然要当魔鬼，就应该有人站出来屠魔</t>
  </si>
  <si>
    <t>直接森林3  地球OL</t>
  </si>
  <si>
    <t>也更没用</t>
  </si>
  <si>
    <t>克鲁苏</t>
  </si>
  <si>
    <t>变种人传奇</t>
  </si>
  <si>
    <t>世界上可以没有日本，但不能没有大海！！！</t>
  </si>
  <si>
    <t>百年后，后人会问为什么以前能下海和种田</t>
  </si>
  <si>
    <t>说不定是问为啥你只有2眼睛...</t>
  </si>
  <si>
    <t>自救！！！</t>
  </si>
  <si>
    <t>山海经重现</t>
  </si>
  <si>
    <t>从此海洋将不透露出蓝色</t>
  </si>
  <si>
    <t>太克苏鲁了</t>
  </si>
  <si>
    <t>你是二郎神转世</t>
  </si>
  <si>
    <t>恐怖但极恐</t>
  </si>
  <si>
    <t>该死的日本政客要拉着全球人陪葬​</t>
  </si>
  <si>
    <t>虽然拿别人天生的照片来做示例很不道德，但如果真的是因为河污水变成这个样子那简直生不如死。</t>
  </si>
  <si>
    <t>保护海洋，人人有责，如果道理解决不了问题，就用武力解决</t>
  </si>
  <si>
    <t>抵制！！！！！！！！！！抵制！！！！！！！！</t>
  </si>
  <si>
    <t>深界六层—来无回之都—生骸，惨剧终末</t>
  </si>
  <si>
    <t>世界不可以失去海洋，但是可以失去日本！</t>
  </si>
  <si>
    <t>已经不能生了</t>
  </si>
  <si>
    <t>三年后，人间变地狱，我是杨间，当你看到这条信息的时候，我已经死了！</t>
  </si>
  <si>
    <t>我测，eva</t>
  </si>
  <si>
    <t>受到核污染会七窍流血，会癫狂，会牙齿脱落</t>
  </si>
  <si>
    <t>总有些人以为自己可以逃脱</t>
  </si>
  <si>
    <t>人类真是短视动物</t>
  </si>
  <si>
    <t>我真的觉得他要是想自己死，他大可没必要这么做，但是他非要这样搞，好像就要拉着所有人一起去死一样</t>
  </si>
  <si>
    <t>天空</t>
  </si>
  <si>
    <t>加快执行俄罗斯方案</t>
  </si>
  <si>
    <t>知道了，好的，哦。</t>
  </si>
  <si>
    <t>直接核弹平了日本算了</t>
  </si>
  <si>
    <t>不是真实的，那个你去摸一下核原料。过几天就知道了</t>
  </si>
  <si>
    <t>因为你是二郎神啊⊙﹏⊙［心虚］</t>
  </si>
  <si>
    <t>给福岛扔个氢弹吧！</t>
  </si>
  <si>
    <t>你是二郎神</t>
  </si>
  <si>
    <t>阿古茹呢？救一下</t>
  </si>
  <si>
    <t>鬼子这是发动战争毁灭全世界</t>
  </si>
  <si>
    <t>三十只眼睛也不是不可能的</t>
  </si>
  <si>
    <t>点赞置顶，让更多人看到！</t>
  </si>
  <si>
    <t>你确定还能生出来？</t>
  </si>
  <si>
    <t>地球不需要保护，是保护人类自己</t>
  </si>
  <si>
    <t>又不敢揍，要流量有啥用</t>
  </si>
  <si>
    <t>可以没有日本但不能没有大海</t>
  </si>
  <si>
    <t>所以日本人都不配活倒不至于，日本有反对的声音</t>
  </si>
  <si>
    <t>既然这样，为什么不开战？</t>
  </si>
  <si>
    <t>每人捐一个月的工资可以买一发东风快递吗</t>
  </si>
  <si>
    <t>人家都核打击全球了 还不核了这个逼</t>
  </si>
  <si>
    <t>地球不能失去海洋，就像东方不能失去耶路撒冷</t>
  </si>
  <si>
    <t>保护海洋！保护全球生物圈！</t>
  </si>
  <si>
    <t>虽然是基因的问题，但是核辐射能引起基因突变啊</t>
  </si>
  <si>
    <t>爸爸说，感谢日本赠送你一只眼</t>
  </si>
  <si>
    <t>因为我是杨戬</t>
  </si>
  <si>
    <t>地球不需要保护海洋也是，需要保护的只是我们自己而已</t>
  </si>
  <si>
    <t>不全是，有些基因问题，不全是核辐射</t>
  </si>
  <si>
    <t>好好好好好</t>
  </si>
  <si>
    <t>因为你爸乱吃东西</t>
  </si>
  <si>
    <t>可不可以放几个氢弹到日本近海，爆炸不是能消耗这些污染吗</t>
  </si>
  <si>
    <t>如果生下来是这样就给个痛快的吧</t>
  </si>
  <si>
    <t>所有日本人都不配活在地球</t>
  </si>
  <si>
    <t>这些就是日本人给人类带来的东西</t>
  </si>
  <si>
    <t>核辐射会导致基因变异，以后畸形儿童会越来越多</t>
  </si>
  <si>
    <t>突然想到了寄生兽</t>
  </si>
  <si>
    <t>地球可以失去日本</t>
  </si>
  <si>
    <t>还是那句话“人类可以没有日本，但是不能没有海洋”</t>
  </si>
  <si>
    <t>这是要同归于尽</t>
  </si>
  <si>
    <t>是不是都真实不知道，但至少有一些是真实的</t>
  </si>
  <si>
    <t>md，日本想死吧</t>
  </si>
  <si>
    <t>日本是什么东西？</t>
  </si>
  <si>
    <t>为啥不是问你自己</t>
  </si>
  <si>
    <t>别太离谱</t>
  </si>
  <si>
    <t>日本这个国家应该从地球上消失</t>
  </si>
  <si>
    <t>抵制没用，谴责也没用，咱们无能为力，联合国都不管，谁听得到我们说什么</t>
  </si>
  <si>
    <t>世界可以没有小日子，但不能没有海洋</t>
  </si>
  <si>
    <t>没有儿子</t>
  </si>
  <si>
    <t>笑死，婚都不结哪来儿子</t>
  </si>
  <si>
    <t>好！够犀利！</t>
  </si>
  <si>
    <t>为什么他才三只眼睛</t>
  </si>
  <si>
    <t>终于有人意识到稀释并没有让物质消失</t>
  </si>
  <si>
    <t>哈哈哈哈哈哈哈犀利</t>
  </si>
  <si>
    <t>海洋污染全民进化</t>
  </si>
  <si>
    <t>《他确信》</t>
  </si>
  <si>
    <t>西村:终于结束了，午饭是我喜欢的呢</t>
  </si>
  <si>
    <t>最有力的反对就是武力</t>
  </si>
  <si>
    <t>正确的一针见血的</t>
  </si>
  <si>
    <t>不要让蓝色母亲失望啊！！抵制抵制！</t>
  </si>
  <si>
    <t>太棒了，我逐渐理解了一切</t>
  </si>
  <si>
    <t>刚得好，这事情钢的对</t>
  </si>
  <si>
    <t>太奇葩了这怎么活</t>
  </si>
  <si>
    <t>都说了检测元素太少了</t>
  </si>
  <si>
    <t>卧槽太可怜了</t>
  </si>
  <si>
    <t>处理水是叠加啊啊啊</t>
  </si>
  <si>
    <t>别开地狱玩笑了OK</t>
  </si>
  <si>
    <t>他好刚！</t>
  </si>
  <si>
    <t>一部分是疾病，不全是核辐射</t>
  </si>
  <si>
    <t>因为爸爸是手塚治虫，儿子肯定是三眼小子</t>
  </si>
  <si>
    <t>客观透明信任哈哈</t>
  </si>
  <si>
    <t>因为我们是杨戬后裔</t>
  </si>
  <si>
    <t>确实，生物富集的危害</t>
  </si>
  <si>
    <t>世界可以失去日本，但不能失去海洋</t>
  </si>
  <si>
    <t>初中生物里面都教过</t>
  </si>
  <si>
    <t>不应该是为什么别人有3只，我有两只</t>
  </si>
  <si>
    <t>能为后代考虑考虑吗？</t>
  </si>
  <si>
    <t>三只眼算好的，话都不会说的畸形儿才是泪</t>
  </si>
  <si>
    <t>此处应有掌声</t>
  </si>
  <si>
    <t>保护，空口白话有什么用</t>
  </si>
  <si>
    <t>好人卡特</t>
  </si>
  <si>
    <t>道理很简单，当下饮用即便真的只是微量摄入，但是生态中已经形成了富集，最后进入人体的都是巨量</t>
  </si>
  <si>
    <t>有没有流量会怎么样，能影响到什么</t>
  </si>
  <si>
    <t>所有人团结一致，才能有效应对全球挑战！</t>
  </si>
  <si>
    <t>行的，这很犀利，说的真的很对</t>
  </si>
  <si>
    <t>来嘛，同归于尽</t>
  </si>
  <si>
    <t>缺乏实验观察得出的真实结论  短时间内完全不具备安全排放的条件</t>
  </si>
  <si>
    <t>福岛24号就要大范围排放了！！！</t>
  </si>
  <si>
    <t>尽力了</t>
  </si>
  <si>
    <t>穷人靠变异，富人靠科技的时代快来临了</t>
  </si>
  <si>
    <t>好，够犀利！</t>
  </si>
  <si>
    <t>不应该问，爸爸，你为什么只有两只眼睛呢？</t>
  </si>
  <si>
    <t>保护大海!!!!!!!</t>
  </si>
  <si>
    <t>他好帅啊！</t>
  </si>
  <si>
    <t>猎豹假的</t>
  </si>
  <si>
    <t>《神奈氚冲浪》</t>
  </si>
  <si>
    <t>儿子 你要变二郎神了</t>
  </si>
  <si>
    <t>他们一会站起一会坐下看得我好累</t>
  </si>
  <si>
    <t>小日子真不是人</t>
  </si>
  <si>
    <t>学到精髓了</t>
  </si>
  <si>
    <t>《净化》</t>
  </si>
  <si>
    <t>这个视频对于不清楚核污染的人有很大帮助，大家一定要看完,一定要冲热度！</t>
  </si>
  <si>
    <t>人类最终还是死在了自己手中</t>
  </si>
  <si>
    <t>这正是关键问题之一</t>
  </si>
  <si>
    <t>几千吨核污水，稀释了之后，真的安全吗</t>
  </si>
  <si>
    <t>生动了</t>
  </si>
  <si>
    <t>十年后儿子问你：为什么你只有两个眼睛</t>
  </si>
  <si>
    <t>因为三眼神童</t>
  </si>
  <si>
    <t>抵制干嘛，既然他们不想活，那就再送两颗核弹给他们尝尝</t>
  </si>
  <si>
    <t>这才是对人类负责的态度</t>
  </si>
  <si>
    <t>保护大海！！！！</t>
  </si>
  <si>
    <t>的确，浓度不是一切，再怎么稀释总量也不会变</t>
  </si>
  <si>
    <t>可现在那却变成了黄色的衰老的星球。</t>
  </si>
  <si>
    <t>回合制游戏</t>
  </si>
  <si>
    <t>往日本扔氢弹吧</t>
  </si>
  <si>
    <t>世界不能失去海洋，日本？再喂几颗导弹吧</t>
  </si>
  <si>
    <t>我觉得他提问的问题一定是他们收集联合国总结的问题再提问的，不然光他们自己能想这么细也不会这么早对外公布可以排放</t>
  </si>
  <si>
    <t>保护海洋地球可以没有日本，但地球不能没有海洋</t>
  </si>
  <si>
    <t>起码可以看出来他们自己的内部其实也很重视</t>
  </si>
  <si>
    <t>天之骄子</t>
  </si>
  <si>
    <t>要看完！我们的关注关乎每一个人类的命运！</t>
  </si>
  <si>
    <t>朋友们 日本决定8月24日排放核污水</t>
  </si>
  <si>
    <t>为什么不灭了日本呢？</t>
  </si>
  <si>
    <t>什么时候日服能再有个炸弹人或者男枪啊……</t>
  </si>
  <si>
    <t>多年之后，他们在看见以前人类为了娱乐P出来的一些图案，变为现实了……</t>
  </si>
  <si>
    <t>视频里的提问也挺精彩</t>
  </si>
  <si>
    <t>你是三眼神童</t>
  </si>
  <si>
    <t>《环境大臣》</t>
  </si>
  <si>
    <t>你好</t>
  </si>
  <si>
    <t>总算有明白人</t>
  </si>
  <si>
    <t>打小日子</t>
  </si>
  <si>
    <t>稀释并不能让辐射消失</t>
  </si>
  <si>
    <t>需要实验才知道会不会累积</t>
  </si>
  <si>
    <t>世界应失去日本，而不是失去海洋。</t>
  </si>
  <si>
    <t>左女戏份惊人</t>
  </si>
  <si>
    <t>字母错了，这里应该是あげつらう（論う）</t>
  </si>
  <si>
    <t>世界要日本消失</t>
  </si>
  <si>
    <t>图穷匕见</t>
  </si>
  <si>
    <t>排放时间30年，地震海啸频发地，核泄漏高危地，保证不了不会再泄露，保证不了持续检测</t>
  </si>
  <si>
    <t>“你可以躲在角落里沉默，但是不要诋毁和嘲笑比你勇敢的人，因为他们争取到的光明也许会照耀到你</t>
  </si>
  <si>
    <t>主要是这量太大了，而且是持续性的，不是几天排完是几十年持续排放</t>
  </si>
  <si>
    <t>拍海确实不如氢弹无害化，那样多少还有点预期</t>
  </si>
  <si>
    <t>两个头的就是￼</t>
  </si>
  <si>
    <t>力挺这位！</t>
  </si>
  <si>
    <t>有两个头的是连体动物￼</t>
  </si>
  <si>
    <t>明明其他污染物在排放湖海的时候都是要检测化学需氧量的，反而核污染水没有明确排放总量控制的说法，真的不负责任。</t>
  </si>
  <si>
    <t>也许小朋友根本不知道正常人长什么样，所以也不会奇怪他三只眼睛的脸和两个头的同学</t>
  </si>
  <si>
    <t>包括碳累积</t>
  </si>
  <si>
    <t>有一部分是真实的福岛的照片</t>
  </si>
  <si>
    <t>说得好，其实核污水排海日本也一样是受伤害的！！！</t>
  </si>
  <si>
    <t>发声</t>
  </si>
  <si>
    <t>格局大了</t>
  </si>
  <si>
    <t>真该考虑使用氢弹无害化处理的可行性</t>
  </si>
  <si>
    <t>日本核污水排海就是在破坏整个人类的生存环境，呼吁各国人民不要袖手旁观</t>
  </si>
  <si>
    <t>什么时候公认了6</t>
  </si>
  <si>
    <t>诅咒日本被美国的核弹炸 被中国的核弹炸被以俄罗斯的核弹战炸</t>
  </si>
  <si>
    <t>这个女孩我记得是长了脓包不是变异。。。</t>
  </si>
  <si>
    <t>还在为怎么称呼纠结，没救了</t>
  </si>
  <si>
    <t>影响稳定团结的话不要说，小心被闭嘴</t>
  </si>
  <si>
    <t>旁边的女的怎么一直在翻白眼？</t>
  </si>
  <si>
    <t>他们原本是一对双胞胎，之后分裂的时候没分裂好</t>
  </si>
  <si>
    <t>点赞 说的太好了</t>
  </si>
  <si>
    <t>王德发。</t>
  </si>
  <si>
    <t>以前演过很多戏</t>
  </si>
  <si>
    <t>穷人靠变异了</t>
  </si>
  <si>
    <t>さすが新選組の原田左之助</t>
  </si>
  <si>
    <t>坚决抵制涡扣核污水排海</t>
  </si>
  <si>
    <t>必须刚</t>
  </si>
  <si>
    <t>要长脑了（真的）</t>
  </si>
  <si>
    <t>已经不敢吃海鱼了</t>
  </si>
  <si>
    <t>保护生态环境，人人有责</t>
  </si>
  <si>
    <t>你主子都毫无办法，你还是想办法还房贷吧啊</t>
  </si>
  <si>
    <t>讲的太好了</t>
  </si>
  <si>
    <t>干掉日本就可以了</t>
  </si>
  <si>
    <t>因为没有马王爷睁那第三眼</t>
  </si>
  <si>
    <t>到底是几号！</t>
  </si>
  <si>
    <t>难得有个正常人</t>
  </si>
  <si>
    <t>因为你住内地，还没到四只眼睛那么严重</t>
  </si>
  <si>
    <t>一定要保护好海洋！！</t>
  </si>
  <si>
    <t>感觉日本人没有那么在意口音的问题</t>
  </si>
  <si>
    <t>二郎神转世</t>
  </si>
  <si>
    <t>立论缜密</t>
  </si>
  <si>
    <t>山本（警觉）</t>
  </si>
  <si>
    <t>你觉醒了天眼</t>
  </si>
  <si>
    <t>他是关西人 口音还是暴露了</t>
  </si>
  <si>
    <t>日本这坨*还留着干嘛</t>
  </si>
  <si>
    <t>我已经疯狂帮你转发了</t>
  </si>
  <si>
    <t>清楚</t>
  </si>
  <si>
    <t>好刚！</t>
  </si>
  <si>
    <t>好像说了很多，其实什么都没说</t>
  </si>
  <si>
    <t>好一通废话</t>
  </si>
  <si>
    <t>二郎神</t>
  </si>
  <si>
    <t>捐了点钱买来的官方背书是吧</t>
  </si>
  <si>
    <t>笑死，折腾半天回了一句我不造啊</t>
  </si>
  <si>
    <t>如果日本政府真能这样做我觉得世界各国都应该支持这样的全面检测</t>
  </si>
  <si>
    <t>总之就是要排</t>
  </si>
  <si>
    <t>听说中国每次刮台风都会拐弯到日本</t>
  </si>
  <si>
    <t>有害物的积聚</t>
  </si>
  <si>
    <t>保护海洋! ! ! ! ! ! 保护动物! ! ! ! ! ! 保护地球! ! ! ! ! ! 希望日本不排放核污染水希望日本能灭亡</t>
  </si>
  <si>
    <t>食物链中，越接近顶端的生物所含有的毒物就越多！！！</t>
  </si>
  <si>
    <t>保护海洋!!!!!!!!!!!!!!! 反对排海! ! ! ! ! !  ! ! ! ! !!!!!!! !  ! '   ! !      ! ! ! !</t>
  </si>
  <si>
    <t>请局长回答高雄发大财</t>
  </si>
  <si>
    <t>希望可以不排放核污染水可以把日本灭亡 可以让人们获得幸福的生活</t>
  </si>
  <si>
    <t>propagate</t>
  </si>
  <si>
    <t>“我们检测了，就完了，就够了”</t>
  </si>
  <si>
    <t>这句话太爽了，山本仙人？山本超人！！</t>
  </si>
  <si>
    <t>日本该灭了，罪该万死！！！</t>
  </si>
  <si>
    <t>这句话，我焯，山本仙人？山本超人！</t>
  </si>
  <si>
    <t>谴责没用只能武力干预，需要全国家</t>
  </si>
  <si>
    <t>这里字幕应该是 誠心誠意</t>
  </si>
  <si>
    <t>保护海洋，人类需要大自然，大自然不需要人类</t>
  </si>
  <si>
    <t>这里字幕是对的 就是挙げ連ねる（罗列） 这个词有一个说法就是論う的讹用</t>
  </si>
  <si>
    <t>安全才能排放啊！覆水难收 懂吗？</t>
  </si>
  <si>
    <t>绝口不提IPF，满嘴IAEA</t>
  </si>
  <si>
    <t>人是不会变异的，只会癌症死亡</t>
  </si>
  <si>
    <t>上半年不是已经过去了吗？</t>
  </si>
  <si>
    <t>山上彻也，世界需要你</t>
  </si>
  <si>
    <t>把废料废水发射到外太空</t>
  </si>
  <si>
    <t>啥？我生了个杨戬？！中勒！</t>
  </si>
  <si>
    <t>国际公认尼玛币</t>
  </si>
  <si>
    <t>怎么办 我很害怕</t>
  </si>
  <si>
    <t>再稀释，再净化还有存在富集效应</t>
  </si>
  <si>
    <t>浓缩</t>
  </si>
  <si>
    <t>不是早就偷偷排放了</t>
  </si>
  <si>
    <t>这个治好了</t>
  </si>
  <si>
    <t>什么都不了解的，当个屁的大臣啊</t>
  </si>
  <si>
    <t>但我没有后人，所以日本排放污水与我没有任何关系</t>
  </si>
  <si>
    <t>这口气一点都不坚定</t>
  </si>
  <si>
    <t>得死，得死，得死</t>
  </si>
  <si>
    <t>冠冕堂皇的空洞</t>
  </si>
  <si>
    <t>单一又无力的回答啊</t>
  </si>
  <si>
    <t>因为有人背书，所以可以肆无忌惮</t>
  </si>
  <si>
    <t>这难道不是整个地球环境的问题(°o°；)</t>
  </si>
  <si>
    <t>这逻辑</t>
  </si>
  <si>
    <t>我好像听懂了</t>
  </si>
  <si>
    <t>答えられないね···</t>
  </si>
  <si>
    <t>正しい</t>
  </si>
  <si>
    <t>引用论文报告又不是自己说的话为什么要加敬语？</t>
  </si>
  <si>
    <t>天呐 这政客的话术。。。</t>
  </si>
  <si>
    <t>我天 一个人确性就行了吗？</t>
  </si>
  <si>
    <t>“计划” “正在进行中”</t>
  </si>
  <si>
    <t>说得太好了 还要考虑浓缩的风险</t>
  </si>
  <si>
    <t>大臣:我表示听不懂</t>
  </si>
  <si>
    <t>这个人不是大逃杀里两个杀人的那个好的么…</t>
  </si>
  <si>
    <t>在呢</t>
  </si>
  <si>
    <t>语速好快</t>
  </si>
  <si>
    <t>日本会消失</t>
  </si>
  <si>
    <t>不会是日共吧</t>
  </si>
  <si>
    <t>没有实质行动都不叫“他们自己很重视”</t>
  </si>
  <si>
    <t>食物链是个循环的，核污染是几十年的事，足够将人类基因做出畸形改变了。</t>
  </si>
  <si>
    <t>海鸥不吃鱼了？其他动物不吃海鸥了？我们不吃动物了？你以为和我们一起生活的植物能逃过核污染了？</t>
  </si>
  <si>
    <t>这个大臣感觉有点紧张</t>
  </si>
  <si>
    <t>食物链是一个循环，你吃不吃鱼，你都会受影响…</t>
  </si>
  <si>
    <t>泼个冷水，官方不抵制，你们倒是积极</t>
  </si>
  <si>
    <t>转基因不可怕那个，辐射鱼变巨大那是否意味着渔业增产渔民增收呀</t>
  </si>
  <si>
    <t>进化</t>
  </si>
  <si>
    <t>难得看到这么务实的？日本人</t>
  </si>
  <si>
    <t>这里还说稀释呢，没意义啊</t>
  </si>
  <si>
    <t>一问三不知呗</t>
  </si>
  <si>
    <t>就只会说这个</t>
  </si>
  <si>
    <t>说吃一条没事的，你吃的鱼这辈子可能已经富集(吃)了上千条含污染的小鱼</t>
  </si>
  <si>
    <t>前面的，说这种话的人才没救了，人家比你聪明</t>
  </si>
  <si>
    <t>符合饮用水标准他自己为啥不喝呢，笑死我了</t>
  </si>
  <si>
    <t>富集效应初一上就学了</t>
  </si>
  <si>
    <t>那些选无所畏惧的是超人吗？</t>
  </si>
  <si>
    <t>180倍的鱼吃了我是不是会直接变异</t>
  </si>
  <si>
    <t>我还以为日本政客都无视排放问题呢</t>
  </si>
  <si>
    <t>前面的，辐射会不会累积还需要想啊？</t>
  </si>
  <si>
    <t>假设排放标准是1，鱼吃了1万只浮游生物，就会累积到1万，人吃这条鱼就是直接1万倍标准。</t>
  </si>
  <si>
    <t>我信了</t>
  </si>
  <si>
    <t>气势上就弱了很多，心虚</t>
  </si>
  <si>
    <t>选择性遗忘</t>
  </si>
  <si>
    <t>弹幕发现九漏鱼一条</t>
  </si>
  <si>
    <t>《确信》</t>
  </si>
  <si>
    <t>富集是高中生物都有的</t>
  </si>
  <si>
    <t>【好】</t>
  </si>
  <si>
    <t>这几句很犀利，如果在我国，应该以后要被穿小鞋了</t>
  </si>
  <si>
    <t>排到海里有害，炸上天就无害了？</t>
  </si>
  <si>
    <t>翻译一下：你说的我都知道。不要多管闲事</t>
  </si>
  <si>
    <t>这些同意排放的人是不是觉得自己也活不了多久所以无所谓啊（）</t>
  </si>
  <si>
    <t>完全没有回答问题，一昧地逃避与装傻</t>
  </si>
  <si>
    <t>铁了心要排放啊！</t>
  </si>
  <si>
    <t>出事了，国际干事能负这个责任吗？没有人可以！</t>
  </si>
  <si>
    <t>还有海洋水循环问题！</t>
  </si>
  <si>
    <t>这样恶劣的环境，谁敢生啊？</t>
  </si>
  <si>
    <t>人类真把海洋当垃圾场吗？</t>
  </si>
  <si>
    <t>肯定会累积啊，生物不能将其排出体外！</t>
  </si>
  <si>
    <t>纯粹玩浓度游戏！这不是稀释就能解决的问题！</t>
  </si>
  <si>
    <t>6，拖出去枪毙吧</t>
  </si>
  <si>
    <t>还公认，踏马的，当大臣尽不了职就下台吧</t>
  </si>
  <si>
    <t>什么三字经</t>
  </si>
  <si>
    <t>正在“设定”中，太厉害了</t>
  </si>
  <si>
    <t>要是再这样子的话，可能日本要发生内乱了</t>
  </si>
  <si>
    <t>排放出去，几年之内一般来说不会污染到咱们这边，只要不吃国外的，根本不用怕，并且哪怕有一些，那也只是一点，人类完全可以承受</t>
  </si>
  <si>
    <t>不是总算有，而是一直都有，只是真正在公众上面表达的人少而已，而且日本民众都知道，只是国家的一己私为罢了</t>
  </si>
  <si>
    <t>但凡当时日本的那些人尽职点，也不至于二级事故拖成七级</t>
  </si>
  <si>
    <t>山本，我囸你仙人</t>
  </si>
  <si>
    <t>坚决抵制日本核污染水排放入海！坚决抵制日本核污染水排放入海！坚决抵制日本核污染水排放入海！坚决抵制日本核污染水排放入海！坚决抵制日本核污染水排放入海！坚决抵制日本核污染水排放入海！坚决抵制日本核污染水</t>
  </si>
  <si>
    <t>视频里的提问挺精彩</t>
  </si>
  <si>
    <t>地球根本不在乎，几十亿年我什么没见过，最后死的是你们自己，我地球不需要你们所谓的保护，啊哈哈哈哈哈哈</t>
  </si>
  <si>
    <t>既然如此你先喝一口</t>
  </si>
  <si>
    <t>稀释了 但排放总量不变。</t>
  </si>
  <si>
    <t>油盐不进啊</t>
  </si>
  <si>
    <t>能为后代考虑下吗？</t>
  </si>
  <si>
    <t>对，说的太好了</t>
  </si>
  <si>
    <t>用氢弹彻底解决吧</t>
  </si>
  <si>
    <t>他肯定自己做了实验，结果连实验报告都不敢拿出来</t>
  </si>
  <si>
    <t>毕竟污染最大的还是日本自身，肯定有清醒的人</t>
  </si>
  <si>
    <t>真的恶心旁边女的这个表情</t>
  </si>
  <si>
    <t>经典搪塞</t>
  </si>
  <si>
    <t>油盐不进啊你这是</t>
  </si>
  <si>
    <t>是的，核污水排海全是大问题啊，坚决抵制</t>
  </si>
  <si>
    <t>读稿说什么敬语</t>
  </si>
  <si>
    <t>确实牛逼，一定要看完</t>
  </si>
  <si>
    <t>做了就不能排了</t>
  </si>
  <si>
    <t>不能让他们偷换概念</t>
  </si>
  <si>
    <t>保护地球 坚决抵制！！！！！！！</t>
  </si>
  <si>
    <t>所以建议自己喝了，被祸害地球了</t>
  </si>
  <si>
    <t>对！！</t>
  </si>
  <si>
    <t>被问的哑口无言</t>
  </si>
  <si>
    <t>一看就是没认真听人家说的疑问</t>
  </si>
  <si>
    <t>为什么不正面回答</t>
  </si>
  <si>
    <t>闲得蛋疼？一个个</t>
  </si>
  <si>
    <t>《家族企业》</t>
  </si>
  <si>
    <t>谁公认了？你个**</t>
  </si>
  <si>
    <t>1+1+1+1+1+1+…1=无限［大概是？］</t>
  </si>
  <si>
    <t>初中生都懂，那群所谓“大臣”在想什么</t>
  </si>
  <si>
    <t>是的，传播</t>
  </si>
  <si>
    <t>看来还是有好人，坏人都是逃避问题的</t>
  </si>
  <si>
    <t>170种还少？？？</t>
  </si>
  <si>
    <t>这些客套话让小学生来都能说</t>
  </si>
  <si>
    <t>好家伙，就连回答还是在避重就轻</t>
  </si>
  <si>
    <t>念稿其实就是在回避了，早准备好的</t>
  </si>
  <si>
    <t>这有个前提，就是真的可以被人饮用吗？</t>
  </si>
  <si>
    <t>关西是不会管标准语的</t>
  </si>
  <si>
    <t>鱼：我TM不喝，你们爱谁喝谁喝</t>
  </si>
  <si>
    <t>确实 反正那附近也没啥人 再撤离一些炸就完了</t>
  </si>
  <si>
    <t>已经不说敬语了么</t>
  </si>
  <si>
    <t>一看到山本太郎就知道这是扯淡了，属于0后续的</t>
  </si>
  <si>
    <t>考虑个屁，他们做完决定干几年就下台了，你觉得他们到时候还会为当初的决定负责么</t>
  </si>
  <si>
    <t>要不还是按大毛的说法，一颗氢弹解决吧，干净又卫生</t>
  </si>
  <si>
    <t>等富集到出事他早退休了 他根本不用负责</t>
  </si>
  <si>
    <t>好强</t>
  </si>
  <si>
    <t>几十年也没用，这半衰期太久了，和一下排是一样的</t>
  </si>
  <si>
    <t>++利益相关</t>
  </si>
  <si>
    <t>说明这个着眼长远主张不受重视</t>
  </si>
  <si>
    <t>而不是挙げ連ね</t>
  </si>
  <si>
    <t>应该选最保守的方法   至少科学一直在发展    睁眼瞎乱排是短视和不负责</t>
  </si>
  <si>
    <t>210种只测这三种认为不严重的，小日子真灭绝人性</t>
  </si>
  <si>
    <t>生物富集是一句不提啊</t>
  </si>
  <si>
    <t>那就是有</t>
  </si>
  <si>
    <t>背锅侠的正确用法</t>
  </si>
  <si>
    <t>嘛都不知道要你何用</t>
  </si>
  <si>
    <t>先不说你走哪排，既然你说没有危害，那你们到是tm自己喝啊，倒了干嘛，多浪费</t>
  </si>
  <si>
    <t>这人危险了</t>
  </si>
  <si>
    <t>先把标准调高，再说控制到标准线以下，很熟练的操作</t>
  </si>
  <si>
    <t>奥特曼里的怪兽都能被毒死</t>
  </si>
  <si>
    <t>争论細节就是转移焦点 认定核污水 反对排放</t>
  </si>
  <si>
    <t>说蒸馏法的是初中辍学？</t>
  </si>
  <si>
    <t>转基因哪里吓人了？没有转基因你都不一定能吃饱</t>
  </si>
  <si>
    <t>战术咳嗽</t>
  </si>
  <si>
    <t>坚决抵制日本核污水排海！世界的罪人！</t>
  </si>
  <si>
    <t>你们内部赶紧防吧 事关全球生物 别造孽</t>
  </si>
  <si>
    <t>你就别坐下了！</t>
  </si>
  <si>
    <t>说实话我怕没检测完就变不住蹦出来了</t>
  </si>
  <si>
    <t>鬼子怎么想不重要，怎么做才是关键</t>
  </si>
  <si>
    <t>稀释后水多了但是放射元素总量一点没变，没错吧</t>
  </si>
  <si>
    <t>我现在担心南海海沟下一次特大地震，会不会把福岛的核污水冲入海</t>
  </si>
  <si>
    <t>所以说老头子记不住那么长的，选个差不多的糊弄就算了</t>
  </si>
  <si>
    <t>太长了，老头子记不住的，只会给个糊弄的回答</t>
  </si>
  <si>
    <t>假设？？？</t>
  </si>
  <si>
    <t>没问题</t>
  </si>
  <si>
    <t>问题是，正常人能影响多少老头，不能就没有作用</t>
  </si>
  <si>
    <t>你们只考虑生物富集，有考虑水蒸气降雨吗</t>
  </si>
  <si>
    <t>日本排30年，有一就有二，其他国家为了省钱也会排向大海</t>
  </si>
  <si>
    <t>日本排泄了之后，有一就有二，肯定会有其他国家为了省钱跟着排放核污水</t>
  </si>
  <si>
    <t>6 先排放 再检测 先污染后治理</t>
  </si>
  <si>
    <t>美国表示我的背书要排会怎样？</t>
  </si>
  <si>
    <t>有意义？都是日本老人反对核排行不</t>
  </si>
  <si>
    <t>大胆一点是百万吨</t>
  </si>
  <si>
    <t>跟环境部都无关、那取名是文化部的事是吧？</t>
  </si>
  <si>
    <t>这蹲起练得，回答方的体质很吃亏啊</t>
  </si>
  <si>
    <t>公认泥马</t>
  </si>
  <si>
    <t>不清楚不了解不知道  谢谢</t>
  </si>
  <si>
    <t>真的就没有排海之外的方法了吗  国与国之间一起协商 研究更可行的办法</t>
  </si>
  <si>
    <t>说的好，零回答！！！！</t>
  </si>
  <si>
    <t>费这么多事，直接蒸馏法处理不就好了？</t>
  </si>
  <si>
    <t>门 阀 对 攻</t>
  </si>
  <si>
    <t>他确信</t>
  </si>
  <si>
    <t>日本还是有明白人的</t>
  </si>
  <si>
    <t>富集反应</t>
  </si>
  <si>
    <t>原来是这样</t>
  </si>
  <si>
    <t>真的什么都不懂</t>
  </si>
  <si>
    <t>哥斯拉补完计划</t>
  </si>
  <si>
    <t>掐秒表</t>
  </si>
  <si>
    <t>《在排放开始后》</t>
  </si>
  <si>
    <t>讲半天车轱辘话就是不想好好检测呗</t>
  </si>
  <si>
    <t>日本是全人类的公敌</t>
  </si>
  <si>
    <t>这么多升？日本这么小放得下吗？</t>
  </si>
  <si>
    <t>新选组？日本砍人那个？</t>
  </si>
  <si>
    <t>省流:一定要看完！</t>
  </si>
  <si>
    <t>他演过大逃杀…</t>
  </si>
  <si>
    <t>熟悉的甩锅</t>
  </si>
  <si>
    <t>这样的话，环境大臣刚才的回答完全就是不负责任的敷衍了事</t>
  </si>
  <si>
    <t>这才是干实事的人</t>
  </si>
  <si>
    <t>即使稀释了，这个放射性依然不会改变</t>
  </si>
  <si>
    <t>有正常人在，但如果最终还是要排，那就没任何区别了，这国家要不得</t>
  </si>
  <si>
    <t>这怎么还递纸条 还是干啥呢</t>
  </si>
  <si>
    <t>你所提问的与事实不符</t>
  </si>
  <si>
    <t>后面这个女的表情怎么了</t>
  </si>
  <si>
    <t>放屁，符合什么</t>
  </si>
  <si>
    <t>还首相，首相就是拿来背锅的</t>
  </si>
  <si>
    <t>现在空有一肚子知识没有常识的人太多了</t>
  </si>
  <si>
    <t>《更是》</t>
  </si>
  <si>
    <t>人类处在食物链顶端，长期持续摄入会有什么后果，是有资料可查的</t>
  </si>
  <si>
    <t>日本人民也是受害者，舆论都被控制了没地方发声</t>
  </si>
  <si>
    <t>典型的傀儡发言</t>
  </si>
  <si>
    <t>你们还有声誉？</t>
  </si>
  <si>
    <t>果然工具人被拿出来顶缸了</t>
  </si>
  <si>
    <t>我们下级敢问上级话？呵呵</t>
  </si>
  <si>
    <t>山本太郎君？</t>
  </si>
  <si>
    <t>与丑国真正毒瘤父子</t>
  </si>
  <si>
    <t>6，用别人提的问题回答问题</t>
  </si>
  <si>
    <t>别闹，日本人听方言也觉得别扭</t>
  </si>
  <si>
    <t>其实日本最需要绿党</t>
  </si>
  <si>
    <t>日本是打算赖倒做让全世界买单</t>
  </si>
  <si>
    <t>没错，会回到人</t>
  </si>
  <si>
    <t>经典答非所问</t>
  </si>
  <si>
    <t>美国存了多少铀235，也没见往海里倒啊</t>
  </si>
  <si>
    <t>这尼玛不比转基因吓人多了</t>
  </si>
  <si>
    <t>西村大臣你不懂，爷来给你科普一下</t>
  </si>
  <si>
    <t>我喜欢关西腔，上头</t>
  </si>
  <si>
    <t>把这小子召到中国来，人才！</t>
  </si>
  <si>
    <t>你们激动啥？打那么多感叹号？</t>
  </si>
  <si>
    <t>日本这是在用污染水召唤海底哥斯拉</t>
  </si>
  <si>
    <t>最后一期</t>
  </si>
  <si>
    <t>山本，我囸你仙人（无端</t>
  </si>
  <si>
    <t>一点也没听进去自说自话</t>
  </si>
  <si>
    <t>吃一条应该不会有事但如果吃太多</t>
  </si>
  <si>
    <t>这女的什么表情。。。。</t>
  </si>
  <si>
    <t>说的对啊，170多，只是我们现在能观察到的170多，肯定有观察不到的，那就玩完了</t>
  </si>
  <si>
    <t>为什么不用核污水做实验验证对生物毒性</t>
  </si>
  <si>
    <t>影响了海藻就等死吧</t>
  </si>
  <si>
    <t>日本想要全世界一起死</t>
  </si>
  <si>
    <t>这家伙好像也是个演员吧</t>
  </si>
  <si>
    <t>没本事用核电站就停了</t>
  </si>
  <si>
    <t>请他自己喝一口再说！</t>
  </si>
  <si>
    <t>答非所问</t>
  </si>
  <si>
    <t>混过去是吧</t>
  </si>
  <si>
    <t>不提pif提出的问题吗</t>
  </si>
  <si>
    <t>还嘴硬，没害还往海洋里排放，你都利用起来呀。</t>
  </si>
  <si>
    <t>确立名称后是可以对问题进行深一步攻击的</t>
  </si>
  <si>
    <t>坚决抵制日畜排放核污水！保护地球环境！保护海洋环境！</t>
  </si>
  <si>
    <t>都是应付的套话，没救了</t>
  </si>
  <si>
    <t>有正常人但没权力作用不大</t>
  </si>
  <si>
    <t>汉江，不，东京湾怪物指日可待</t>
  </si>
  <si>
    <t>不是这人，是他背后的一群人</t>
  </si>
  <si>
    <t>这个不是演员吗？</t>
  </si>
  <si>
    <t>反对的人提个更好的办法，不然就依法办事了</t>
  </si>
  <si>
    <t>左后方穿绿色衣服的阿姨眼神恶狠狠地盯着</t>
  </si>
  <si>
    <t>结巴了</t>
  </si>
  <si>
    <t>抵制ri huo w</t>
  </si>
  <si>
    <t>透明?你把检测报告给全球人民看看啊！</t>
  </si>
  <si>
    <t>这叫质询！不了解别发弹幕，多读书</t>
  </si>
  <si>
    <t>稀释有个鬼用，放射性物质没有衰变总量依旧不变！</t>
  </si>
  <si>
    <t>这关系到了太多方面，渔业海产 日常用水 全球水循环 海洋生态等等，东电和日本政府敢担保没有任何一项会受到影响吗?这是人类首次，风险无法评估，进行了更无可挽回！</t>
  </si>
  <si>
    <t>福岛要有做东京护城河的觉悟啊 日本人觉悟太低了</t>
  </si>
  <si>
    <t>就扯官方话 不从实际出发</t>
  </si>
  <si>
    <t>你这已经说了</t>
  </si>
  <si>
    <t>你就是人类的罪人</t>
  </si>
  <si>
    <t>好辩手，但没什么用。</t>
  </si>
  <si>
    <t>是的，不会有什么改变。</t>
  </si>
  <si>
    <t>你怎么啥都不了解</t>
  </si>
  <si>
    <t>现在为止，这个大臣说的全都是废话，没有一句话能解决问题</t>
  </si>
  <si>
    <t>有机氚又会参与到生物的有机物质循环中，彻底完蛋</t>
  </si>
  <si>
    <t>受影响最大的是日本自己啊，生它养它的大海，C!</t>
  </si>
  <si>
    <t>猜猜最关心这个问题的国家是哪个</t>
  </si>
  <si>
    <t>先不说后代，自己都难顶，如果排出来</t>
  </si>
  <si>
    <t>美式贱贱狗</t>
  </si>
  <si>
    <t>不敢看人、心多虚`该死</t>
  </si>
  <si>
    <t>混蛋理论`</t>
  </si>
  <si>
    <t>苍蝇一样，混蛋理论！</t>
  </si>
  <si>
    <t>神经病，以后能看到美丽海洋吗？做人吧！</t>
  </si>
  <si>
    <t>这帮神经啊，做人吧！</t>
  </si>
  <si>
    <t>人在做、天在看，混蛋理论</t>
  </si>
  <si>
    <t>看个鬼总结，要看过程</t>
  </si>
  <si>
    <t>左边这个女生</t>
  </si>
  <si>
    <t>还冠冕堂皇的说可信度</t>
  </si>
  <si>
    <t>你们有什么可信度</t>
  </si>
  <si>
    <t>人家说了，不给排放做背书！听不懂人话么？</t>
  </si>
  <si>
    <t>看到一个在核污水方面的正常人了</t>
  </si>
  <si>
    <t>做个人吧日本！！！！</t>
  </si>
  <si>
    <t>别在这避重就轻，说说碳14和铯</t>
  </si>
  <si>
    <t>大宫人民站起来了</t>
  </si>
  <si>
    <t>你們應該2011年抵制，現在沒用</t>
  </si>
  <si>
    <t>收了钱，当然是赞同咯</t>
  </si>
  <si>
    <t>猛虎王：你放屁!!</t>
  </si>
  <si>
    <t>日本不可能会有正常人的，因为它们自己会抹除正常人</t>
  </si>
  <si>
    <t>评论区按时间</t>
  </si>
  <si>
    <t>要是日本人都这么清醒就好了</t>
  </si>
  <si>
    <t>日本堕落至此</t>
  </si>
  <si>
    <t>头都抬不起来</t>
  </si>
  <si>
    <t>日本自己就将成为最直接的受害者</t>
  </si>
  <si>
    <t>就怕即使是论述充足 最后也坚持排海</t>
  </si>
  <si>
    <t>ヨウ素，不是要素</t>
  </si>
  <si>
    <t>看完看完</t>
  </si>
  <si>
    <t>要看完，这个真的有价值！</t>
  </si>
  <si>
    <t>他确信顶屁用，出事他负责吗</t>
  </si>
  <si>
    <t>检测必须在排海前</t>
  </si>
  <si>
    <t>好，这人不错</t>
  </si>
  <si>
    <t>完全答非所问。。</t>
  </si>
  <si>
    <t>它也不用负责</t>
  </si>
  <si>
    <t>旁边这女的什么表情。。</t>
  </si>
  <si>
    <t>反正小日子会用各种降智理由狡辩</t>
  </si>
  <si>
    <t>你们喝了吧，排什么海啊</t>
  </si>
  <si>
    <t>坚决抵制日本排核污水！！！！！！</t>
  </si>
  <si>
    <t>这是在推卸责任吧。。</t>
  </si>
  <si>
    <t>他之前好像是演员吧？</t>
  </si>
  <si>
    <t>说无所畏惧的是脑子有问题吧</t>
  </si>
  <si>
    <t>出生日本没m</t>
  </si>
  <si>
    <t>这话说的和发屁一样</t>
  </si>
  <si>
    <t>可以的忽略其他因素</t>
  </si>
  <si>
    <t>他还是不愿意改，服了</t>
  </si>
  <si>
    <t>被骂的狗血临头</t>
  </si>
  <si>
    <t>敢排你试一下</t>
  </si>
  <si>
    <t>为什么不直接喝掉呢，你应该这么问他）怒</t>
  </si>
  <si>
    <t>就说这么点？</t>
  </si>
  <si>
    <t>请问现在这发言的是好人吗</t>
  </si>
  <si>
    <t>《所谓的》？？？</t>
  </si>
  <si>
    <t>下克上！！</t>
  </si>
  <si>
    <t>这名好土</t>
  </si>
  <si>
    <t>我囸你先人</t>
  </si>
  <si>
    <t>长得好像程峰他爸</t>
  </si>
  <si>
    <t>这个胖的大臣只会说满足标准后排放，那什么保证？如果有问题，这位大臣你拿什么补偿其他国家，所有海洋生物？？？</t>
  </si>
  <si>
    <t>他们国内还有质疑的余地和权利，就还不错，加上国外舆论说不定能成功阻止</t>
  </si>
  <si>
    <t>这个男的我真想狙死他</t>
  </si>
  <si>
    <t>左面那个女的是什么眼神，</t>
  </si>
  <si>
    <t>这么多都白说了，人家压根就是奔着你说你的我说我的来的，除了制裁施压没有任何可能性了</t>
  </si>
  <si>
    <t>你没回答啊，前面那个“其他”说一半就说铯的事儿了，，，，，，，，，</t>
  </si>
  <si>
    <t>我没想到，是我目光短浅了</t>
  </si>
  <si>
    <t>唉。真的毒</t>
  </si>
  <si>
    <t>转了转了</t>
  </si>
  <si>
    <t>他只说了氚，没说别的放射性核素</t>
  </si>
  <si>
    <t>这位说的很严谨</t>
  </si>
  <si>
    <t>这是大河剧新选组的演员</t>
  </si>
  <si>
    <t>说话放屁一样</t>
  </si>
  <si>
    <t>一会坐一会站，累不累？</t>
  </si>
  <si>
    <t>能不能直接站着说算了</t>
  </si>
  <si>
    <t>一问一答</t>
  </si>
  <si>
    <t>说实话</t>
  </si>
  <si>
    <t>跑路鸭</t>
  </si>
  <si>
    <t>我说了但我啥也没说</t>
  </si>
  <si>
    <t>你要他命阿，美国人让放的哈哈哈</t>
  </si>
  <si>
    <t>piu哇哈哈哈哈</t>
  </si>
  <si>
    <t>流批！</t>
  </si>
  <si>
    <t>美女啊……注意安全…………</t>
  </si>
  <si>
    <t>《短期》</t>
  </si>
  <si>
    <t>保护我国记者！！！</t>
  </si>
  <si>
    <t>她好漂亮</t>
  </si>
  <si>
    <t>辐了</t>
  </si>
  <si>
    <t>鬼子就是鬼子</t>
  </si>
  <si>
    <t>这么近</t>
  </si>
  <si>
    <t>没见过女的？</t>
  </si>
  <si>
    <t>记者姐姐好美</t>
  </si>
  <si>
    <t>蝉</t>
  </si>
  <si>
    <t>2000+</t>
  </si>
  <si>
    <t>七成</t>
  </si>
  <si>
    <t>变异鸟</t>
  </si>
  <si>
    <t>无所谓</t>
  </si>
  <si>
    <t>人太少了</t>
  </si>
  <si>
    <t>握草</t>
  </si>
  <si>
    <t>我想要完整的一生啊</t>
  </si>
  <si>
    <t>坚决抵制日本核污水排海！！！海洋是全世界的！！！不是日本的垃圾桶下水道！！！！​</t>
  </si>
  <si>
    <t>不打码？</t>
  </si>
  <si>
    <t>坚决抵制日本排放核污水！！！！！！！！！！</t>
  </si>
  <si>
    <t>黑丝</t>
  </si>
  <si>
    <t>鼠目寸光的大聪明</t>
  </si>
  <si>
    <t>世界可以没有日本，但不能没有海洋！！！！！！！！！！！！！！！！！！！！</t>
  </si>
  <si>
    <t>哇哦</t>
  </si>
  <si>
    <t>试试就逝世了</t>
  </si>
  <si>
    <t>转:此刻，真的愿意直接就这样划走吗？“如果地球上连一滴干净的水，一口干净的空气都没有，你挣再多的钱也是死路一条。”——《美人鱼》“起初，没有人在意这一场灾难，这不过是一场山火、一次旱灾、一个</t>
  </si>
  <si>
    <t>有颜有脑，这小姐姐爱了</t>
  </si>
  <si>
    <t>坚决抵制日本核污水排海！！！！！！！</t>
  </si>
  <si>
    <t>怎么都没人</t>
  </si>
  <si>
    <t>采取必要措施！</t>
  </si>
  <si>
    <t>我不想死</t>
  </si>
  <si>
    <t>反对排放！希望国际组织介入</t>
  </si>
  <si>
    <t>薇娅来了全处理了</t>
  </si>
  <si>
    <t>这个得加钱</t>
  </si>
  <si>
    <t>坚决抵制排放核污水!</t>
  </si>
  <si>
    <t>《过滤》《稀释》</t>
  </si>
  <si>
    <t>喝了成本最低</t>
  </si>
  <si>
    <t>保护海洋保护海洋保护海洋保护海洋保护海洋保护海洋保护海洋保护海洋保护海洋保护海洋保护海洋</t>
  </si>
  <si>
    <t>反对排放。</t>
  </si>
  <si>
    <t>直接表明态度，如果我国受到核污染，就直接进行核反击</t>
  </si>
  <si>
    <t>深入辐地</t>
  </si>
  <si>
    <t>核岛核电站</t>
  </si>
  <si>
    <t>加工资！</t>
  </si>
  <si>
    <t>辐   岛</t>
  </si>
  <si>
    <t>热度上去上去！</t>
  </si>
  <si>
    <t>热度热度热度热度</t>
  </si>
  <si>
    <t>刚刚！</t>
  </si>
  <si>
    <t>日本计划将福岛第一核电站核污染水经过滤并稀释后排入大海</t>
  </si>
  <si>
    <t>《过滤》</t>
  </si>
  <si>
    <t>盖革一响，爹妈白养</t>
  </si>
  <si>
    <t>好开好开</t>
  </si>
  <si>
    <t>亿点点</t>
  </si>
  <si>
    <t>热度起来呀</t>
  </si>
  <si>
    <t>真的勇士</t>
  </si>
  <si>
    <t>警察身上带辐射！</t>
  </si>
  <si>
    <t>喝了</t>
  </si>
  <si>
    <t>反对排放!</t>
  </si>
  <si>
    <t>这不是流浪地球2开头的声音吗</t>
  </si>
  <si>
    <t>加热度加热度加热度加热度加热度加热度加热度加热度加热度加热度加热度</t>
  </si>
  <si>
    <t>加热度加热度加热度加热度加热度</t>
  </si>
  <si>
    <t>严禁侮辱犬科动物</t>
  </si>
  <si>
    <t>加热度加热度加热度加热度</t>
  </si>
  <si>
    <t>《狗窝》好评</t>
  </si>
  <si>
    <t>我 置 顶 了</t>
  </si>
  <si>
    <t>应该把狗窝改成茅厕</t>
  </si>
  <si>
    <t>狗窝好评！</t>
  </si>
  <si>
    <t>狗：有被冒犯到</t>
  </si>
  <si>
    <t>禁止侮辱犬类动物！！！</t>
  </si>
  <si>
    <t>禁止侮辱犬类生物。</t>
  </si>
  <si>
    <t>狗罪不至此。</t>
  </si>
  <si>
    <t>坚决抵制派发核污水！！！</t>
  </si>
  <si>
    <t>狗的风评被害的最严重的一次。。。柴犬叔，怎么可能有这种人？</t>
  </si>
  <si>
    <t>狗：6</t>
  </si>
  <si>
    <t>百氚东倒海，核逝辐氥归</t>
  </si>
  <si>
    <t>反对排放！反对排放！反对排放！</t>
  </si>
  <si>
    <t>日本他就是个***************</t>
  </si>
  <si>
    <t>一次地震，一次海啸，一个堆芯的熔毁</t>
  </si>
  <si>
    <t>禁止侮辱犬类动物</t>
  </si>
  <si>
    <t>请尊重狗</t>
  </si>
  <si>
    <t>夏威夷：？</t>
  </si>
  <si>
    <t>我地球动了</t>
  </si>
  <si>
    <t>狗窝太高估他了</t>
  </si>
  <si>
    <t>言简意赅</t>
  </si>
  <si>
    <t>怎么能侮辱狗呢？</t>
  </si>
  <si>
    <t>流浪地球好评</t>
  </si>
  <si>
    <t>人们最终会忘掉这个事情！</t>
  </si>
  <si>
    <t>《流浪地球2》</t>
  </si>
  <si>
    <t>坚决抵制日本排放和废水。</t>
  </si>
  <si>
    <t>我流浪地球DNA动了</t>
  </si>
  <si>
    <t>鐥鑊</t>
  </si>
  <si>
    <t>别侮辱狗窝</t>
  </si>
  <si>
    <t>社牛</t>
  </si>
  <si>
    <t>心痛狗狗</t>
  </si>
  <si>
    <t>狗狗做错了什么要在它的家前面拍</t>
  </si>
  <si>
    <t>那灭绝的为什么不能是排核污水的日本人呢？</t>
  </si>
  <si>
    <t>狗：别拿我们和他们比，我们也有尊严</t>
  </si>
  <si>
    <t>日本球皮肤换一下</t>
  </si>
  <si>
    <t>核电地球</t>
  </si>
  <si>
    <t>为啥不叫鼠窝</t>
  </si>
  <si>
    <t>氢弹炸一下</t>
  </si>
  <si>
    <t>8月24日日本排核前来考古</t>
  </si>
  <si>
    <t>日本狗都不如</t>
  </si>
  <si>
    <t>别侮辱小狗</t>
  </si>
  <si>
    <t>一个物种的灭绝指海洋生物，吗？</t>
  </si>
  <si>
    <t>狗是很忠诚的好吗？不要侮辱他</t>
  </si>
  <si>
    <t>是球1吧</t>
  </si>
  <si>
    <t>《没有人》</t>
  </si>
  <si>
    <t>污染来源考古视频</t>
  </si>
  <si>
    <t>不行，你不能侮辱狗狗！</t>
  </si>
  <si>
    <t>小日子就是该住狗窝小日子就是一条狗。</t>
  </si>
  <si>
    <t>我想问，那家伙已经排了一天了，措施呢？</t>
  </si>
  <si>
    <t>坚决抵制排放核污染水！！！！！！！！！！！！！！！！！！！！！！！！！！！！！！！！！！！！！！！！！！！！！！！！！！！！！！！！！！！！！！！！！</t>
  </si>
  <si>
    <t>别侮辱狗（bushi</t>
  </si>
  <si>
    <t>这都是侮辱狗了</t>
  </si>
  <si>
    <t>强调一下是直接接触放射元素的核污水</t>
  </si>
  <si>
    <t>这是球1</t>
  </si>
  <si>
    <t>日本人不配叫狗这个动物</t>
  </si>
  <si>
    <t>狗罪不至此</t>
  </si>
  <si>
    <t>狗是人类的好朋友！他不配当狗！你不要侮辱狗！</t>
  </si>
  <si>
    <t>污染时期前来考古</t>
  </si>
  <si>
    <t>狗可是人类最好的朋友啊，鬼子们配住狗窝？</t>
  </si>
  <si>
    <t>！保护海洋！保护地球！保护海洋！保护地球！保护海洋！保护地球！保护海洋！保护地球！保护海洋！保护地球！保护海洋！保护地球！保护海洋！保护地球！</t>
  </si>
  <si>
    <t>这…太侮辱狗了</t>
  </si>
  <si>
    <t>哪个勇士去扬了</t>
  </si>
  <si>
    <t>日本人变异成一个球了</t>
  </si>
  <si>
    <t>不要污辱狗啊</t>
  </si>
  <si>
    <t>别侮辱狗</t>
  </si>
  <si>
    <t>我觉得小日子叼着骨头</t>
  </si>
  <si>
    <t>哇，小日子</t>
  </si>
  <si>
    <t>中核？</t>
  </si>
  <si>
    <t>哈哈哈哈啊哈哈哈</t>
  </si>
  <si>
    <t>出生！！！</t>
  </si>
  <si>
    <t>（核之国）</t>
  </si>
  <si>
    <t>别侮辱狗，狗是人类的好朋友</t>
  </si>
  <si>
    <t>日本:核水是可以喝的</t>
  </si>
  <si>
    <t>反对排放反对排放反对排放反对排放反对排放</t>
  </si>
  <si>
    <t>你多少有点侮辱狗</t>
  </si>
  <si>
    <t>很昭和！</t>
  </si>
  <si>
    <t>扔氢弹</t>
  </si>
  <si>
    <t>不————-你侮辱了狗窝！！！！！</t>
  </si>
  <si>
    <t>流浪地球2？</t>
  </si>
  <si>
    <t>尊重历史。像作者一样。</t>
  </si>
  <si>
    <t>拒绝进口一切日货！</t>
  </si>
  <si>
    <t>死亡倒计时</t>
  </si>
  <si>
    <t>《 内 辐 射 》</t>
  </si>
  <si>
    <t>这不是神厕吗？</t>
  </si>
  <si>
    <t>日本国旗好像是用核弹做的</t>
  </si>
  <si>
    <t>好开！</t>
  </si>
  <si>
    <t>反对排放！反对排放！</t>
  </si>
  <si>
    <t>流浪地球风评被毁</t>
  </si>
  <si>
    <t>日本新国旗好评！</t>
  </si>
  <si>
    <t>它不配做狗</t>
  </si>
  <si>
    <t>赏析，狗窝</t>
  </si>
  <si>
    <t>5种的灭绝是一个文明的灭绝。</t>
  </si>
  <si>
    <t>【对于排放核废水，我想说的就是这些了-哔哩哔哩】 https://b23.tv/bt4YbQM</t>
  </si>
  <si>
    <t>打倒日本暴政！世界属于三体！</t>
  </si>
  <si>
    <t>《  流  浪  日  本  》</t>
  </si>
  <si>
    <t>地球可以没有日本，但绝对不能没有海洋！！！</t>
  </si>
  <si>
    <t>钢</t>
  </si>
  <si>
    <t>哈哈哈哈嗝</t>
  </si>
  <si>
    <t>要努力到最后一刻！即使排放了，也要坚持抵抗！天必诛之！​</t>
  </si>
  <si>
    <t>住狗窝？对它这么好干嘛</t>
  </si>
  <si>
    <t>核动力</t>
  </si>
  <si>
    <t>流浪和废水</t>
  </si>
  <si>
    <t>不知道为什么出奇的吻合</t>
  </si>
  <si>
    <t>一座城市的消失(指东京)</t>
  </si>
  <si>
    <t>流浪地球经典语录</t>
  </si>
  <si>
    <t>请不要黑狗窝</t>
  </si>
  <si>
    <t>爱狗人士破口大骂</t>
  </si>
  <si>
    <t>强烈建议把狗窝改成土堆。</t>
  </si>
  <si>
    <t>刘慈欣打钱！</t>
  </si>
  <si>
    <t>是的呢哈哈</t>
  </si>
  <si>
    <t>日本可以没有，但海鲜必须存在！</t>
  </si>
  <si>
    <t>世界可以没有日本，但世界不能失去海洋！</t>
  </si>
  <si>
    <t>狗窝写的好啊</t>
  </si>
  <si>
    <t>好狗！</t>
  </si>
  <si>
    <t>坚决抵制日本核污水排海！！！保护海洋！！！坚决抵制日本核污水排海！！！保护海洋！！！坚决抵制日本核污水排海！！！保护海洋！！！坚决抵制日本核污水排海！！！保护海洋！！！坚决抵制日本核污水排海！！！</t>
  </si>
  <si>
    <t>换了国旗有什么用照样是洗脚巾</t>
  </si>
  <si>
    <t>狗窝被黑的最惨的一次</t>
  </si>
  <si>
    <t>己所不欲勿施于人</t>
  </si>
  <si>
    <t>跟小日子的吃核弹吧，他最爱吃的。别抵制了吧？小日子。</t>
  </si>
  <si>
    <t>おはよう</t>
  </si>
  <si>
    <t>最邪恶的国家!</t>
  </si>
  <si>
    <t>丑日本</t>
  </si>
  <si>
    <t>这个地方不能和狗窝相提并论</t>
  </si>
  <si>
    <t>原子能量</t>
  </si>
  <si>
    <t>坚决抵制排放核污染水！！！坚决抵制排放核污染水！！！坚决抵制排放核污染水！！！坚决抵制排放核污染水！！！坚决抵制排放核污染水！！！坚决抵制排放核污染水！！！坚决抵制排放核污染水！！！！</t>
  </si>
  <si>
    <t>我们联合！！！（</t>
  </si>
  <si>
    <t>农夫废水</t>
  </si>
  <si>
    <t>什么狗窝，是厕所</t>
  </si>
  <si>
    <t>把日本那小子的狗窝拆了</t>
  </si>
  <si>
    <t>从历史上看，文明的命运取决于人类的选择   －Moss</t>
  </si>
  <si>
    <t>这侮辱狗了</t>
  </si>
  <si>
    <t>给他种蘑菇</t>
  </si>
  <si>
    <t>日本真是人类毒瘤</t>
  </si>
  <si>
    <t>秘不发丧</t>
  </si>
  <si>
    <t>母</t>
  </si>
  <si>
    <t>所以日本球为什么还是太阳旗（doge）</t>
  </si>
  <si>
    <t>从历史上看，​文明的命运取决于人类的选​择 －Moss​</t>
  </si>
  <si>
    <t>《直到它和每一个人息息相关》</t>
  </si>
  <si>
    <t>日本你食不食有丙。</t>
  </si>
  <si>
    <t>你敢放你就完了。</t>
  </si>
  <si>
    <t>坚决抵制排放核污染水！！！坚决抵制排放核污染水！！！坚决抵制排放核污染水！！！坚决抵制排放核污染水！！！坚决抵制排放核污染水！！！坚决抵制排放核污染水！！！坚决抵制排放核污染水！！</t>
  </si>
  <si>
    <t>这是牛人</t>
  </si>
  <si>
    <t>日本你就是个*********************************************************************************</t>
  </si>
  <si>
    <t>警告警告，所有沿海地区注意核污水排放的有毒物质，你可对周边沿海地区进行封锁</t>
  </si>
  <si>
    <t>保护海洋就是保护人类啊！！！</t>
  </si>
  <si>
    <t>坚决抵制日本核污染水排放入海！坚决抵制日本核污染水排放入海！</t>
  </si>
  <si>
    <t>东京离福岛只有200多公里，且靠海，排污东京铁定变成癌都=。=</t>
  </si>
  <si>
    <t>狗：你m</t>
  </si>
  <si>
    <t>拒绝日本排放和废水 ！！！！！！！</t>
  </si>
  <si>
    <t>消灭日本军国主义政府，坚决抵制排放核污水</t>
  </si>
  <si>
    <t>坚决抵制排放核污染水！！！坚决抵制排放核污染水！！！坚决抵制排放核污染水！！！坚决抵制排放核污染水！！！坚决抵制排放核污染水！！！！！！坚决抵制排放核污染水！！！！！！坚决抵制排放核污染水！！！！！！</t>
  </si>
  <si>
    <t>日本的家名叫狗窝。</t>
  </si>
  <si>
    <t>！！！“末日来时 谁也逃不掉死亡！！”！！</t>
  </si>
  <si>
    <t>！！！“末日来时 谁也逃不掉死亡！！”！</t>
  </si>
  <si>
    <t>狗做错了什么</t>
  </si>
  <si>
    <t>流浪日本</t>
  </si>
  <si>
    <t>狗窝哈哈哈哈哈</t>
  </si>
  <si>
    <t>5小时前，好早</t>
  </si>
  <si>
    <t>流浪地球草（）</t>
  </si>
  <si>
    <t>没人？</t>
  </si>
  <si>
    <t>（转发）世界可以没有日本，但不能没有海洋！拒绝麻木，不做冷漠的看客！正如鲁迅先生的说的：“你可以躲在角落里沉默，但是不要诋毁和嘲笑比你勇敢的人，因为他们争取到的光明也许会照耀到你”。​宁可痛苦</t>
  </si>
  <si>
    <t>暖暖的</t>
  </si>
  <si>
    <t>多吃点多吃点</t>
  </si>
  <si>
    <t>一言为定</t>
  </si>
  <si>
    <t>《 新 世 纪 辐 音 战 士 》</t>
  </si>
  <si>
    <t>强</t>
  </si>
  <si>
    <t>核能量</t>
  </si>
  <si>
    <t>太讽刺了</t>
  </si>
  <si>
    <t>汤姆老师</t>
  </si>
  <si>
    <t>这个非常好</t>
  </si>
  <si>
    <t>赞同此方案</t>
  </si>
  <si>
    <t>核废水是日本政府不干人事！</t>
  </si>
  <si>
    <t>100万？看不起谁呢？</t>
  </si>
  <si>
    <t>当地</t>
  </si>
  <si>
    <t>日本人开除生物籍啦</t>
  </si>
  <si>
    <t>非常赞同</t>
  </si>
  <si>
    <t>什么地狱笑话</t>
  </si>
  <si>
    <t>以毒攻毒</t>
  </si>
  <si>
    <t>就这个</t>
  </si>
  <si>
    <t>核污染水排海不要钱，所以他们要排</t>
  </si>
  <si>
    <t>禁止日本核污水排海！</t>
  </si>
  <si>
    <t>靠</t>
  </si>
  <si>
    <t>《央视军事》</t>
  </si>
  <si>
    <t>《百氚东到海》</t>
  </si>
  <si>
    <t>《人》</t>
  </si>
  <si>
    <t>傀儡谣</t>
  </si>
  <si>
    <t>丧尸题材 搜 末日大事件dlc大流行</t>
  </si>
  <si>
    <t>终于更新了</t>
  </si>
  <si>
    <t>不只阻止更需国际社会介入切实处理核污水好过排后干预</t>
  </si>
  <si>
    <t>富士山呢？发力啊</t>
  </si>
  <si>
    <t>日本太过分了</t>
  </si>
  <si>
    <t>保护海洋保护海洋保护海洋保护海洋保护海洋保护海洋保护海洋保护海洋保护海洋保护海洋保护海洋保护海洋保护海洋保护海洋保护海洋</t>
  </si>
  <si>
    <t>加油顶上去</t>
  </si>
  <si>
    <t>保护地球保护地球保护地球保护地球保护地球保护地球保护地球保护地球保护地球保护地球</t>
  </si>
  <si>
    <t>保护地球  保护海洋</t>
  </si>
  <si>
    <t>真的要保护大海啊。。。不能让全球生物为日本的行为买单！！！​</t>
  </si>
  <si>
    <t>去了泰国</t>
  </si>
  <si>
    <t>台湾人不买就是了</t>
  </si>
  <si>
    <t>哈哈莱猪都吃了还说这</t>
  </si>
  <si>
    <t>没事日本鬼子你们不是很崇拜吗？</t>
  </si>
  <si>
    <t>好像排核的消息6月那时候我就听到了</t>
  </si>
  <si>
    <t>亮哥</t>
  </si>
  <si>
    <t>省流：紧跟时事！</t>
  </si>
  <si>
    <t>阿亮</t>
  </si>
  <si>
    <t>其实21年就有消息的说……..</t>
  </si>
  <si>
    <t>不吃海鲜一点不慌</t>
  </si>
  <si>
    <t>艺术源于生活</t>
  </si>
  <si>
    <t>话说也可以冒充其他产品吧？</t>
  </si>
  <si>
    <t>两年前就宣布的事了</t>
  </si>
  <si>
    <t>纠正，原神外文用的罗马音</t>
  </si>
  <si>
    <t>已经不吃海鲜了。。。。</t>
  </si>
  <si>
    <t>21年就有消息了！</t>
  </si>
  <si>
    <t>脸上哇哈哈，心里爽歪歪</t>
  </si>
  <si>
    <t>排核去年不是就在说了吗？写这个很正常啊</t>
  </si>
  <si>
    <t>辛苦中国海关各位了</t>
  </si>
  <si>
    <t>21年的时候东电就排过</t>
  </si>
  <si>
    <t>属于是终于带点脑子想事儿了</t>
  </si>
  <si>
    <t>逢魔大伟</t>
  </si>
  <si>
    <t>不用怀疑，一定会</t>
  </si>
  <si>
    <t>好家伙，神预言</t>
  </si>
  <si>
    <t>多吃点到时候收服台湾就容易一点了</t>
  </si>
  <si>
    <t>文案也应该至少几个月前就写好了吧</t>
  </si>
  <si>
    <t>一天吃18公斤，很难吗</t>
  </si>
  <si>
    <t>这下真岁月史书了</t>
  </si>
  <si>
    <t>这是必然的，不用担心</t>
  </si>
  <si>
    <t>排核是去年的消息</t>
  </si>
  <si>
    <t>还挂日本旗这店</t>
  </si>
  <si>
    <t>几年前就排过了谁还不知道啊</t>
  </si>
  <si>
    <t>大家要养成看成分表，原材料产地的好习惯啊</t>
  </si>
  <si>
    <t>21年日本核污水就沸沸扬扬了</t>
  </si>
  <si>
    <t>很好 就这样</t>
  </si>
  <si>
    <t>触发米氏时光机</t>
  </si>
  <si>
    <t>别担心已经在卖了</t>
  </si>
  <si>
    <t>问题是，枫丹其实半年多前就做好了，都在测试，也就是说半年多前已经有这个文案了</t>
  </si>
  <si>
    <t>我看采访说进湾就吃，那就进呗</t>
  </si>
  <si>
    <t>c我也去对话了当时根本没想到</t>
  </si>
  <si>
    <t>小心其他国家换包装后的海鲜呀</t>
  </si>
  <si>
    <t>迟早的事吧，只是先做出来而已</t>
  </si>
  <si>
    <t>有的是人吃，高贵的鱼生哦</t>
  </si>
  <si>
    <t>也不算时光机，小立本很早就宣布要排核的</t>
  </si>
  <si>
    <t>不用担心，基本就是了</t>
  </si>
  <si>
    <t>好家伙一滴墨水滴入清水，墨条稀释再倒水里是吧，一毛一样</t>
  </si>
  <si>
    <t>请多吃</t>
  </si>
  <si>
    <t>我记得这段对话！</t>
  </si>
  <si>
    <t>北海道是阿伊努人的</t>
  </si>
  <si>
    <t>米氏时光机再现</t>
  </si>
  <si>
    <t>不用担心，肯定会</t>
  </si>
  <si>
    <t>你看看稻妻的核污染有多严重</t>
  </si>
  <si>
    <t>亮亮</t>
  </si>
  <si>
    <t>10年后来只78个腿儿的章鱼。。？？？现在不就有嘛鱿鱼须。。。还有那带鱼很古怪啊。。</t>
  </si>
  <si>
    <t>亮哥居然上央视了</t>
  </si>
  <si>
    <t>别怕啊多吃点</t>
  </si>
  <si>
    <t>没事儿多吃点</t>
  </si>
  <si>
    <t>把700亿直接给他们</t>
  </si>
  <si>
    <t>湾湾多吃点</t>
  </si>
  <si>
    <t>台湾确实该担心</t>
  </si>
  <si>
    <t>已经发生了，台湾已经开始大量向日本进口福岛水产品</t>
  </si>
  <si>
    <t>台湾人人生命力强，吃了没事</t>
  </si>
  <si>
    <t>多吃</t>
  </si>
  <si>
    <t>莱猪都吃了吃点核鱼怎么了</t>
  </si>
  <si>
    <t>台湾日本遗孤一天18公斤不行吗</t>
  </si>
  <si>
    <t>湾湾:有便宜不占是傻子</t>
  </si>
  <si>
    <t>台湾长点心吧</t>
  </si>
  <si>
    <t>蒸发也不可以！滚呐！那你买二鬼子的钱去做固化！！！！！！</t>
  </si>
  <si>
    <t>没事  福岛海鲜+美国莱猪  你们就可以升天了</t>
  </si>
  <si>
    <t>总算聪明一回</t>
  </si>
  <si>
    <t>这个亏得是渔民  蒸发亏得是日本“老头”的钱</t>
  </si>
  <si>
    <t>亮亮上央视了！</t>
  </si>
  <si>
    <t>嗯不用担心，就是把你们当垃圾桶</t>
  </si>
  <si>
    <t>狗不吃谁吃？</t>
  </si>
  <si>
    <t>小心台湾买了日货后转手加价卖给大陆</t>
  </si>
  <si>
    <t>旁边中天美女记者</t>
  </si>
  <si>
    <t>碳14致癌！5000年才开始衰败！他们都不讲的！</t>
  </si>
  <si>
    <t>很少吃海产</t>
  </si>
  <si>
    <t>不用想，肯定是</t>
  </si>
  <si>
    <t>亮亮，我们不要告诉它们，自己知道就好。</t>
  </si>
  <si>
    <t>水里那么多鱼，总得有人吃吧</t>
  </si>
  <si>
    <t>额。。。</t>
  </si>
  <si>
    <t>原来是亮亮教授</t>
  </si>
  <si>
    <t>不是废水，是污水，核污水直接接触燃料棒</t>
  </si>
  <si>
    <t>还用一二年？</t>
  </si>
  <si>
    <t>怕什么呢，美国°猪肉都能吃，还怕日本核海品？</t>
  </si>
  <si>
    <t>不用检查，凡是跟日本有关海产品水产品一律不进口</t>
  </si>
  <si>
    <t>这个哥啥时候是专家了？</t>
  </si>
  <si>
    <t>看来河鱼要涨价了哦</t>
  </si>
  <si>
    <t>一天吃18斤，不对36斤，不对72斤辐射鱼很难吗？这个大概估计应该会有点难了吧</t>
  </si>
  <si>
    <t>亮哥，最近调头调的很快啊！</t>
  </si>
  <si>
    <t>一个台湾省，敞开了吃能吃多少啊，你们的fong梨都吃不完，还搁这谈“倾销”</t>
  </si>
  <si>
    <t>哈哈哈哈哈，这不是必然的事吗？</t>
  </si>
  <si>
    <t>它们在我们这远程放牧不都七百亿，赔死活该</t>
  </si>
  <si>
    <t>想看日本被制裁到死</t>
  </si>
  <si>
    <t>你担心你也禁啊</t>
  </si>
  <si>
    <t>哟，怎么聪明了，你们舔的西方国家不是一直把你们当垃圾桶吗</t>
  </si>
  <si>
    <t>日本不傻，他知道只不过装傻</t>
  </si>
  <si>
    <t>不用担心肯定倾销到你们那哈哈</t>
  </si>
  <si>
    <t>我们家都不吃任何海产品了</t>
  </si>
  <si>
    <t>发动阿兵哥吃海鲜</t>
  </si>
  <si>
    <t>美国的莱猪都吃了还怕日本的核鱼吗</t>
  </si>
  <si>
    <t>阿亮是台湾为数不多的良心了</t>
  </si>
  <si>
    <t>终于聪明了一回</t>
  </si>
  <si>
    <t>台湾再专卖给大陆？</t>
  </si>
  <si>
    <t>反正莱猪都吃那么久了</t>
  </si>
  <si>
    <t>发光的海鲜</t>
  </si>
  <si>
    <t>核动力海鲜 奥特曼都怕</t>
  </si>
  <si>
    <t>哈哈哈都给你们吃</t>
  </si>
  <si>
    <t>精准的定位</t>
  </si>
  <si>
    <t>不要怕，蛙蛙的莱猪还吃的少吗？</t>
  </si>
  <si>
    <t>专家居然担心这个 这不科学</t>
  </si>
  <si>
    <t>亮亮变专家了</t>
  </si>
  <si>
    <t>吃多了会发光</t>
  </si>
  <si>
    <t>直接让台湾人吃个两年看看效果</t>
  </si>
  <si>
    <t>阿亮～</t>
  </si>
  <si>
    <t>还想着卖给大陆核辐射产品是吧</t>
  </si>
  <si>
    <t>他们准备排三十年，肯定想的到的</t>
  </si>
  <si>
    <t>真活该这些萨摩后代，估计也没把福岛人当同胞看过</t>
  </si>
  <si>
    <t>不用担心，就菜的那副德行绝对会的</t>
  </si>
  <si>
    <t>恐怕？</t>
  </si>
  <si>
    <t>《多吃点》</t>
  </si>
  <si>
    <t>不要担心，要有信心，一定会卖过去的</t>
  </si>
  <si>
    <t>这人嫖。。嫖娼？！！真的假的？！</t>
  </si>
  <si>
    <t>郭子早投这边了</t>
  </si>
  <si>
    <t>反正都是炮灰</t>
  </si>
  <si>
    <t>那就也严防一下台湾的水产吧，防止二手贩子</t>
  </si>
  <si>
    <t>郭光头！岛内为数不多的有良心的</t>
  </si>
  <si>
    <t>湾湾有些人不是很喜欢日爹吗，让这些人吃</t>
  </si>
  <si>
    <t>哈哈  亮哥！！！</t>
  </si>
  <si>
    <t>要不了一两年的</t>
  </si>
  <si>
    <t>这人以前嫖娼还被深圳警方抓过</t>
  </si>
  <si>
    <t>想省钱？别想，损失必须给他最大化。</t>
  </si>
  <si>
    <t>禁止日货进口</t>
  </si>
  <si>
    <t>每天一百斤海鲜不难吧</t>
  </si>
  <si>
    <t>？亮哥？</t>
  </si>
  <si>
    <t>光头郭</t>
  </si>
  <si>
    <t>出息了 老郭</t>
  </si>
  <si>
    <t>《专家》</t>
  </si>
  <si>
    <t>众所周知  ，日本发明了最先进的核污水处理技术， 世界应该向日本学习</t>
  </si>
  <si>
    <t>那价格肯定低啊，台湾像来是相信日本的，说没问题肯定没问题，放心吃</t>
  </si>
  <si>
    <t>日本暖流和千岛寒流汇合成北海道鱼场 直接废了</t>
  </si>
  <si>
    <t>台湾也禁运吧，防止转运日本水产</t>
  </si>
  <si>
    <t>好一个没想到</t>
  </si>
  <si>
    <t>亮哥来了</t>
  </si>
  <si>
    <t>不吃日本海鲜又不会死</t>
  </si>
  <si>
    <t>不吃不行吗？我们国家除了海鲜没别的吃的了？</t>
  </si>
  <si>
    <t>他们虽然对日本限制进口了，会向韩国进口，然后把日本的先运到韩国，然后再销到中国</t>
  </si>
  <si>
    <t>这用担心吗？这不是肯定的事嘛！</t>
  </si>
  <si>
    <t>垃圾桶笑死我了</t>
  </si>
  <si>
    <t>大家吃之前也自己注意一下产地，谢谢！</t>
  </si>
  <si>
    <t>勇敢说不</t>
  </si>
  <si>
    <t>国内也断不了给关卡那里点红包就过来了很简单</t>
  </si>
  <si>
    <t>“最小”</t>
  </si>
  <si>
    <t>关心那玩意还是小心二道贩子吧，改个运地在卖已经具有可行了</t>
  </si>
  <si>
    <t>哈哈哈，日本人的格局太小了</t>
  </si>
  <si>
    <t>日本妈妈它敢禁吗</t>
  </si>
  <si>
    <t>所以说你们蠢，担心啥？跟大陆一样全面禁止就完事了</t>
  </si>
  <si>
    <t>那也没办法这是人为制造的灾难海洋里会出现很多不能吃的</t>
  </si>
  <si>
    <t>海关辛苦点检测仔细点谢谢</t>
  </si>
  <si>
    <t>保护海洋保护地球保护我们共同的家园</t>
  </si>
  <si>
    <t>日本就是全世界的公敌，灭火就对了</t>
  </si>
  <si>
    <t>完，又是场面话</t>
  </si>
  <si>
    <t>现在出这种事情，没有一个国家能真正出手，真的无奈又可悲</t>
  </si>
  <si>
    <t>为什么不能合伙干死日本，地球真的一盘散沙</t>
  </si>
  <si>
    <t>希望不要让海洋生物受影响</t>
  </si>
  <si>
    <t>为什么不再送两颗炮弹</t>
  </si>
  <si>
    <t>进口管制没有任何作用</t>
  </si>
  <si>
    <t>笑死，已经排了</t>
  </si>
  <si>
    <t>不能麻木，决不妥协</t>
  </si>
  <si>
    <t>海洋生物会灭绝吗？人类会灭绝！</t>
  </si>
  <si>
    <t>谁能给日本再扔个原子弹？</t>
  </si>
  <si>
    <t>已经开始排了，24号来的</t>
  </si>
  <si>
    <t>沟通</t>
  </si>
  <si>
    <t>噢</t>
  </si>
  <si>
    <t>就是因为你们拭目以待，日本才敢排海。应该拭拳以待。</t>
  </si>
  <si>
    <t>高喊口号争取用口号把日本政府打倒。</t>
  </si>
  <si>
    <t>日本与中国有时差，所以现在是日本时间13：20</t>
  </si>
  <si>
    <t>食品安全</t>
  </si>
  <si>
    <t>日本有可能听吗？就日本那个德行</t>
  </si>
  <si>
    <t>日本人就喜欢玩文字游戏是吧，什么叫“处理水”</t>
  </si>
  <si>
    <t>一颗氢弹解决一切问题</t>
  </si>
  <si>
    <t>明天让轰6去逛逛呗</t>
  </si>
  <si>
    <t>感觉沉寂了这么久，也该打打仗了，我是支持世界和平的，但是和平从来就不是求来的，是打出来的</t>
  </si>
  <si>
    <t>凭什么让日本排？</t>
  </si>
  <si>
    <t>明天就送他们上路吧</t>
  </si>
  <si>
    <t>美国快来当英雄吧，拿出你的气象武器</t>
  </si>
  <si>
    <t>埋葬一切来犯之鱼</t>
  </si>
  <si>
    <t>这玩儿意儿民族的劣性就是根深蒂固的</t>
  </si>
  <si>
    <t>维护你我共同的世界</t>
  </si>
  <si>
    <t>一打仗，房地产必崩</t>
  </si>
  <si>
    <t>出台打击方案</t>
  </si>
  <si>
    <t>还有希望，星星之火可以燎原</t>
  </si>
  <si>
    <t>采取嘴硬的必要措施</t>
  </si>
  <si>
    <t>海洋的美丽是多样的；它是生命的摇篮，一切生命的开始均始于海洋；这个覆盖了​地球表面​积71%的摇篮，在数亿年前，它为生命提供了各项支持！第一个单细胞和第一个多细胞生物都在这里诞生；第一个无脊椎</t>
  </si>
  <si>
    <t>抵制日本排放核污水！保护海洋！</t>
  </si>
  <si>
    <t>谴责！</t>
  </si>
  <si>
    <t>日本这个国家肯定灭亡</t>
  </si>
  <si>
    <t>明天就排了</t>
  </si>
  <si>
    <t>那破管道给拆了</t>
  </si>
  <si>
    <t>没人性的国家</t>
  </si>
  <si>
    <t>这是对全人类的核打击，绝对有理由对日本采取核打击</t>
  </si>
  <si>
    <t>有什么用，怎么阻止</t>
  </si>
  <si>
    <t>画重点有关 必要</t>
  </si>
  <si>
    <t>排海以后，一场海啸再冲回日本本土</t>
  </si>
  <si>
    <t>除非使用武力，不然小日子不会停的，他就是看你拿他没有办法。</t>
  </si>
  <si>
    <t>感觉发言人憋着火啊</t>
  </si>
  <si>
    <t>日本福岛应该在8月24号收获一个国家的氢弹</t>
  </si>
  <si>
    <t>完全感受不到排海的严重性</t>
  </si>
  <si>
    <t>就应该消灭日本</t>
  </si>
  <si>
    <t>出动顶级刺客吧也没啥好办法了</t>
  </si>
  <si>
    <t>不会采取管制措施，我们会坚决采取全面打击！包括且不限于氢弹类武器</t>
  </si>
  <si>
    <t>也太官方了</t>
  </si>
  <si>
    <t>日本去死吧真的，真的连自己人都不管，人性都没有吗？</t>
  </si>
  <si>
    <t>为了全人类，保护海洋</t>
  </si>
  <si>
    <t>主要还是美国，肯定是美国让他排的来恶心周边国家，欧美是美国的狗，不敢反对</t>
  </si>
  <si>
    <t>我只希望台风天天刮</t>
  </si>
  <si>
    <t>你排我也排搞两条对着它们排让他们吃海鲜吃死它们</t>
  </si>
  <si>
    <t>大海被杀了，被他养的牲口杀了。日本赶紧消失吧，我甚至觉得日本人是这个地球上最不应该存在的物种。我没有歧视日本，我就是恶心日本</t>
  </si>
  <si>
    <t>哦哦哦</t>
  </si>
  <si>
    <t>不接受！</t>
  </si>
  <si>
    <t>联合！斗争！</t>
  </si>
  <si>
    <t>绝不妥协！</t>
  </si>
  <si>
    <t>投放危险物质</t>
  </si>
  <si>
    <t>重提日本非正常国家议题，要求去核去武装</t>
  </si>
  <si>
    <t>要是有困难可以跟我们或者别的国家沟通啊！干嘛要干这种损人不利己的事情！日本是要把人类一起拖入地狱里吗？我们的美好的未来绝对不能因为日本而遭到破坏！</t>
  </si>
  <si>
    <t>日本是不要face的 不打仗没用</t>
  </si>
  <si>
    <t>如果地球上连一滴干净的水，一口干净的空气都没有，你挣再多的钱也是死路一条。  ——《美人鱼》</t>
  </si>
  <si>
    <t>“如果地球上连一滴干净的水，一口干净的空气都没有，你挣再多的钱也是死路一条。”                              ——《美人鱼》</t>
  </si>
  <si>
    <t>不上强力手段没有用的。。</t>
  </si>
  <si>
    <t>搞个环太平洋日本核污水解决联盟一起收拾它</t>
  </si>
  <si>
    <t>俄罗斯专家提议用氢弹我是双手赞成的[打call][打call][打call]​</t>
  </si>
  <si>
    <t>坚决抵制日本排放行为！支持国家</t>
  </si>
  <si>
    <t>看完</t>
  </si>
  <si>
    <t>手法娴熟的令人心疼</t>
  </si>
  <si>
    <t>娴熟</t>
  </si>
  <si>
    <t>不要</t>
  </si>
  <si>
    <t>关键字 成本</t>
  </si>
  <si>
    <t>一坤年</t>
  </si>
  <si>
    <t>众所周知，日本发明了最先进的核污染水处理技术， 世界应该向日本学习</t>
  </si>
  <si>
    <t>掩耳盗铃，自欺欺人</t>
  </si>
  <si>
    <t>好早啊</t>
  </si>
  <si>
    <t>重小礼而轻大义</t>
  </si>
  <si>
    <t>扎心了</t>
  </si>
  <si>
    <t>..</t>
  </si>
  <si>
    <t>又是怀念神枪手的一天</t>
  </si>
  <si>
    <t>《镓砷》</t>
  </si>
  <si>
    <t>希望出现下一个枪男</t>
  </si>
  <si>
    <t>都立秋了</t>
  </si>
  <si>
    <t>《基本达到》</t>
  </si>
  <si>
    <t>火啊！！！！我还年轻，不想这样死啊！！（哭）</t>
  </si>
  <si>
    <t>坚决抵制这句话听了好几个月，网友们有没有实际行动……</t>
  </si>
  <si>
    <t>小姐姐好看耶</t>
  </si>
  <si>
    <t>口罩戴上吧，在这里是真害怕</t>
  </si>
  <si>
    <t>这个记者小姐姐 春晚必须见到  ！！！！！！</t>
  </si>
  <si>
    <t>好喜欢你</t>
  </si>
  <si>
    <t>自己吃呗</t>
  </si>
  <si>
    <t>保护地球，抵制排海</t>
  </si>
  <si>
    <t>我宣布永远不买日货</t>
  </si>
  <si>
    <t>红豆泥思密马赛</t>
  </si>
  <si>
    <t>你拿他没办法的</t>
  </si>
  <si>
    <t>终于看见你庐山真面目了，好美。</t>
  </si>
  <si>
    <t>日本的承诺你也信？</t>
  </si>
  <si>
    <t>对呀，谁还敢吃</t>
  </si>
  <si>
    <t>呵呵24号怎么你了</t>
  </si>
  <si>
    <t>沒有实际的壓力</t>
  </si>
  <si>
    <t>好气！！！</t>
  </si>
  <si>
    <t>完了呀。</t>
  </si>
  <si>
    <t>没看过海的能去就去吧不要留遗憾</t>
  </si>
  <si>
    <t>这帮该死的日本鬼子就从来没消停过</t>
  </si>
  <si>
    <t>抵制排放核污水，支持采取必要措施</t>
  </si>
  <si>
    <t>屁！</t>
  </si>
  <si>
    <t>保护海洋保护渔民利益！</t>
  </si>
  <si>
    <t>期待2号彻也君</t>
  </si>
  <si>
    <t>有行动吗？</t>
  </si>
  <si>
    <t>原来福岛渔业还没倒下啊</t>
  </si>
  <si>
    <t>日本处理过，没有问题的</t>
  </si>
  <si>
    <t>美韩是谁？</t>
  </si>
  <si>
    <t>我没有得到过海洋的一分钱和一条鱼，海洋与我无关，海鲜我也买不起​</t>
  </si>
  <si>
    <t>不是早就排放了吗？</t>
  </si>
  <si>
    <t>坚持抵制日本排海！！！</t>
  </si>
  <si>
    <t>早就排了，只是没正式排</t>
  </si>
  <si>
    <t>坚决抵制日本排放核污水！！保护地球！！保护海洋！！</t>
  </si>
  <si>
    <t>全世界无产者联合起来</t>
  </si>
  <si>
    <t>MD小日子，滚出去吧</t>
  </si>
  <si>
    <t>救命，七月才说好抵制日本产品，八月就各种日本产品推销，为什么不能齐心协力？？？</t>
  </si>
  <si>
    <t>救命啊为什么还要排救命啊为什么还要排救命啊为什么还要排救命啊为什么还要排救命啊为什么还要排救命啊为什么还要排救命啊为什么还要排救命啊为什么还要排</t>
  </si>
  <si>
    <t>我还以为是8月6日，现在都八月16日了</t>
  </si>
  <si>
    <t>废土ol，启动！</t>
  </si>
  <si>
    <t>当法令无法让人信服时，你们说该用什么方式解决问题</t>
  </si>
  <si>
    <t>日本很烦啊</t>
  </si>
  <si>
    <t>再噶他们一个首相</t>
  </si>
  <si>
    <t>都排的差不多了</t>
  </si>
  <si>
    <t>死日子！</t>
  </si>
  <si>
    <t>海洋是全人类的自然资源，不是日本人的下水道！！！！！</t>
  </si>
  <si>
    <t>小日子光顾自己不顾别人，没有人性</t>
  </si>
  <si>
    <t>芭比q咯</t>
  </si>
  <si>
    <t>延迟几次了</t>
  </si>
  <si>
    <t>不吃海鲜就没事了？你以为这些东西只会在海里吗</t>
  </si>
  <si>
    <t>联合国真没用</t>
  </si>
  <si>
    <t>全世界的敌人(霓虹国)</t>
  </si>
  <si>
    <t>这么好看的记者，离谱</t>
  </si>
  <si>
    <t>不是已经排了吗？怎么又声明一下？</t>
  </si>
  <si>
    <t>《已经偷排完了吧》</t>
  </si>
  <si>
    <t>反对的确有用，最开始他们是计划8月初排的</t>
  </si>
  <si>
    <t>认真看</t>
  </si>
  <si>
    <t>还有中国游客去日本旅游！一点骨气都没有！</t>
  </si>
  <si>
    <t>没事已经推迟了一会儿了，同志们，加油！</t>
  </si>
  <si>
    <t>我有一计！它不是不听么，咱也排。反正都在小破球上，谁也别活！​</t>
  </si>
  <si>
    <t>抵制核污水祸害海洋</t>
  </si>
  <si>
    <t>地球可以没有日本！但不能没有海洋！</t>
  </si>
  <si>
    <t>如果没有一个合适的生存环境，那么你挣再多钱也是白瞎</t>
  </si>
  <si>
    <t>我好想活着</t>
  </si>
  <si>
    <t>这个世界不是那几个人的世界，是所有人的世界！</t>
  </si>
  <si>
    <t>日本就是个了色国家</t>
  </si>
  <si>
    <t>复制“大海是一切！它覆盖着地球的十分之七，它的呼吸是纯净和健康的。它茫茫无边，但人在里面从来不孤独，因为人感到生命在他身边搏动。大海是超自然而又神奇的生命体，它是运动和爱。”——《海底两万里》书摘，</t>
  </si>
  <si>
    <t>希望国家有强有力的措施​</t>
  </si>
  <si>
    <t>我不想死我不想死我不想死我不想死我不想死我不想死我不想死我不想死我不想死我不想死我不想死我不想死我不想死我不想死我不想死我不想死我不想死我不想死我不想死我不想死我不想死我不想死我不想死我不想死我不想死</t>
  </si>
  <si>
    <t>何止鱼业，是整个生态，威胁所有生命体</t>
  </si>
  <si>
    <t>坚决抵制排放核污染水！！！保护海洋！坚决抵制排放核污染水！！！保护海洋！坚决抵制排放核污染水！！！保护海洋！坚决抵制排放核污染水！！！保护海洋！坚决抵制排放核污染水！！！保护海洋！坚决抵制排放核污染水</t>
  </si>
  <si>
    <t>坚决抵制日本核污染水排海，保护地球！继续坚持</t>
  </si>
  <si>
    <t>祸害世界的大毒瘤，赶紧……吧</t>
  </si>
  <si>
    <t>md，直接打吧</t>
  </si>
  <si>
    <t>没排就有辐射了。</t>
  </si>
  <si>
    <t>不管怎么说，一直拖着总比已经排了强，还有补救的机会</t>
  </si>
  <si>
    <t>恩将仇报！！！</t>
  </si>
  <si>
    <t>别啊，我还没活够啊</t>
  </si>
  <si>
    <t>这不只是危害海洋而已啊</t>
  </si>
  <si>
    <t>排了也就离噶了不远了</t>
  </si>
  <si>
    <t>不要让世界上最后一滴水成为人类的眼泪。​</t>
  </si>
  <si>
    <t>坚决抵制日本排放核污水！保护地球！！！</t>
  </si>
  <si>
    <t>第一眼还以为是AI</t>
  </si>
  <si>
    <t>华强北启动！</t>
  </si>
  <si>
    <t>让他滚，让他滚</t>
  </si>
  <si>
    <t>禁止日本把核污水排放入太平洋</t>
  </si>
  <si>
    <t>都启动几年了</t>
  </si>
  <si>
    <t>初生日本 初生日本！！初生日本！！！</t>
  </si>
  <si>
    <t>过不了几天日本就要改口预计秋季排放，然后改为冬季排放，然后改为2024年排放</t>
  </si>
  <si>
    <t>希望给他来个氢弹净化一下</t>
  </si>
  <si>
    <t>啊啊啊，镜头你在干嘛，哎哟，快拉回来</t>
  </si>
  <si>
    <t>水精灵：我将带头悲鸣，带头分崩离析</t>
  </si>
  <si>
    <t>百钏东倒海，何时上西天</t>
  </si>
  <si>
    <t>夏风般的青春，骤雨似的欢愉。未来消逝在昨夜的寂静，挥手作别明日的拂晓。我想逃离这非线性的时间，走回曾经的道路。哪怕这将与大潮相悖，哪怕这将一路孤独。“生命的基调就像伏特加，纯净，火热，但又毫无意义</t>
  </si>
  <si>
    <t>地球可以没有日本   但海洋必须要存在于地球</t>
  </si>
  <si>
    <t>危害地球的日本</t>
  </si>
  <si>
    <t>那你拿点实际行动？↑↑</t>
  </si>
  <si>
    <t>煮鸡蛋和蛋花汤的区别</t>
  </si>
  <si>
    <t>蠢货，如果排海了只是海鲜出事吗，真的有些人的脑子堪忧</t>
  </si>
  <si>
    <t>这不属于核攻击嘛？应该对他们进行核反击！</t>
  </si>
  <si>
    <t>woc。粥</t>
  </si>
  <si>
    <t>还没见过大海，海就死了</t>
  </si>
  <si>
    <t>保护地球！！保护地球！！！</t>
  </si>
  <si>
    <t>排污！</t>
  </si>
  <si>
    <t>抵制核污水不是流量密码，因为这个事情必须要有流量！也必须要让更多人看到！！！</t>
  </si>
  <si>
    <t>76老师说得好！！！！</t>
  </si>
  <si>
    <t>有最早就有最迟！！！</t>
  </si>
  <si>
    <t>“逐渐加深”</t>
  </si>
  <si>
    <t>保护地球家园</t>
  </si>
  <si>
    <t>别国话都听不进</t>
  </si>
  <si>
    <t>你也知道啊</t>
  </si>
  <si>
    <t>堅決抵制日本排放核污水</t>
  </si>
  <si>
    <t>倩文姐姐</t>
  </si>
  <si>
    <t>如排海，人类就走到尽头了</t>
  </si>
  <si>
    <t>镜头对准记者啊</t>
  </si>
  <si>
    <t>反正我是不会买日货！小小的行动也是力量！</t>
  </si>
  <si>
    <t>天哪！听到准备只要一到两天，真的好难过呀</t>
  </si>
  <si>
    <t>地球可以没有日本，但是地球不能没有海洋​</t>
  </si>
  <si>
    <t>拜托国家想出办法吧！我们只有国家了！</t>
  </si>
  <si>
    <t>认为核污水可以饮用的人请喝干净再出来说话！！！</t>
  </si>
  <si>
    <t>海洋不是日本的下水管道</t>
  </si>
  <si>
    <t>坚决抵制日本排放和废水!世界可以没有日本但不能没有海洋!。</t>
  </si>
  <si>
    <t>希望日本看清局势，以大局为重，别一己之私</t>
  </si>
  <si>
    <t>你气愤，你暴怒，你拿它没办法</t>
  </si>
  <si>
    <t>不想看，越看越生气</t>
  </si>
  <si>
    <t>紧张起来！！！</t>
  </si>
  <si>
    <t>排污等于向全世界宣战</t>
  </si>
  <si>
    <t>追求美好生活的人类加油！！！[奋斗]</t>
  </si>
  <si>
    <t>不吃海鲜，水循环也会污染到全球啊</t>
  </si>
  <si>
    <t>难道这牲畜不如的东西没有偷偷排核武水</t>
  </si>
  <si>
    <t>日本出生！！</t>
  </si>
  <si>
    <t>坚决抵制!</t>
  </si>
  <si>
    <t>老美干的好事{☞催日本排海}</t>
  </si>
  <si>
    <t>坚决抵制日本核污水排海！！保护海洋！！保护地球！！</t>
  </si>
  <si>
    <t>日本nmb毁灭吧</t>
  </si>
  <si>
    <t>就光抵制嘛 那有没有不排海也能解决这个问题的方法呢</t>
  </si>
  <si>
    <t>网友们怎么实际行动，大家都是一群普通人。</t>
  </si>
  <si>
    <t>地球可以没有日本 但不能失去海洋</t>
  </si>
  <si>
    <t>】</t>
  </si>
  <si>
    <t>排nm的核污染水</t>
  </si>
  <si>
    <t>平常骂人少，不会骂人，谁教我几句</t>
  </si>
  <si>
    <t>镜头给我转回去</t>
  </si>
  <si>
    <t>大家到环球时报下面去提议开启抵制联名签署，之前调查德特里克堡的投票联名签署也是他们发起的！​</t>
  </si>
  <si>
    <t>找死啊</t>
  </si>
  <si>
    <t>抵制日本排海</t>
  </si>
  <si>
    <t>本来是说坚持春夏排海的</t>
  </si>
  <si>
    <t>南昌在哪？</t>
  </si>
  <si>
    <t>水循环，以后大家都变异</t>
  </si>
  <si>
    <t>向太平洋排放核污水最终影响全球！坚决抵制！！！</t>
  </si>
  <si>
    <t>其实日本早就在偷偷排放核污水了</t>
  </si>
  <si>
    <t>世界可以没有日本，但不可以没有海洋！​</t>
  </si>
  <si>
    <t>好好看的小姐姐</t>
  </si>
  <si>
    <t>日本人类最大害</t>
  </si>
  <si>
    <t>世界可以没有日本，但不可以没有美丽的海洋</t>
  </si>
  <si>
    <t>理解哥斯拉了，NMD一天到晚往海扔东西忍够了不去拆家都当病猫了</t>
  </si>
  <si>
    <t>我还没去过海边，但现在不想去了</t>
  </si>
  <si>
    <t>真召核啊</t>
  </si>
  <si>
    <t>坚决抵制日子排放核污水</t>
  </si>
  <si>
    <t>这怎么办？以后海鲜可能真的吃不到了</t>
  </si>
  <si>
    <t>排废水全世界都完了。可以没有日本，但不能没有大海！坚决抵制！！</t>
  </si>
  <si>
    <t>C A O</t>
  </si>
  <si>
    <t>看来得提前准备点物资了…</t>
  </si>
  <si>
    <t>可以安抚一些沿海渔民，给他们拿钱</t>
  </si>
  <si>
    <t>坚决抵制！！！！！！！！！！！！！！</t>
  </si>
  <si>
    <t>日本明明有钱</t>
  </si>
  <si>
    <t>不！！！！！！！！！！</t>
  </si>
  <si>
    <t>美国的计谋</t>
  </si>
  <si>
    <t>氢弹准备</t>
  </si>
  <si>
    <t>早开始排了，对外宣告延迟而已，就是想一边排一边拖时间</t>
  </si>
  <si>
    <t>喜欢日本的朋友快去帮日本消费海鲜啊</t>
  </si>
  <si>
    <t>能说出与自己无关的人，真的是愚蠢自私又麻木</t>
  </si>
  <si>
    <t>而且排的是入海呀，占地球面积70%的海呀，本来水资源就够稀缺了，现在直接来污染，那接下来的十几年怎么办？</t>
  </si>
  <si>
    <t>排nima</t>
  </si>
  <si>
    <t>前面说影响下一代不怕的不仅愚蠢又天真，你真的以为有辐射就对你没影响了？你光是常做油漆工都可以得白血病，何况是核辐射？</t>
  </si>
  <si>
    <t>霓虹就是个撒谎跟吃饭一样随便的国家</t>
  </si>
  <si>
    <t>【报应来了  日本8月25日发生地震-哔哩哔哩】 https://b23.tv/U6N6uRn</t>
  </si>
  <si>
    <t>走着瞧</t>
  </si>
  <si>
    <t>下一集：沉睡的哥斯拉，启动——</t>
  </si>
  <si>
    <t>抵制核污水排放</t>
  </si>
  <si>
    <t>日本流氓国家</t>
  </si>
  <si>
    <t>独有的运镜</t>
  </si>
  <si>
    <t>抵制！！！！！！！！！！</t>
  </si>
  <si>
    <t>前面的怎么想的？核污染水排海威胁的是全人类，不吃海鲜又不能防止各种元素的侵害</t>
  </si>
  <si>
    <t>好看是重点吗，命都没了，你看个灯儿</t>
  </si>
  <si>
    <t>坚决抵制核污水排海！！！！！！！！！！！！！！</t>
  </si>
  <si>
    <t>扔蘑菇蛋吧，刚好8月15日</t>
  </si>
  <si>
    <t>没啦，全他妈没啦。</t>
  </si>
  <si>
    <t>男枪精神，不能熄灭！！！</t>
  </si>
  <si>
    <t>好看？脑子里只有瑟瑟是吧</t>
  </si>
  <si>
    <t>排nm的核污水！去tm的！见不见啊</t>
  </si>
  <si>
    <t>我还想再去看看大海，小日子你完了！</t>
  </si>
  <si>
    <t>保护海洋，保护地球，保护家园</t>
  </si>
  <si>
    <t>《除了人事啥都干》</t>
  </si>
  <si>
    <t>坚决抵制核污水排海！！！！</t>
  </si>
  <si>
    <t>真的不能扔氢弹吗我还年轻（大哭</t>
  </si>
  <si>
    <t>脚盆鸡假：what 我听不懂，我听不见</t>
  </si>
  <si>
    <t>请大家清醒！不要麻木！</t>
  </si>
  <si>
    <t>其实早就偷排了</t>
  </si>
  <si>
    <t>已经立秋了</t>
  </si>
  <si>
    <t>坚决抵制 ！！！</t>
  </si>
  <si>
    <t>剑都生锈了</t>
  </si>
  <si>
    <t>记住这个人</t>
  </si>
  <si>
    <t>？到底说的几号？</t>
  </si>
  <si>
    <t>坚决抵制日本核污水排海！坚决抵制日本核污水排海！</t>
  </si>
  <si>
    <t>去你的，小日子</t>
  </si>
  <si>
    <t>谁都掰想活着！</t>
  </si>
  <si>
    <t>坚决抵制核污水排海。</t>
  </si>
  <si>
    <t>抵制!！</t>
  </si>
  <si>
    <t>秋后问斩</t>
  </si>
  <si>
    <t>话都在币里了!</t>
  </si>
  <si>
    <t>原（指原子污染，即核污染）甚，岂动？！（恼）</t>
  </si>
  <si>
    <t>山上彻也出来行动了</t>
  </si>
  <si>
    <t>坚决抵制日本核污水排海！！坚决抵制日本核污水排海！！</t>
  </si>
  <si>
    <t>坚决抵制日本排核污染水！！！</t>
  </si>
  <si>
    <t>坚决抵制排放核污染水！坚决抵制排放核污染水！</t>
  </si>
  <si>
    <t>抵制抵制抵制抵制抵制抵制抵制抵制</t>
  </si>
  <si>
    <t>直抒胸臆，酣畅淋漓</t>
  </si>
  <si>
    <t>评论区有人民网投票！（最新！）</t>
  </si>
  <si>
    <t>卧槽蒸！</t>
  </si>
  <si>
    <t>这就是核战争，一点没夸大</t>
  </si>
  <si>
    <t>坚决抵制日本核污染水排放！！！​</t>
  </si>
  <si>
    <t>反对！！！反对核污染水排海！！！！</t>
  </si>
  <si>
    <t>何止福岛全域的渔业都要完蛋</t>
  </si>
  <si>
    <t>制裁吧，这小日子没法沟通了</t>
  </si>
  <si>
    <t>建议日本政府喝光污水</t>
  </si>
  <si>
    <t>发核吧</t>
  </si>
  <si>
    <t>坚决抵制日本核污水排海! ! !</t>
  </si>
  <si>
    <t>坚决抵制保护地球海洋生态！</t>
  </si>
  <si>
    <t>4.5万的播放量</t>
  </si>
  <si>
    <t>坚决抵制日本核污水！排海保护地球！</t>
  </si>
  <si>
    <t>不要放弃！！！</t>
  </si>
  <si>
    <t>这不是紧张，是愤怒</t>
  </si>
  <si>
    <t>好，李什么文，我记住你了</t>
  </si>
  <si>
    <t>我是真害怕啊</t>
  </si>
  <si>
    <t>渔业要完</t>
  </si>
  <si>
    <t>200多万的粉丝，到头来只有几千点的，你说B站没压流量我都不信</t>
  </si>
  <si>
    <t>日本是渔业大国，这是自己和自己过不去</t>
  </si>
  <si>
    <t>前面的亲，这个不只是海鲜的问题，是自然生态系统都被污染破坏了。以后可能每一次呼吸都是不舒服的</t>
  </si>
  <si>
    <t>我还没有活够呢，擦</t>
  </si>
  <si>
    <t>排海陆地早晚都要遭殃</t>
  </si>
  <si>
    <t>我还想去看大海！</t>
  </si>
  <si>
    <t>我想看岸田直播喝核污水！</t>
  </si>
  <si>
    <t>好了～反正我不喜欢吃海鲜</t>
  </si>
  <si>
    <t>坚决抵制日本向海洋排放核污染水！​坚决抵制日本向海洋排放核污染水！​坚决抵制日本向海洋排放核污染水！​坚决抵制日本向海洋排放核污染水！​坚决抵制日本向海洋排放核污染水！​</t>
  </si>
  <si>
    <t>大家都是来看新闻的吧</t>
  </si>
  <si>
    <t>世界可以没有日本，但世界不能没有海洋！！！！！！</t>
  </si>
  <si>
    <t>哥斯拉启动</t>
  </si>
  <si>
    <t>说这么多有毛用，只有武力才能阻止，那么，打吗？</t>
  </si>
  <si>
    <t>已经启动拉</t>
  </si>
  <si>
    <t>估计又得躬匠了</t>
  </si>
  <si>
    <t>强烈抵制日本排污入海！</t>
  </si>
  <si>
    <t>别玩哥斯拉的梗了，玩梗多了严肃性就没了</t>
  </si>
  <si>
    <t>日本消失</t>
  </si>
  <si>
    <t>地球之瘤</t>
  </si>
  <si>
    <t>坚决抵制日本旁放核污水！！</t>
  </si>
  <si>
    <t>完辣，全完辣</t>
  </si>
  <si>
    <t>小日子罪该万死</t>
  </si>
  <si>
    <t>说那么多没用的，立法把排污视作核打击万事大吉</t>
  </si>
  <si>
    <t>核污水！启动！！！</t>
  </si>
  <si>
    <t>我承认我是涩皮</t>
  </si>
  <si>
    <t>大家都来看新闻了</t>
  </si>
  <si>
    <t>@全球时报</t>
  </si>
  <si>
    <t>小男孩和胖子听到这个消息后互相对视了一眼[doge]</t>
  </si>
  <si>
    <t>反正这玩意影响的是dna对下一代有伤害，我又不怕</t>
  </si>
  <si>
    <t>好了，可以跳转00：56了</t>
  </si>
  <si>
    <t>傀 儡 国</t>
  </si>
  <si>
    <t>加深？</t>
  </si>
  <si>
    <t>加深个屁，谁信啊</t>
  </si>
  <si>
    <t>快火起来。</t>
  </si>
  <si>
    <t>这下有口辐了</t>
  </si>
  <si>
    <t>所以口头抵制有用的话，这条新闻也不会发出来了</t>
  </si>
  <si>
    <t>快给他流量，快给他流量</t>
  </si>
  <si>
    <t>正解</t>
  </si>
  <si>
    <t>制裁日本食品</t>
  </si>
  <si>
    <t>？？？這摄像君怎么回事儿？镜头挪哪儿去了人家在讲话呢</t>
  </si>
  <si>
    <t>给它一个氢弹</t>
  </si>
  <si>
    <t>如果这样，真的世界末日了</t>
  </si>
  <si>
    <t>傻孩子们，快一键三连啊，把热度顶上去，为了我们的明天</t>
  </si>
  <si>
    <t>我的注意力全在新闻上</t>
  </si>
  <si>
    <t>以前偷偷倒，效仿直接排。打不松口骂不还手，奈何奈何</t>
  </si>
  <si>
    <t>和狗没法讲道理，请用核弹制止！谁用核弹制止谁就是人类的救世主</t>
  </si>
  <si>
    <t>9月底有日本地震</t>
  </si>
  <si>
    <t>小姐姐好好看，不过普通话有点不标准啊（可能记者没那么严格的要求？）</t>
  </si>
  <si>
    <t>强烈拒绝日本核污水排海！！！！！</t>
  </si>
  <si>
    <t>处理核污水有的是方法，只是鬼子选择了最省钱省力的</t>
  </si>
  <si>
    <t>拿流氓国家没办法吗</t>
  </si>
  <si>
    <t>捞上来自己吃吧！</t>
  </si>
  <si>
    <t>人类作死啊</t>
  </si>
  <si>
    <t>说了，剑太久不用跟没剑在手是一回事。</t>
  </si>
  <si>
    <t>日本真的别我行我素啊</t>
  </si>
  <si>
    <t>我看见一下就点进来了</t>
  </si>
  <si>
    <t>牙咬的很深</t>
  </si>
  <si>
    <t>建议所有外来海产品都不要吃了</t>
  </si>
  <si>
    <t>哇2021年的时候也是这个小姐姐在报道</t>
  </si>
  <si>
    <t>排是因为省刀乐,结果各方施压考虑后果代价更大怎么排？</t>
  </si>
  <si>
    <t>当年美国为啥只投两颗……</t>
  </si>
  <si>
    <t>排放不了</t>
  </si>
  <si>
    <t>只有武力才能解决这种事情</t>
  </si>
  <si>
    <t>再怎么抵制也没有用了，毕竟日本从来没有在乎过世界的感受</t>
  </si>
  <si>
    <t>加深哈哈哈哈哈哈</t>
  </si>
  <si>
    <t>说不定己经排过了又停呢</t>
  </si>
  <si>
    <t>姐你这么穿不热吗</t>
  </si>
  <si>
    <t>全是逗你玩的</t>
  </si>
  <si>
    <t>服气</t>
  </si>
  <si>
    <t>当疯子掌握了最高权力，太可怕了</t>
  </si>
  <si>
    <t>你这人太假了？还是背景太假？</t>
  </si>
  <si>
    <t>祸害人间</t>
  </si>
  <si>
    <t>美联合国军介入</t>
  </si>
  <si>
    <t>不是还有补贴吗？收了封口费！</t>
  </si>
  <si>
    <t>这个记者常驻日本吗</t>
  </si>
  <si>
    <t>拒绝一切日本产品！</t>
  </si>
  <si>
    <t>请把所有食品 护肤母婴类产品都给禁了吧</t>
  </si>
  <si>
    <t>西方的环保人士都闭嘴了</t>
  </si>
  <si>
    <t>日本所有的东西都不能吃</t>
  </si>
  <si>
    <t>小日子，咋爱排出来这些</t>
  </si>
  <si>
    <t>哥斯拉要来了吗？</t>
  </si>
  <si>
    <t>以后海关压力又大了，走私海鲜</t>
  </si>
  <si>
    <t>记者好看</t>
  </si>
  <si>
    <t>日本应该探索其它方法</t>
  </si>
  <si>
    <t>渔业受打击最大</t>
  </si>
  <si>
    <t>别出口粮食和淡水给日本就行了！</t>
  </si>
  <si>
    <t>小日子亖</t>
  </si>
  <si>
    <t>我是来看小姐姐的</t>
  </si>
  <si>
    <t>招核男儿得勇氢弹消毒</t>
  </si>
  <si>
    <t>光看你天天刷抵制，但好像一点屁用都没有</t>
  </si>
  <si>
    <t>最早于春节，于三月，于四月，于五月，于夏季，于七月初，已经不信了</t>
  </si>
  <si>
    <t>坚决抵制核污水排海，抵制日本进口生鲜，抵制日本商品</t>
  </si>
  <si>
    <t>日本对亚洲国家进行核攻击！</t>
  </si>
  <si>
    <t>俺也是 我最爱看新闻</t>
  </si>
  <si>
    <t>禁日海产，崩日渔业</t>
  </si>
  <si>
    <t>好人</t>
  </si>
  <si>
    <t>喊抵制没用，禁日本海产，然他们海产业崩掉！</t>
  </si>
  <si>
    <t>全球禁止进口日本海产品，让他的水产业崩掉</t>
  </si>
  <si>
    <t>都不知道偷排多少年了</t>
  </si>
  <si>
    <t>日本罪大恶极！！！！！</t>
  </si>
  <si>
    <t>广东粗口</t>
  </si>
  <si>
    <t>有什么可操作的吗？我光喊抵制好像也没啥用啊</t>
  </si>
  <si>
    <t>不要告诉我们老百姓，辛辛苦苦发展70多年，连个日本都不敢揍。</t>
  </si>
  <si>
    <t>不要再喷没营养的废话了，直接武装干预吧。</t>
  </si>
  <si>
    <t>摊牌了~我不是来看新闻的</t>
  </si>
  <si>
    <t>倭畜就不应该存在</t>
  </si>
  <si>
    <t>巧了，我也是</t>
  </si>
  <si>
    <t>摄像师拍哪儿呢</t>
  </si>
  <si>
    <t>抵制排放核污水！！！！！</t>
  </si>
  <si>
    <t>已经重创了</t>
  </si>
  <si>
    <t>不要再买日本海货了</t>
  </si>
  <si>
    <t>日本，你做的事情老天看着呢，你这是绝后</t>
  </si>
  <si>
    <t>说这些没有用，给他放两颗原子弹</t>
  </si>
  <si>
    <t>这记者记得没错的话b站有号</t>
  </si>
  <si>
    <t>怎么敢的这帮人</t>
  </si>
  <si>
    <t>《智慧》</t>
  </si>
  <si>
    <t>小日子国这么搞是准备培养哥斯拉了是吗，累了毁灭吧</t>
  </si>
  <si>
    <t>早就排了，装模作样的！就这尿性不早就偷偷排了才有鬼呢！</t>
  </si>
  <si>
    <t>这姐姐有点漂亮</t>
  </si>
  <si>
    <t>以后不敢吃海鲜了</t>
  </si>
  <si>
    <t>严厉抵制核污染水排放，这是攻击</t>
  </si>
  <si>
    <t>小日子以后天天吃带辐射的海产品</t>
  </si>
  <si>
    <t>现在动手一切都还来得急，这污要是让它排了子孙后代都没法活了</t>
  </si>
  <si>
    <t>不排又怎么办呢就这么大点岛国</t>
  </si>
  <si>
    <t>世界可以没有日本，但不能没有海洋。坚决抵制核污水排海！！！</t>
  </si>
  <si>
    <t>坚决抵制，日本这种行为是对全世界人民的戕害</t>
  </si>
  <si>
    <t>几十年后发现不符合标准，然后鞠躬精神</t>
  </si>
  <si>
    <t>巧了，我也是来看新闻的</t>
  </si>
  <si>
    <t>氢弹先生，专业的事就要交给专业的您。</t>
  </si>
  <si>
    <t>以后有你好果子吃</t>
  </si>
  <si>
    <t>必须顶</t>
  </si>
  <si>
    <t>我是来看新闻的</t>
  </si>
  <si>
    <t>排海之后日本民族将来必将为自己的一点私利追悔莫及。</t>
  </si>
  <si>
    <t>口水寿司，哈喇子抹茶，核污染刺参</t>
  </si>
  <si>
    <t>世界可以没有日本，但不能没有海洋！世界不需要日本，地球不能没有海洋世界可以没有日本，但不能没有海洋！世界不需要日本，地球不能没有海洋</t>
  </si>
  <si>
    <t>仅售吧，不用他们商品得了</t>
  </si>
  <si>
    <t>不同意，不许排放</t>
  </si>
  <si>
    <t>第一次，这么快</t>
  </si>
  <si>
    <t>好多人</t>
  </si>
  <si>
    <t>可以打了</t>
  </si>
  <si>
    <t>精彩</t>
  </si>
  <si>
    <t>海水倒灌 富士山爆发 日本沉没 诅咒日本从我做起</t>
  </si>
  <si>
    <t>绷不住了哈哈哈哈哈哈</t>
  </si>
  <si>
    <t>北海盗</t>
  </si>
  <si>
    <t>恒河水用净水器处理几下就能直接喝了，河污水你告诉我咋处理！</t>
  </si>
  <si>
    <t>没见过</t>
  </si>
  <si>
    <t>不吃日料</t>
  </si>
  <si>
    <t>沒有实际行动，都是扯蛋，变向默认</t>
  </si>
  <si>
    <t>他要是想体面，你就看他体面，他要是不想体面，你就帮他体面。</t>
  </si>
  <si>
    <t>《核岛福电站》</t>
  </si>
  <si>
    <t>他要是不想体面，你就帮他体面</t>
  </si>
  <si>
    <t>帮它体面</t>
  </si>
  <si>
    <t>装糊涂的天才</t>
  </si>
  <si>
    <t>宣     战     时     间     表</t>
  </si>
  <si>
    <t>帮他们体面</t>
  </si>
  <si>
    <t>谢谢！！！</t>
  </si>
  <si>
    <t>救世主</t>
  </si>
  <si>
    <t>正义执行</t>
  </si>
  <si>
    <t>难蚌</t>
  </si>
  <si>
    <t>好好好好好好</t>
  </si>
  <si>
    <t>联合国干嘛去了</t>
  </si>
  <si>
    <t>好，太好了</t>
  </si>
  <si>
    <t>非常支持</t>
  </si>
  <si>
    <t>滚滚滚</t>
  </si>
  <si>
    <t>反对有用么</t>
  </si>
  <si>
    <t>哪来的脸</t>
  </si>
  <si>
    <t>坚决抵制日本排放核污水!</t>
  </si>
  <si>
    <t>最正义的一集！</t>
  </si>
  <si>
    <t>小丑一样</t>
  </si>
  <si>
    <t>喜欢吃就多吃点</t>
  </si>
  <si>
    <t>老狗</t>
  </si>
  <si>
    <t>动物也会说汉语？</t>
  </si>
  <si>
    <t>有点紧张啊</t>
  </si>
  <si>
    <t>你又怎样策略</t>
  </si>
  <si>
    <t>没扔大便我们够克制有素质了</t>
  </si>
  <si>
    <t>处发连招</t>
  </si>
  <si>
    <t>我们要持续不断的发发发、相信集体意识的力量！一定会战胜他们的！​</t>
  </si>
  <si>
    <t>绿本？</t>
  </si>
  <si>
    <t>回答了，你排核污水了</t>
  </si>
  <si>
    <t>标题什么来着？</t>
  </si>
  <si>
    <t>日本人说普通话好的是不准来中国采访的？！！？</t>
  </si>
  <si>
    <t>首先，学好中国话再来采访，别拿你那蹩脚的中文恶心我</t>
  </si>
  <si>
    <t>普通话哈哈哈哈</t>
  </si>
  <si>
    <t>韩国可以去申遗“海洋灾难日”了</t>
  </si>
  <si>
    <t>扔个小孩沉默器</t>
  </si>
  <si>
    <t>你往海里排污水，我们不能丢石子？这种问题回答记者提问，浪费时间、表情</t>
  </si>
  <si>
    <t>民众行为我管不了</t>
  </si>
  <si>
    <t>那我先问你对核污水什么看法</t>
  </si>
  <si>
    <t>唐山脏话一大串</t>
  </si>
  <si>
    <t>核处理水？</t>
  </si>
  <si>
    <t>问题就是这么多国家都反对排海，老百姓怎么没扔别人石头</t>
  </si>
  <si>
    <t>是日方无理在先</t>
  </si>
  <si>
    <t>注意这很可能是日方自导自演，摸黑我国人民</t>
  </si>
  <si>
    <t>说没回答问题的，第一句就已经答了，后面是原因</t>
  </si>
  <si>
    <t>原谅我笑出声</t>
  </si>
  <si>
    <t>历史将记住小日子</t>
  </si>
  <si>
    <t>我们已经很友好了好吗</t>
  </si>
  <si>
    <t>抛砖引玉了</t>
  </si>
  <si>
    <t>日本学校那玩意本来就不应该在中国！！！！！！</t>
  </si>
  <si>
    <t>哈哈哈哈，标准的鬼子汉语口音</t>
  </si>
  <si>
    <t>日本人为啥在中国有那么多学校？奇葩</t>
  </si>
  <si>
    <t>应该封禁日本人学校</t>
  </si>
  <si>
    <t>就没有可能是日本政府自导自演？有证据吗？</t>
  </si>
  <si>
    <t>这个声音好烦人，关了吧全部学校</t>
  </si>
  <si>
    <t>问题没回答啊</t>
  </si>
  <si>
    <t>这能听懂吗</t>
  </si>
  <si>
    <t>依法，偶尔扔个小石头不犯法。（狗头）</t>
  </si>
  <si>
    <t>经联合国检测，石头的成分，是安全的，无害的，是可以合法使用的。</t>
  </si>
  <si>
    <t>下次是氢弹</t>
  </si>
  <si>
    <t>不是，他问的是你要怎么做，不是听你讲故事</t>
  </si>
  <si>
    <t>一开始问题是啥，我忘了</t>
  </si>
  <si>
    <t>他怎么听得懂的？！？！</t>
  </si>
  <si>
    <t>反将一军</t>
  </si>
  <si>
    <t>啊……？日本学校为啥能开在中国啊！？</t>
  </si>
  <si>
    <t>你的要求震耳欲聋</t>
  </si>
  <si>
    <t>西西物质魏骏杰</t>
  </si>
  <si>
    <t>宾周发光</t>
  </si>
  <si>
    <t>在哪里?我也要去扔</t>
  </si>
  <si>
    <t>在中国建日本学校，笑死</t>
  </si>
  <si>
    <t>能驱逐吗？？？？？ 小鬼子在大部分间谍就日本学校培养 还不对外开放 正常学校会这样？！！！</t>
  </si>
  <si>
    <t>日本学校本来就该驱逐出境！</t>
  </si>
  <si>
    <t>你们日本排海 自己对自己什么措施？管好自己再说吧</t>
  </si>
  <si>
    <t>你在狗叫什么！</t>
  </si>
  <si>
    <t>你说啥？那我得先骂骂你先</t>
  </si>
  <si>
    <t>别侮辱汉语了谢谢</t>
  </si>
  <si>
    <t>这小日子都没有其他法子了？</t>
  </si>
  <si>
    <t>这是生气了？</t>
  </si>
  <si>
    <t>可以再成立一个远东法庭审判他。</t>
  </si>
  <si>
    <t>忍住别笑</t>
  </si>
  <si>
    <t>抓住主要矛盾往死里锤</t>
  </si>
  <si>
    <t>什么大佐口音</t>
  </si>
  <si>
    <t>正解:相应防范措施指扔石头和骚扰电话</t>
  </si>
  <si>
    <t>搞个氢弹</t>
  </si>
  <si>
    <t>一听这语气就头皮发麻，想打死它</t>
  </si>
  <si>
    <t>日本还有形象？</t>
  </si>
  <si>
    <t>西西物质魏俊杰</t>
  </si>
  <si>
    <t>啊。日本有什么形象？</t>
  </si>
  <si>
    <t>汪司讲出了为啥向日本人在华学院扔石头的原因，这次是石头，下次是原子弹。</t>
  </si>
  <si>
    <t>取缔日本人在华学校，希望中央关注老百姓的心声。</t>
  </si>
  <si>
    <t>取消日本人在华学校</t>
  </si>
  <si>
    <t>俄罗斯要给你们日本投氢弹呢</t>
  </si>
  <si>
    <t>自信的说外语</t>
  </si>
  <si>
    <t>打日本鬼子</t>
  </si>
  <si>
    <t>不会讲汉语滚回去搞个能说明白话的来</t>
  </si>
  <si>
    <t>霉国佬也不吃福岛海产品了，看看</t>
  </si>
  <si>
    <t>在华日本学校为什么不取消</t>
  </si>
  <si>
    <t>好标准的大佐</t>
  </si>
  <si>
    <t>那不是应该的吗？日本都向全人类发起核战争了，怎么报复应该都不算过分吧</t>
  </si>
  <si>
    <t>石头是昨天的人扔的，关现在的人什么事？我们才是受害者！</t>
  </si>
  <si>
    <t>我还要去日本扔榨蛋呢</t>
  </si>
  <si>
    <t>哈哈哈，你要唠嗑是吧，咱和你好好唠唠</t>
  </si>
  <si>
    <t>这个中文水平就不要问问题了</t>
  </si>
  <si>
    <t>笠本</t>
  </si>
  <si>
    <t>招核日本，怕是不够招核</t>
  </si>
  <si>
    <t>是标准的大佐口音</t>
  </si>
  <si>
    <t>情报是假的～</t>
  </si>
  <si>
    <t>感谢国家的坚持！！</t>
  </si>
  <si>
    <t>小日子不干好事</t>
  </si>
  <si>
    <t>人类公害</t>
  </si>
  <si>
    <t>翻译:《被扔石头算轻的了！》</t>
  </si>
  <si>
    <t>这口音听着真费劲啊</t>
  </si>
  <si>
    <t>已经引起共愤了  日本这是反人类</t>
  </si>
  <si>
    <t>吸吸乌啧喂菌结</t>
  </si>
  <si>
    <t>我也就是离得远，不然我也去扔，不仅扔，我还要骂</t>
  </si>
  <si>
    <t>强调意思就是：我们虽然有错，但你们错更大。所以，我们没有错</t>
  </si>
  <si>
    <t>汪老:你还是直接说日语吧</t>
  </si>
  <si>
    <t>可以改扔鸡蛋</t>
  </si>
  <si>
    <t>注意是人</t>
  </si>
  <si>
    <t>为什么我们国家会有日本学校</t>
  </si>
  <si>
    <t>这口音…哈哈哈，不好意思，忍不住</t>
  </si>
  <si>
    <t>西西物质魏俊杰！</t>
  </si>
  <si>
    <t>那不是应该的吗</t>
  </si>
  <si>
    <t>来人，给我叉出去把舌头捋直了再进来说话！</t>
  </si>
  <si>
    <t>大佐级别</t>
  </si>
  <si>
    <t>6还保障？日本都排污水害人了</t>
  </si>
  <si>
    <t>小鬼子作恶多端，还硬说自己是个受害者，小鬼子你家太奶喊你去她那吃饭。</t>
  </si>
  <si>
    <t>总结，这是你日本但是是自找的</t>
  </si>
  <si>
    <t>总的来说你不排海屁事没有，老账都没跟你算呢你还不安分</t>
  </si>
  <si>
    <t>美国：嘿嘿就想搞死你们</t>
  </si>
  <si>
    <t>几句话就谈到日本排海</t>
  </si>
  <si>
    <t>日本记者避重就轻，反咬一口</t>
  </si>
  <si>
    <t>但是日本全国畜牲，没有人，所以合理合规</t>
  </si>
  <si>
    <t>是事物者位俊杰</t>
  </si>
  <si>
    <t>欧美人的发音都比日本人发音准！</t>
  </si>
  <si>
    <t>大和少尉。</t>
  </si>
  <si>
    <t>处理牛魔水</t>
  </si>
  <si>
    <t>这口音哈哈哈</t>
  </si>
  <si>
    <t>打电话了啊</t>
  </si>
  <si>
    <t>散装中文</t>
  </si>
  <si>
    <t>阁下又该如何应对呢</t>
  </si>
  <si>
    <t>我的理解是，该不该扔你石头自己没有A数吗</t>
  </si>
  <si>
    <t>大佐级别口音</t>
  </si>
  <si>
    <t>先把国内的日本学校和日本养老院处理了再说！！！</t>
  </si>
  <si>
    <t>反人道犯罪</t>
  </si>
  <si>
    <t>核污水就是核污染水</t>
  </si>
  <si>
    <t>纯正的大左口音</t>
  </si>
  <si>
    <t>静音部分是啥</t>
  </si>
  <si>
    <t>谁在乎他提什么问题</t>
  </si>
  <si>
    <t>好家伙，翻篇了，罄竹难书啊这是</t>
  </si>
  <si>
    <t>真的假的，被打不知道报警啊?</t>
  </si>
  <si>
    <t>为了你们的安全遣送回国</t>
  </si>
  <si>
    <t>核处理水？？？你大爷的，就该叫日本水！！！</t>
  </si>
  <si>
    <t>李在讲神魔</t>
  </si>
  <si>
    <t>保障，但不予处理</t>
  </si>
  <si>
    <t>这算首先使用了核武器吗？</t>
  </si>
  <si>
    <t>还有人记得这个记者提问的什么问题吗？</t>
  </si>
  <si>
    <t>大佐味儿</t>
  </si>
  <si>
    <t>我提的问题？</t>
  </si>
  <si>
    <t>爱国的基础是守法，挑逗普通老百姓做出违法极端行为的都是1450，不要上当了</t>
  </si>
  <si>
    <t>凡是挑动大家做出违法过激行为的，都是1450，故意的，然后好吧中国从受害者抹黑成施害者，向国际社会散播中国人失智无脑的形象</t>
  </si>
  <si>
    <t>汪叔威武霸气</t>
  </si>
  <si>
    <t>哈哈一句话就回答了，然后开始反攻哈哈</t>
  </si>
  <si>
    <t>爱国的前提是首发。我们要跟着国家的立场走，不要被煽动最违法的事和极端的事。现阶段1450的任务之一就是反串爱国者来挑动普通群众做过激行为</t>
  </si>
  <si>
    <t>这一招如期而至，造谣砸车、反串爱国者采取过激行为，把我们从受害者摸黑为施害者。</t>
  </si>
  <si>
    <t>这是日本对全人类的核袭击</t>
  </si>
  <si>
    <t>啊，在说什么呀，听得头疼</t>
  </si>
  <si>
    <t>核处理水？核污水！！</t>
  </si>
  <si>
    <t>往日本大使馆扔石头砖头，打骚扰电话，极有可能是日本人自己做的，别忘了七七事变</t>
  </si>
  <si>
    <t>该，加大力度</t>
  </si>
  <si>
    <t>鬼畜的口音</t>
  </si>
  <si>
    <t>经典的大佐口音</t>
  </si>
  <si>
    <t>六什么6？</t>
  </si>
  <si>
    <t>肯定啊，本质是全人类的事</t>
  </si>
  <si>
    <t>这口音真的很熟悉啊</t>
  </si>
  <si>
    <t>世界人民大团结，强烈谴责日本不负责任的做法</t>
  </si>
  <si>
    <t>日本这是首先使用核武器</t>
  </si>
  <si>
    <t>这口大佐语音</t>
  </si>
  <si>
    <t>听到骚扰电话我才惊悟：他居然是在尝试说中文，还不学好点</t>
  </si>
  <si>
    <t>为了小日子安全关闭学校吧</t>
  </si>
  <si>
    <t>核污染水，什么处理水，放屁</t>
  </si>
  <si>
    <t>无措施，保持现状</t>
  </si>
  <si>
    <t>好湿好湿</t>
  </si>
  <si>
    <t>在哪里？？我也去</t>
  </si>
  <si>
    <t>如果是假的，我希望是真的。如果是真的，我希望加大力度!</t>
  </si>
  <si>
    <t>别狗叫，能不能正常说话</t>
  </si>
  <si>
    <t>它对我们放辐射啊，贼喊捉贼啊，心眼太多了，阴的我们玩不过你们</t>
  </si>
  <si>
    <t>这不是贼喊捉贼吗</t>
  </si>
  <si>
    <t>日本祸害海洋，祸害生物，祸害人类，祸害地球！日本就是祸害</t>
  </si>
  <si>
    <t>没去掀翻你大使馆已经很克制了</t>
  </si>
  <si>
    <t>你连个中文都说不利索，还好意思在这儿提问？</t>
  </si>
  <si>
    <t>大佐还是讲日语找翻译吧，我听着都累别提汪先生现场听了</t>
  </si>
  <si>
    <t>日本的行为太畜生了，法律不保障畜生</t>
  </si>
  <si>
    <t>在华外国人我们是尊重的，对在华畜牲和间谍可疑人员扔石头打一顿，是我们的合法权益</t>
  </si>
  <si>
    <t>啊，这个日本记者能闭嘴吗？倒打一耙</t>
  </si>
  <si>
    <t>我会继续进行</t>
  </si>
  <si>
    <t>就是个真正的日本人在讲话，日式中文是这种口音</t>
  </si>
  <si>
    <t>畜牲发出的声音还是有辨识度啊</t>
  </si>
  <si>
    <t>我可以理解为暗示么dog</t>
  </si>
  <si>
    <t>不要碧莲的提问</t>
  </si>
  <si>
    <t>带我一个</t>
  </si>
  <si>
    <t>爱国行为，值得鼓励，我愿意捐款表扬</t>
  </si>
  <si>
    <t>对爱国行为予以表扬！</t>
  </si>
  <si>
    <t>没有美国人在后面给这些狗子撑腰，我是不信的</t>
  </si>
  <si>
    <t>既然日本觉得核没问题那就给日本尝尝真正的核味道！</t>
  </si>
  <si>
    <t>这个话题接的号</t>
  </si>
  <si>
    <t>应该扔炸弹</t>
  </si>
  <si>
    <t>首先那不是核处理水，那是核污水，核污染水，含有大量放射性物质</t>
  </si>
  <si>
    <t>好人欢迎，坏人教育不好就送回去</t>
  </si>
  <si>
    <t>狗叫口音</t>
  </si>
  <si>
    <t>记者在说中文？</t>
  </si>
  <si>
    <t>汪司很关注日本啊</t>
  </si>
  <si>
    <t>1播放 40赞</t>
  </si>
  <si>
    <t>这浓厚的大佐音</t>
  </si>
  <si>
    <t>没逝</t>
  </si>
  <si>
    <t>保护海洋！！！守护人类未来！！！</t>
  </si>
  <si>
    <t>做得好！</t>
  </si>
  <si>
    <t>坚决抵制一切日货</t>
  </si>
  <si>
    <t>高素质</t>
  </si>
  <si>
    <t>放屁</t>
  </si>
  <si>
    <t>保护地球！保护海洋！保护地球！保护海洋！保护地球！保护海洋！保护地球！保护海洋！保护地球！保护海洋！保护地球！保护海洋！</t>
  </si>
  <si>
    <t>日本就是个毒瘤</t>
  </si>
  <si>
    <t>谢罪吧</t>
  </si>
  <si>
    <t>稀释了个寂寞</t>
  </si>
  <si>
    <t>世界末日倒计时</t>
  </si>
  <si>
    <t>不喝是瘪三！</t>
  </si>
  <si>
    <t>克苏鲁</t>
  </si>
  <si>
    <t>《要求》</t>
  </si>
  <si>
    <t>一眼假</t>
  </si>
  <si>
    <t>举报了</t>
  </si>
  <si>
    <t>直接举报</t>
  </si>
  <si>
    <t>阴间</t>
  </si>
  <si>
    <t>群魔乱舞</t>
  </si>
  <si>
    <t>人头气球</t>
  </si>
  <si>
    <t>和平和平和平</t>
  </si>
  <si>
    <t>说得好！今天决定不打斐济了</t>
  </si>
  <si>
    <t>国际人民终于也意识到了，现在不单单是我们孤军奋战了</t>
  </si>
  <si>
    <t>标题雷击</t>
  </si>
  <si>
    <t>美国才不会阻止自家狗呢</t>
  </si>
  <si>
    <t>这姐可以</t>
  </si>
  <si>
    <t>全球人联名状啊！</t>
  </si>
  <si>
    <t>这位大哥也可以</t>
  </si>
  <si>
    <t>这位姐可以的</t>
  </si>
  <si>
    <t>但日本这种情况，他肯定会选择封锁消息</t>
  </si>
  <si>
    <t>支持到日本，可能在内部已经封锁了对外界的一些消息，这种消息对他们自身那种计划是不利</t>
  </si>
  <si>
    <t>坚决抵制日本排放核污水！！！保护海洋！保护地球！</t>
  </si>
  <si>
    <t>保护海洋保护海洋保护海洋保护海洋！！！</t>
  </si>
  <si>
    <t>STOP THIS NOW</t>
  </si>
  <si>
    <t>（转）​世界可以没有日本，但不能没有海​洋！拒绝麻木，不做冷漠的看客！正如鲁迅先生的说的：“你可以躲在角落里沉默，但是不要诋毁和嘲笑比你勇敢的人，因为他们争取到的光明也许会照耀到你”。你可以麻</t>
  </si>
  <si>
    <t>拯救日本，拯救世界</t>
  </si>
  <si>
    <t>坚决抵制日本放核污水！</t>
  </si>
  <si>
    <t>支持支持支持支持支持支持支持支持支持支持支持支持支持支持支持支持支持支持支持支持支持支持支持支持支持</t>
  </si>
  <si>
    <t>支持支持支持支持支持支持支持支持支持支持支持支持支持支持支持支持支持支持支持支持支持支持支持支持支持支持支持支持支持支持支持支持支持支持支持支持支持支持支持支持支持支持支持支持支持支持支持支持支持支持</t>
  </si>
  <si>
    <t>支持支持支持支持支持支持支持支持支持支持支持支持支持支持支持支持支持支持支持支持支持支持支持支持支持支持支持</t>
  </si>
  <si>
    <t>保护海洋，保护海洋，保护海洋，保护海洋</t>
  </si>
  <si>
    <t>保护海洋生态！！！！保护地球村！！！</t>
  </si>
  <si>
    <t>其实韩国的水资源也是不错的，听说能美白呢……</t>
  </si>
  <si>
    <t>我他妈有个唇膏我看了一下是日本产的，而且是福岛那边的，好消息是快过期了！再也不用小日子的东西！</t>
  </si>
  <si>
    <t>支持支持支持支持支持支持支持支持支持支持支持支持支持支持支持支持</t>
  </si>
  <si>
    <t>已经排放啦，能少点吃海鲜就少吃吧</t>
  </si>
  <si>
    <t>保护海洋！保护海洋！保护地球！保护地球！人人有责！</t>
  </si>
  <si>
    <t>加油啊啊啊啊</t>
  </si>
  <si>
    <t>请日本停止这一切</t>
  </si>
  <si>
    <t>打呀！就知道哔哔哔</t>
  </si>
  <si>
    <t>斐济   悲</t>
  </si>
  <si>
    <t>日本是地球永恒的耻辱</t>
  </si>
  <si>
    <t>斐济悲</t>
  </si>
  <si>
    <t>stop！！！</t>
  </si>
  <si>
    <t>生存之战</t>
  </si>
  <si>
    <t>保护的是我们共同生活的环境，为了人类的生存</t>
  </si>
  <si>
    <t>害挺礼貌加个please</t>
  </si>
  <si>
    <t>加油！！！！！</t>
  </si>
  <si>
    <t>保护海洋亦是保护人类自己!</t>
  </si>
  <si>
    <t>日本 为什么叫日本 dddd</t>
  </si>
  <si>
    <t>斐济这种海岛小国家也是惨，直接断命脉了</t>
  </si>
  <si>
    <t>岸田、东电——要灭绝全人类、灭绝海陆空生灵！</t>
  </si>
  <si>
    <t>保护海洋保护海洋保护海洋保护海洋保护海洋保护欲保护海洋</t>
  </si>
  <si>
    <t>环保少女？请你抵制核污染水排放！环保少女？请你抵制核污染水排放！</t>
  </si>
  <si>
    <t>环保少女？请你抵制核污染水排放！</t>
  </si>
  <si>
    <t>还挺有节奏</t>
  </si>
  <si>
    <t>现在说没用了，已经排进去了。</t>
  </si>
  <si>
    <t>人类群星闪耀时</t>
  </si>
  <si>
    <t>陆海洋！保护地球！</t>
  </si>
  <si>
    <t>没几个人啊</t>
  </si>
  <si>
    <t>一定要加油啊！让热度不要下去！</t>
  </si>
  <si>
    <t>美国不是到过一次了吗 这些人早干嘛去了</t>
  </si>
  <si>
    <t>加流量加流量加流量加流量加流量加流量加流量加流量加流量加流量加流量加流量加流量加流量加流量加流量​</t>
  </si>
  <si>
    <t>这样又没用，阻止不了一点</t>
  </si>
  <si>
    <t>斐济 悲</t>
  </si>
  <si>
    <t>把第一个字去了！</t>
  </si>
  <si>
    <t>保护海洋保护海洋保护海洋保护海洋保护海洋保护海洋保护海洋保护海洋保护海洋保护海洋保护海洋保护海洋保护海洋保护海洋！！！！！！！</t>
  </si>
  <si>
    <t>日本婷芷</t>
  </si>
  <si>
    <t>世界可以没有日本 但不能没有海洋！！​</t>
  </si>
  <si>
    <t>面临大灭绝</t>
  </si>
  <si>
    <t>面临大灭绝，面临大灭绝</t>
  </si>
  <si>
    <t>引发众怒了</t>
  </si>
  <si>
    <t>别光喊口号，必须要制裁才行</t>
  </si>
  <si>
    <t>光喊口号是没有用的，要全方面制裁抵制让他们寸步难行才有用</t>
  </si>
  <si>
    <t>拯救大海！！拯救地球！！拯救我们的家园！！拯救人类！！拯救动物们！！</t>
  </si>
  <si>
    <t>斐济！楚门的世界里提到的</t>
  </si>
  <si>
    <t>国外大部分人不知道这件事</t>
  </si>
  <si>
    <t>日本向全人类、向海陆空生灵宣战</t>
  </si>
  <si>
    <t>日本！还我大海</t>
  </si>
  <si>
    <t>支持支持支持支持支持支持支持支持支持支持支持支持支持支持</t>
  </si>
  <si>
    <t>美国人在外网控制舆论，说是只有中国人抵制</t>
  </si>
  <si>
    <t>日本这个国家真是没的救了</t>
  </si>
  <si>
    <t>byd小鬼子</t>
  </si>
  <si>
    <t>waste？</t>
  </si>
  <si>
    <t>有本事到日本去，在这人家才不管你呢</t>
  </si>
  <si>
    <t>斐济的水可是全球有名的干净啊</t>
  </si>
  <si>
    <t>这个服延迟了</t>
  </si>
  <si>
    <t>全世界人民反抗起来才是最好的</t>
  </si>
  <si>
    <t>Hey ho hey ho</t>
  </si>
  <si>
    <t>声援！支持！</t>
  </si>
  <si>
    <t>不要试探全球的底线了 谢谢</t>
  </si>
  <si>
    <t>既然没问题，这位记者为何要戴护目镜和口罩</t>
  </si>
  <si>
    <t>震惊！日本为图霸业竟在国内培育哥斯拉等生物武器！！！</t>
  </si>
  <si>
    <t>那他喝了，不就完了？都不用排了</t>
  </si>
  <si>
    <t>它们把这鱼吃了再说</t>
  </si>
  <si>
    <t>小心变异了</t>
  </si>
  <si>
    <t>干净铀卫生</t>
  </si>
  <si>
    <t>子非鱼，安知鱼之乐</t>
  </si>
  <si>
    <t>核鱼怪兽！登场！</t>
  </si>
  <si>
    <t>那你穿什么防护服？</t>
  </si>
  <si>
    <t>一人一瓶很快就喝完了，多简单的事</t>
  </si>
  <si>
    <t>哥斯拉培养计划</t>
  </si>
  <si>
    <t>培养新物种吗</t>
  </si>
  <si>
    <t>那么安全小日子怎么不自己喝了非得排到海里?</t>
  </si>
  <si>
    <t>但凡你换个瞳孔正常的师傅我都不至于笑出声</t>
  </si>
  <si>
    <t>你们国家多吃点</t>
  </si>
  <si>
    <t>日料店 见</t>
  </si>
  <si>
    <t>其实是在培养哥斯拉</t>
  </si>
  <si>
    <t>制造怪兽</t>
  </si>
  <si>
    <t>穿成这个样子不行啊，应该现场吃生鱼片让大家看看</t>
  </si>
  <si>
    <t>这是人工培育 哥斯拉实验吗</t>
  </si>
  <si>
    <t>核本人真是人类的下限</t>
  </si>
  <si>
    <t>比目鱼。。。。。</t>
  </si>
  <si>
    <t>那你们喝了吧</t>
  </si>
  <si>
    <t>那你穿这么多防护干嘛，下去洗个澡吧</t>
  </si>
  <si>
    <t>一天换一箱鱼，还要额外处理辐射过的鱼，累不累啊</t>
  </si>
  <si>
    <t>去拿个被子喝上一杯才显得有诚意嘛</t>
  </si>
  <si>
    <t>你就说你敢不敢喝</t>
  </si>
  <si>
    <t>这么好的水，不得给每个日本人送一桶过去</t>
  </si>
  <si>
    <t>留着给日本人喝</t>
  </si>
  <si>
    <t>核废水最好的解决方法，就是运给棒子喝，运费还的他们出</t>
  </si>
  <si>
    <t>害鱼</t>
  </si>
  <si>
    <t>秘诀：一天一换鱼</t>
  </si>
  <si>
    <t>铵 銓</t>
  </si>
  <si>
    <t>养出哥斯拉</t>
  </si>
  <si>
    <t>没事，日漫在救了</t>
  </si>
  <si>
    <t>加强食盐！</t>
  </si>
  <si>
    <t>所以说，鬼子 它们清楚得很，可恶的鬼子</t>
  </si>
  <si>
    <t>不止是加强食盐，所有食品才对！！</t>
  </si>
  <si>
    <t>人是p上去的吗？</t>
  </si>
  <si>
    <t>好漂亮这个记者</t>
  </si>
  <si>
    <t>666开始了</t>
  </si>
  <si>
    <t>200亿用来补助也不愿意拿来处理核污水</t>
  </si>
  <si>
    <t>艹，有这钱核污水都处理好了</t>
  </si>
  <si>
    <t>这是应该做的为啥还说支持和好</t>
  </si>
  <si>
    <t>up</t>
  </si>
  <si>
    <t>水俣病，痛痛病</t>
  </si>
  <si>
    <t>你们是几天的热度！</t>
  </si>
  <si>
    <t>号召国民吃辐岛海鲜啊</t>
  </si>
  <si>
    <t>氚是其中危害最低的</t>
  </si>
  <si>
    <t>这就好比隔壁邻居往大马路倒洗脚水</t>
  </si>
  <si>
    <t>还有个美狗，天天在这里叫汪汪汪，现在不叫了，日本狗开始叫了，教你做人的呀</t>
  </si>
  <si>
    <t>哪儿，说出来避雷</t>
  </si>
  <si>
    <t>不懂得敬畏大自然是吧</t>
  </si>
  <si>
    <t>就怕它出口欧洲打个转卖进来</t>
  </si>
  <si>
    <t>这么多钱都快够固态填埋了……………</t>
  </si>
  <si>
    <t>越囤越贵啊</t>
  </si>
  <si>
    <t>都是老一辈人</t>
  </si>
  <si>
    <t>设备什么的，只要调高，不就检测不到了</t>
  </si>
  <si>
    <t>湖盐井盐需要限制出口</t>
  </si>
  <si>
    <t>有这钱处理核污水不行吗，一群脑痰</t>
  </si>
  <si>
    <t>防谣</t>
  </si>
  <si>
    <t>挖草</t>
  </si>
  <si>
    <t>莫名其妙对囤盐执着……服</t>
  </si>
  <si>
    <t>主持人是不是在日本饿瘦了？</t>
  </si>
  <si>
    <t>B站应该把倭奴排污一直挂在热搜首位</t>
  </si>
  <si>
    <t>哦买噶的！！！***</t>
  </si>
  <si>
    <t>存废水的罐子开始存海鲜是吧？年年修路肉过手一层油的套路？</t>
  </si>
  <si>
    <t>必须严惩！！！</t>
  </si>
  <si>
    <t>作假</t>
  </si>
  <si>
    <t>必须加强监管！支持国家！</t>
  </si>
  <si>
    <t>被辐射，容易得癌</t>
  </si>
  <si>
    <t>出口个毛线，那么安全日本首相该天天吃十斤</t>
  </si>
  <si>
    <t>仅仅是下滑？为啥还好意思卖？为啥还有人买？</t>
  </si>
  <si>
    <t>今天去了趟沃尔玛，一对夫妻在买盐说:再买十袋吧！坐标广东深圳！</t>
  </si>
  <si>
    <t>团结起来保护海洋 保护家园 保护人类 ！抵制小日子</t>
  </si>
  <si>
    <t>打倒日本帝国主义！</t>
  </si>
  <si>
    <t>猫粮狗粮也要小心，一方面宠物健康，一方面移动的……</t>
  </si>
  <si>
    <t>根本不用囤盐的！</t>
  </si>
  <si>
    <t>宝瘦了</t>
  </si>
  <si>
    <t>年轻人得上班啊</t>
  </si>
  <si>
    <t>卖给老美，他们不吃淡水的</t>
  </si>
  <si>
    <t>核污水处理是万亿为单位的各位</t>
  </si>
  <si>
    <t>如何直接证明和污染水有害，“人体实验”:(</t>
  </si>
  <si>
    <t>这女的瘦得一把骨头</t>
  </si>
  <si>
    <t>矿盐？</t>
  </si>
  <si>
    <t>一个人一次性最多买2袋</t>
  </si>
  <si>
    <t>谁信谁小狗</t>
  </si>
  <si>
    <t>笑死，刚才跟我家里人说不用囤盐直接被骂头脑简单，说我只看一两个视频不过脑子想[笑哭]</t>
  </si>
  <si>
    <t>自己吃很难吗？</t>
  </si>
  <si>
    <t>日本植物动物类也要检</t>
  </si>
  <si>
    <t>B是罕见</t>
  </si>
  <si>
    <t>真好看</t>
  </si>
  <si>
    <t>怕不是和之前核泄漏囤盐的是同一批人，纯纯的三底</t>
  </si>
  <si>
    <t>据说有部《反间谍法》</t>
  </si>
  <si>
    <t>有这个钱可以蒸发模式处理，，或者其他安全方式。不知道他们怎么算的帐！！</t>
  </si>
  <si>
    <t>建议严查江苏省盐城市的盐</t>
  </si>
  <si>
    <t>因为B站日文化起家</t>
  </si>
  <si>
    <t>这不就是白瘦幼。被欺负只会负责尖叫</t>
  </si>
  <si>
    <t>b站是日资平台</t>
  </si>
  <si>
    <t>外星人喜欢吃</t>
  </si>
  <si>
    <t>MIKU FANS？JAPANESE FANS！</t>
  </si>
  <si>
    <t>同一件事，前年能上热搜，今年为什么就不能了呢？</t>
  </si>
  <si>
    <t>姐姐要注意身体啊！太瘦了！</t>
  </si>
  <si>
    <t>因为有日资</t>
  </si>
  <si>
    <t>干湿</t>
  </si>
  <si>
    <t>b站就是日本人开的</t>
  </si>
  <si>
    <t>有这钱 当初埋地里不得了</t>
  </si>
  <si>
    <t>有这钱处理核污水不好么</t>
  </si>
  <si>
    <t>各位，最近有一部法叫《反间谍法》</t>
  </si>
  <si>
    <t>损人不利己。。。我总觉得日本被胁迫了，超过了它的坏的极限</t>
  </si>
  <si>
    <t>知道外面怎么叫阿b吗</t>
  </si>
  <si>
    <t>花钱掌握舆论可以，花钱处理核污水不行，不愧是你呀，日本政府。</t>
  </si>
  <si>
    <t>b站是什么地方懂得都懂</t>
  </si>
  <si>
    <t>恐怖谷了</t>
  </si>
  <si>
    <t>阿b什么成分懂得都懂</t>
  </si>
  <si>
    <t>最逆天的是，由他们自己检测</t>
  </si>
  <si>
    <t>罕见行为</t>
  </si>
  <si>
    <t>收前了？</t>
  </si>
  <si>
    <t>对咯</t>
  </si>
  <si>
    <t>日本宁可花钱洗白也不愿意科学处理核污水</t>
  </si>
  <si>
    <t>毕竟是精曰聚集地嘛</t>
  </si>
  <si>
    <t>日鬼永远反人类！从没做过一件好事！</t>
  </si>
  <si>
    <t>哔哩哔哩株式会社</t>
  </si>
  <si>
    <t>4200吨，应该在这个数据后面乘以10</t>
  </si>
  <si>
    <t>都说属鼠是立本人啦，有啥奇怪的</t>
  </si>
  <si>
    <t>出口欧洲，欧洲人又懒不思考还有哪里出口</t>
  </si>
  <si>
    <t>娱乐至死是这样的</t>
  </si>
  <si>
    <t>因为是B站</t>
  </si>
  <si>
    <t>有钱援助海产，没钱处理核污水</t>
  </si>
  <si>
    <t>b的老板就是日本人</t>
  </si>
  <si>
    <t>又是这个漂亮姐姐</t>
  </si>
  <si>
    <t>那要看睿球的屁股在哪里</t>
  </si>
  <si>
    <t>入乡随俗</t>
  </si>
  <si>
    <t>不想用可以删除b站</t>
  </si>
  <si>
    <t>…………救大命</t>
  </si>
  <si>
    <t>睿桑？野郎，今わ旎桑です！​</t>
  </si>
  <si>
    <t>注意避免他们曲线出口到我国</t>
  </si>
  <si>
    <t>就这?再高流量又能怎么样？你冲到日本刺杀岸田文雄?</t>
  </si>
  <si>
    <t>水俣病鬼子上个世纪就出现过</t>
  </si>
  <si>
    <t>毕竟有日方的股东</t>
  </si>
  <si>
    <t>错误的，是两百亿消除负面新闻</t>
  </si>
  <si>
    <t>是为了防止恐慌蔓延</t>
  </si>
  <si>
    <t>太瘦啦，这么好看的美女</t>
  </si>
  <si>
    <t>你阿b啥成分还不知道吗？</t>
  </si>
  <si>
    <t>艹，造假传统国家能信？</t>
  </si>
  <si>
    <t>怂B站</t>
  </si>
  <si>
    <t>日本一直造假，初心从未改变</t>
  </si>
  <si>
    <t>首页进来的</t>
  </si>
  <si>
    <t>全是老年人啊</t>
  </si>
  <si>
    <t>连最新推送都没有，全靠自己搜</t>
  </si>
  <si>
    <t>自己检测自己，永远都是下限值</t>
  </si>
  <si>
    <t>啊b是想走歪路了吗</t>
  </si>
  <si>
    <t>拿这笔钱治理污水不好吗</t>
  </si>
  <si>
    <t>出口给斯克鲁人，他们不怕辐射</t>
  </si>
  <si>
    <t>B站现在算个屁的二次元</t>
  </si>
  <si>
    <t>我真的草了</t>
  </si>
  <si>
    <t>二次元罕见是这样的</t>
  </si>
  <si>
    <t>这样反而花更多钱了，所以图啥呢，明明有别的办法</t>
  </si>
  <si>
    <t>毕竟日番起家</t>
  </si>
  <si>
    <t>花这么多钱，干嘛还要排海呢</t>
  </si>
  <si>
    <t>真服了</t>
  </si>
  <si>
    <t>鱼类的氚浓度低于设备下限值？也就是说鱼已经被污染了！只是现在才刚开始</t>
  </si>
  <si>
    <t>属鼠很棒</t>
  </si>
  <si>
    <t>卖给外星人？</t>
  </si>
  <si>
    <t>呦西，贵站的处理大大滴满意，睿桑，你滴，不错滴干活​</t>
  </si>
  <si>
    <t>美日两国日常刷新类人类下限</t>
  </si>
  <si>
    <t>谋划？</t>
  </si>
  <si>
    <t>以后吃海鲜要带盖格计数器</t>
  </si>
  <si>
    <t>之前要是选择了别的方案，就不会有这么多事了，日本真作</t>
  </si>
  <si>
    <t>别流回来</t>
  </si>
  <si>
    <t>听说他们水产品低价卖给某些欧美国家了</t>
  </si>
  <si>
    <t>日本政府:我才不理你</t>
  </si>
  <si>
    <t>东京电力公司是日本天狗的吗</t>
  </si>
  <si>
    <t>铯呢</t>
  </si>
  <si>
    <t>保护好自己！注意安全！</t>
  </si>
  <si>
    <t>宁可花这么多钱搞水产品也不愿换个解决方案</t>
  </si>
  <si>
    <t>出口到人家不知道排海的国家</t>
  </si>
  <si>
    <t>盲猜下一步出废水动漫卖萌洗白</t>
  </si>
  <si>
    <t>下一个枪杀地点？？？</t>
  </si>
  <si>
    <t>自己都不敢吃吗？</t>
  </si>
  <si>
    <t>这些钱不够处理废水的</t>
  </si>
  <si>
    <t>出口到外太空吗</t>
  </si>
  <si>
    <t>日本人排多少斤污水，就从日本人的骨头上刮下多少斤肉</t>
  </si>
  <si>
    <t>出口转内销吧</t>
  </si>
  <si>
    <t>这还要商量小日子自己喝不就解决了</t>
  </si>
  <si>
    <t>瘦了</t>
  </si>
  <si>
    <t>这些钱花的都够把污染水妥善处理了，掩耳盗铃</t>
  </si>
  <si>
    <t>用这些钱处理废水不好么？</t>
  </si>
  <si>
    <t>啥闭鬼子</t>
  </si>
  <si>
    <t>说来说去就是不敢动鬼子</t>
  </si>
  <si>
    <t>放一段时间 再加工成别的东西比如猫粮狗粮 再出口</t>
  </si>
  <si>
    <t>卖给印度</t>
  </si>
  <si>
    <t>到底有多少啊要排30年</t>
  </si>
  <si>
    <t>有这钱都能把污染水处理了</t>
  </si>
  <si>
    <t>氚以外没处理，也不检测，核污水</t>
  </si>
  <si>
    <t>骗子又骗人类</t>
  </si>
  <si>
    <t>它缺一颗氢弹</t>
  </si>
  <si>
    <t>有个老师查了一下，东京电力公司背后的两个基金是美国公司</t>
  </si>
  <si>
    <t>拨款700亿用于公关</t>
  </si>
  <si>
    <t>不管了，我反正看清日本了</t>
  </si>
  <si>
    <t>进口日本海产品的国家，中国就对他关闭海产品进入中国关门</t>
  </si>
  <si>
    <t>好省好省  接着省</t>
  </si>
  <si>
    <t>多少？？？</t>
  </si>
  <si>
    <t>姐姐好好看，就是一马平川</t>
  </si>
  <si>
    <t>健康最美丽，姐姐不要太瘦了！</t>
  </si>
  <si>
    <t>啊 感觉水黑了好多</t>
  </si>
  <si>
    <t>妈耶，小日子缺德要S啊</t>
  </si>
  <si>
    <t>除了氚之外的几十种放射性物质怎么不提指标情况，敢公开吗</t>
  </si>
  <si>
    <t>都检测不到，你怎么检测的？</t>
  </si>
  <si>
    <t>还想啥对策啊 加大资金媒体洗白啊</t>
  </si>
  <si>
    <t>那这些东西到底是谁来吃呢</t>
  </si>
  <si>
    <t>只提氚</t>
  </si>
  <si>
    <t>还在氚</t>
  </si>
  <si>
    <t>做成各种罐头 再卖过来是吧</t>
  </si>
  <si>
    <t>都卖给欧美</t>
  </si>
  <si>
    <t>呆湾1天18公斤，内在怕啦</t>
  </si>
  <si>
    <t>啊啊啊啊啊啊啊啊啊啊啊啊啊啊啊啊啊啊啊</t>
  </si>
  <si>
    <t>小日子快叫你霉爸爸把你水产都收去吧！</t>
  </si>
  <si>
    <t>小心他们出口欧洲后，欧洲人又卖给中国</t>
  </si>
  <si>
    <t>有这么多钱处理污水很难吗？</t>
  </si>
  <si>
    <t>食品，罐头，猫粮</t>
  </si>
  <si>
    <t>这手瘦的皮包骨...</t>
  </si>
  <si>
    <t>随便排反正没人管 然后都偷偷卖到这里doge</t>
  </si>
  <si>
    <t>许氏什么鱼？</t>
  </si>
  <si>
    <t>可以降价卖给美国的</t>
  </si>
  <si>
    <t>小日子会不会出口到别的国家再包装一下发到国内？</t>
  </si>
  <si>
    <t>这个妆怎么有一种假面敢？</t>
  </si>
  <si>
    <t>1000亿你不拿去注入地下，还去排海？</t>
  </si>
  <si>
    <t>有这些b钱不去优化核污水拿来这么干，不是故意的我不信</t>
  </si>
  <si>
    <t>谁的设备？</t>
  </si>
  <si>
    <t>人家不止排 还要排几十年 没人能动他</t>
  </si>
  <si>
    <t>反对的 都是老头老太太</t>
  </si>
  <si>
    <t>50亿 也没多少啊  对比许老板 九牛一毛</t>
  </si>
  <si>
    <t>卖给韩国人吧！哈哈哈哈</t>
  </si>
  <si>
    <t>公关费都700亿呢。。。</t>
  </si>
  <si>
    <t>有钱你换方案啊，真的不明白日本人要干嘛</t>
  </si>
  <si>
    <t>这小姐姐好可</t>
  </si>
  <si>
    <t>700亿洗地，200亿支援渔业</t>
  </si>
  <si>
    <t>措施：雇水军、混淆视听、颠倒黑白、贼喊捉贼。。。</t>
  </si>
  <si>
    <t>对策是，低价偷偷卖么</t>
  </si>
  <si>
    <t>有钱支援水产事业，没钱净化核污废水</t>
  </si>
  <si>
    <t>什么随地大小便</t>
  </si>
  <si>
    <t>警惕它们把海产品加工成其他产品再出口</t>
  </si>
  <si>
    <t>吃一条等于吃180条赚翻了</t>
  </si>
  <si>
    <t>180倍！！！！！吃多了吃久了神仙也难救</t>
  </si>
  <si>
    <t>一人18公斤海鲜很难吗？！</t>
  </si>
  <si>
    <t>背景好丑~</t>
  </si>
  <si>
    <t>这群鬼子，就喜欢干一些掩耳盗铃自欺欺人的事。</t>
  </si>
  <si>
    <t>别到第三方国家转一圈，又到我们这里</t>
  </si>
  <si>
    <t>太瘦了吧！营养不良的感觉！</t>
  </si>
  <si>
    <t>只能不吃海鲜了</t>
  </si>
  <si>
    <t>谁还会买日本的海产品啊？？</t>
  </si>
  <si>
    <t>而且日本的检查报告本身就是单方面给出，无法核实的</t>
  </si>
  <si>
    <t>还有碳和銫</t>
  </si>
  <si>
    <t>有钱支援水产业，没钱处理污水是吧？</t>
  </si>
  <si>
    <t>卖给美国</t>
  </si>
  <si>
    <t>日本应该接受俄罗斯专家的建议，氢弹是最一劳永逸的做法</t>
  </si>
  <si>
    <t>欧洲大部分国家和美国都不在意，卖给他们吃</t>
  </si>
  <si>
    <t>日本可以出口其他国家海鲜转接</t>
  </si>
  <si>
    <t>6现在就有超标鱼发现了</t>
  </si>
  <si>
    <t>就怕别的国家进口日本加工再转出中国</t>
  </si>
  <si>
    <t>日本只敢提氚，因为天然海水里也有氚。其他危害大的放射元素只字不提。</t>
  </si>
  <si>
    <t>可以，跨个太平洋送美国去</t>
  </si>
  <si>
    <t>日本人一天吃18斤海鲜很难吗</t>
  </si>
  <si>
    <t>妈呀都是老人家</t>
  </si>
  <si>
    <t>才 200？封口都用 700</t>
  </si>
  <si>
    <t>都已经排开了，阻止也晚了，不如我们用氢弹帮小日子它们中和一下吧</t>
  </si>
  <si>
    <t>为啥不用这钱一开始处理核污染水</t>
  </si>
  <si>
    <t>钱这不就转起来了</t>
  </si>
  <si>
    <t>你踏马有那200亿少排点不行吗</t>
  </si>
  <si>
    <t>卧糟！</t>
  </si>
  <si>
    <t>出口美国和韩国</t>
  </si>
  <si>
    <t>日本已经系做假大国了</t>
  </si>
  <si>
    <t>除了氚以外别忘了还有铯等等</t>
  </si>
  <si>
    <t>已经把全世界的海产品干死了！</t>
  </si>
  <si>
    <t>还没公关费多呢</t>
  </si>
  <si>
    <t>卖印度</t>
  </si>
  <si>
    <t>出口给美国，它们可爱吃了</t>
  </si>
  <si>
    <t>700e公关费，200e水产品</t>
  </si>
  <si>
    <t>一眼望去全是老人</t>
  </si>
  <si>
    <t>就和湾湾的菠萝一样，你们留着自己吃吧</t>
  </si>
  <si>
    <t>200亿息事宁人</t>
  </si>
  <si>
    <t>玛德送他两颗氢弹永绝后患</t>
  </si>
  <si>
    <t>只有武力才能让他们屈服了</t>
  </si>
  <si>
    <t>有这些钱，都不愿意改善处理核污的方式</t>
  </si>
  <si>
    <t>身为记者，她是真的很喜欢蝴蝶结啊哈哈</t>
  </si>
  <si>
    <t>吗的，有那么多钱又是后续公关、又是补贴的，就是不把钱用在治理污水上</t>
  </si>
  <si>
    <t>核(武)辐射全球海洋，这</t>
  </si>
  <si>
    <t>太高了，设备检测不出</t>
  </si>
  <si>
    <t>所以它们宁可到处花大钱，也不愿意花点小钱去治理污水，非要拉全世界一起下水</t>
  </si>
  <si>
    <t>好瘦啊支持人</t>
  </si>
  <si>
    <t>小心宠物食品</t>
  </si>
  <si>
    <t>美丽</t>
  </si>
  <si>
    <t>坑害全世界人类健康和全球海洋生态环境</t>
  </si>
  <si>
    <t>都累计50亿元了小日子还坚持排……鬼子你真实目的就是拉上全人类是吧</t>
  </si>
  <si>
    <t>偷排了</t>
  </si>
  <si>
    <t>日本卖到别的国家在转卖给中国</t>
  </si>
  <si>
    <t>感觉这个记者也有点瘦，</t>
  </si>
  <si>
    <t>谁爱吃谁吃，反正它们自己吃</t>
  </si>
  <si>
    <t>什么对策，日本又开始装失忆了，这不是因果报应，他们可以自产自销，又想打坏主意，他们危害海洋乃至全世界几千年，现在一点后果也不想承担，又想着祸害别人</t>
  </si>
  <si>
    <t>姐姐辛苦了</t>
  </si>
  <si>
    <t>八百亿公关费，加两百亿水产支援费用，好家伙一千亿了</t>
  </si>
  <si>
    <t>犯错的是日本政府和东京电力公司，而占大约4成的日本民众在反对核污水排海</t>
  </si>
  <si>
    <t>控制舆论资金有，拨款水产资金也有，就是没有处理污染水的资金</t>
  </si>
  <si>
    <t>咱继续抵制，看他们有几个200亿</t>
  </si>
  <si>
    <t>日本宠物粮食，以前的日本水俣病才过去多久</t>
  </si>
  <si>
    <t>自己没有后代没有未来就算了 为啥要害所有人啊？享受几代就灭亡了？</t>
  </si>
  <si>
    <t>有这么多钱 还排海？</t>
  </si>
  <si>
    <t>日本历史罪人</t>
  </si>
  <si>
    <t>留着你们自己吃去吧</t>
  </si>
  <si>
    <t>坐标已标记</t>
  </si>
  <si>
    <t>我看看哪个大冤种会收</t>
  </si>
  <si>
    <t>放它妈屁，它刚不选择性检测嘛？还有其他有更严重危害的长半衰期核素了？</t>
  </si>
  <si>
    <t>送给美国吃</t>
  </si>
  <si>
    <t>花这么多钱就是不愿意选择其它方法，执意排海！作死啊</t>
  </si>
  <si>
    <t>这些钱不够处理废水呀</t>
  </si>
  <si>
    <t>竟然不是停止，差评</t>
  </si>
  <si>
    <t>还没那啥给的多700＞200</t>
  </si>
  <si>
    <t>才50亿？</t>
  </si>
  <si>
    <t>每个人每天吃18斤水产很难吗</t>
  </si>
  <si>
    <t>肯定有呆蛙，垃圾桶</t>
  </si>
  <si>
    <t>小日子罪有应得</t>
  </si>
  <si>
    <t>卧槽…混蛋日本</t>
  </si>
  <si>
    <t>有钱洗白宣传，就是没钱处理核污水，为了迎合美国的水资源战略，真的坏！</t>
  </si>
  <si>
    <t>蛙岛瑟瑟发抖。菠萝，芒果都吃不完。</t>
  </si>
  <si>
    <t>主持人，好像p上去的，看上去。。。</t>
  </si>
  <si>
    <t>有这么多钱，早干嘛去了</t>
  </si>
  <si>
    <t>做成鱼丸蟹棒这些冻货</t>
  </si>
  <si>
    <t>做成猫狗粮</t>
  </si>
  <si>
    <t>日本海鲜，谁吃谁亖</t>
  </si>
  <si>
    <t>我倒要看看谁要日本海鲜</t>
  </si>
  <si>
    <t>辛苦了，保护好自己</t>
  </si>
  <si>
    <t>这么多钱拿来处理废水不好吗</t>
  </si>
  <si>
    <t>日本人终将自食恶果</t>
  </si>
  <si>
    <t>他们本国人都不怎么买了</t>
  </si>
  <si>
    <t>有这个钱不如拿来处理核污水</t>
  </si>
  <si>
    <t>出口漂亮国加麻大然后转销国内，妙啊</t>
  </si>
  <si>
    <t>还能商讨？</t>
  </si>
  <si>
    <t>美国西部山脉是南北走向，太平洋污染了，风吹不到美国大陆，但季风下雨污染全中国水源，这是水资源战争，必须报复！​</t>
  </si>
  <si>
    <t>热度！热度！</t>
  </si>
  <si>
    <t>停止强推核污染水排海计划！以负责的方式处置核污染水！</t>
  </si>
  <si>
    <t>B站审核是不是觉得自己能躲得过，跟我们一样都是普通人，真的到影响全人类那一步的时候，蜀黍有钱都不一定能躲得过，就算蜀黍能躲得过会带上你们吗？现在帮小日子做这些又有什么意义?简直是自掘坟墓！​</t>
  </si>
  <si>
    <t>支持国家！呼吁发起全国“坚决​反对日本核污染水排​海计划”的联名！呼吁抵制所有日货，直至其做出改正，以各国可接受的方式正确处理核污水！！！​</t>
  </si>
  <si>
    <t>过路普遍性理论者: 直接建个围墙阻挡污水进入[doge]​</t>
  </si>
  <si>
    <t>梦回十几年前抢盐</t>
  </si>
  <si>
    <t>可是我们沿海吃的主要是海盐啊</t>
  </si>
  <si>
    <t>历史的循环，重新开始</t>
  </si>
  <si>
    <t>小日木必受天懲！！！</t>
  </si>
  <si>
    <t>黄字阴阳怪气先四个马，你先查查我国盐企是什么性质</t>
  </si>
  <si>
    <t>果然大聪明又开始了</t>
  </si>
  <si>
    <t>2011年的盐还没吃完</t>
  </si>
  <si>
    <t>热知识，青海一盐湖的盐，以每人每天五克算，够全球80亿人吃一万年</t>
  </si>
  <si>
    <t>储备够的话，也不至于有人买不到</t>
  </si>
  <si>
    <t>我给我爸说咱国家平时吃的海盐很少，基本都是矿盐，他还死活不信</t>
  </si>
  <si>
    <t>日本核辐射已经开始影响我国，大家注意防范，首批辐射先辐射脑子，症状是抢盐。</t>
  </si>
  <si>
    <t>日盐集团</t>
  </si>
  <si>
    <t>丢人现眼</t>
  </si>
  <si>
    <t>把抢盐的抓到免电去卖了吧，蠢死了</t>
  </si>
  <si>
    <t>核污染的是整个环境，只吃盐活不了几天</t>
  </si>
  <si>
    <t>愚昧无知</t>
  </si>
  <si>
    <t>放心，中国的盐，咱青海管够！</t>
  </si>
  <si>
    <t>自贡人路过！！！盐巴？？从来都吃不完！！！</t>
  </si>
  <si>
    <t>主要是家长不听啊</t>
  </si>
  <si>
    <t>我们这儿都还没人抢</t>
  </si>
  <si>
    <t>讲真，真没必要，没有必要</t>
  </si>
  <si>
    <t>已经开始辐射影响脑子了……</t>
  </si>
  <si>
    <t>梦回2011，当年是传谣碘盐抗癌，今年又是什么？</t>
  </si>
  <si>
    <t>梦回2011，当年是传谣碘盐抗辐射，今年又是什么？</t>
  </si>
  <si>
    <t>不要当傻子，别辜负长了脑子</t>
  </si>
  <si>
    <t>昨天看一老头抢了三箱盐 三箱</t>
  </si>
  <si>
    <t>昨天看一老头抢了三箱盐</t>
  </si>
  <si>
    <t>家就在自贡，根本吃不完！</t>
  </si>
  <si>
    <t>又来了，不长记性吗</t>
  </si>
  <si>
    <t>水循环呢？都跑不了</t>
  </si>
  <si>
    <t>怎么又有石板抢盐</t>
  </si>
  <si>
    <t>2011年抢的200包盐还没吃完</t>
  </si>
  <si>
    <t>谁抢谁涨进黑名单</t>
  </si>
  <si>
    <t>没必要</t>
  </si>
  <si>
    <t>我家一包都没有，想下楼买一袋，全没有</t>
  </si>
  <si>
    <t>经典老番</t>
  </si>
  <si>
    <t>想看看抢盐人的学历</t>
  </si>
  <si>
    <t>那时候我还在上小学</t>
  </si>
  <si>
    <t>海洋是不会把重元素带上天下雨的，蒸馏水见过没啊，而氚氘在自然界就存在</t>
  </si>
  <si>
    <t>什么固定活动</t>
  </si>
  <si>
    <t>井盐不香吗？</t>
  </si>
  <si>
    <t>F</t>
  </si>
  <si>
    <t>没必要囤那么多</t>
  </si>
  <si>
    <t>那个说被环境污染抢盐？你是搞笑的吗，你的盐能存这么长时间？真是无知</t>
  </si>
  <si>
    <t>一群杀币</t>
  </si>
  <si>
    <t>抢盐的人非蠢即坏</t>
  </si>
  <si>
    <t>难道只有盐会被污染吗</t>
  </si>
  <si>
    <t>可能什么？要是环境整体污染少你这几包盐的量？</t>
  </si>
  <si>
    <t>我囤了5年的盐</t>
  </si>
  <si>
    <t>看把弹幕发但愿的急的</t>
  </si>
  <si>
    <t>东亚井盐哪有那么多除非它们全天开干——万一它们廉价倒腾海盐给你它们吃都不知道咋发了毛病。</t>
  </si>
  <si>
    <t>盐的保质期能到你老吗</t>
  </si>
  <si>
    <t>疫情抢药现在抢盐 难绷</t>
  </si>
  <si>
    <t>一开始就知道不用抢，但官方说不用抢反而危险了</t>
  </si>
  <si>
    <t>但愿</t>
  </si>
  <si>
    <t>愚昧至极</t>
  </si>
  <si>
    <t>地球可以没有日本，但绝对不能没有海洋</t>
  </si>
  <si>
    <t>抵制购买一切日本产品！</t>
  </si>
  <si>
    <t>反对日本萝卜头排放核污水！！！！</t>
  </si>
  <si>
    <t>这个世界可以没有日本，但不能没有海洋</t>
  </si>
  <si>
    <t>日本の汚染水排出を断固として阻止します!</t>
  </si>
  <si>
    <t>坚决抵制日本核污水排海！！！保护海洋！！！！！！！！</t>
  </si>
  <si>
    <t>坚决抵制日本排放核污水。！！</t>
  </si>
  <si>
    <t>地球不需要日本，但不能没有海洋！！！</t>
  </si>
  <si>
    <t>有一份光，发一份光，追求美好的人类加油！</t>
  </si>
  <si>
    <t>坚决抵制日本排放核污水！！保护地球！</t>
  </si>
  <si>
    <t>保持沉默就是对犯罪的纵容</t>
  </si>
  <si>
    <t>坚决抵制日本核污水排海！坚决抵制日本核污水排海！坚决抵制日本核污水排海！坚决抵制日本核污水排海！</t>
  </si>
  <si>
    <t>氢弹！氢弹！氢弹！氢弹！氢弹！氢弹！氢弹！氢弹！氢弹！氢弹！氢弹！氢弹！氢弹！氢弹！</t>
  </si>
  <si>
    <t>我们早已身处风暴，为了守护与捍卫，击溃它们！</t>
  </si>
  <si>
    <t>我们早已踏入风暴，为了守护和捍卫，击溃他们！</t>
  </si>
  <si>
    <t>抵制日本向大海排放核污水！！！</t>
  </si>
  <si>
    <t>坚决抵制日本排污入海</t>
  </si>
  <si>
    <t>南朝鲜</t>
  </si>
  <si>
    <t>预防转口，加大力度</t>
  </si>
  <si>
    <t>除了水产品！ 农产品也是！ 日本用水培育产品，一律禁掉！！！</t>
  </si>
  <si>
    <t>不够</t>
  </si>
  <si>
    <t>所有产品</t>
  </si>
  <si>
    <t>怒赞</t>
  </si>
  <si>
    <t>漏水？</t>
  </si>
  <si>
    <t>军事频道</t>
  </si>
  <si>
    <t>鞠躬</t>
  </si>
  <si>
    <t>注意樱花的形状</t>
  </si>
  <si>
    <t>核污水对我们国家影响是巨大的，日本就是想把污水排到我们的国家</t>
  </si>
  <si>
    <t>奥利流鼻涕了</t>
  </si>
  <si>
    <t>小姐姐穿好防护服啊</t>
  </si>
  <si>
    <t>支持up主！</t>
  </si>
  <si>
    <t>都是老头</t>
  </si>
  <si>
    <t>就该抵制</t>
  </si>
  <si>
    <t>有才</t>
  </si>
  <si>
    <t>注意樱花的形状！</t>
  </si>
  <si>
    <t>对！！！</t>
  </si>
  <si>
    <t>真不错</t>
  </si>
  <si>
    <t>没错！</t>
  </si>
  <si>
    <t>奥斯卡要睡着了</t>
  </si>
  <si>
    <t>支持奥利爸爸！</t>
  </si>
  <si>
    <t>f**k</t>
  </si>
  <si>
    <t>好好好好好好好好</t>
  </si>
  <si>
    <t>不得不支持</t>
  </si>
  <si>
    <t>清查日本海外资产</t>
  </si>
  <si>
    <t>而且因为辐射破坏了遗传基因，孩子畸形或者遗传疾病，由于是破坏了基因的问题，后面就算辐射没了后代子孙都会遗传这些损坏基因，​</t>
  </si>
  <si>
    <t>保护海洋！坚决抵制</t>
  </si>
  <si>
    <t>核污染水排海</t>
  </si>
  <si>
    <t>B站有日资</t>
  </si>
  <si>
    <t>来了蝉</t>
  </si>
  <si>
    <t>谢谢姐姐提醒</t>
  </si>
  <si>
    <t>死汉奸</t>
  </si>
  <si>
    <t>核污染</t>
  </si>
  <si>
    <t>好好好！！！！</t>
  </si>
  <si>
    <t>说的话</t>
  </si>
  <si>
    <t>没一个年轻人</t>
  </si>
  <si>
    <t>炎运宏开世界同</t>
  </si>
  <si>
    <t>太好了！热度正在起来！！！</t>
  </si>
  <si>
    <t>加更</t>
  </si>
  <si>
    <t>日本生可乐</t>
  </si>
  <si>
    <t>日本核污水，一定要加上国名</t>
  </si>
  <si>
    <t>坚决抵制日本核污水排海!！！</t>
  </si>
  <si>
    <t>胡骑墙</t>
  </si>
  <si>
    <t>痛快</t>
  </si>
  <si>
    <t>姐姐好骂！</t>
  </si>
  <si>
    <t>大美妞儿加油～</t>
  </si>
  <si>
    <t>理解万岁</t>
  </si>
  <si>
    <t>肝姐</t>
  </si>
  <si>
    <t>山东食盐不是海盐，不懂别瞎说</t>
  </si>
  <si>
    <t>投币啦</t>
  </si>
  <si>
    <t>大家好，她是肝烟暮蝉</t>
  </si>
  <si>
    <t>投币支持</t>
  </si>
  <si>
    <t>真的肝</t>
  </si>
  <si>
    <t>姐姐说的好</t>
  </si>
  <si>
    <t>永远支持姐姐</t>
  </si>
  <si>
    <t>讲的好</t>
  </si>
  <si>
    <t>日本水恶心</t>
  </si>
  <si>
    <t>这个好！</t>
  </si>
  <si>
    <t>不好喝</t>
  </si>
  <si>
    <t>早上好</t>
  </si>
  <si>
    <t>好名字</t>
  </si>
  <si>
    <t>哈哈哈哈哈啊哈哈哈</t>
  </si>
  <si>
    <t>爆杀！</t>
  </si>
  <si>
    <t>太妙了</t>
  </si>
  <si>
    <t>文盲太多</t>
  </si>
  <si>
    <t>岸田先来个切腹自尽给大家乐呵乐呵</t>
  </si>
  <si>
    <t>你人还怪好嘞</t>
  </si>
  <si>
    <t>谢谢甲方</t>
  </si>
  <si>
    <t>啊对对对</t>
  </si>
  <si>
    <t>知乎</t>
  </si>
  <si>
    <t>我不理解</t>
  </si>
  <si>
    <t>《小可爱》</t>
  </si>
  <si>
    <t>花猫哥哥</t>
  </si>
  <si>
    <t>漂亮姐姐</t>
  </si>
  <si>
    <t>火力全开</t>
  </si>
  <si>
    <t>《山珍海味》</t>
  </si>
  <si>
    <t>这个可以有！</t>
  </si>
  <si>
    <t>坚持看完</t>
  </si>
  <si>
    <t>感谢甲方爸爸的支持</t>
  </si>
  <si>
    <t>感谢甲方爸爸！</t>
  </si>
  <si>
    <t>我超 原</t>
  </si>
  <si>
    <t>原神怎么你了</t>
  </si>
  <si>
    <t>狗咬狗</t>
  </si>
  <si>
    <t>骂的好！</t>
  </si>
  <si>
    <t>好好好好好好好</t>
  </si>
  <si>
    <t>不是玩意</t>
  </si>
  <si>
    <t>这下不得不启动了</t>
  </si>
  <si>
    <t>说的太对了哈哈</t>
  </si>
  <si>
    <t>诸葛暮蝉</t>
  </si>
  <si>
    <t>全文背诵</t>
  </si>
  <si>
    <t>绷不住</t>
  </si>
  <si>
    <t>哈哈哈哈哈精辟</t>
  </si>
  <si>
    <t>真棒的形容</t>
  </si>
  <si>
    <t>还有无放射性的，对生物(人体)有剧毒的微量致死的化学物质</t>
  </si>
  <si>
    <t>好主意哈哈哈</t>
  </si>
  <si>
    <t>如果真的能扔，我觉得这么偷换概念也不是不行</t>
  </si>
  <si>
    <t>先礼后兵，姐姐好温柔，我哭死！</t>
  </si>
  <si>
    <t>大雄真男人啊</t>
  </si>
  <si>
    <t>可</t>
  </si>
  <si>
    <t>姐姐好勤快</t>
  </si>
  <si>
    <t>肝姐注意休息啊，黑眼圈好重</t>
  </si>
  <si>
    <t>而且是用来使用的，不是用来饮用的，漫漫长夜那个游戏不就是吗？喝马桶水，逆天</t>
  </si>
  <si>
    <t>1000+</t>
  </si>
  <si>
    <t>是的，怎么样</t>
  </si>
  <si>
    <t>海关辛苦了！</t>
  </si>
  <si>
    <t>坚决抵制日本排放核污染水!!!!!!!</t>
  </si>
  <si>
    <t>是！我们敢承认拦截了“您”们的货。“您”们敢承认历史吗？？？​</t>
  </si>
  <si>
    <t>我个初中生都知道核污染水有危害，你们的化学专家都不知道吗</t>
  </si>
  <si>
    <t>欠打呀</t>
  </si>
  <si>
    <t>是扣压了，那又怎么样</t>
  </si>
  <si>
    <t>卑鄙鬼子</t>
  </si>
  <si>
    <t>反正不吃海鲜了，它就害不到我</t>
  </si>
  <si>
    <t>不要脸的gui儿子</t>
  </si>
  <si>
    <t>海鲜我们有，但海洋谁都只有一个</t>
  </si>
  <si>
    <t>建议我国全面禁止日本海产品进口</t>
  </si>
  <si>
    <t>不吃！就是不吃</t>
  </si>
  <si>
    <t>施压又怎么了，就是施压</t>
  </si>
  <si>
    <t>就是不吃，怎么滴？！</t>
  </si>
  <si>
    <t>我买你东西，还要遭受你的背刺，你日本是个什么东西？</t>
  </si>
  <si>
    <t>没有日本 全世界更美好</t>
  </si>
  <si>
    <t>福岛的一根毛也不要进中国</t>
  </si>
  <si>
    <t>倒打一耙</t>
  </si>
  <si>
    <t>世界可以没有日本，但不能没有海洋！！！热度热搜给我高给我顶！</t>
  </si>
  <si>
    <t>那就别出口了，自己吃光它</t>
  </si>
  <si>
    <t>日本产品全面抵制～</t>
  </si>
  <si>
    <t>就他妈拦截。</t>
  </si>
  <si>
    <t>搜</t>
  </si>
  <si>
    <t>我尼玛不应该拦截吗？</t>
  </si>
  <si>
    <t>鬼子亡我之心不死！</t>
  </si>
  <si>
    <t>即北京时间12点</t>
  </si>
  <si>
    <t>让他们这些政府自己消化吧，他们不是说很安全吗，那就留给自己吃吧</t>
  </si>
  <si>
    <t>艾教授说的对啊</t>
  </si>
  <si>
    <t>怎么，byd不服</t>
  </si>
  <si>
    <t>万吨？</t>
  </si>
  <si>
    <t>地球可以没有日本  但是不能没有海洋</t>
  </si>
  <si>
    <t>你倒是有力的出反制措施呀</t>
  </si>
  <si>
    <t>要是安全，你把核污水排进大海干嘛？</t>
  </si>
  <si>
    <t>还给你减压吗？咋想的？</t>
  </si>
  <si>
    <t>应该宰了这群畜牲！口舌之争无功！</t>
  </si>
  <si>
    <t>md  你挺牛逼的呀？</t>
  </si>
  <si>
    <t>小日子，垃圾你自己留着吧</t>
  </si>
  <si>
    <t>听说了吗？日本地震了，笑死我了，哈哈哈！！！</t>
  </si>
  <si>
    <t>小日子，垃圾nid</t>
  </si>
  <si>
    <t>你应该知道我为什么拦截的</t>
  </si>
  <si>
    <t>3.12万吨！！</t>
  </si>
  <si>
    <t>不拦截还等着你过来是吧。。。自己干了什么逼事心里没数？</t>
  </si>
  <si>
    <t>求求了，老天爷来道雷把RB劈没了吧</t>
  </si>
  <si>
    <t>日本著名的海水养殖珍珠，不得泡核污水里养殖啦，天呐～谁还要戴脖子上啊</t>
  </si>
  <si>
    <t>啥都不要进口谢谢</t>
  </si>
  <si>
    <t>可以扩大禁止日本其他产品，日资急了就会找政客</t>
  </si>
  <si>
    <t>排三十年这得有多少啊核污水</t>
  </si>
  <si>
    <t>1000秒 直接说16分钟不就好了 还要我们自己换算</t>
  </si>
  <si>
    <t>说什么也不好使了，小日子已经排上了，停不下来了</t>
  </si>
  <si>
    <t>全面抵制？</t>
  </si>
  <si>
    <t>日本可是地球版本之子，干啥都没事，事后还会有人舔</t>
  </si>
  <si>
    <t>银河号的事件太多了，必须跑出来打他们的脸</t>
  </si>
  <si>
    <t>不能阻止他排放，就让他少排放</t>
  </si>
  <si>
    <t>对就是施压怎么着</t>
  </si>
  <si>
    <t>大家不要被阿霉用瓦格纳转移注意力，现在小日子排核污水对我们危害最大</t>
  </si>
  <si>
    <t>拦的好，！！</t>
  </si>
  <si>
    <t>日系车不要买</t>
  </si>
  <si>
    <t>又拭目以待？</t>
  </si>
  <si>
    <t>坚决​抵制日本排放核污​水坚决抵制日本排放核污水坚决抵制日本排放核污水坚决抵制日本排放核污水坚决抵制日本排放核污水坚决抵制日本排放核污水坚决抵制日本排放核污水坚决抵制日本排放核污水坚决抵制日本排放核污</t>
  </si>
  <si>
    <t>联合起来保护地球生态环境，坚决抵制日本排放核污染水！！！</t>
  </si>
  <si>
    <t>你才知道是在给污水排海施压啊？不应该吗</t>
  </si>
  <si>
    <t>不是大妈，我们吃了不变异啊，神经病吧</t>
  </si>
  <si>
    <t>就施压怎么了？</t>
  </si>
  <si>
    <t>难道不应该阻止吗？</t>
  </si>
  <si>
    <t>对啊，我们就是在施压，你能怎么滴？</t>
  </si>
  <si>
    <t>日本政客真该死啊！</t>
  </si>
  <si>
    <t>打又不打多说无用</t>
  </si>
  <si>
    <t>日本真的活不下去了。所以对日本来说，这核污染废水排不排入大诲是一个样。反正都是死。</t>
  </si>
  <si>
    <t>拦得好！</t>
  </si>
  <si>
    <t>废g8话</t>
  </si>
  <si>
    <t>啊，你想排几次啊</t>
  </si>
  <si>
    <t>一个小岛国而已，直接灭了不就完事了？</t>
  </si>
  <si>
    <t>测der呢，装装样子而已，别真信了</t>
  </si>
  <si>
    <t>日本这一做法对他自己也是没啥好处呀，自己还得靠着海吃饭，怎么滴，自己排的最后影响不到自己？</t>
  </si>
  <si>
    <t>为什么人类的罪孽要其他无辜生灵遭殃</t>
  </si>
  <si>
    <t>以小人之心度君子之腹，真不要脸呐，自己干坏事，还把脏水泼在别人身上</t>
  </si>
  <si>
    <t>我批准我自己</t>
  </si>
  <si>
    <t>即将启动远程畜牧业大军</t>
  </si>
  <si>
    <t>一旦开始排海以后就会一直排</t>
  </si>
  <si>
    <t>不要脸的倭狗们</t>
  </si>
  <si>
    <t>看到标题直接绷不住了</t>
  </si>
  <si>
    <t>有毒的东西为什么要买?</t>
  </si>
  <si>
    <t>很喜欢人类的一句话：啊？</t>
  </si>
  <si>
    <t>真的没办法了吗 只能排放了吗</t>
  </si>
  <si>
    <t>都核污染水了还好意思说呢 没见过这么不要脸的媒体</t>
  </si>
  <si>
    <t>看来这段时间网络上的日狗会变多了</t>
  </si>
  <si>
    <t>坐着等死？</t>
  </si>
  <si>
    <t>有钱干这事，没钱处理核污染水是吧，6</t>
  </si>
  <si>
    <t>对日特别军事行动</t>
  </si>
  <si>
    <t>美国收你的东西？</t>
  </si>
  <si>
    <t>国内某些狗要被唤醒了？</t>
  </si>
  <si>
    <t>3,12万吨</t>
  </si>
  <si>
    <t>不摇碧莲！</t>
  </si>
  <si>
    <t>美国爹的任务罢了</t>
  </si>
  <si>
    <t>真的没办法了吗？真的就任由它排吗？</t>
  </si>
  <si>
    <t>环保人士呢？人类之光美国大哥不管吗</t>
  </si>
  <si>
    <t>有钱搞舆论没钱处理污水，看你几时完</t>
  </si>
  <si>
    <t>还有王法吗？还有法律吗？</t>
  </si>
  <si>
    <t>那不然呢？</t>
  </si>
  <si>
    <t>花钱买新闻？</t>
  </si>
  <si>
    <t>日本真是毫无底线的臭虫！！一点不见怪了</t>
  </si>
  <si>
    <t>海鲜完蛋了</t>
  </si>
  <si>
    <t>用到日本水的都不能进口，沐浴露洗发水一系列</t>
  </si>
  <si>
    <t>日本还有必要存在么？这个国家在，就是地球的错误</t>
  </si>
  <si>
    <t>我反对，但日本还是继续在排</t>
  </si>
  <si>
    <t>日本的食品和化妆品就不要进口了</t>
  </si>
  <si>
    <t>咋的了？</t>
  </si>
  <si>
    <t>除了会谴责还会干嘛，爱排不排</t>
  </si>
  <si>
    <t>3.12万吨？</t>
  </si>
  <si>
    <t>狗子们笑嘻了</t>
  </si>
  <si>
    <t>除了经济制裁还有其他办法吗</t>
  </si>
  <si>
    <t>日本换个标签怎么办？换个标签不是很简单的事啊？</t>
  </si>
  <si>
    <t>压的就是你</t>
  </si>
  <si>
    <t>有钱发狗粮 就没钱治理核污水</t>
  </si>
  <si>
    <t>日本还有存在的必要吗</t>
  </si>
  <si>
    <t>是又怎么样？</t>
  </si>
  <si>
    <t>呐，这就是畜牲</t>
  </si>
  <si>
    <t>他们都疯了吧……那群鬼子</t>
  </si>
  <si>
    <t>啊，你不说核辐射水是干净的吗？也不见你们喝啊</t>
  </si>
  <si>
    <t>小日子真的是不要脸的东西</t>
  </si>
  <si>
    <t>咋滴，我就拦了</t>
  </si>
  <si>
    <t>当海水蒸发，雨水落下，那将污染地球上的所有生灵。</t>
  </si>
  <si>
    <t>日本想得美，谁给它们勇气，妄想让大海接手它们的垃圾？</t>
  </si>
  <si>
    <t>日媒说的对，因为排海本来就不合适</t>
  </si>
  <si>
    <t>是又怎么样</t>
  </si>
  <si>
    <t>掩耳盗铃不是寓言而是事实</t>
  </si>
  <si>
    <t>主要问题不是氚是铯</t>
  </si>
  <si>
    <t>要命 怎么可以这么自私自利 这么愚蠢</t>
  </si>
  <si>
    <t>海关核污水抵制就靠你们了，一点要坚守住</t>
  </si>
  <si>
    <t>这就是其不是人的地方</t>
  </si>
  <si>
    <t>地球之屑</t>
  </si>
  <si>
    <t>反对有毛线用啊，你倒是干他啊</t>
  </si>
  <si>
    <t>日本人的恶是真的恶</t>
  </si>
  <si>
    <t>在瞎bb就削你们这些e子</t>
  </si>
  <si>
    <t>700亿日元买水军洗地是吧</t>
  </si>
  <si>
    <t>日货一律不买，我已经好久不敢买水产吃了</t>
  </si>
  <si>
    <t>我告诉你700亿只能打水漂 2年后日本就放弃了</t>
  </si>
  <si>
    <t>狗子们又有粮食了</t>
  </si>
  <si>
    <t>日本人没母</t>
  </si>
  <si>
    <t>人类可以没有日本，但不能没有海洋。</t>
  </si>
  <si>
    <t>TM的日本究竟想干嘛</t>
  </si>
  <si>
    <t>保护海洋，抵制核污水排海！</t>
  </si>
  <si>
    <t>日本太坏了</t>
  </si>
  <si>
    <t>人类之癌 日本</t>
  </si>
  <si>
    <t>700亿不花在刀刃上面，花这上面</t>
  </si>
  <si>
    <t>希望天降猛男</t>
  </si>
  <si>
    <t>你TM有这钱处理核污水不行吗</t>
  </si>
  <si>
    <t>绝子绝孙地做法啊！</t>
  </si>
  <si>
    <t>小日子是铁了心的要排核污水是吧</t>
  </si>
  <si>
    <t>花钱压热搜</t>
  </si>
  <si>
    <t>就是见</t>
  </si>
  <si>
    <t>这就是针对我国的战略攻击</t>
  </si>
  <si>
    <t>有钱公关，没钱处理</t>
  </si>
  <si>
    <t>出生，故意的</t>
  </si>
  <si>
    <t>没得解决办法还是不要报道了，看了只会更气人。</t>
  </si>
  <si>
    <t>一个“战败国”，一个不肯认真承认自己的战败的国家，为什么可以存再核设施，并且如此放肆！</t>
  </si>
  <si>
    <t>这就相当于宣战了</t>
  </si>
  <si>
    <t>有这钱都可以埋到地幔层了</t>
  </si>
  <si>
    <t>国内有些狗要被唤醒了吗？</t>
  </si>
  <si>
    <t>远程畜牧，启动！</t>
  </si>
  <si>
    <t>明摆着就是要亡我们的种，故意排入海的！</t>
  </si>
  <si>
    <t>傻狗</t>
  </si>
  <si>
    <t>钱都给谁了？</t>
  </si>
  <si>
    <t>傻狗 有钱买嘴 没钱处理废水</t>
  </si>
  <si>
    <t>这就不奇怪了，这就不奇怪了（曹操收饭.jpg）</t>
  </si>
  <si>
    <t>日本跟个憨p一样，有这钱也不弄核污水？</t>
  </si>
  <si>
    <t>大部分给b站了吧</t>
  </si>
  <si>
    <t>他们就是故意的！</t>
  </si>
  <si>
    <t>cs脚盆鸡</t>
  </si>
  <si>
    <t>花钱攻关，也不处理，真是干的漂亮啊，龟子</t>
  </si>
  <si>
    <t>笑！</t>
  </si>
  <si>
    <t>有这钱不用另外的路子？这TM就是故意的吧</t>
  </si>
  <si>
    <t>日本是看自己活不下去了，所以拉着全世界下地狱</t>
  </si>
  <si>
    <t>宁花700亿封口费</t>
  </si>
  <si>
    <t>神经病是吧</t>
  </si>
  <si>
    <t>有这钱，好好处理污染不好吗</t>
  </si>
  <si>
    <t>B站请别压热度</t>
  </si>
  <si>
    <t>就是针对我们的</t>
  </si>
  <si>
    <t>shit</t>
  </si>
  <si>
    <t>正义是杀不完的</t>
  </si>
  <si>
    <t>《虚假信息》</t>
  </si>
  <si>
    <t>单纯的坏</t>
  </si>
  <si>
    <t>神经</t>
  </si>
  <si>
    <t>50亿给b战</t>
  </si>
  <si>
    <t>有这么多钱不直接处理废水？</t>
  </si>
  <si>
    <t>运动员当裁判员</t>
  </si>
  <si>
    <t>阿b连个热搜都没有</t>
  </si>
  <si>
    <t>嫩抽象啊？</t>
  </si>
  <si>
    <t>很难不相信他是故意的</t>
  </si>
  <si>
    <t>禁！中国科技口罩就能防辐射！</t>
  </si>
  <si>
    <t>这种事以后还会有的  毕竟林子大了什么鸟都有  （人）</t>
  </si>
  <si>
    <t>他们是怎么敢的？</t>
  </si>
  <si>
    <t>请位被查获的水产品辐射超标了吗？</t>
  </si>
  <si>
    <t>进口的单位要进行处罚。</t>
  </si>
  <si>
    <t>这是有内鬼呀。。。</t>
  </si>
  <si>
    <t>防不胜防</t>
  </si>
  <si>
    <t>必须有有效的惩戒措施来掐住苗头</t>
  </si>
  <si>
    <t>初听不知曲中意,再听已是曲中人</t>
  </si>
  <si>
    <t>只有一个地球！！！</t>
  </si>
  <si>
    <t>要是首相能喝上两口，他们肯定更骄傲</t>
  </si>
  <si>
    <t>都可饮用了，能不骄傲吗？</t>
  </si>
  <si>
    <t>家人们新赛季</t>
  </si>
  <si>
    <t>三体还是太保守了</t>
  </si>
  <si>
    <t>阳光（指太阳旗）</t>
  </si>
  <si>
    <t>新地球再次火居然是因为这事....</t>
  </si>
  <si>
    <t>一个人力量很小不代表一群人不行，保护地球</t>
  </si>
  <si>
    <t>剪的真好！</t>
  </si>
  <si>
    <t>仔细一看，这星星是海上一条鱼的光</t>
  </si>
  <si>
    <t>BGM非常有品</t>
  </si>
  <si>
    <t>BGM非常好评</t>
  </si>
  <si>
    <t>一开始，谁都没有意识到问题的严重性</t>
  </si>
  <si>
    <t>其实污染水早就开始排了，要不然之前怎么会不好说那么多变异动物呢？</t>
  </si>
  <si>
    <t>“直到这场灾难与每个人息息相关”</t>
  </si>
  <si>
    <t>火钳刘明，早就觉得这首歌和现在很配</t>
  </si>
  <si>
    <t>制造焦虑收割流量y欧意思吗</t>
  </si>
  <si>
    <t>丢个小男孩</t>
  </si>
  <si>
    <t>易经也提到6是不吉利的数字 尤其是三个6相连</t>
  </si>
  <si>
    <t>周围居民皆遭辐射致病</t>
  </si>
  <si>
    <t>保护海洋世</t>
  </si>
  <si>
    <t>美国曾在比基尼岛开展过一系列核测试，岛中心大洞就是核爆造成</t>
  </si>
  <si>
    <t>疮痍的景象看的人难受</t>
  </si>
  <si>
    <t>适配度很高</t>
  </si>
  <si>
    <t>我不知道为什么眼睛为什么止不住水？</t>
  </si>
  <si>
    <t>感觉会火保护地球！</t>
  </si>
  <si>
    <t>没想到变成预言了</t>
  </si>
  <si>
    <t>炭疽岛上的人被进行过生化实验无一生还</t>
  </si>
  <si>
    <t>这是2014年的了</t>
  </si>
  <si>
    <t>我们个人的力量都过于渺小，更多的只有无可奈何</t>
  </si>
  <si>
    <t>连日本拍的奥特曼里面的人都知道保护地球，但他们却不知道</t>
  </si>
  <si>
    <t>音乐一起，三连已给</t>
  </si>
  <si>
    <t>插个贝利亚黄昏</t>
  </si>
  <si>
    <t>地球不需要被保护，保护的是人类自己。别把自私当做无私</t>
  </si>
  <si>
    <t>有意无意的逃</t>
  </si>
  <si>
    <t>《可 饮 用》</t>
  </si>
  <si>
    <t>JJ还有这歌吗第一次听</t>
  </si>
  <si>
    <t>《百万填词》</t>
  </si>
  <si>
    <t>放个猫娘，火了请撅她</t>
  </si>
  <si>
    <t>BGM应景</t>
  </si>
  <si>
    <t>适配度极高，保护海洋啊！！！！</t>
  </si>
  <si>
    <t>连自己的生存之道都无法决定的人，又能拯救的了谁呢？——空我</t>
  </si>
  <si>
    <t>对日本我真的不想说什么了。。。。</t>
  </si>
  <si>
    <t>顶上去，保护环境！！</t>
  </si>
  <si>
    <t>我们只有一个地球！！！保护地球！保护海洋！</t>
  </si>
  <si>
    <t>保护海洋！保护地球！保护海洋！保护地球！保护海洋！保护海洋！保护海洋！保护海洋！保护海洋！保护海洋！！！！！！！！！！！！！！！！！！！！！！！！！！！！！！！！！！！！！！！！！！！！！！！！！！！</t>
  </si>
  <si>
    <t>破坏海洋就是毁灭人类</t>
  </si>
  <si>
    <t>我要变身了！！！</t>
  </si>
  <si>
    <t>跟日本在一个星球上挺无助的</t>
  </si>
  <si>
    <t>“世上再无雨中曲。”</t>
  </si>
  <si>
    <t>每句歌词都应景啊</t>
  </si>
  <si>
    <t>保护海洋！！！！！！！！！！！！！！！！！！！！！！！！！！！！！！！！！！！！！！！！！！！！！！！！！！！！！！</t>
  </si>
  <si>
    <t>我已经开始哭了，但真的好无力</t>
  </si>
  <si>
    <t>还没去过海边呢…唉</t>
  </si>
  <si>
    <t>以后的人还能见到蓝色的海吗？</t>
  </si>
  <si>
    <t>这是我们唯一的最后的家园</t>
  </si>
  <si>
    <t>地球：日本我C你M！给我滚！</t>
  </si>
  <si>
    <t>日本破坏了自然的平衡</t>
  </si>
  <si>
    <t>感觉会火，留个虫洞</t>
  </si>
  <si>
    <t>海洋是全人类的宝藏！！！</t>
  </si>
  <si>
    <t>还没见波涛的蓝，怎能没有遗憾</t>
  </si>
  <si>
    <t>保护海洋!保护环境!保护地球!</t>
  </si>
  <si>
    <t>肯定火</t>
  </si>
  <si>
    <t>很真实</t>
  </si>
  <si>
    <t>感觉会火，插个SPIC</t>
  </si>
  <si>
    <t>感觉会火，放个鲨鲨</t>
  </si>
  <si>
    <t>截图干嘛，愣着啊！</t>
  </si>
  <si>
    <t>sxp基金会介入调查</t>
  </si>
  <si>
    <t>圣经里还记载了三个六是恶魔的数字，很多人都不知道</t>
  </si>
  <si>
    <t>我也感觉会火 插个小旗 火了踹我</t>
  </si>
  <si>
    <t>感觉会火，丢个飞雷神</t>
  </si>
  <si>
    <t>感覺要火，先占位</t>
  </si>
  <si>
    <t>为何不火？</t>
  </si>
  <si>
    <t>感觉会火，占位置</t>
  </si>
  <si>
    <t>你tm喝啊 喝啊</t>
  </si>
  <si>
    <t>“为何在逃呢？”</t>
  </si>
  <si>
    <t>原来圣经早有记载</t>
  </si>
  <si>
    <t>注：美国比基尼岛</t>
  </si>
  <si>
    <t>注：英国炭疽岛</t>
  </si>
  <si>
    <t>尹锡悦紧接着打电话赔礼道歉</t>
  </si>
  <si>
    <t>我是张自忠！！！</t>
  </si>
  <si>
    <t>这回我选择支持棒子，加油！</t>
  </si>
  <si>
    <t>吓得尹锡悦连夜把老婆送去服务日本给人家道歉</t>
  </si>
  <si>
    <t>尹锡悦：我是李承晚</t>
  </si>
  <si>
    <t>哇塞，海女真的应该是最受影响的一群人了</t>
  </si>
  <si>
    <t>棒子最正义的一集</t>
  </si>
  <si>
    <t>甚至抛垃圾入海</t>
  </si>
  <si>
    <t>全力支持！！！</t>
  </si>
  <si>
    <t>举牌子有个吊用</t>
  </si>
  <si>
    <t>去你的日本鬼子</t>
  </si>
  <si>
    <t>地球可以没有日本，但是绝对不能没有海洋！！！​</t>
  </si>
  <si>
    <t>开着现代化龟船干烂小日子是吧</t>
  </si>
  <si>
    <t>力挺棒子</t>
  </si>
  <si>
    <t>李舜成是明朝抗倭援朝战争中的朝鲜海军名将</t>
  </si>
  <si>
    <t>韩国人这方面还有点骨气</t>
  </si>
  <si>
    <t>韩国加油中国加油！</t>
  </si>
  <si>
    <t>我们也该实际表示表示啊，嘴上喊是没有用的</t>
  </si>
  <si>
    <t>骨气！</t>
  </si>
  <si>
    <t>在这方面，中韩两国人民是同一立场！</t>
  </si>
  <si>
    <t>小国家几百年就只有一位民族英雄…</t>
  </si>
  <si>
    <t>棒子天天玩行为艺术</t>
  </si>
  <si>
    <t>有骨气的民众</t>
  </si>
  <si>
    <t>别往海里倒垃圾</t>
  </si>
  <si>
    <t>放弃幻想，准备斗争！</t>
  </si>
  <si>
    <t>我相信一夜之间可以改变所有，我相信明天早上醒来一定有我们想看到的结果</t>
  </si>
  <si>
    <t>我们的努力没有白费，至少有越来越多的人知道了这件事情并加入了我们抵制的队伍！！！</t>
  </si>
  <si>
    <t>坚决抵制日本向海洋排放核污水</t>
  </si>
  <si>
    <t>世界可以没有日本，但是必须要有海洋</t>
  </si>
  <si>
    <t>加油加油加油加油加油加油加油</t>
  </si>
  <si>
    <t>加油，抵制核污水排海</t>
  </si>
  <si>
    <t>坚决抵制日本排核污水入海！不得麻木！</t>
  </si>
  <si>
    <t>起初大家并不在意，直到这件事与每个人息息相关——《流浪地球》​</t>
  </si>
  <si>
    <t>坚决抵制日本核污水排海！！！！！！！保护地球！！！！</t>
  </si>
  <si>
    <t>真正的勇士</t>
  </si>
  <si>
    <t>义士</t>
  </si>
  <si>
    <t>人类需要地球</t>
  </si>
  <si>
    <t>反对核污染水排海！</t>
  </si>
  <si>
    <t>装模做样，坚决抵制日本核污染水排海！！！</t>
  </si>
  <si>
    <t>加热度！</t>
  </si>
  <si>
    <t>日本反人类罪</t>
  </si>
  <si>
    <t>是核污染水！！！！！</t>
  </si>
  <si>
    <t>排了大家该抵制还要抵制，让子弹飞一会！</t>
  </si>
  <si>
    <t>救救我们的海洋吧！！！</t>
  </si>
  <si>
    <t>坚决抵制日本排海计划！！！！！！！</t>
  </si>
  <si>
    <t>坚决抵制日方排放核污水！​</t>
  </si>
  <si>
    <t>保护海洋!保护地球!保护未来!保护海洋!保护地球!保护未来!</t>
  </si>
  <si>
    <t>保护海洋！保护地球，</t>
  </si>
  <si>
    <t>加强力度</t>
  </si>
  <si>
    <t>地球之癌-小日子</t>
  </si>
  <si>
    <t>真拼啊</t>
  </si>
  <si>
    <t>请不要伤害日本</t>
  </si>
  <si>
    <t>靠按错了</t>
  </si>
  <si>
    <t>海水能喝？</t>
  </si>
  <si>
    <t>食物链的毒素是累积的 人在食物链顶端 必定毒素堆积</t>
  </si>
  <si>
    <t>还你们总统呢？你们干嘛去了，当初要求总统下台的底气呢？</t>
  </si>
  <si>
    <t>严谨</t>
  </si>
  <si>
    <t>我们不能失去健康</t>
  </si>
  <si>
    <t>感谢中国海关为保障中国公民饮食安全做出的努力！​</t>
  </si>
  <si>
    <t>不要麻木保持清醒</t>
  </si>
  <si>
    <t>才部分</t>
  </si>
  <si>
    <t>核污染水好评</t>
  </si>
  <si>
    <t>《聪明》</t>
  </si>
  <si>
    <t>保护海洋！捍卫自然！</t>
  </si>
  <si>
    <t>大家不要食用日本的任何食品，它们把核废食做饲料，</t>
  </si>
  <si>
    <t>氚流不息 海纳百氚</t>
  </si>
  <si>
    <t>神奈氚冲浪</t>
  </si>
  <si>
    <t>民众要求尊老爱幼</t>
  </si>
  <si>
    <t>哈巴狗</t>
  </si>
  <si>
    <t>皈依者崇拜</t>
  </si>
  <si>
    <t>拦的好</t>
  </si>
  <si>
    <t>忠诚！</t>
  </si>
  <si>
    <t>日伪军</t>
  </si>
  <si>
    <t>核污染水排海，天理不容！</t>
  </si>
  <si>
    <t>《辐核标准》</t>
  </si>
  <si>
    <t>核辐射都能过滤 盐反而过滤不了 ？</t>
  </si>
  <si>
    <t>原子能抽样人员报告里都没有，哪抽样拿来的也没明说。其实日本不让外界抽样</t>
  </si>
  <si>
    <t>上热门啊！</t>
  </si>
  <si>
    <t>世界可以没有日本，但不能没有干净的海洋！！！！！！！！！！！！！！</t>
  </si>
  <si>
    <t>给我上热门啊啊啊啊</t>
  </si>
  <si>
    <t>加热度加热度</t>
  </si>
  <si>
    <t>加热度加热度加热度加热度加热度加热度加热度加热度</t>
  </si>
  <si>
    <t>​核污染水排​海=海陆空生灵皆完蛋=真正的大灭绝​</t>
  </si>
  <si>
    <t>别玩核电，你们不配</t>
  </si>
  <si>
    <t>是核污水！！！</t>
  </si>
  <si>
    <t>有些事情不是因为有希望才去坚持，而是因为坚持才有希望。有些事情坚持本身就是希望。大家不要麻木，不要消极，不要无力。​</t>
  </si>
  <si>
    <t>真的要保护大海啊。。。不能让全球生物为日本的行为买单！！！​真的要保护大海啊。。。不能让全球生物为日本的行为买单！！！​</t>
  </si>
  <si>
    <t>我都还没看见过大海……</t>
  </si>
  <si>
    <t>我想参军</t>
  </si>
  <si>
    <t>我想活到建国一百周年</t>
  </si>
  <si>
    <t>错了。你才是未来。不要祈祷，要努力让自己成为能把这些希望变成现实的那个人</t>
  </si>
  <si>
    <t>真的很无奈的感觉，有一份热发一份光吧</t>
  </si>
  <si>
    <t>注意，不是“回归”，是“统一”</t>
  </si>
  <si>
    <t>真得泪目了，向往没有核污染的未来</t>
  </si>
  <si>
    <t>真的是普通人的愿望，就想好好的生活</t>
  </si>
  <si>
    <t>我不想让美好的事物断送在这里。</t>
  </si>
  <si>
    <t>不能为了眼前枸杞而失去远方</t>
  </si>
  <si>
    <t>人民的力量永远都是最伟大的，大家联合起来小力量会变成大力量的</t>
  </si>
  <si>
    <t>我想让海洋不要哭泣我想看见美丽得动植物和爱的人</t>
  </si>
  <si>
    <t>我甚至都没有亲自出远门去看看大海，亲自了解纪录片里出现的海洋生物</t>
  </si>
  <si>
    <t>这很难评</t>
  </si>
  <si>
    <t>有的！我们都有未来！</t>
  </si>
  <si>
    <t>我也还没看海，不知道还有没有机会了</t>
  </si>
  <si>
    <t>坚决抵制排放！！！！！</t>
  </si>
  <si>
    <t>狠狠支持了</t>
  </si>
  <si>
    <t>已经排了不知道多少了</t>
  </si>
  <si>
    <t>把这些心愿早点实现吧，此事不平，将来没机会了</t>
  </si>
  <si>
    <t>之前看到消息的时候真的很忧虑</t>
  </si>
  <si>
    <t>拒绝核污染水排海！！！</t>
  </si>
  <si>
    <t>这也是我的心声!!!</t>
  </si>
  <si>
    <t>等什么，赶紧点关注啊</t>
  </si>
  <si>
    <t>不要嘲笑改变世界的人</t>
  </si>
  <si>
    <t>我真的很喜欢大海啊！</t>
  </si>
  <si>
    <t>核水不比工业废水。那是真毒，工业废水也能生病。</t>
  </si>
  <si>
    <t>救救世界吧</t>
  </si>
  <si>
    <t>哭哭</t>
  </si>
  <si>
    <t>扎不多得了</t>
  </si>
  <si>
    <t>不能眼睁睁看着危机自己却什么也不做</t>
  </si>
  <si>
    <t>我们的党和人民与你同心，与你同行，你不必难过，做好自己，以对未来的一切</t>
  </si>
  <si>
    <t>我们能做的就是要抵制“r，，货”</t>
  </si>
  <si>
    <t>我想那些顽皮的小可爱有未来</t>
  </si>
  <si>
    <t>同感啊，UP主！</t>
  </si>
  <si>
    <t>我想做环保</t>
  </si>
  <si>
    <t>我觉得得动用国家武器才能让他们感受到威胁</t>
  </si>
  <si>
    <t>抵制抵制抵制!小日子休想!保护地球保护海洋!</t>
  </si>
  <si>
    <t>已经倒了</t>
  </si>
  <si>
    <t>把日本的一切都打上有核污染标签</t>
  </si>
  <si>
    <t>坚决抵制日本向海洋排放核污染水！！！！！！</t>
  </si>
  <si>
    <t>请各位同胞在环球日报评论区或者私信去发“强烈提议发起反对日本向大海排放核污染水联名签署”</t>
  </si>
  <si>
    <t>怎样才能抵制啊？</t>
  </si>
  <si>
    <t>自己买不起的单让全世界来买单，真够下剑的</t>
  </si>
  <si>
    <t>每天网络上喊话世界快毁灭吧，但面对这些我还是想活下去</t>
  </si>
  <si>
    <t>真的没国家可以阻止一下吗，我才十多岁</t>
  </si>
  <si>
    <t>我还想继续我都高中生活呢！我才高一啊……我也不想，我也想肆意奔跑……</t>
  </si>
  <si>
    <t>抵制日本核污水排入大海</t>
  </si>
  <si>
    <t>世界上不能没有海洋</t>
  </si>
  <si>
    <t>↓下面的得了，现在就别开玩笑了</t>
  </si>
  <si>
    <t>加大热度，加大热度加大热度</t>
  </si>
  <si>
    <t>人类迟早把自己玩死</t>
  </si>
  <si>
    <t>已经排海几年了不是即将</t>
  </si>
  <si>
    <t>索赔</t>
  </si>
  <si>
    <t>加油！努力学习，让所有人的目光都聚集在你身上，让你的声音响彻整个世界</t>
  </si>
  <si>
    <t>世界可以没有日本，但是不能没有安全的水</t>
  </si>
  <si>
    <t>你不是一个人！</t>
  </si>
  <si>
    <t>我有一个梦想，也许，未来有一天海洋的神明会惩罚那些污染大海的畜生</t>
  </si>
  <si>
    <t>中华民族，中国人民永远屹立不倒</t>
  </si>
  <si>
    <t>你有未来！你的未来就是国家的未来</t>
  </si>
  <si>
    <t>他们像是想拉着所有人一起毁灭</t>
  </si>
  <si>
    <t>我不希望有下辈子，我不希望生孩子，让她来看到这个并不美丽的世界，让她承担那些代价</t>
  </si>
  <si>
    <t>我真的哭死</t>
  </si>
  <si>
    <t>这世界还有没有天理</t>
  </si>
  <si>
    <t>我能做什么？</t>
  </si>
  <si>
    <t>必须制止日本排放核污染水。</t>
  </si>
  <si>
    <t>拒绝核污水排海！！</t>
  </si>
  <si>
    <t>我们是一体的</t>
  </si>
  <si>
    <t>人类不可以这样伤害自己</t>
  </si>
  <si>
    <t>你是勇敢的</t>
  </si>
  <si>
    <t>这对世界人民甚至整个生物圈都是极大的威胁</t>
  </si>
  <si>
    <t>绝对不能排海，贻害无穷</t>
  </si>
  <si>
    <t>就被核污染水给污染了</t>
  </si>
  <si>
    <t>我想看大海</t>
  </si>
  <si>
    <t>支持！理想很丰满，现实太残酷</t>
  </si>
  <si>
    <t>做我能做的，有一份力量，发一份光</t>
  </si>
  <si>
    <t>反对日本核污水排海，反对日本核污水核污水排海，反对日本核污水排海</t>
  </si>
  <si>
    <t>以后海洋这一元素直接被艺术给ban掉了</t>
  </si>
  <si>
    <t>我也希望能够迎来中华民族伟大复兴</t>
  </si>
  <si>
    <t>要排30年真祸害人类</t>
  </si>
  <si>
    <t>我想要一个没有核污染水的未来</t>
  </si>
  <si>
    <t>严重不</t>
  </si>
  <si>
    <t>我也一样</t>
  </si>
  <si>
    <t>不希望小孩子来承担大人的过错</t>
  </si>
  <si>
    <t>人类能做的只有不再繁衍</t>
  </si>
  <si>
    <t>不买日本任何商品</t>
  </si>
  <si>
    <t>哥斯拉来咯，</t>
  </si>
  <si>
    <t>我想继续生活下去，我才二十出头</t>
  </si>
  <si>
    <t>感觉你只是想减刑</t>
  </si>
  <si>
    <t>抵制日本核污水！</t>
  </si>
  <si>
    <t>大亚湾</t>
  </si>
  <si>
    <t>就冲这 id，热度给我涨</t>
  </si>
  <si>
    <t>加一</t>
  </si>
  <si>
    <t>这个种族不干人事</t>
  </si>
  <si>
    <t>能做好自己……</t>
  </si>
  <si>
    <t>你多大帅哥，团都没入吗？</t>
  </si>
  <si>
    <t>点赞投币！这是我们共同的心生！</t>
  </si>
  <si>
    <t>没有日本就不会有这个问题了，所以</t>
  </si>
  <si>
    <t>把即将去了吧，都不知道已经排了多少了</t>
  </si>
  <si>
    <t>必须要让小日子知道痛</t>
  </si>
  <si>
    <t>哪有什么未来</t>
  </si>
  <si>
    <t>你的粉丝很多！</t>
  </si>
  <si>
    <t>跟日本出生没法讲理啊</t>
  </si>
  <si>
    <t>好好学习天天向上</t>
  </si>
  <si>
    <t>想，能改变什么？除了把正常人想成精神病。与其坐而言，不如起而行。有时间废话，做点力所能及的事情吧！</t>
  </si>
  <si>
    <t>我想活着</t>
  </si>
  <si>
    <t>不是全然无风险，是一定有风险</t>
  </si>
  <si>
    <t>来《东风破》</t>
  </si>
  <si>
    <t>前面白字纯小孩儿</t>
  </si>
  <si>
    <t>累了</t>
  </si>
  <si>
    <t>它们明明可以直接把反应堆丢海里的，却要用桶子装起来再往海里倒，我哭死</t>
  </si>
  <si>
    <t>安全可靠为啥要排掉？日本自己用不挺好吗</t>
  </si>
  <si>
    <t>有谁能保证未来30年还有日本这个国家</t>
  </si>
  <si>
    <t>《核污染》《安全可靠》</t>
  </si>
  <si>
    <t>300都不一定安全</t>
  </si>
  <si>
    <t>既然核污染水安全可靠 那为什么要排呢？</t>
  </si>
  <si>
    <t>好多都是老人</t>
  </si>
  <si>
    <t>司全加的东西</t>
  </si>
  <si>
    <t>玛德都不知道偷偷排了多少年了，瞒不下去了直接摊牌是吧</t>
  </si>
  <si>
    <t>真安全就接入日本的自来水系统，哪怕你们用过一遍，再排我都觉得可以接受</t>
  </si>
  <si>
    <t>30年？？？</t>
  </si>
  <si>
    <t>噶腰子都不管还管环境</t>
  </si>
  <si>
    <t>建议视为日本对外使用核侵略，请求反击</t>
  </si>
  <si>
    <t>海洋是我们大家的，无论怎么样都不能使大海受到污染——大古《迪迦奥特曼》</t>
  </si>
  <si>
    <t>当众随地大小便啊！</t>
  </si>
  <si>
    <t>为啥用谐音   就是畜生。</t>
  </si>
  <si>
    <t>太平洋：未来的数万年，我脏了</t>
  </si>
  <si>
    <t>排放口都绿了一圈</t>
  </si>
  <si>
    <t>天降正义！！！！！</t>
  </si>
  <si>
    <t>好多海洋生物要受难了。。。</t>
  </si>
  <si>
    <t>前面的，别侮辱畜生</t>
  </si>
  <si>
    <t>日本全畜生</t>
  </si>
  <si>
    <t>多查一下国内的日狗企业消防啥的使劲罚钱</t>
  </si>
  <si>
    <t>畜牲，为了钱，连自己人都坑</t>
  </si>
  <si>
    <t>干眼看着</t>
  </si>
  <si>
    <t>灾难的开端</t>
  </si>
  <si>
    <t>对周边国家投毒危害平民，这都不是战争行为？</t>
  </si>
  <si>
    <t>不是，真就这么反人类吗日本？怎么会这么让人恶心</t>
  </si>
  <si>
    <t>ctmd</t>
  </si>
  <si>
    <t>之前早就偷偷排了</t>
  </si>
  <si>
    <t>畜生啊这是</t>
  </si>
  <si>
    <t>海水的颜色很明显就不一样</t>
  </si>
  <si>
    <t>开业的大日子不送两个大伊万合适吗</t>
  </si>
  <si>
    <t>没人动手，还是排了</t>
  </si>
  <si>
    <t>为什么不拦</t>
  </si>
  <si>
    <t>居然真的现在才排</t>
  </si>
  <si>
    <t>马上无法呼吸</t>
  </si>
  <si>
    <t>妈勒个巴子</t>
  </si>
  <si>
    <t>水的颜色都不一样了…</t>
  </si>
  <si>
    <t>西方集体失声</t>
  </si>
  <si>
    <t>世界末日第一枪</t>
  </si>
  <si>
    <t>不排除使用军事行动！！！</t>
  </si>
  <si>
    <t>决不能忍让，遗害万年！</t>
  </si>
  <si>
    <t>将来会影响全球的饮水</t>
  </si>
  <si>
    <t>我挺喜欢毛子的方案</t>
  </si>
  <si>
    <t>不排污你不会自己喝啊？不是说可以喝吗？那喝啊？</t>
  </si>
  <si>
    <t>说日本人素质高的出来看我不打死你</t>
  </si>
  <si>
    <t>日方毫无道德可言</t>
  </si>
  <si>
    <t>敢私自排，就打死他们！</t>
  </si>
  <si>
    <t>谴责吗？</t>
  </si>
  <si>
    <t>支持汪叔</t>
  </si>
  <si>
    <t>给它们上氢弹吧</t>
  </si>
  <si>
    <t>这就是在我们门口放原子弹啊</t>
  </si>
  <si>
    <t>日本这个族群一直就是这样，根本没有现代化</t>
  </si>
  <si>
    <t>不能等他们回复，要采取必要行动</t>
  </si>
  <si>
    <t>看看人家！</t>
  </si>
  <si>
    <t>哦不现在敌人跑到福岛核电站了</t>
  </si>
  <si>
    <t>东京危</t>
  </si>
  <si>
    <t>素材：日本 导游：核废水 作词：其他国家</t>
  </si>
  <si>
    <t>你敢来，我不喝</t>
  </si>
  <si>
    <t>有一说一庵野老贼的哥斯拉是挺好看的</t>
  </si>
  <si>
    <t>大自然如何指出哥斯拉的愚蠢</t>
  </si>
  <si>
    <t>前面的，人家在反讽呢</t>
  </si>
  <si>
    <t>美国那边也核废水泄露了 日本这边排 美国那边排 然后让日本背锅 地球要完</t>
  </si>
  <si>
    <t>好家伙都黑起日版来了</t>
  </si>
  <si>
    <t>前面的，日版哥斯拉是纪录片能不丑吗</t>
  </si>
  <si>
    <t>这版哥斯拉太帅了</t>
  </si>
  <si>
    <t>真酱有烟无伤定律</t>
  </si>
  <si>
    <t>狗急了</t>
  </si>
  <si>
    <t>李梅行为</t>
  </si>
  <si>
    <t>........</t>
  </si>
  <si>
    <t>前面的，你是特摄片纪录片傻傻分不清吗</t>
  </si>
  <si>
    <t>纪录片还行</t>
  </si>
  <si>
    <t>每日一问，日本垃圾还在吗</t>
  </si>
  <si>
    <t>日本放他娘的屁，草他八十代祖宗</t>
  </si>
  <si>
    <t>这里，我支持韩国！起码有点行动！</t>
  </si>
  <si>
    <t>道理我懂，但是为什么要聚众剃头？</t>
  </si>
  <si>
    <t>但她行动了</t>
  </si>
  <si>
    <t>人家这是表达化疗的样子</t>
  </si>
  <si>
    <t>哇  太形象了哈哈哈哈</t>
  </si>
  <si>
    <t>你不赞同，那是你的事，你左右不了他们，他们是一群勇士，只会嘲讽的才是小丑</t>
  </si>
  <si>
    <t>比我们有骨气</t>
  </si>
  <si>
    <t>说“顺便理发”的，这有女生剃头诶！</t>
  </si>
  <si>
    <t>不得不说这次站韩国</t>
  </si>
  <si>
    <t>比你们这帮只会敲键盘的强</t>
  </si>
  <si>
    <t>满朝公卿，夜哭到明，明哭到夜，还能哭死董卓否？​</t>
  </si>
  <si>
    <t>至少人家敢</t>
  </si>
  <si>
    <t>？有毛用</t>
  </si>
  <si>
    <t>狼人</t>
  </si>
  <si>
    <t>这是女生，真的敢剃光头，很有勇气</t>
  </si>
  <si>
    <t>虽然韩国也不是什么好东西思密达～</t>
  </si>
  <si>
    <t>韩国人有血性啊</t>
  </si>
  <si>
    <t>是削发明志？</t>
  </si>
  <si>
    <t>建议开放个联合签署 增加发声途径​</t>
  </si>
  <si>
    <t>因为核辐射会让人掉头发</t>
  </si>
  <si>
    <t>我发现我的问题，重点有点不对劲</t>
  </si>
  <si>
    <t>中国学生唯唯诺诺</t>
  </si>
  <si>
    <t>反对日本核废水我赞同，但是韩国鬼子找骂是改变不了的</t>
  </si>
  <si>
    <t>意义何在 武力征服日本</t>
  </si>
  <si>
    <t>身体发肤受之父母 不肖子孙 何至于此呢</t>
  </si>
  <si>
    <t>这？？？？</t>
  </si>
  <si>
    <t>建议屏蔽 剃头</t>
  </si>
  <si>
    <t>这波得支持</t>
  </si>
  <si>
    <t>你们直接刨腹不是更有意义？</t>
  </si>
  <si>
    <t>国家垃圾的确垃圾 污染这么严重也要做</t>
  </si>
  <si>
    <t>比整天追着哥哥跑的要强</t>
  </si>
  <si>
    <t>韩国人真有骨气啊</t>
  </si>
  <si>
    <t>一丘之貉罢了</t>
  </si>
  <si>
    <t>我都不说。</t>
  </si>
  <si>
    <t>头发是无辜的   放过头发把</t>
  </si>
  <si>
    <t>hhh 想笑</t>
  </si>
  <si>
    <t>然后把你派去当大使</t>
  </si>
  <si>
    <t>韩国人真喜欢胡搅蛮缠</t>
  </si>
  <si>
    <t>有啥用 人家在乎</t>
  </si>
  <si>
    <t>很勇，但没什么效果</t>
  </si>
  <si>
    <t>说中韩友好的都是贱骨头懂的都懂</t>
  </si>
  <si>
    <t>这样布置很严重！</t>
  </si>
  <si>
    <t>棒子也是傻，你应该去剃日本人的头，剃自己的头是怎么回事，真二</t>
  </si>
  <si>
    <t>真挺牛掰</t>
  </si>
  <si>
    <t>麻烦帮剪个好看点的头帘，韩国民众有点刚劲</t>
  </si>
  <si>
    <t>可惜还是排放了。。。</t>
  </si>
  <si>
    <t>无能怒气</t>
  </si>
  <si>
    <t>佩服。</t>
  </si>
  <si>
    <t>韩国人真猛</t>
  </si>
  <si>
    <t>阿Q棒子国</t>
  </si>
  <si>
    <t>免费理发</t>
  </si>
  <si>
    <t>二鬼子看了都会孝吧</t>
  </si>
  <si>
    <t>娘娘</t>
  </si>
  <si>
    <t>留给韩国人的头发不多了</t>
  </si>
  <si>
    <t>她说得对</t>
  </si>
  <si>
    <t>斯密达</t>
  </si>
  <si>
    <t>风月同天的出来喝水啦</t>
  </si>
  <si>
    <t>来人呐！带替罪小男孩儿上来！</t>
  </si>
  <si>
    <t>这叫行为艺术</t>
  </si>
  <si>
    <t>这脑回路搞不懂</t>
  </si>
  <si>
    <t>别冷嘲热讽行吗</t>
  </si>
  <si>
    <t>说比我们有骨气的指不定哪里有点问题</t>
  </si>
  <si>
    <t>剃头的意义是啥？</t>
  </si>
  <si>
    <t>pyq那位，我也觉得周围人啥也不关心</t>
  </si>
  <si>
    <t>评论区说没用的，难道沉默就有用了吗？无非就是一群懦夫看到勇士恼羞成怒罢了[辣眼睛]​</t>
  </si>
  <si>
    <t>这些学生的立场不是和我们一样吗？那冷嘲热讽个啥啊[疑惑]外务省现在见人就发钱吗​</t>
  </si>
  <si>
    <t>问题是已经悄悄排了啊，没有用</t>
  </si>
  <si>
    <t>剃头表决心？</t>
  </si>
  <si>
    <t>削发明志啊，不懂？虽然感觉很2</t>
  </si>
  <si>
    <t>愤怒和无奈</t>
  </si>
  <si>
    <t>剃头抗日，也干的出来</t>
  </si>
  <si>
    <t>剃头是什么行为？</t>
  </si>
  <si>
    <t>辐射太大，提前脱发</t>
  </si>
  <si>
    <t>中韩友好靠日本，</t>
  </si>
  <si>
    <t>中 韩 友 好</t>
  </si>
  <si>
    <t>哭能哭死董卓否</t>
  </si>
  <si>
    <t>骨气</t>
  </si>
  <si>
    <t>抗日英雄？头发光光，奥特曼？</t>
  </si>
  <si>
    <t>19好就跪着同意了，你们20号还发这玩意？</t>
  </si>
  <si>
    <t>这个女孩说的很好</t>
  </si>
  <si>
    <t>日本在笑</t>
  </si>
  <si>
    <t>我去，真敢啊。。</t>
  </si>
  <si>
    <t>?(눈_눈)</t>
  </si>
  <si>
    <t>和以前自斩小指一样迷</t>
  </si>
  <si>
    <t>抵制日本奥运会！！！</t>
  </si>
  <si>
    <t>女的？？？</t>
  </si>
  <si>
    <t>佩服她</t>
  </si>
  <si>
    <t>蜜汁操作</t>
  </si>
  <si>
    <t>剃头有用？</t>
  </si>
  <si>
    <t>好狂热哦</t>
  </si>
  <si>
    <t>人类迷惑行为</t>
  </si>
  <si>
    <t>哭不死，但整宿整宿地哭，董永肯定能听见</t>
  </si>
  <si>
    <t>这女孩真舍得</t>
  </si>
  <si>
    <t>为啥要自残</t>
  </si>
  <si>
    <t>你觉得日本会管么</t>
  </si>
  <si>
    <t>有个锤子用</t>
  </si>
  <si>
    <t>这还是支持的</t>
  </si>
  <si>
    <t>你懂个屁</t>
  </si>
  <si>
    <t>北 傀 附 身</t>
  </si>
  <si>
    <t>夜哭至明，明哭至夜，能哭死董卓乎？</t>
  </si>
  <si>
    <t>大韩冥国</t>
  </si>
  <si>
    <t>我就想免费理个发</t>
  </si>
  <si>
    <t>切手指</t>
  </si>
  <si>
    <t>剃完头更像当年的二鬼子了</t>
  </si>
  <si>
    <t>大寒冥国</t>
  </si>
  <si>
    <t>狗咬狗罢了</t>
  </si>
  <si>
    <t>放屁有血性</t>
  </si>
  <si>
    <t>放弃有血性</t>
  </si>
  <si>
    <t>这次站韩国</t>
  </si>
  <si>
    <t>谁管你剃不剃头发</t>
  </si>
  <si>
    <t>《三十人》</t>
  </si>
  <si>
    <t>所以剃头有用？？</t>
  </si>
  <si>
    <t>抗核到剃发出家</t>
  </si>
  <si>
    <t>以头抢地？</t>
  </si>
  <si>
    <t>核辐射掉发</t>
  </si>
  <si>
    <t>我佛慈悲</t>
  </si>
  <si>
    <t>可以，就是废头发</t>
  </si>
  <si>
    <t>有毛用？</t>
  </si>
  <si>
    <t>？？？？迷惑</t>
  </si>
  <si>
    <t>不敢去反抗，只会自残</t>
  </si>
  <si>
    <t>顺便理个发</t>
  </si>
  <si>
    <t>迷惑</t>
  </si>
  <si>
    <t>为啥要剃头</t>
  </si>
  <si>
    <t>日本这事我发pyq好几次了，没一个人点赞关注的</t>
  </si>
  <si>
    <t>←大部分国人脑子里没点政治性认知，国内大环境导致的，没得法</t>
  </si>
  <si>
    <t>这国旗适合做头像</t>
  </si>
  <si>
    <t>我听到日本政府了</t>
  </si>
  <si>
    <t>不知道被核辐射会掉头发吗！</t>
  </si>
  <si>
    <t>为什么我只听到 思密达~！</t>
  </si>
  <si>
    <t>应该说全宇宙才符合身份</t>
  </si>
  <si>
    <t>真傻为啥不以头抢地？</t>
  </si>
  <si>
    <t>日本民众除了福岛都跟没事人是的，到时韩国民众</t>
  </si>
  <si>
    <t>因该是想表现辐射后掉发把</t>
  </si>
  <si>
    <t>谁理你喽</t>
  </si>
  <si>
    <t>《关切》</t>
  </si>
  <si>
    <t>《自由平等》</t>
  </si>
  <si>
    <t>对不起，手滑了</t>
  </si>
  <si>
    <t>吃海鲜只是一方面，再则海水会蒸发到空气中，降雨落到每个地方啊</t>
  </si>
  <si>
    <t>核污染水和冷却水不能混为一谈。</t>
  </si>
  <si>
    <t>小日子应该自己喝了！</t>
  </si>
  <si>
    <t>日本一直在混淆两种水的性质</t>
  </si>
  <si>
    <t>日本让地球喝上环保的核电水</t>
  </si>
  <si>
    <t>我觉得不够</t>
  </si>
  <si>
    <t>保护海洋！保护地球！保护海洋！保护地球！保护海洋！保护地球！保护海洋！保护地球！保护海洋！保护地球！保护海洋！保护地球！</t>
  </si>
  <si>
    <t>1  1  4  5  1  4</t>
  </si>
  <si>
    <t>网贷大哥（幻视）</t>
  </si>
  <si>
    <t>笑不出了</t>
  </si>
  <si>
    <t>看秀才最帅的一次</t>
  </si>
  <si>
    <t>大快人心（</t>
  </si>
  <si>
    <t>反对核污染!</t>
  </si>
  <si>
    <t>沉默就是等死！地球可以没有日本，但绝对不可以没有海洋，我们联合起来，坚决抵制日本向大海排放核污水！</t>
  </si>
  <si>
    <t>坚决抵制日本排核污水入海！！！</t>
  </si>
  <si>
    <t>记住是“核污（染）水”，不要被他们偷换概念带成“核废水”了！</t>
  </si>
  <si>
    <t>接饮用水管道</t>
  </si>
  <si>
    <t>给富士山浇点水吧都好几年不开花了</t>
  </si>
  <si>
    <t>哈哈哈就喜欢看他们结结巴巴那样</t>
  </si>
  <si>
    <t>一天喝十八杯很困难吗</t>
  </si>
  <si>
    <t>我超BGM居然是辐射的主题曲哈哈</t>
  </si>
  <si>
    <t>因为日本太小了，没有湖泊</t>
  </si>
  <si>
    <t>对呀，这个这么重要，却根本没什么人管</t>
  </si>
  <si>
    <t>接城市饮用水管道</t>
  </si>
  <si>
    <t>日本总统就是个*******</t>
  </si>
  <si>
    <t>其实两个组织处理的态度都是一样的，都是不敢介入。</t>
  </si>
  <si>
    <t>《如果未来出现问题，我们到时候再研究》</t>
  </si>
  <si>
    <t>排海就是对全人类的核攻击，那我们也没必要承诺对日本不是用核打击了。</t>
  </si>
  <si>
    <t>大群……回归</t>
  </si>
  <si>
    <t>核（爆日本）.....干说错了</t>
  </si>
  <si>
    <t>我居然能看懂日本语言</t>
  </si>
  <si>
    <t>三哥？</t>
  </si>
  <si>
    <t>当日本人跟你说要排核污染水时，多半已经排完了</t>
  </si>
  <si>
    <t>我建议日本把核废水倒进富士山口冷却火山</t>
  </si>
  <si>
    <t>感谢替我踩点，明年今天核弹就投这了</t>
  </si>
  <si>
    <t>人无远虑必有近忧</t>
  </si>
  <si>
    <t>我靠那个救救蒂蒂真的泪目了</t>
  </si>
  <si>
    <t>这是最后的斗争 团结起来到明天</t>
  </si>
  <si>
    <t>就算日本没有湖，既然可以喝，那就进自来水厂啊</t>
  </si>
  <si>
    <t>阿古茹呢？救一救啊！</t>
  </si>
  <si>
    <t>都是太极高手，彼此彼此</t>
  </si>
  <si>
    <t>请回答！说话！</t>
  </si>
  <si>
    <t>水循环，并且氧气百分之九十来自海洋中的植物</t>
  </si>
  <si>
    <t>嘴瓢了，要扣钱，今天一天白干了doge</t>
  </si>
  <si>
    <t>建议中国用战斗机炸毁福岛，那些排核污水的人</t>
  </si>
  <si>
    <t>哇，这也是我最关心的问题</t>
  </si>
  <si>
    <t>为啥不当矿泉水喝了！</t>
  </si>
  <si>
    <t>保护地球！人人有责</t>
  </si>
  <si>
    <t>日本：我都斯密马赛你还要我怎样嘛</t>
  </si>
  <si>
    <t>未来一定会发生问题，这不是推测，是确定！</t>
  </si>
  <si>
    <t>日本：说吧，要我鞠躬几次？</t>
  </si>
  <si>
    <t>别骗人啦</t>
  </si>
  <si>
    <t>日本：我都吃两枚原子弹，也让你们喝喝核废水</t>
  </si>
  <si>
    <t>海公牛！！！</t>
  </si>
  <si>
    <t>慌了慌了麦克都想摔了哈哈哈</t>
  </si>
  <si>
    <t>不要用伞兵这个词伞兵可是军队中的精锐</t>
  </si>
  <si>
    <t>保护海洋保护海洋保护海洋保护海洋保护海洋保护海洋保护海洋保护海洋保护海洋保护海洋保护海洋保护海洋保护海洋保护海洋</t>
  </si>
  <si>
    <t>日本：斯密马赛</t>
  </si>
  <si>
    <t>位置已知导弹就绪</t>
  </si>
  <si>
    <t>我太喜欢徐记者了！</t>
  </si>
  <si>
    <t>没事应该喝啊…拿去做啤酒</t>
  </si>
  <si>
    <t>日本*****</t>
  </si>
  <si>
    <t>如果不考虑事实，他说的似乎也有些道理</t>
  </si>
  <si>
    <t>完了，要变成亚极陀，守护人类了</t>
  </si>
  <si>
    <t>众所周知，联合国，米国的马前卒</t>
  </si>
  <si>
    <t>令人幸福（不是</t>
  </si>
  <si>
    <t>和猪讲话没两样</t>
  </si>
  <si>
    <t>首先它得有个那么大的湖（doge）</t>
  </si>
  <si>
    <t>男枪呢？</t>
  </si>
  <si>
    <t>鸭子</t>
  </si>
  <si>
    <t>往自己湖里面排放，可以养哥斯拉</t>
  </si>
  <si>
    <t>我以奥特形态出击</t>
  </si>
  <si>
    <t>到时候再研究，也就是说他们没有任何策略，完全不想对此负责咯。</t>
  </si>
  <si>
    <t>日本***</t>
  </si>
  <si>
    <t>踢皮球经典</t>
  </si>
  <si>
    <t>日本有一大湖，名曰：琵琶湖</t>
  </si>
  <si>
    <t>核爆日本保卫地球</t>
  </si>
  <si>
    <t>回答yes或是no，其他的免开尊口</t>
  </si>
  <si>
    <t>让俄罗斯人整俩颗氢弹中和一下，他们干这活儿有经验</t>
  </si>
  <si>
    <t>我们即将启动核打击！</t>
  </si>
  <si>
    <t>听你一席话，如听一席话</t>
  </si>
  <si>
    <t>让他们自己过滤然后循环当自来水用</t>
  </si>
  <si>
    <t>地球可以没有日本，但地球不能没有海洋</t>
  </si>
  <si>
    <t>liq</t>
  </si>
  <si>
    <t>瞧瞧，气的口误了两次！</t>
  </si>
  <si>
    <t>燃烧瓶直接搞里头！</t>
  </si>
  <si>
    <t>徐德智智这哪里</t>
  </si>
  <si>
    <t>十年之后，地球村没有日本!</t>
  </si>
  <si>
    <t>不是日本所有人的错而是上面那些大官的错</t>
  </si>
  <si>
    <t>当然是昨天的日本人啊</t>
  </si>
  <si>
    <t>应该应该给他们发个通告，排放核污染水就是导致富士山地下运动加剧的那只蝴蝶</t>
  </si>
  <si>
    <t>感觉他们在演戏给全世界人民看。</t>
  </si>
  <si>
    <t>今天亏了工资了，倒贴上班</t>
  </si>
  <si>
    <t>烧了他</t>
  </si>
  <si>
    <t>废话等于没答</t>
  </si>
  <si>
    <t>盖亚！</t>
  </si>
  <si>
    <t>这表情。。。</t>
  </si>
  <si>
    <t>那这日本人，咋不在北海道种鸦片嘞？</t>
  </si>
  <si>
    <t>张金鱼</t>
  </si>
  <si>
    <t>等看完，你就该下班了吧</t>
  </si>
  <si>
    <t>糟了今天短短2分钟就不见了400块了....小赵赵又是贷款上班的一天</t>
  </si>
  <si>
    <t>日常甩锅</t>
  </si>
  <si>
    <t>会折叠的生物——日本人</t>
  </si>
  <si>
    <t>日本人素质高</t>
  </si>
  <si>
    <t>换个自动应答机吧，还能省点钱</t>
  </si>
  <si>
    <t>你再说？你再说我就再鞠躬</t>
  </si>
  <si>
    <t>到时出了问题，到时再说？  服了，这是什么流氓光棍思想。</t>
  </si>
  <si>
    <t>一人一天三十升很难吗</t>
  </si>
  <si>
    <t>给他一个手雷</t>
  </si>
  <si>
    <t>但是联合国有义务提出反对的声音 但是好像联合国在这次的事件中没有起到任何作用</t>
  </si>
  <si>
    <t>用洒水车洒马路上也可以</t>
  </si>
  <si>
    <t>问题很简单，既然无害，直接给日本人当生活用水不就完了！</t>
  </si>
  <si>
    <t>恭喜日本成功举办了世上最脏奥运会。</t>
  </si>
  <si>
    <t>盖亚！！！！！！！！！！！！！！！</t>
  </si>
  <si>
    <t>哈哈哈哈哈，我答不了，你问另一个人吧</t>
  </si>
  <si>
    <t>日本:我都斯密马赛了你还让我怎么样</t>
  </si>
  <si>
    <t>到时候再进行研究？所以说人都死了你才开始讨论怎么埋是吧</t>
  </si>
  <si>
    <t>脚盆鸡：“红豆泥，斯密马赛！”（鞠躬）</t>
  </si>
  <si>
    <t>骑单车人的服装是雪山精英</t>
  </si>
  <si>
    <t>如果未来发生再来处理的话就晚啦，防患于未然！</t>
  </si>
  <si>
    <t>估计是真气到了</t>
  </si>
  <si>
    <t>骑单车人的服装</t>
  </si>
  <si>
    <t>这些人就是跳梁小丑，真正做决策的根本不是这群人，这群人只不过就是应对各种质疑的人工智能语音罢了</t>
  </si>
  <si>
    <t>坚哥开始慌了，今天没工资不说还得倒贴，越慌越出错</t>
  </si>
  <si>
    <t>联合国，什么时候变的如此孙子，比孙子更像孙子，哈哈</t>
  </si>
  <si>
    <t>坚哥你今天班白上了</t>
  </si>
  <si>
    <t>保护地球，保护地球，保护地球，保护地球</t>
  </si>
  <si>
    <t>哈克：汪汪汪汪汪汪，肉肉，汪汪汪汪汪汪</t>
  </si>
  <si>
    <t>建议大伊万上5个给他氢一下</t>
  </si>
  <si>
    <t>赶紧把这炸了</t>
  </si>
  <si>
    <t>好家伙，那时再研究？？？</t>
  </si>
  <si>
    <t>这波厉害！</t>
  </si>
  <si>
    <t>日子——卑躬屈膝知小节，厚颜无耻无大义！</t>
  </si>
  <si>
    <t>日方：我编不出来</t>
  </si>
  <si>
    <t>奥特曼，奥特曼，你在哪!</t>
  </si>
  <si>
    <t>畜生机构</t>
  </si>
  <si>
    <t>因为排放到海里就丢失了一个本地产业嘛</t>
  </si>
  <si>
    <t>,· ni看了 没 阿？`·</t>
  </si>
  <si>
    <t>鬼子应该用刨腹来证明喝核废水无敌</t>
  </si>
  <si>
    <t>记者真的瘦啊</t>
  </si>
  <si>
    <t>，问题是 我们 已经 看过  le阿`· —·</t>
  </si>
  <si>
    <t>日本：哎呀，你这。。。</t>
  </si>
  <si>
    <t>夺少年？？？</t>
  </si>
  <si>
    <t>说谁负责就完事了那那么多b话</t>
  </si>
  <si>
    <t>迪迦，是你们做核试验破坏的大海</t>
  </si>
  <si>
    <t>不仅是海洋产业，进入水循环，整个人类，动物都有危险</t>
  </si>
  <si>
    <t>由此可看出日本人素质好差呀</t>
  </si>
  <si>
    <t>日本人爱喝核废水人尽皆知</t>
  </si>
  <si>
    <t>《那时候》</t>
  </si>
  <si>
    <t>报告里只有逃脱责任，可没有写明谁要负责，笑死，这皮球踢的水平零分。</t>
  </si>
  <si>
    <t>贷款上班，确认了</t>
  </si>
  <si>
    <t>日服第一枪男山上彻也申请出战</t>
  </si>
  <si>
    <t>大胆,好无力</t>
  </si>
  <si>
    <t>完了，接下来一星期都要贷款了</t>
  </si>
  <si>
    <t>法克</t>
  </si>
  <si>
    <t>日本得拿出阿三哥的精神，喝了</t>
  </si>
  <si>
    <t>“我不知道，我不清楚，你可以尝试问问别人？”</t>
  </si>
  <si>
    <t>现在觉得大多数日本人不是那么坏</t>
  </si>
  <si>
    <t>答辩现场</t>
  </si>
  <si>
    <t>一天一瓶核废水 岛国人人变异哥斯拉</t>
  </si>
  <si>
    <t>我呸，说错了，是日本政府</t>
  </si>
  <si>
    <t>中国有几百万渔民，三万亿的产值，这个日本赔吗？？？！！！</t>
  </si>
  <si>
    <t>日本：亲，因为核污染水是污染水啊，所以不能向我们湖泊排，排到海里就是好水啦</t>
  </si>
  <si>
    <t>日本人一天八杯，一个星期就能喝完了</t>
  </si>
  <si>
    <t>看来这哥们儿是完全弄懂了发言人的基本原理啊</t>
  </si>
  <si>
    <t>今天扣了多少工资啊</t>
  </si>
  <si>
    <t>那么好喝，他们自己‘怎么不喝？</t>
  </si>
  <si>
    <t>狗都不信</t>
  </si>
  <si>
    <t>日方回答，我错了，下次还排</t>
  </si>
  <si>
    <t>日本的中文那么多吗？知道多，但没想过那么多</t>
  </si>
  <si>
    <t>联合国是世界的联合国，现在弄成个别列强国家的联合国，真是可恨。</t>
  </si>
  <si>
    <t>哈哈哈哈哈赵哥</t>
  </si>
  <si>
    <t>以前或许有用，现在米国的狗罢了</t>
  </si>
  <si>
    <t>可以没有日本，但是不能没有海洋！</t>
  </si>
  <si>
    <t>印度佬？</t>
  </si>
  <si>
    <t>坚哥被气到了</t>
  </si>
  <si>
    <t>三十年内富士山喷发</t>
  </si>
  <si>
    <t>王者不隐其过，则玉壁见。愍帝建武元年，江宁民虞迪垦地得白玉麒麟玺一枚，文曰：长寿万年。安帝义熙十二年，左冲兵陈阳于淮水中得玉玺一枚。”</t>
  </si>
  <si>
    <t>俄罗斯方案无害化不香嘛？</t>
  </si>
  <si>
    <t>抛开事实不谈</t>
  </si>
  <si>
    <t>30年？！保护大海！</t>
  </si>
  <si>
    <t>传统艺能了属于是</t>
  </si>
  <si>
    <t>自己把自己炸了</t>
  </si>
  <si>
    <t>狡辩  玩文字游戏</t>
  </si>
  <si>
    <t>日本：我都道歉了你们还想怎样！</t>
  </si>
  <si>
    <t>那我只能鞠个躬了</t>
  </si>
  <si>
    <t>赶快放山上彻野，这才是重要的。</t>
  </si>
  <si>
    <t>《小小的举动》</t>
  </si>
  <si>
    <t>三个可以折叠以应对意外状况的东西：折叠椅，折叠单车，日本人</t>
  </si>
  <si>
    <t>忒坏</t>
  </si>
  <si>
    <t>嗯，打鬼子</t>
  </si>
  <si>
    <t>核污水，不是核废水</t>
  </si>
  <si>
    <t>唐氏</t>
  </si>
  <si>
    <t>每天喝18公斤，很困难吗</t>
  </si>
  <si>
    <t>保护地球生态环境！</t>
  </si>
  <si>
    <t>美式二狗子l都该死！</t>
  </si>
  <si>
    <t>又是印度裔</t>
  </si>
  <si>
    <t>日本：我有美国撑腰  我排了你们能把我怎么样（狗头）</t>
  </si>
  <si>
    <t>救救孩子吧！</t>
  </si>
  <si>
    <t>核污水，说了多少遍了……</t>
  </si>
  <si>
    <t>看看联合国这鸟样就知道这些所谓国际组织就是个屁！屁事不顶！</t>
  </si>
  <si>
    <t>还排啥，自己喝掉就行</t>
  </si>
  <si>
    <t>日本人什么时候正常了？</t>
  </si>
  <si>
    <t>哎呀，你咋知道我妹排呢？</t>
  </si>
  <si>
    <t>日本在帮美国进行人类清除计划？</t>
  </si>
  <si>
    <t>日常嘴瓢，带薪上班</t>
  </si>
  <si>
    <t>坐在家里骂真的有用吗</t>
  </si>
  <si>
    <t>开始打马虎眼了</t>
  </si>
  <si>
    <t>完了又要扣了</t>
  </si>
  <si>
    <t>今天9月8日了</t>
  </si>
  <si>
    <t>飞飞！</t>
  </si>
  <si>
    <t>“诶？状态不好啊。”</t>
  </si>
  <si>
    <t>这地方迟早要挨炸</t>
  </si>
  <si>
    <t>什么是无效回答  这就是</t>
  </si>
  <si>
    <t>他们只是单纯的想招核</t>
  </si>
  <si>
    <t>日本那些民众很好，但是政府真的，没救了</t>
  </si>
  <si>
    <t>日本：我不听我不听</t>
  </si>
  <si>
    <t>日本：我聋了 我残疾 别说我 我会耍赖的</t>
  </si>
  <si>
    <t>日本还是好人多一点啊</t>
  </si>
  <si>
    <t>-200*3</t>
  </si>
  <si>
    <t>該哥總登陸日本了</t>
  </si>
  <si>
    <t>这些人全都得死，耶稣留不住你们，我说的！</t>
  </si>
  <si>
    <t>真实伤害了属于是</t>
  </si>
  <si>
    <t>城管肯定不让你去。</t>
  </si>
  <si>
    <t>他也不能怎么样啊</t>
  </si>
  <si>
    <t>为什么不直接喝，你们不是缺资源吗</t>
  </si>
  <si>
    <t>饮多两啖水啦你粉肠</t>
  </si>
  <si>
    <t>气的，只恨官方不能骂脏话。</t>
  </si>
  <si>
    <t>这个问题太重了，他接不住</t>
  </si>
  <si>
    <t>不应该连接自来水管吗</t>
  </si>
  <si>
    <t>保护海洋，保护海洋!</t>
  </si>
  <si>
    <t>想知道其他国家核电站排放水的有害物质含量以及年度排放量</t>
  </si>
  <si>
    <t>把坚哥气的说话都不利索了</t>
  </si>
  <si>
    <t>这雨能淋吗</t>
  </si>
  <si>
    <t>抱歉，欧美没有追责文明，没人会为此负责，蛮夷就是蛮夷啊</t>
  </si>
  <si>
    <t>工资扣完，老婆要敲脑壳了</t>
  </si>
  <si>
    <t>哈哈哈。再问就破防了</t>
  </si>
  <si>
    <t>琵琶湖，去吧</t>
  </si>
  <si>
    <t>这个记者好棒</t>
  </si>
  <si>
    <t>建议把联合国的桶装水换成干净的日本水</t>
  </si>
  <si>
    <t>到时候再说是吧</t>
  </si>
  <si>
    <t>坚哥厉害了</t>
  </si>
  <si>
    <t>全人类负责，因为没有人成功阻止</t>
  </si>
  <si>
    <t>现在更讨厌日本了</t>
  </si>
  <si>
    <t>拖刀术</t>
  </si>
  <si>
    <t>—200这次真的贷款上班了</t>
  </si>
  <si>
    <t>雨天去凑什么热闹变异了怎么办</t>
  </si>
  <si>
    <t>秒变马科长</t>
  </si>
  <si>
    <t>原来日本人自己也不想啊、</t>
  </si>
  <si>
    <t>线上如此造势 国内强度比当年前fishing岛+南端岛屿那会儿到不了十分之一啊 真hehe…</t>
  </si>
  <si>
    <t>影响周五下班的心情，说话都不利索了</t>
  </si>
  <si>
    <t>人类蛀虫</t>
  </si>
  <si>
    <t>直接输送到日本自来水厂不就好了，日本两亿人民一起喝，一起变强 一起环保</t>
  </si>
  <si>
    <t>怎么感觉要哭了</t>
  </si>
  <si>
    <t>如果不承担责任，那么报告没有任何意义</t>
  </si>
  <si>
    <t>日本人把缺德做到了极致</t>
  </si>
  <si>
    <t>几年？？？？？？</t>
  </si>
  <si>
    <t>世界终将会走向 要么毁灭人类，要么消灭日美</t>
  </si>
  <si>
    <t>完蛋了，坚哥今天白干了</t>
  </si>
  <si>
    <t>才百名啊 我以为至少上万hhh</t>
  </si>
  <si>
    <t>文科生歇歇吧，不懂就不要问了</t>
  </si>
  <si>
    <t>蚁人（</t>
  </si>
  <si>
    <t>麻花辫可爱捏</t>
  </si>
  <si>
    <t>联合国可以搞机器人发言</t>
  </si>
  <si>
    <t>我回去造机甲去了，要不怪兽来了咋整！</t>
  </si>
  <si>
    <t>都应该采取人家毛子的策略。往他家丢个氢弹</t>
  </si>
  <si>
    <t>他已经想逃避了，他知道他的纵容会带来什么，所以想逃</t>
  </si>
  <si>
    <t>造个湖吧，就叫“核湖”</t>
  </si>
  <si>
    <t>疯狂逃避，因为他无法回答</t>
  </si>
  <si>
    <t>再给日本扔两颗核弹他们就听话了</t>
  </si>
  <si>
    <t>我方聚变打击已启动</t>
  </si>
  <si>
    <t>大家有没有发现 中国人说英语比老外还专业 为什么老外说汉语 怎么听怎么别扭</t>
  </si>
  <si>
    <t>你再说我就要鞠躬了</t>
  </si>
  <si>
    <t>估计左翼</t>
  </si>
  <si>
    <t>兹证之易林。坤之离云。齐鲁争言。战于龙门。离中爻巽齐兑鲁。兑鲁说见后。故曰齐鲁。离二至五正覆两兑口相背。相背帮争言。龙门用对象坎。离二至五与困三至上同也</t>
  </si>
  <si>
    <t>排入自来水厂，喝了更节约。</t>
  </si>
  <si>
    <t>汉弗莱发言来了</t>
  </si>
  <si>
    <t>又是付费上班的一天</t>
  </si>
  <si>
    <t>请日本制作成瓶装饮用水。</t>
  </si>
  <si>
    <t>看来日本还是有好人的</t>
  </si>
  <si>
    <t>《变2》中，擎天柱有一句经典的话，“如果人类失败了，有后悔药吗？”</t>
  </si>
  <si>
    <t>给他们洗澡呗</t>
  </si>
  <si>
    <t>现在是，9月6号</t>
  </si>
  <si>
    <t>一个人说话时手上无意识小动作太多是心虚的表现</t>
  </si>
  <si>
    <t>日本想在现实中造出哥斯拉，以弘扬本国文化</t>
  </si>
  <si>
    <t>哇，我的茜文</t>
  </si>
  <si>
    <t>这人是人妖吧</t>
  </si>
  <si>
    <t>日本应该把核废水用船拉到美国西海岸排放，以缩小最自己国家渔业的影响</t>
  </si>
  <si>
    <t>必须保护海洋！</t>
  </si>
  <si>
    <t>当然是日本花钱负责</t>
  </si>
  <si>
    <t>无毒无害给我喝下去</t>
  </si>
  <si>
    <t>猎杀时刻</t>
  </si>
  <si>
    <t>我有种科幻变异小说要实现的强烈预感</t>
  </si>
  <si>
    <t>海怪诞生日</t>
  </si>
  <si>
    <t>所以用海水稀释和不稀释有什么区别吗？</t>
  </si>
  <si>
    <t>保护地球！保护世界！</t>
  </si>
  <si>
    <t>细节《它们》</t>
  </si>
  <si>
    <t>韩国人民再也不用忍受高价房的折磨了</t>
  </si>
  <si>
    <t>联合国部怎么回答得了这些问题，要问iaea</t>
  </si>
  <si>
    <t>排进富士山火山吧</t>
  </si>
  <si>
    <t>起初，人们并未在意这个事件</t>
  </si>
  <si>
    <t>没关系 以后鱼会自己走上来的</t>
  </si>
  <si>
    <t>气出滦南话</t>
  </si>
  <si>
    <t>以后的人生目标就是健康活下去</t>
  </si>
  <si>
    <t>eva的bgm</t>
  </si>
  <si>
    <t>地球表示无所谓 灭亡的是人类自己</t>
  </si>
  <si>
    <t>“它们”(细节)</t>
  </si>
  <si>
    <t>试运行这两周估计就偷排完了</t>
  </si>
  <si>
    <t>在这种场合问这种问题太弱智了</t>
  </si>
  <si>
    <t>俄罗斯专家爷给了一种方案，甚至不需要日本花钱</t>
  </si>
  <si>
    <t>－400</t>
  </si>
  <si>
    <t>气抖冷 又是贷款上班的一天</t>
  </si>
  <si>
    <t>不要排了，日本人自己喝了多环保还节约！</t>
  </si>
  <si>
    <t>什么时候能灭了他们</t>
  </si>
  <si>
    <t>这个时候环保少女就一个屁都不放了</t>
  </si>
  <si>
    <t>琵琶湖，八郎湖，滨名湖</t>
  </si>
  <si>
    <t>又要贷款上班</t>
  </si>
  <si>
    <t>哈哈哈哈哈哈，嘴瓢都瓢得那么可爱！</t>
  </si>
  <si>
    <t>自己被炸过要全世界跟着遭殃</t>
  </si>
  <si>
    <t>蚁人</t>
  </si>
  <si>
    <t>谁说核污水安全的就那些人把核污水拿回去喝？</t>
  </si>
  <si>
    <t>建议拍成电视剧</t>
  </si>
  <si>
    <t>正常是0.02</t>
  </si>
  <si>
    <t>神 奈 氚 冲 浪 里</t>
  </si>
  <si>
    <t>日本原子能“失明”委员会</t>
  </si>
  <si>
    <t>人类史铭记此时此刻</t>
  </si>
  <si>
    <t>日本能留到30年吗？</t>
  </si>
  <si>
    <t>同志，泪目了</t>
  </si>
  <si>
    <t>建议向核岛赠送一枚氢弹以消除污染。​</t>
  </si>
  <si>
    <t>我TM问你出事谁负责，你和我说让我再看看?</t>
  </si>
  <si>
    <t>关键不只是氚</t>
  </si>
  <si>
    <t>特别军事行动！</t>
  </si>
  <si>
    <t>“最大指数：2.5伦琴（虽然现在不用伦琴了）”</t>
  </si>
  <si>
    <t>哈哈哈哈哈太顶了！干得漂亮！</t>
  </si>
  <si>
    <t>《神奈氚冲浪里》</t>
  </si>
  <si>
    <t>180倍！！</t>
  </si>
  <si>
    <t>我还想和女朋友去海边啊啊啊</t>
  </si>
  <si>
    <t>我们就要见证人类最后的历史了</t>
  </si>
  <si>
    <t>为什么不说施暴者的性别呢？是不知道吗</t>
  </si>
  <si>
    <t>《德 日 冷 战 》</t>
  </si>
  <si>
    <t>到时再讨论？讨论怎么死不痛苦吗</t>
  </si>
  <si>
    <t>日本反对人士应该做一部动画，艺术最能带动民众情绪</t>
  </si>
  <si>
    <t>“起初，没有人在意这场灾难……”</t>
  </si>
  <si>
    <t>其实有没有一种可能是之前已经偷排了很多年了，然后最近才公开公布啊。</t>
  </si>
  <si>
    <t>理解叶文洁了</t>
  </si>
  <si>
    <t>地球是全人类的！！</t>
  </si>
  <si>
    <t>第壹次冲击即将来袭</t>
  </si>
  <si>
    <t>这水是黄的，应该不是我眼睛有问题吧</t>
  </si>
  <si>
    <t>生物变异开始，哥斯拉元年启动。</t>
  </si>
  <si>
    <t>才近百名，好人太少了</t>
  </si>
  <si>
    <t>印度形式独立自主上还是可以的</t>
  </si>
  <si>
    <t>坚哥最近怎么了，天冷穿的太少的原因吗？</t>
  </si>
  <si>
    <t>我无法回答，因为我没看</t>
  </si>
  <si>
    <t>想起了日本现代科幻小说作家“星新一”的短篇小说《喂——出来》</t>
  </si>
  <si>
    <t>保护海洋！就是保护地球生物！就是保护地球人类的健康！！</t>
  </si>
  <si>
    <t>这副画居然没有全身生宾周</t>
  </si>
  <si>
    <t>2我的天！</t>
  </si>
  <si>
    <t>《王之蔑视》</t>
  </si>
  <si>
    <t>我就说使徒怎么老往东京跑，原来是想家了</t>
  </si>
  <si>
    <t>一年后打哥斯拉</t>
  </si>
  <si>
    <t>当地时间下午一点那就是我们这里十二点咯</t>
  </si>
  <si>
    <t>复活吧 我的富士山</t>
  </si>
  <si>
    <t>送是输送又不是白送，做生意还是罢了</t>
  </si>
  <si>
    <t>《德国对日宣战》</t>
  </si>
  <si>
    <t>干脆直接明牌算了：要是检测到有污染老子要打你哦</t>
  </si>
  <si>
    <t>不停地拨弄麦克，心里慌得一批</t>
  </si>
  <si>
    <t>←前面那个生宾周的笑死我了</t>
  </si>
  <si>
    <t>《争 取 理 解》</t>
  </si>
  <si>
    <t>虾仁还要猪心！</t>
  </si>
  <si>
    <t>日本这个国家，知小礼、缺大德</t>
  </si>
  <si>
    <t>卧槽，最近是不是还有两个台风？</t>
  </si>
  <si>
    <t>水都变色了</t>
  </si>
  <si>
    <t>没有了地球，小日子不管在哪里买地移民都逃不掉，报应可能来晚，但是肯定不会不来</t>
  </si>
  <si>
    <t>180万加20万=500万</t>
  </si>
  <si>
    <t>抵制不如对抗，行动起来同志们！</t>
  </si>
  <si>
    <t>这届联合国秘书长和国际原子能机构是全人类的罪人！、</t>
  </si>
  <si>
    <t>最朴素的愿望都难以实现 真的很令人痛心</t>
  </si>
  <si>
    <t>完蛋了，我居然看得懂日文</t>
  </si>
  <si>
    <t>摄影小哥：别光小姐姐呀，也关心关心我啊</t>
  </si>
  <si>
    <t>起初，没有人在意这一场灾难，直到这场灾难和每个人息息相关</t>
  </si>
  <si>
    <t>日本不死透透的，变成第三国家，周边国家是不会安心的，因为它是没下限的国家</t>
  </si>
  <si>
    <t>哥斯拉或许不是动画片儿</t>
  </si>
  <si>
    <t>吃素吃素</t>
  </si>
  <si>
    <t>老传统那个，这不就是你欧美饲主经常做的吗</t>
  </si>
  <si>
    <t>被气得口误了都</t>
  </si>
  <si>
    <t>出了问题再研究你是来搞笑的吗？</t>
  </si>
  <si>
    <t>逆天，真的只能说逆天</t>
  </si>
  <si>
    <t>快要回归了</t>
  </si>
  <si>
    <t>稀释有什么用 排放总量不变</t>
  </si>
  <si>
    <t>很有精神！！！</t>
  </si>
  <si>
    <t>Welcome to China！</t>
  </si>
  <si>
    <t>完了，今天就是了</t>
  </si>
  <si>
    <t>我还没看过海呜呜呜呜</t>
  </si>
  <si>
    <t>想骂人了</t>
  </si>
  <si>
    <t>满打满算平均3.65w，但是实际上到手不知道能不能有3w都难说</t>
  </si>
  <si>
    <t>一直在逃避问题，这个联合国真的让人无语</t>
  </si>
  <si>
    <t>一开始核事故根本没现在这么严重。</t>
  </si>
  <si>
    <t>水没什么问题的话不会留着自己喝</t>
  </si>
  <si>
    <t>环保少女又消失不见了</t>
  </si>
  <si>
    <t>这直播算拼命了</t>
  </si>
  <si>
    <t>澳大利亚：感谢日本兄弟转移注意力</t>
  </si>
  <si>
    <t>这已经是对世界核打击了，我们不核反击么</t>
  </si>
  <si>
    <t>无处可逃(即答)</t>
  </si>
  <si>
    <t>主线任务:活着</t>
  </si>
  <si>
    <t>保护海洋，救救人类</t>
  </si>
  <si>
    <t>印度还是硬气的</t>
  </si>
  <si>
    <t>提议执行俄罗斯专家的解决的方案</t>
  </si>
  <si>
    <t>sx吧你</t>
  </si>
  <si>
    <t>哪怕无法改变 记录这一段历史</t>
  </si>
  <si>
    <t>事实证明，日本还是有一些正常人</t>
  </si>
  <si>
    <t>《辐  氘》</t>
  </si>
  <si>
    <t>来了老弟</t>
  </si>
  <si>
    <t>这个回答了无数次，请先让日本人自己享用此水</t>
  </si>
  <si>
    <t>00后目标：活下去</t>
  </si>
  <si>
    <t>呜呜呜长这么大只看过一次大海我要哭了</t>
  </si>
  <si>
    <t>？又搞回乡镇企业 模式？</t>
  </si>
  <si>
    <t>不能当缩头乌龟应该奋起反抗获得人类新生万岁！</t>
  </si>
  <si>
    <t>日本发动了核武器攻击我国，我们要不发射几颗原子弹反击吧？因为我们没有首先动用核武器呀</t>
  </si>
  <si>
    <t>特么轮打太极，跟中国人搞笑吗</t>
  </si>
  <si>
    <t>为什么是七级，因为最高只有七级。超过了切尔诺贝利了</t>
  </si>
  <si>
    <t>已经开排了！！！我们是时候行动了！！！</t>
  </si>
  <si>
    <t>但是不明白这种事情为什么不上热门，明明是应该一定要关注的大事情</t>
  </si>
  <si>
    <t>环太平洋要成纪录片了</t>
  </si>
  <si>
    <t>《躬匠精神》</t>
  </si>
  <si>
    <t>已在推特关注</t>
  </si>
  <si>
    <t>这段解释说的太清楚了哈哈哈哈</t>
  </si>
  <si>
    <t>见证历史，但是……</t>
  </si>
  <si>
    <t>地球不会忘记这一天……</t>
  </si>
  <si>
    <t>看见这玩意儿第一反应是这破屋子怎么还没炸了</t>
  </si>
  <si>
    <t>年轻人以为房价跌了就买得起房了？</t>
  </si>
  <si>
    <t>为什么不接到自来水管里</t>
  </si>
  <si>
    <t>小日子还是很有预见性的，生化危机预示了新冠，现在哥斯拉也要应验了</t>
  </si>
  <si>
    <t>勇敢的人</t>
  </si>
  <si>
    <t>嘴上说说，什么都不做</t>
  </si>
  <si>
    <t>哽咽了</t>
  </si>
  <si>
    <t>好家伙，一口下去半个元素周期表</t>
  </si>
  <si>
    <t>哥斯拉：《亻   尔     女     子》</t>
  </si>
  <si>
    <t>余华可以开始准备《活着2》了</t>
  </si>
  <si>
    <t>见证…历史</t>
  </si>
  <si>
    <t>早就排咯，还试运行</t>
  </si>
  <si>
    <t>跟！</t>
  </si>
  <si>
    <t>琵琶湖</t>
  </si>
  <si>
    <t>哈哈，联合国，这种机构的存在就是用来被美国羞辱的</t>
  </si>
  <si>
    <t>铃芽户缔</t>
  </si>
  <si>
    <t>抵制日本排放核污染水</t>
  </si>
  <si>
    <t>现在连渔船都要用不了了</t>
  </si>
  <si>
    <t>保护海洋，反对排海！！！</t>
  </si>
  <si>
    <t>哈哈哈哈哈bgm太懂了</t>
  </si>
  <si>
    <t>坚哥嘴都气的瓢了哈哈</t>
  </si>
  <si>
    <t>省流：全球</t>
  </si>
  <si>
    <t>生物进化速度超级加倍</t>
  </si>
  <si>
    <t>保护海洋！！！！！！！！！！！！！！！！！！！！！！！！！！！！！！！！！！！！！！！！！！！！！！！！！！！</t>
  </si>
  <si>
    <t>我啪的一下就刷回来了</t>
  </si>
  <si>
    <t>官方指导价</t>
  </si>
  <si>
    <t>开着字幕翻译的我看的一脸懵逼</t>
  </si>
  <si>
    <t>直接作为饮用水喝掉啊，干净又卫生</t>
  </si>
  <si>
    <t>就这么一句话来回说</t>
  </si>
  <si>
    <t>他们在以常人躯体对抗最恐怖的核科技</t>
  </si>
  <si>
    <t>未来地球也会变得这么安静</t>
  </si>
  <si>
    <t>干得漂亮！！</t>
  </si>
  <si>
    <t>气出家乡话来了</t>
  </si>
  <si>
    <t>奇怪的小曲</t>
  </si>
  <si>
    <t>这一天会对地球造成多大的影响，未知的太多了</t>
  </si>
  <si>
    <t>日本还是有人的</t>
  </si>
  <si>
    <t>见不见呐？</t>
  </si>
  <si>
    <t>有TM的信心</t>
  </si>
  <si>
    <t>五十勇士的名单现在编好了没？</t>
  </si>
  <si>
    <t>说的真好听，给个赞</t>
  </si>
  <si>
    <t>很敬佩这样的人</t>
  </si>
  <si>
    <t>这就好比溶质与溶剂。初中化学学过，无论你怎么稀释溶液中的溶质，溶质的质量分数是不会变的</t>
  </si>
  <si>
    <t>日本人是绝对不会排放核污水的，因为排放核污水的不是人</t>
  </si>
  <si>
    <t>使徒诞生</t>
  </si>
  <si>
    <t>我希望在明年看见现实版哥斯拉</t>
  </si>
  <si>
    <t>保护大海，地球是人类赖以生存的家园</t>
  </si>
  <si>
    <t>你送电！他要我们腰子</t>
  </si>
  <si>
    <t>要是真无害都做成瓶装饮用水啦</t>
  </si>
  <si>
    <t>联合国早就成美帝的马桶</t>
  </si>
  <si>
    <t>不是有提出过一种氢弹中和的吗</t>
  </si>
  <si>
    <t>哈哈哈，笑不活了</t>
  </si>
  <si>
    <t>啊？刚没看屏幕以为是个知性大姐姐，这老太太声音还挺甜的</t>
  </si>
  <si>
    <t>未来数十年负责（还想苟活数十年）</t>
  </si>
  <si>
    <t>说白了就是一个元素周期表里的基本都有</t>
  </si>
  <si>
    <t>目前最大的影响是国足吃不上海参逼平马来西亚</t>
  </si>
  <si>
    <t>记者哽咽了</t>
  </si>
  <si>
    <t>虽然日本政府确实千古罪人，但是只能说目前美丽的大海只有地球上有，宇宙中还有很多未解之谜，请不要武断的下定义</t>
  </si>
  <si>
    <t>对越送电？又开始养虎了</t>
  </si>
  <si>
    <t>日本特别行政区！</t>
  </si>
  <si>
    <t>瞧给我坚哥气的，最嘴都不利索了～</t>
  </si>
  <si>
    <t>支持徐哥</t>
  </si>
  <si>
    <t>权力只对权力的来源负责</t>
  </si>
  <si>
    <t>你倒是行动啊，大嘴巴一说谁都会，它都排了，你倒是对它采取措施啊！</t>
  </si>
  <si>
    <t>氚的半衰期约为12年</t>
  </si>
  <si>
    <t>再来亿遍！</t>
  </si>
  <si>
    <t>二零二令，哈哈哈，我也经常说错，绝了。</t>
  </si>
  <si>
    <t>雨水能让苔藓植物大批死亡</t>
  </si>
  <si>
    <t>人类命运的齿轮开始转动</t>
  </si>
  <si>
    <t>说排的好的劝架都是出生</t>
  </si>
  <si>
    <t>保护地球，炸掉日本</t>
  </si>
  <si>
    <t>500万回扣，才罚这点，这不是支持回路？</t>
  </si>
  <si>
    <t>京都北部不是有个琵琶湖吗？</t>
  </si>
  <si>
    <t>不管怎么洗，它也是个脏东西</t>
  </si>
  <si>
    <t>这么清楚的配音，没字幕也听的懂阿</t>
  </si>
  <si>
    <t>如果采取措施，早就该采取措施了，如果还没采取措施，就更不会采取措施了</t>
  </si>
  <si>
    <t>日本：早知道不当老实人公布了</t>
  </si>
  <si>
    <t>谢谢你们。虽然不知道你们是不是只为了自己，但你们做出了正确的选择。</t>
  </si>
  <si>
    <t>我TM直接三连</t>
  </si>
  <si>
    <t>看了这个视频，突然感觉到能理解《迪迦》中的超古代文明究竟是怎么灭亡的了！</t>
  </si>
  <si>
    <t>保护海洋，保护所有的人类【小日子除外】</t>
  </si>
  <si>
    <t>好像把小日子干掉，真特么不道德</t>
  </si>
  <si>
    <t>还给他送电，真的我哭死</t>
  </si>
  <si>
    <t>万能的英语</t>
  </si>
  <si>
    <t>说日本人素质高，就是个笑话，哈哈哈哈哈</t>
  </si>
  <si>
    <t>发动技能：答非所问</t>
  </si>
  <si>
    <t>水俣病的那个时候也是这样，喝的是纯净水</t>
  </si>
  <si>
    <t>这个姐姐太帅了</t>
  </si>
  <si>
    <t>《明   日   之   后》</t>
  </si>
  <si>
    <t>看来日本还是有为自己着想的人的。</t>
  </si>
  <si>
    <t>我就置顶了！我就把话放这了！您出门左转，好走不送！</t>
  </si>
  <si>
    <t>我坚哥在此，何人猖狂…（手动狗头）</t>
  </si>
  <si>
    <t>核弹，启动！！</t>
  </si>
  <si>
    <t>驲笨疹辐</t>
  </si>
  <si>
    <t>为啥要给它送电</t>
  </si>
  <si>
    <t>不愧央视记者，还是会问的</t>
  </si>
  <si>
    <t>看见这句不知道为什么一下子被震撼到</t>
  </si>
  <si>
    <t>已经排了几天了，一点动静没有，</t>
  </si>
  <si>
    <t>是的，核污水的来源是核事故，一直以来，这种排放行为把核事故的影响淡化了</t>
  </si>
  <si>
    <t>这可是6.5公里啊！</t>
  </si>
  <si>
    <t>城  市  天  际  线</t>
  </si>
  <si>
    <t>要筹备下日本清除计划了</t>
  </si>
  <si>
    <t>自我介绍一下，我是eto成员</t>
  </si>
  <si>
    <t>有时差，注意是北京时间十二点整</t>
  </si>
  <si>
    <t>保护人类自己的家园</t>
  </si>
  <si>
    <t>五名学生是什么性别呢，都知道几个人了还不知道什么性别吗</t>
  </si>
  <si>
    <t>既然无害 那直接灌溉农田</t>
  </si>
  <si>
    <t>绷不住了，孩子太可怜了</t>
  </si>
  <si>
    <t>你能拿我怎么样 辣鸡</t>
  </si>
  <si>
    <t>保护地球，守护未来！！！！！​</t>
  </si>
  <si>
    <t>用生命在报道新闻啊！</t>
  </si>
  <si>
    <t>负责??????</t>
  </si>
  <si>
    <t>三年以后活下来的都是解开基因锁的克苏鲁</t>
  </si>
  <si>
    <t>以后能在三亚海边看到克苏鲁旧神吗？</t>
  </si>
  <si>
    <t>估计早都排了，订个时间为了试试周边的反应程度</t>
  </si>
  <si>
    <t>这妆容很日系，不过还是漂亮呀</t>
  </si>
  <si>
    <t>不能送啊</t>
  </si>
  <si>
    <t>希望日本国民积极主动，一人一口干了这杯核饮料</t>
  </si>
  <si>
    <t>我想到了YM 的名场面</t>
  </si>
  <si>
    <t>路边提示核辐射强度的数字在不断变化</t>
  </si>
  <si>
    <t>这次真是“辐”岛了</t>
  </si>
  <si>
    <t>蝴蝶振翅都能起那麼大效應 核污水可見危害程度</t>
  </si>
  <si>
    <t>底层人民没日子过。直接把高层推翻没了。，韩国网友看到直接干。</t>
  </si>
  <si>
    <t>这次奔周真的会发光了</t>
  </si>
  <si>
    <t>明讲暗升是吧</t>
  </si>
  <si>
    <t>其他，請補充</t>
  </si>
  <si>
    <t>哈哈哈哈哈哈哈坚哥表情好无奈</t>
  </si>
  <si>
    <t>“别问我啊，我不知道啊”</t>
  </si>
  <si>
    <t>日本有哥斯拉，可以把辐射都吸收掉</t>
  </si>
  <si>
    <t>当一个小孩说他想尿尿的时候，很大概率他已经开始尿了</t>
  </si>
  <si>
    <t>感觉这风都是有辐射的</t>
  </si>
  <si>
    <t>等日本惹怒全国，有他好受的</t>
  </si>
  <si>
    <t>气的嘴都歪了</t>
  </si>
  <si>
    <t>魂斗罗真人版</t>
  </si>
  <si>
    <t>马上就能看见克苏鲁了</t>
  </si>
  <si>
    <t>哥斯拉刺身指日可待</t>
  </si>
  <si>
    <t>上涨80%叫暴涨，下跌30%叫暴跌</t>
  </si>
  <si>
    <t>r</t>
  </si>
  <si>
    <t>俄罗斯的方案是真的可行的，几个氢弹下去直接就永绝后患。充分发挥就没后顾之忧。</t>
  </si>
  <si>
    <t>fnmdp</t>
  </si>
  <si>
    <t>流浪地球年老宇航员既视感</t>
  </si>
  <si>
    <t>东风快递可以送两颗</t>
  </si>
  <si>
    <t>以后我下海会多穿几套防护服的</t>
  </si>
  <si>
    <t>坚哥：气死我了</t>
  </si>
  <si>
    <t>鱼天使：终于可以去日本了</t>
  </si>
  <si>
    <t>我还没见过蓝色的海啊！</t>
  </si>
  <si>
    <t>12点58发射东风</t>
  </si>
  <si>
    <t>五名学生，没有说性别，但是已经知道是什么性别了</t>
  </si>
  <si>
    <t>献出了我最后一个币</t>
  </si>
  <si>
    <t>注入自来水管去</t>
  </si>
  <si>
    <t>这事儿联合国本来就管不了。不归他管。</t>
  </si>
  <si>
    <t>强烈建议对日启动氢弹打击</t>
  </si>
  <si>
    <t>海洋是世界的，不是鬼子的！！！</t>
  </si>
  <si>
    <t>没事，可以洗成正常的，比如说这是自然正常辐射值</t>
  </si>
  <si>
    <t>这才是真正的武士精神啊！！！</t>
  </si>
  <si>
    <t>帅哦我的坚哥！</t>
  </si>
  <si>
    <t>其实并入水网，然后身体里走一遭又进下水道 氚的总量也不会变，最后还是污染了环境</t>
  </si>
  <si>
    <t>第二次冲击消灭了所有海洋生物</t>
  </si>
  <si>
    <t>应该叫哥斯拉来</t>
  </si>
  <si>
    <t>环保少女你在哪里</t>
  </si>
  <si>
    <t>现在已经排海100万吨了！！！世界要毁灭了</t>
  </si>
  <si>
    <t>不出所料霸凌者又是女生</t>
  </si>
  <si>
    <t>小日子很早已经研究光之变身器了，你们还在讨论危害</t>
  </si>
  <si>
    <t>日本人不是不承认是污染水吗，称为“处理水”</t>
  </si>
  <si>
    <t>自己天天叫唤要打，这机会来了开始要维护和平。</t>
  </si>
  <si>
    <t>可以没有日本不能没有地球</t>
  </si>
  <si>
    <t>做好安全保护措施啊（记者和摄影师都要做好！！）</t>
  </si>
  <si>
    <t>世界可以没有小岛，但是不能没有海洋</t>
  </si>
  <si>
    <t>它们急了</t>
  </si>
  <si>
    <t>负债上班</t>
  </si>
  <si>
    <t>记者小姐姐注意安全呀</t>
  </si>
  <si>
    <t>同志们！三连起来！冲上热门！冲上排行榜！</t>
  </si>
  <si>
    <t>世界活菩萨，还得看咱</t>
  </si>
  <si>
    <t>日本:我都鞠躬了，怎么还揪着不放？</t>
  </si>
  <si>
    <t>联合国有啥用</t>
  </si>
  <si>
    <t>鱼们不会消失，只是变异了而已</t>
  </si>
  <si>
    <t>以为在家呢做老大呢，在外面就排了能怎么的。</t>
  </si>
  <si>
    <t>完蛋了，死门凯玩多了，我居然听懂了那句话的意思</t>
  </si>
  <si>
    <t>将成为全世界不可磨灭的记忆</t>
  </si>
  <si>
    <t>帅帅帅</t>
  </si>
  <si>
    <t>检测过了 氚里面没有一滴水</t>
  </si>
  <si>
    <t>水都分层了</t>
  </si>
  <si>
    <t>这是一个黑暗的历史时刻，人类会永远记住日本的罪恶</t>
  </si>
  <si>
    <t>一天5杯</t>
  </si>
  <si>
    <t>不要管白眼狼</t>
  </si>
  <si>
    <t>同志们，转发出去</t>
  </si>
  <si>
    <t>那还用问</t>
  </si>
  <si>
    <t>联合国有什么用</t>
  </si>
  <si>
    <t>感觉爸爸要哭了</t>
  </si>
  <si>
    <t>倒了</t>
  </si>
  <si>
    <t>无视民意，日本迟早完蛋</t>
  </si>
  <si>
    <t>这姐姐太猛了，真的勇</t>
  </si>
  <si>
    <t>名正言顺，鬼伏神饮，决心至坚，誓死不渝。汉贼不两立，古有明训，华夷须严辩，春秋存义。</t>
  </si>
  <si>
    <t>日本:犯罪？又不是第一次了</t>
  </si>
  <si>
    <t>然后呐</t>
  </si>
  <si>
    <t>以后死的不痛苦就已经是万幸了</t>
  </si>
  <si>
    <t>真是贱骨头</t>
  </si>
  <si>
    <t>工资没了？还倒贴！</t>
  </si>
  <si>
    <t>俄罗斯说免费送氢弹日本又不肯。</t>
  </si>
  <si>
    <t>你反对能咋的已经排了</t>
  </si>
  <si>
    <t>未来的海洋也会变得这样安静吗</t>
  </si>
  <si>
    <t>日本民众也算是看清日本政府的真面目了</t>
  </si>
  <si>
    <t>主线任务:活下去</t>
  </si>
  <si>
    <t>傻疯了给他们供电，多少钱都不能干啊</t>
  </si>
  <si>
    <t>第一次觉得听懂不好</t>
  </si>
  <si>
    <t>哈哈哈哈哈，心疼又好笑</t>
  </si>
  <si>
    <t>摆弄话筒明显已经慌了</t>
  </si>
  <si>
    <t>感觉离哥斯拉出现越来越近了</t>
  </si>
  <si>
    <t>支持3战别在那维护和平了伪君子快点打吧</t>
  </si>
  <si>
    <t>用生命在报道，致敬</t>
  </si>
  <si>
    <t>日本球奸！！！</t>
  </si>
  <si>
    <t>岸田文雄和日本政府就是全人类的罪人</t>
  </si>
  <si>
    <t>世界可以没有小岛，但不能没有海洋</t>
  </si>
  <si>
    <t>日货也是国产的呀</t>
  </si>
  <si>
    <t>一句话，你没能力处理就别搞，出问题又不负责。</t>
  </si>
  <si>
    <t>去找相关部门</t>
  </si>
  <si>
    <t>切尔诺贝利就是固化填满</t>
  </si>
  <si>
    <t>啥措施？</t>
  </si>
  <si>
    <t>进来点赞</t>
  </si>
  <si>
    <t>这个手势好！</t>
  </si>
  <si>
    <t>日本首相来个刺客直接把他枪了</t>
  </si>
  <si>
    <t>干的漂亮坚哥！</t>
  </si>
  <si>
    <t>给坚哥气出家乡话来了</t>
  </si>
  <si>
    <t>铯137可太变态了</t>
  </si>
  <si>
    <t>救救蒂蒂！</t>
  </si>
  <si>
    <t>YY</t>
  </si>
  <si>
    <t>是遭五名女生掌掴</t>
  </si>
  <si>
    <t>哥嘴瓢了很正常</t>
  </si>
  <si>
    <t>这个联合国废柴</t>
  </si>
  <si>
    <t>强烈啥了？</t>
  </si>
  <si>
    <t>真的是战地记者了属于是</t>
  </si>
  <si>
    <t>这些日本公民还是好的</t>
  </si>
  <si>
    <t>笑死我了哈哈哈哈哈哈哈哈哈</t>
  </si>
  <si>
    <t>氚最致命了！</t>
  </si>
  <si>
    <t>禁止日本投放和废水禁止</t>
  </si>
  <si>
    <t>印度看着点后果，自己看着办</t>
  </si>
  <si>
    <t>联合国算什么东西</t>
  </si>
  <si>
    <t>？要是数值正常会影响发展？</t>
  </si>
  <si>
    <t>虱子多了不怕痒，日本做过的坏事太多了，都不在乎了</t>
  </si>
  <si>
    <t>记者要做好防护呀</t>
  </si>
  <si>
    <t>美国反而更高？我不信</t>
  </si>
  <si>
    <t>虽然暗地已经开始排了，但明面开始排才会真的排的多。</t>
  </si>
  <si>
    <t>地球永远不会忘记这一天！！！</t>
  </si>
  <si>
    <t>加油！善良的民众们</t>
  </si>
  <si>
    <t>净赚约300w</t>
  </si>
  <si>
    <t>亿个氢弹</t>
  </si>
  <si>
    <t>今天白干了</t>
  </si>
  <si>
    <t>@汉弗莱爵士</t>
  </si>
  <si>
    <t>不愧是tbs</t>
  </si>
  <si>
    <t>都恬不知耻到这地步了担责任它就是一副你看不惯我又不知道能灭了我的姿态</t>
  </si>
  <si>
    <t>日本一惯如此真是从来没变</t>
  </si>
  <si>
    <t>同意的都是甲级战犯</t>
  </si>
  <si>
    <t>我只能说，哈哈哈哈哈哈哈哈哈</t>
  </si>
  <si>
    <t>对人类犯罪也不是第一次了</t>
  </si>
  <si>
    <t>听音乐，这不是EVA里使徒来之前的前奏吗</t>
  </si>
  <si>
    <t>不论过去，不问将来</t>
  </si>
  <si>
    <t>消逝的光芒蛰伏期</t>
  </si>
  <si>
    <t>永远看不起日本！！</t>
  </si>
  <si>
    <t>为什么要送，五块一度爱要不要</t>
  </si>
  <si>
    <t>宇宙超级无敌超级大反对</t>
  </si>
  <si>
    <t>不容易，中国能够持续关注福岛核电废水排放。大国担当</t>
  </si>
  <si>
    <t>准备进化吧，进化不了的，都没了</t>
  </si>
  <si>
    <t>一定会的，一定会的!</t>
  </si>
  <si>
    <t>所有字词句都是苍白无力的</t>
  </si>
  <si>
    <t>富士山给我炸。</t>
  </si>
  <si>
    <t>唐山口音哈哈哈哈哈</t>
  </si>
  <si>
    <t>不要铯铯哟</t>
  </si>
  <si>
    <t>碘129是1730万年的半衰减</t>
  </si>
  <si>
    <t>我将以怪兽形态出击</t>
  </si>
  <si>
    <t>印度确实有骨气的</t>
  </si>
  <si>
    <t>请大大地严肃地多途径地提，水污染不可逆</t>
  </si>
  <si>
    <t>无论如何都不应该排放核污染水</t>
  </si>
  <si>
    <t>对小日子客气啥直接抹了去</t>
  </si>
  <si>
    <t>切尔诺贝利一万五千伦琴</t>
  </si>
  <si>
    <t>可爱的赵叔</t>
  </si>
  <si>
    <t>看来是气到了</t>
  </si>
  <si>
    <t>小日子丧尽天良的排放核污染水，是全人类的灾难</t>
  </si>
  <si>
    <t>那些吹日本人严谨</t>
  </si>
  <si>
    <t>24小时全程排放，还要排30年，日本值不值这个价值</t>
  </si>
  <si>
    <t>房客付出了房价的一半，用来换取免费的租房资格</t>
  </si>
  <si>
    <t>氢吸收吧</t>
  </si>
  <si>
    <t>继续“相信后人智慧”</t>
  </si>
  <si>
    <t>最惨的是地球上其他无辜的人和动物</t>
  </si>
  <si>
    <t>海洋大面积的存在是有它的理由的它是人类得以生存发展的垫基所有陆地的淡水都由海洋转化</t>
  </si>
  <si>
    <t>日共需要帮忙吗？</t>
  </si>
  <si>
    <t>驻日大使馆怎么办？</t>
  </si>
  <si>
    <t>日本：四米马三，我这就多排点，一口气排完，长痛不如短痛（鞠躬）</t>
  </si>
  <si>
    <t>为啥没上首页！！！！</t>
  </si>
  <si>
    <t>woc，海水都变色了</t>
  </si>
  <si>
    <t>大海：再见了  人类 我先走一步</t>
  </si>
  <si>
    <t>只有这么几个人</t>
  </si>
  <si>
    <t>韩国全租房，房客是先给房东付等同于房的价格的，后面房东会还。房东跑了，说明这数百万都还不了</t>
  </si>
  <si>
    <t>投币啊！！！！</t>
  </si>
  <si>
    <t>哈哈哈哈哈坚哥今天这是怎么了</t>
  </si>
  <si>
    <t>到时候就晚了</t>
  </si>
  <si>
    <t>距离东京电力公司福岛第一核电站大约五十公里</t>
  </si>
  <si>
    <t>过几天鱼就自己上岸了</t>
  </si>
  <si>
    <t>反对抵制日本排放核污水</t>
  </si>
  <si>
    <t>老感觉赵总在嘲笑对方 表情很微妙哈哈哈哈</t>
  </si>
  <si>
    <t>听说等污染到了中国就停止排放</t>
  </si>
  <si>
    <t>鬼子坏事做尽</t>
  </si>
  <si>
    <t>三年半换300万，不亏</t>
  </si>
  <si>
    <t>团结万岁，保护海洋</t>
  </si>
  <si>
    <t>做最坏的打算吧</t>
  </si>
  <si>
    <t>经典呆胶布</t>
  </si>
  <si>
    <t>措施在哪</t>
  </si>
  <si>
    <t>记者和摄像小哥，要注意安全啊</t>
  </si>
  <si>
    <t>不允许！</t>
  </si>
  <si>
    <t>日本：中国十几亿人将错过人类进化的快车！</t>
  </si>
  <si>
    <t>全球都有影响</t>
  </si>
  <si>
    <t>终于还是排了   海洋完了不知道死多少海洋生物</t>
  </si>
  <si>
    <t>20万够干啥</t>
  </si>
  <si>
    <t>日本人，我希望你看到这条视频</t>
  </si>
  <si>
    <t>我们可以定性为核攻击了</t>
  </si>
  <si>
    <t>所以才要抵制核污染排海</t>
  </si>
  <si>
    <t>又要拭目以待了?</t>
  </si>
  <si>
    <t>我们这边开捕梭子蟹了，开渔了</t>
  </si>
  <si>
    <t>哈哈哈哈哈，猛男</t>
  </si>
  <si>
    <t>强烈要求国际原子能机构请俄罗斯帮忙</t>
  </si>
  <si>
    <t>曾仕强讲的为水战争现在就有兆头了，核污水排海弄得水不能喝了一一</t>
  </si>
  <si>
    <t>黄的是洋流带来的泥沙沉积</t>
  </si>
  <si>
    <t>要不穿个防护服吧</t>
  </si>
  <si>
    <t>怎么可能白送，得加钱</t>
  </si>
  <si>
    <t>反对反对反对反对反对反对反对反对反对反对反对反对反对反对反对反对？</t>
  </si>
  <si>
    <t>读课文呢</t>
  </si>
  <si>
    <t>小动作那么多  慌的一比</t>
  </si>
  <si>
    <t>已经拍成电视剧了 网飞的 核灾日月</t>
  </si>
  <si>
    <t>每次都是打嘴炮</t>
  </si>
  <si>
    <t>献出心脏！</t>
  </si>
  <si>
    <t>快逃</t>
  </si>
  <si>
    <t>社会我坚哥，人狠话不多</t>
  </si>
  <si>
    <t>气出了乡音</t>
  </si>
  <si>
    <t>生物圈都会受影响</t>
  </si>
  <si>
    <t>我当初看《哥斯拉》的时候，也没人跟我说这是一部纪录片啊</t>
  </si>
  <si>
    <t>真希望往这里来一把核弹</t>
  </si>
  <si>
    <t>继续养白眼狼</t>
  </si>
  <si>
    <t>说的对对对，非常好，非常非常好</t>
  </si>
  <si>
    <t>只要三个月就能喝完</t>
  </si>
  <si>
    <t>有给日本一发大当量中和弹就行了</t>
  </si>
  <si>
    <t>有点担心消息不透明日本会不会偷偷排……</t>
  </si>
  <si>
    <t>为啥不采取行动啊，别光哟g</t>
  </si>
  <si>
    <t>請戸</t>
  </si>
  <si>
    <t>感觉这是日本对全人类的挑衅啊！</t>
  </si>
  <si>
    <t>达标，达到1usv/h以上是吧</t>
  </si>
  <si>
    <t>夺少？？？30年？！</t>
  </si>
  <si>
    <t>第9是梦吗？</t>
  </si>
  <si>
    <t>这一刻他不是罪人</t>
  </si>
  <si>
    <t>交会费养这群狗不交也罢</t>
  </si>
  <si>
    <t>感觉电解比较合适吧，也不是很贵，又挺安全的…</t>
  </si>
  <si>
    <t>为啥 ucai</t>
  </si>
  <si>
    <t>真是混蛋啊，前两天我还想要去当船长</t>
  </si>
  <si>
    <t>帅!</t>
  </si>
  <si>
    <t>可我还没看过大海</t>
  </si>
  <si>
    <t>氢氢子衿，铀铀我心</t>
  </si>
  <si>
    <t>轰他</t>
  </si>
  <si>
    <t>正常交易，人家签合同了</t>
  </si>
  <si>
    <t>现代版莫那·鲁道！</t>
  </si>
  <si>
    <t>辐射少女</t>
  </si>
  <si>
    <t>“核挨可氢”以毒攻毒，凑个“裂变聚变双喜临门”不好吗？</t>
  </si>
  <si>
    <t>为啥感觉每次都是嘴上说说</t>
  </si>
  <si>
    <t>这就是爆发前夕的宁静</t>
  </si>
  <si>
    <t>不愧是你哈哈哈哈哈</t>
  </si>
  <si>
    <t>处理好了就直接喝了吧！坚哥顶你</t>
  </si>
  <si>
    <t>往海里倒毒，鱼能说什么！我们说了但还是要排！</t>
  </si>
  <si>
    <t>别再慢性紫砂了</t>
  </si>
  <si>
    <t>藤宫救救人类吧！阿古茹！</t>
  </si>
  <si>
    <t>怎么的？你想白送？</t>
  </si>
  <si>
    <t>再一次赛德克·巴莱！</t>
  </si>
  <si>
    <t>做成生理盐水给岸田打针用</t>
  </si>
  <si>
    <t>同事们：“我吃柠檬我也不知道啊”</t>
  </si>
  <si>
    <t>日本没有领海，不能划私有渔场</t>
  </si>
  <si>
    <t>都开始排了，措施在哪</t>
  </si>
  <si>
    <t>啊，记得带块辐射板</t>
  </si>
  <si>
    <t>大核海时代</t>
  </si>
  <si>
    <t>保护地球，见证历史</t>
  </si>
  <si>
    <t>2023年8月24号见证历史，日本向海洋排放核污水。</t>
  </si>
  <si>
    <t>有良知</t>
  </si>
  <si>
    <t>惊呆了，我们这小地方我们自己都不知道</t>
  </si>
  <si>
    <t>赛德克·巴莱再启！</t>
  </si>
  <si>
    <t>无害？那挺好，日本一亿人一人一天一口刚好自产自销</t>
  </si>
  <si>
    <t>推脱</t>
  </si>
  <si>
    <t>好咧目前还没有一个是不污染全球环境的</t>
  </si>
  <si>
    <t>哎，别再让大家失望了，可不能和马克龙学啊。。。</t>
  </si>
  <si>
    <t>哥斯拉，如何实现就看日本了</t>
  </si>
  <si>
    <t>这是对全世界发动的核战争</t>
  </si>
  <si>
    <t>据说是用游轮拉到会流向中国的靠近北回归线的地方倒的，所以这个模型是不是不正确的？</t>
  </si>
  <si>
    <t>用海水稀释再排入大海和直接排入没区别啊！总量不都一样吗！自导自演！</t>
  </si>
  <si>
    <t>日本还是有人类的</t>
  </si>
  <si>
    <t>送是输送，不是赠送哈</t>
  </si>
  <si>
    <t>万能的德语。</t>
  </si>
  <si>
    <t>图图了好</t>
  </si>
  <si>
    <t>排了，今天</t>
  </si>
  <si>
    <t>我相信生命自有出路，到不一定包括人类</t>
  </si>
  <si>
    <t>日方说处理水 中方说污染水 啧啧</t>
  </si>
  <si>
    <t>印度尼西亚可以直接封锁马六甲海峡呀</t>
  </si>
  <si>
    <t>求求我们送颗核弹给他们吧</t>
  </si>
  <si>
    <t>小样，换个马甲照样认识你！</t>
  </si>
  <si>
    <t>反对日本排放核污水保护地球</t>
  </si>
  <si>
    <t>实现超额增长</t>
  </si>
  <si>
    <t>！！！！！！！</t>
  </si>
  <si>
    <t>开始踢皮球了</t>
  </si>
  <si>
    <t>人类是最高营养级，放射性元素最后在人体里富集最多</t>
  </si>
  <si>
    <t>要我说中美俄三方底下商量好日本怎么没的就行，英法都不用管，就他们的兵力，按着他们打都没问题。</t>
  </si>
  <si>
    <t>山上君，日本民众需要你</t>
  </si>
  <si>
    <t>威武！！！</t>
  </si>
  <si>
    <t>我们到底能怎么解决呢</t>
  </si>
  <si>
    <t>罪在当代，罪在千秋</t>
  </si>
  <si>
    <t>早一点阻止就少一块被污染的海洋</t>
  </si>
  <si>
    <t>10年之内不要吃海鲜</t>
  </si>
  <si>
    <t>这都是口舌</t>
  </si>
  <si>
    <t>现在的世界都这么魔幻了，我想象不出30年后的世界会怎么样，更何况一百年</t>
  </si>
  <si>
    <t>拭目以待。强力谴责</t>
  </si>
  <si>
    <t>鱼的命运齿轮开始转动…</t>
  </si>
  <si>
    <t>谢谢你们，最后的武士</t>
  </si>
  <si>
    <t>唉，我置顶了</t>
  </si>
  <si>
    <t>弄个瓶装水卖啊，日本国内产的很环保</t>
  </si>
  <si>
    <t>日本排放核污水在B站竟然不是热搜第一 牛逼啊</t>
  </si>
  <si>
    <t>我就想问：这算不算首先使用H武器？</t>
  </si>
  <si>
    <t>给炸了</t>
  </si>
  <si>
    <t>翻了几十倍，然后跌30%就算暴跌了是吧</t>
  </si>
  <si>
    <t>语气铿锵有力！</t>
  </si>
  <si>
    <t>哈克</t>
  </si>
  <si>
    <t>话说环保少女这时候怎么人都找不到了（doge）</t>
  </si>
  <si>
    <t>来点实际行动行不</t>
  </si>
  <si>
    <t>日本民众要向山上君学习</t>
  </si>
  <si>
    <t>日本市民还是有良心的</t>
  </si>
  <si>
    <t>老铁们，你们觉得他做得对吗？</t>
  </si>
  <si>
    <t>氣出家鄉話</t>
  </si>
  <si>
    <t>10后20后目标活下去，成为未来的救世主</t>
  </si>
  <si>
    <t>如果真的排核污染的话韩国和中国是受害最严重的</t>
  </si>
  <si>
    <t>我直接360度无死角陀螺仪给他*********************</t>
  </si>
  <si>
    <t>说假的先去了解下首尔的租房模式</t>
  </si>
  <si>
    <t>最正确</t>
  </si>
  <si>
    <t>坚哥后面有个会，着急赶场了</t>
  </si>
  <si>
    <t>666，到时候出问题了再研究？还有机会来研究嘛？</t>
  </si>
  <si>
    <t>我记得是一开始不是大事故 日本能够处理 但是东电出于经济利益考虑不愿处理 后面才演变成大事故的</t>
  </si>
  <si>
    <t>奉劝阁下一句，识时务者为俊杰</t>
  </si>
  <si>
    <t>国际原子能机构已经被日本收买了</t>
  </si>
  <si>
    <t>嘴瓢扣两百</t>
  </si>
  <si>
    <t>丧心病狂这方面，小日子是遥遥领先</t>
  </si>
  <si>
    <t>日本不怕虎鲸受到核污染而变异成哥斯拉吗</t>
  </si>
  <si>
    <t>这声音听的都快哭了</t>
  </si>
  <si>
    <t>七十三亿够干嘛</t>
  </si>
  <si>
    <t>必须点赞</t>
  </si>
  <si>
    <t>日本：我不听，我不做，要死一起死</t>
  </si>
  <si>
    <t>无论结果如何，受难的终归是人类和其他生命体，我们如何对大自然，大自然就会怎么反馈给我们</t>
  </si>
  <si>
    <t>光阐述立场有屁用啊</t>
  </si>
  <si>
    <t>满口谎话</t>
  </si>
  <si>
    <t>太危险了吧！</t>
  </si>
  <si>
    <t>拿什么负责？全体国民的性命？</t>
  </si>
  <si>
    <t>都气到嘴瓢了</t>
  </si>
  <si>
    <t>痛，心痛，可，我什么都做不了……</t>
  </si>
  <si>
    <t>日本警报发现在他们排核污染的30公里外发现有一群海洋生物以一种极快的速度上岸并产生极高的智慧并拥有四肢将在十分钟后到达陆地</t>
  </si>
  <si>
    <t>福岛快乐水</t>
  </si>
  <si>
    <t>送电就是供电的意思，不是白送。</t>
  </si>
  <si>
    <t>直接宣战</t>
  </si>
  <si>
    <t>先明确责任方hhhh</t>
  </si>
  <si>
    <t>海洋是我们大家的，无论如何海洋是我们大家的,无论怎么样我们都不能使大海受到污染</t>
  </si>
  <si>
    <t>现在是2035年，我已经看到哥斯拉了</t>
  </si>
  <si>
    <t>戴口罩的李茜文美</t>
  </si>
  <si>
    <t>蛋花掺多少水也还是蛋花！</t>
  </si>
  <si>
    <t>其实，咱们更应该关注自己的餐桌上的科技狠活！</t>
  </si>
  <si>
    <t>也不看看涨了几倍，这只能叫波动</t>
  </si>
  <si>
    <t>天哪，太有感情了。</t>
  </si>
  <si>
    <t>外国环保人士出来走两步喂</t>
  </si>
  <si>
    <t>核电站当时建设的时候也是偷工减料，不然按照设计指标9.1级的地震和海啸也能抗过</t>
  </si>
  <si>
    <t>现在该行动了</t>
  </si>
  <si>
    <t>这是全世界都反对的恶行！</t>
  </si>
  <si>
    <t>李茜文瘦了，男朋友太多</t>
  </si>
  <si>
    <t>保卫地球，地球是整个人类的</t>
  </si>
  <si>
    <t>干得漂亮！！！</t>
  </si>
  <si>
    <t>请优先给日本首相府特供！！</t>
  </si>
  <si>
    <t>始作俑者，其无后乎</t>
  </si>
  <si>
    <t>做生意啊，不赚白不赚</t>
  </si>
  <si>
    <t>作者名。</t>
  </si>
  <si>
    <t>这个鬼佬也够畜生</t>
  </si>
  <si>
    <t>意思是一毛钱很少 但是很多一毛钱总量就很大</t>
  </si>
  <si>
    <t>给个准头</t>
  </si>
  <si>
    <t>就是不负责才才排放的</t>
  </si>
  <si>
    <t>日本政府脑子有问题！！！日本人民无罪！</t>
  </si>
  <si>
    <t>哈哈哈哈爱死老赵</t>
  </si>
  <si>
    <t>这句话思路清晰，无言以对</t>
  </si>
  <si>
    <t>自尽式排水，日本真的没脑子</t>
  </si>
  <si>
    <t>见证历史！2023</t>
  </si>
  <si>
    <t>如果历史是这样的，我宁愿不要见证</t>
  </si>
  <si>
    <t>九月三号了</t>
  </si>
  <si>
    <t>这个送电不是不要钱的</t>
  </si>
  <si>
    <t>呜呜呜，日本仔，请回答</t>
  </si>
  <si>
    <t>专业性 要脸吗？</t>
  </si>
  <si>
    <t>那要7~8年才排完，这得污染多久和多少地区</t>
  </si>
  <si>
    <t>不会抹去，反而会印象更深，而且对日本政府的印象变成了“臭名昭著”</t>
  </si>
  <si>
    <t>爷我靠猛</t>
  </si>
  <si>
    <t>看看东京奥运会吧，他们真的在喝</t>
  </si>
  <si>
    <t>核（划）污（掉）水，核（打）废（✓）水。官方用词不严谨啊！</t>
  </si>
  <si>
    <t>日本东电，人类之耻</t>
  </si>
  <si>
    <t>这婆娘真好看</t>
  </si>
  <si>
    <t>违法成本真低啊</t>
  </si>
  <si>
    <t>21分钟深岩浆里热热还能吃</t>
  </si>
  <si>
    <t>信心</t>
  </si>
  <si>
    <t>这只海鸥有没有整到薯条吃？</t>
  </si>
  <si>
    <t>全世界，吹冲锋号，拿下日本。保护地球!!!!</t>
  </si>
  <si>
    <t>太帅了啊</t>
  </si>
  <si>
    <t>全世界（即答）</t>
  </si>
  <si>
    <t>见证第六次生物灭绝</t>
  </si>
  <si>
    <t>日本真会胡说八道，这么健康为啥它们自己不喝一口？</t>
  </si>
  <si>
    <t>完了，今天工资扣完了</t>
  </si>
  <si>
    <t>切尔诺贝利石棺打开吧，让欧美尝尝核的美好滋味</t>
  </si>
  <si>
    <t>但是目前不知道这个人。。。还在吗？</t>
  </si>
  <si>
    <t>干点实事吧</t>
  </si>
  <si>
    <t>一点防护都不做吗</t>
  </si>
  <si>
    <t>加一 我也想和他们站在一起</t>
  </si>
  <si>
    <t>当天他们这么说我就想到了，既然能喝，你们留着自己喝了不就好了，。。</t>
  </si>
  <si>
    <t>感觉把自己吃饭的饭碗砸了</t>
  </si>
  <si>
    <t>30年？疯了吧</t>
  </si>
  <si>
    <t>韩国才多少人 百万人</t>
  </si>
  <si>
    <t>反对日本排海！！！！！</t>
  </si>
  <si>
    <t>错了，氢弹才完成核反应清理泄露的污染</t>
  </si>
  <si>
    <t>又是印度裔犹太人</t>
  </si>
  <si>
    <t>去一次影响不大，经常去或者生活就麻烦了</t>
  </si>
  <si>
    <t>就只会谴责？</t>
  </si>
  <si>
    <t>原子能机构怎么证明日本送检的样本是核污染水而不是没有受到污染的水？</t>
  </si>
  <si>
    <t>能啊，怎么不能，吃完第二个头就可以长出来了</t>
  </si>
  <si>
    <t>凹凸曼在吗</t>
  </si>
  <si>
    <t>删帖？ 那是不存在的，置顶倒是可以</t>
  </si>
  <si>
    <t>把日本水源都掐了，留上那几个储水罐就行了</t>
  </si>
  <si>
    <t>保护海洋，抵制核污染！海洋要永远清澈！​</t>
  </si>
  <si>
    <t>肉眼可见的生气</t>
  </si>
  <si>
    <t>夺少！？</t>
  </si>
  <si>
    <t>我要玩给它烧了</t>
  </si>
  <si>
    <t>罗斯福以工代赈</t>
  </si>
  <si>
    <t>太好喝了吧</t>
  </si>
  <si>
    <t>人类回馈给自然的，自然会一一还给人类</t>
  </si>
  <si>
    <t>赶紧采取措施啊光说不干</t>
  </si>
  <si>
    <t>对我就觉得日本真正坏的是他们政府，天皇</t>
  </si>
  <si>
    <t>不是说能喝吗？</t>
  </si>
  <si>
    <t>做成氚气森林</t>
  </si>
  <si>
    <t>想同归于尽么混蛋</t>
  </si>
  <si>
    <t>是遭五名女学生掌掴！girls help girls~</t>
  </si>
  <si>
    <t>俄罗斯专家说了算</t>
  </si>
  <si>
    <t>他们是财阀说了算</t>
  </si>
  <si>
    <t>前后照应，范文啊同志们</t>
  </si>
  <si>
    <t>美国支持日本</t>
  </si>
  <si>
    <t>地球可以没有一个岛，但绝对不能没有海洋!</t>
  </si>
  <si>
    <t>戴个防护服吧，那里辐射太高了</t>
  </si>
  <si>
    <t>地球能失去一个日本，但不能失去海洋</t>
  </si>
  <si>
    <t>第一次听到方言版</t>
  </si>
  <si>
    <t>房客要交房价70%才能租房子，房东跑了，押金就没了</t>
  </si>
  <si>
    <t>有中文版的，还不能有英语版的？杠精就跟狗一样</t>
  </si>
  <si>
    <t>哈哈哈夺笋呐</t>
  </si>
  <si>
    <t>石之心？</t>
  </si>
  <si>
    <t>这应该是假的，微量的辐射不会在这么快的时间有这么大的宏观影响</t>
  </si>
  <si>
    <t>地球可以失去一个小岛，但不能失去整片海洋</t>
  </si>
  <si>
    <t>保护我们唯一的家乡!</t>
  </si>
  <si>
    <t>姐姐好好看，手好长，身材好好，睫毛好长</t>
  </si>
  <si>
    <t>日本人道歉</t>
  </si>
  <si>
    <t>抵制日本所有产品！</t>
  </si>
  <si>
    <t>蚖鯵，启动！</t>
  </si>
  <si>
    <t>是要看现场出文的</t>
  </si>
  <si>
    <t>说这个记者英语不行的，没有底下翻译你都听不懂他在说什么吧，再一个，你那么厉害你怎么没去提问啊？</t>
  </si>
  <si>
    <t>普通人真的好难啊 赖以生存的东西都没了</t>
  </si>
  <si>
    <t>直接群殴!</t>
  </si>
  <si>
    <t>记者注意安全啊！！！</t>
  </si>
  <si>
    <t>可见日本官方没有人性</t>
  </si>
  <si>
    <t>哈哈哈哈就这么豪横！</t>
  </si>
  <si>
    <t>地址日本产品</t>
  </si>
  <si>
    <t>估计就这些日本人还有一点理智</t>
  </si>
  <si>
    <t>羡慕韩国</t>
  </si>
  <si>
    <t>世界可以没有日本但是不能没有海洋。日本正在袭击全世界</t>
  </si>
  <si>
    <t>是啊 自己拿来当自来水得了</t>
  </si>
  <si>
    <t>说一大堆有什么用，别人就排，就拿它没办法</t>
  </si>
  <si>
    <t>没有字幕可以认真看画面了</t>
  </si>
  <si>
    <t>全世界都知道嘴炮</t>
  </si>
  <si>
    <t>连我们国家的海鲜我也不敢吃，好气</t>
  </si>
  <si>
    <t>很灵性，负责的“责”，加上一个单人旁就是“债”</t>
  </si>
  <si>
    <t>方言都气出来了，真怕下一秒就成了邻家暴躁老哥</t>
  </si>
  <si>
    <t>没办法，太平洋还是太大了，美国受到影响比较晚</t>
  </si>
  <si>
    <t>日本爆炸谢谢</t>
  </si>
  <si>
    <t>9.3</t>
  </si>
  <si>
    <t>girls help girls！</t>
  </si>
  <si>
    <t>我在想各个国家的核污染水都怎么处理的</t>
  </si>
  <si>
    <t>要不运去他们那排放吧？处理的钱掏不起，我想运输费还是可以掏得起的</t>
  </si>
  <si>
    <t>看到这里真受不了</t>
  </si>
  <si>
    <t>国内一堆日本公司，有能耐就搞他们</t>
  </si>
  <si>
    <t>举国搬迁巴西</t>
  </si>
  <si>
    <t>就是玩</t>
  </si>
  <si>
    <t>工资-200哈哈哈哈</t>
  </si>
  <si>
    <t>题目不太对吧，全世界每个地方都会影响，应该是最先影响到哪儿</t>
  </si>
  <si>
    <t>达标（指达到了可以让人变异的标准）</t>
  </si>
  <si>
    <t>又要多几个富翁咯</t>
  </si>
  <si>
    <t>日本没木木</t>
  </si>
  <si>
    <t>cpu干烧了</t>
  </si>
  <si>
    <t>苏联当时是积极处理的，而日本是推卸责任</t>
  </si>
  <si>
    <t>地震跟海啸也不是人为的</t>
  </si>
  <si>
    <t>这次不得不站韩国这边了</t>
  </si>
  <si>
    <t>属于低温慢煮了</t>
  </si>
  <si>
    <t>贷款上班哈哈哈哈哈哈</t>
  </si>
  <si>
    <t>再加个170亿卢比的大桥</t>
  </si>
  <si>
    <t>如果安全就没必要排海，如果不安全就更不应该排海！！！</t>
  </si>
  <si>
    <t>他们国内有湖泊吗？</t>
  </si>
  <si>
    <t>拿钱苟活完余生就够了后面的关他什么事</t>
  </si>
  <si>
    <t>越发感觉生在中国是多么的幸福</t>
  </si>
  <si>
    <t>中国有派人去考察喵</t>
  </si>
  <si>
    <t>笑死韩国这个发言之前估计是打了一架</t>
  </si>
  <si>
    <t>日本死左翼</t>
  </si>
  <si>
    <t>战略喝水</t>
  </si>
  <si>
    <t>主线任务：活下去，一定！</t>
  </si>
  <si>
    <t>地球online 现场更新</t>
  </si>
  <si>
    <t>这种事咱必须支持，反对排放核污水！</t>
  </si>
  <si>
    <t>三个支棱起来了</t>
  </si>
  <si>
    <t>日本草他马鼻</t>
  </si>
  <si>
    <t>真踏马丢人</t>
  </si>
  <si>
    <t>感谢这些发声的人</t>
  </si>
  <si>
    <t>嘴炮措施</t>
  </si>
  <si>
    <t>大家联合起来！！</t>
  </si>
  <si>
    <t>问题大到一定成度就不是问题</t>
  </si>
  <si>
    <t>这才是真正的武士道精神</t>
  </si>
  <si>
    <t>对没错就是置顶了</t>
  </si>
  <si>
    <t>老畜牲</t>
  </si>
  <si>
    <t>排这么慢啥时候能看见哥斯拉啊?一起来吧</t>
  </si>
  <si>
    <t>心梗了</t>
  </si>
  <si>
    <t>我们这也跌了30%了</t>
  </si>
  <si>
    <t>是真的帅！</t>
  </si>
  <si>
    <t>这就是地球精英吗？666</t>
  </si>
  <si>
    <t>东京电力公司历史上就发生过很多事故，但都被隐瞒了</t>
  </si>
  <si>
    <t>支持所有反对的人</t>
  </si>
  <si>
    <t>记者姐姐声颤抖</t>
  </si>
  <si>
    <t>bgm完美</t>
  </si>
  <si>
    <t>啊？日本你干的好事真多</t>
  </si>
  <si>
    <t>三哥威武</t>
  </si>
  <si>
    <t>我们并非孤军奋战！！！</t>
  </si>
  <si>
    <t>拒绝日本鱼类产品</t>
  </si>
  <si>
    <t>看报告顶个球用，出了后果谁能负责，出了后果背出来这份报告就不用背影响了吗？</t>
  </si>
  <si>
    <t>本来一我记得是开始不是大事故 日本能够处理 但是东电出于经济利益考虑不愿处理 后面才演变成大事故的</t>
  </si>
  <si>
    <t>很佩服这些觉醒的日本公民，但不可避免他们将来要遭受到全球人的鄙视</t>
  </si>
  <si>
    <t>记者同志这么拼</t>
  </si>
  <si>
    <t>表情到位</t>
  </si>
  <si>
    <t>每人18吨，男妈</t>
  </si>
  <si>
    <t>北海道渔场，想起了高中知识</t>
  </si>
  <si>
    <t>氚达标，其他的不说，是自己检查自己</t>
  </si>
  <si>
    <t>180退余下的充公？</t>
  </si>
  <si>
    <t>历史的审判即将降临</t>
  </si>
  <si>
    <t>谴责它，必须谴责它。</t>
  </si>
  <si>
    <t>像极了问我们的小琴的问题</t>
  </si>
  <si>
    <t>其实大家都知道这东西危害有多大</t>
  </si>
  <si>
    <t>拭目以待拭目以待</t>
  </si>
  <si>
    <t>继续持续关注</t>
  </si>
  <si>
    <t>才上百名</t>
  </si>
  <si>
    <t>要扣钱了doge</t>
  </si>
  <si>
    <t>铯不是放射性元素</t>
  </si>
  <si>
    <t>够干嘛</t>
  </si>
  <si>
    <t>再者，在这件事上我们是统一战线的</t>
  </si>
  <si>
    <t>既然无害，把30亿撤回来把，别浪费钱了</t>
  </si>
  <si>
    <t>看门狗只负责吠</t>
  </si>
  <si>
    <t>这可不是影响一两代的事情，这可是影响是千秋万代</t>
  </si>
  <si>
    <t>什么措施？耍嘴皮子？</t>
  </si>
  <si>
    <t>应该说保护人类</t>
  </si>
  <si>
    <t>哈哈是的呀</t>
  </si>
  <si>
    <t>每亩日本</t>
  </si>
  <si>
    <t>这是世界需要的声音</t>
  </si>
  <si>
    <t>送电，是输送，不是白送</t>
  </si>
  <si>
    <t>应该让日本天皇带头喝</t>
  </si>
  <si>
    <t>食物链最高级的动物体内会富集的有害物质是最多的!</t>
  </si>
  <si>
    <t>已经排了措施呢请问</t>
  </si>
  <si>
    <t>现在已经开始排放了</t>
  </si>
  <si>
    <t>这女的好瘦呢</t>
  </si>
  <si>
    <t>负责你麻麻负责</t>
  </si>
  <si>
    <t>暴击</t>
  </si>
  <si>
    <t>这背景音乐有点东西啊</t>
  </si>
  <si>
    <t>500万回扣？5000万</t>
  </si>
  <si>
    <t>地球就不应该有日本</t>
  </si>
  <si>
    <t>日方也不会回答啊，整个西方都会假装没听到</t>
  </si>
  <si>
    <t>这什么发言人声音怎么不男不女的</t>
  </si>
  <si>
    <t>这不就是球2要表达的吗</t>
  </si>
  <si>
    <t>咱怎么可能阻止，必要措施指的是维护自身，管制水产品好吗</t>
  </si>
  <si>
    <t>秘鲁渔场</t>
  </si>
  <si>
    <t>姐姐手指好长啊</t>
  </si>
  <si>
    <t>，，，，，，，，，，，，，</t>
  </si>
  <si>
    <t>也算是日本对老美核打击的一种还击手段哈哈哈哈 很符合日本的性格 鱼死网破</t>
  </si>
  <si>
    <t>终于知道为什么最近老是刮台风，下大雨。原来这是大海的最后哭泣</t>
  </si>
  <si>
    <t>央视!真的是央视!</t>
  </si>
  <si>
    <t>剩下的300万呢</t>
  </si>
  <si>
    <t>犹太人拍的</t>
  </si>
  <si>
    <t>这么安全，为啥不直接接入日本的自来水厂？</t>
  </si>
  <si>
    <t>这记者是英语不流畅吗？</t>
  </si>
  <si>
    <t>听着都无奈</t>
  </si>
  <si>
    <t>日本傻X</t>
  </si>
  <si>
    <t>纤</t>
  </si>
  <si>
    <t>日方如果执意排放核废水，污染了我国领海，甚至沿海土地，算不算日方对我国使用了核武器。</t>
  </si>
  <si>
    <t>我去，全学连！</t>
  </si>
  <si>
    <t>送毛啊 送白眼狼</t>
  </si>
  <si>
    <t>日本水俣病事件被称为世界八大公害事件之一，在其它七个事件中，还有3个发生于日本，分别是四日市事件、米糠油事件、富山事件，皆是各类污染造成。八大公害一半出于日本，日本还是没有一点反思，反而变本加厉！</t>
  </si>
  <si>
    <t>好建议</t>
  </si>
  <si>
    <t>享受高科技带来的利益却没有去负责任的他们凭什么有权利为所有人类的未来可能性做出主要决定</t>
  </si>
  <si>
    <t>请大家注意一点，核电站造成核污染不是因为海啸，而是日本不想停核电站导致的</t>
  </si>
  <si>
    <t>请求速度拿出应对措施</t>
  </si>
  <si>
    <t>〈真负责〉</t>
  </si>
  <si>
    <t>含有多种微量元素</t>
  </si>
  <si>
    <t>来一场现实中的生化危机了，见证这种历史！</t>
  </si>
  <si>
    <t>直接组建哥斯拉自卫队</t>
  </si>
  <si>
    <t>这说实话就应该8个原子弹给他炸了</t>
  </si>
  <si>
    <t>印度是怕毛子不高兴，不符合两头草利益，什么脑子 印吹都有</t>
  </si>
  <si>
    <t>《万能的德语》</t>
  </si>
  <si>
    <t>真没问题你小日子自己早喝完了</t>
  </si>
  <si>
    <t>只要不检测，核辐射就不超标</t>
  </si>
  <si>
    <t>干他干他干他</t>
  </si>
  <si>
    <t>记者小姐姐嗓子不好</t>
  </si>
  <si>
    <t>人类共同战线</t>
  </si>
  <si>
    <t>直接三连</t>
  </si>
  <si>
    <t>别说饮用了，让他自己用核废水洗澡恐怕他都不敢！</t>
  </si>
  <si>
    <t>吃不得了</t>
  </si>
  <si>
    <t>成就：活着</t>
  </si>
  <si>
    <t>不是一意孤行，是美国指使的</t>
  </si>
  <si>
    <t>送jb</t>
  </si>
  <si>
    <t>说这些话有啥用啊？</t>
  </si>
  <si>
    <t>垃圾东西，还有脸说这句话</t>
  </si>
  <si>
    <t>将生的希望留给年轻人</t>
  </si>
  <si>
    <t>我们这边超市食盐卖断货了！！</t>
  </si>
  <si>
    <t>有这个可能呀</t>
  </si>
  <si>
    <t>盖-10</t>
  </si>
  <si>
    <t>顶你</t>
  </si>
  <si>
    <t>第一话：奥特曼来了！！！</t>
  </si>
  <si>
    <t>再见了，我从没见过的大海</t>
  </si>
  <si>
    <t>为什么只有中国媒体</t>
  </si>
  <si>
    <t>韩国租房模式玩的很大的，房东跑路房客就血本无归</t>
  </si>
  <si>
    <t>百氚东倒海，核时辐西归！</t>
  </si>
  <si>
    <t>海里一大堆甚平霍迪琼斯</t>
  </si>
  <si>
    <t>要你何用！！！</t>
  </si>
  <si>
    <t>如果我不检测了，就表明安全了；如果我提高了符合标准的数值，那就没有超标了；</t>
  </si>
  <si>
    <t>我们这次边超市疯狂屯盐</t>
  </si>
  <si>
    <t>说不定真有猫腻</t>
  </si>
  <si>
    <t>为什么不穿防护服</t>
  </si>
  <si>
    <t>这太核理了</t>
  </si>
  <si>
    <t>奥特曼在来的路上了</t>
  </si>
  <si>
    <t>保护地球！！！！！！！！</t>
  </si>
  <si>
    <t>问符合逻辑的可以了解一下韩国的自杀率</t>
  </si>
  <si>
    <t>让它们遗臭万年！</t>
  </si>
  <si>
    <t>富士山快要开花了</t>
  </si>
  <si>
    <t>说是为了孩子，可是，但是，虽然说，诶，还是可怜这些本应该安享晚年的老人们</t>
  </si>
  <si>
    <t>老3样，听够了，来点实际的好么。哎。打嘴炮，你是最能的</t>
  </si>
  <si>
    <t>迎接光荣的进化吧</t>
  </si>
  <si>
    <t>结果呢？</t>
  </si>
  <si>
    <t>还是应该让日本人一人一口把核废水喝光</t>
  </si>
  <si>
    <t>******</t>
  </si>
  <si>
    <t>能调查出个什么来，未成年你又能怎么滴</t>
  </si>
  <si>
    <t>海洋是全球生物共同的家园！</t>
  </si>
  <si>
    <t>湖水稀释不了核含量</t>
  </si>
  <si>
    <t>哈哈哈怼的漂亮</t>
  </si>
  <si>
    <t>甲级战犯在靖国神社呢</t>
  </si>
  <si>
    <t>永远都是谴责和反对！！</t>
  </si>
  <si>
    <t>确实没有“处置”，但它不是处理，玩文字游戏呢</t>
  </si>
  <si>
    <t>召唤男枪回归！！！！！</t>
  </si>
  <si>
    <t>爱了我的老北鼻</t>
  </si>
  <si>
    <t>孙悟空：界王拳都没开过这么大。</t>
  </si>
  <si>
    <t>海底隧道要划重点，可能先搞中国</t>
  </si>
  <si>
    <t>日本政府的锅</t>
  </si>
  <si>
    <t>20万人，每人三万六？</t>
  </si>
  <si>
    <t>支持！坚决抵制日本核污水！</t>
  </si>
  <si>
    <t>全球联合制裁日本，抵制日本，孤立日本</t>
  </si>
  <si>
    <t>for you and for me 哈哈哈哈哈怼的漂亮</t>
  </si>
  <si>
    <t>水生万物，破坏水，万物不覆</t>
  </si>
  <si>
    <t>笑拉了，我谴责死你</t>
  </si>
  <si>
    <t>哇，主持人好漂亮。</t>
  </si>
  <si>
    <t>他负的起吗</t>
  </si>
  <si>
    <t>诶嘿</t>
  </si>
  <si>
    <t>这不是新闻联播 不扣钱 哈哈哈</t>
  </si>
  <si>
    <t>芜湖十年进化/变异开始</t>
  </si>
  <si>
    <t>全球9大灾害，日吧占5个</t>
  </si>
  <si>
    <t>发言人：别问了，我只是个打工的</t>
  </si>
  <si>
    <t>理解伊文斯了</t>
  </si>
  <si>
    <t>真的欲哭无泪！</t>
  </si>
  <si>
    <t>有啥用！还是一意孤行</t>
  </si>
  <si>
    <t>正当民意！坚哥绝了</t>
  </si>
  <si>
    <t>好！虽说是留学生，但我支持！</t>
  </si>
  <si>
    <t>这个国家有存在的必要？</t>
  </si>
  <si>
    <t>同志，好久不见了，达瓦里氏</t>
  </si>
  <si>
    <t>建议稀释给日本人喝了</t>
  </si>
  <si>
    <t>发言人收了几百万呢？</t>
  </si>
  <si>
    <t>重点是，一个起了带头作用，其他国家也要排</t>
  </si>
  <si>
    <t>拿这个测测坐飞机多少</t>
  </si>
  <si>
    <t>我从没有看到过海，初一学生，我这辈子看不到没受过污染的海洋了</t>
  </si>
  <si>
    <t>日本本国把核废水用成生活用水，我就信他是处理过得</t>
  </si>
  <si>
    <t>天哪，我宁可背水一战，都不愿意等死等癌症</t>
  </si>
  <si>
    <t>这都能打拳？</t>
  </si>
  <si>
    <t>这是阿道夫最正义的一次，没有之一。</t>
  </si>
  <si>
    <t>2025年回来考古，全世界范围已无海鲜可吃，全世界各地酸雨频发，</t>
  </si>
  <si>
    <t>和我们的发言人一比高下立判</t>
  </si>
  <si>
    <t>最是母亲受的伤深！</t>
  </si>
  <si>
    <t>必要措施是什么，打打嘴炮么</t>
  </si>
  <si>
    <t>鞠躬道歉就可以了</t>
  </si>
  <si>
    <t>恼 羞 成 怒</t>
  </si>
  <si>
    <t>180倍！</t>
  </si>
  <si>
    <t>真的，赶紧灭国吧</t>
  </si>
  <si>
    <t>印度是俄罗斯小兄弟</t>
  </si>
  <si>
    <t>《德日冷战》</t>
  </si>
  <si>
    <t>日本：对不起（鞠躬），我就是欠揍了</t>
  </si>
  <si>
    <t>明明现在就能解决问题非要等以后事情更严重再来解决？什么逻辑</t>
  </si>
  <si>
    <t>潘多拉的魔盒一旦打开就再也关不上了。</t>
  </si>
  <si>
    <t>炸了它</t>
  </si>
  <si>
    <t>以后它们就可以吃张了腿的鱼了</t>
  </si>
  <si>
    <t>马上就可以拍摄真实的哥滋拉大片了</t>
  </si>
  <si>
    <t>以后会不会连澡也不能洗了</t>
  </si>
  <si>
    <t>让做检测的人，全家一人一杯，喝完再说</t>
  </si>
  <si>
    <t>输送的送</t>
  </si>
  <si>
    <t>回答不了</t>
  </si>
  <si>
    <t>这么大的锅联合国可背不动</t>
  </si>
  <si>
    <t>发生意外日本负责</t>
  </si>
  <si>
    <t>听清楚了吗 核污染水不是核废水 说核废水都不准确</t>
  </si>
  <si>
    <t>㣁氦薵畬䯴</t>
  </si>
  <si>
    <t>炸了这里</t>
  </si>
  <si>
    <t>送电不是免费送 电难道用运电？</t>
  </si>
  <si>
    <t>这个人度数很深</t>
  </si>
  <si>
    <t>一线记者，令人佩服</t>
  </si>
  <si>
    <t>乐麻了</t>
  </si>
  <si>
    <t>BGM-Fade away</t>
  </si>
  <si>
    <t>敢情你河南人啊  坚哥</t>
  </si>
  <si>
    <t>简直畜生</t>
  </si>
  <si>
    <t>还是那句话，高尚的是人，不是职业[星星眼]​</t>
  </si>
  <si>
    <t>20万？那这些就不是普通人了，一般人选不上</t>
  </si>
  <si>
    <t>这什么客服发言</t>
  </si>
  <si>
    <t>眼里充满了无奈</t>
  </si>
  <si>
    <t>措施有一大堆可以学法国和苏联，就是要花钱</t>
  </si>
  <si>
    <t>凭什么让民众承担责任，明明声嘶力竭地呐喊依然会被全世界看成原罪者</t>
  </si>
  <si>
    <t>远比秦川安全。不谈苍生谈鬼神，不敢相信</t>
  </si>
  <si>
    <t>坚哥的眼神</t>
  </si>
  <si>
    <t>北海道海怪培训基地</t>
  </si>
  <si>
    <t>保护海洋！！！！保护人类！！！</t>
  </si>
  <si>
    <t>那么点，不够看的</t>
  </si>
  <si>
    <t>人类会变异的，这可能也是进化的一个方向吧，几百年或者几千年后的人类可能就不怕核辐射了</t>
  </si>
  <si>
    <t>25号08:33</t>
  </si>
  <si>
    <t>赛默飞专业</t>
  </si>
  <si>
    <t>日本喜欢吃生鱼片</t>
  </si>
  <si>
    <t>哈哈哈都气出口音了</t>
  </si>
  <si>
    <t>人类进入倒计时</t>
  </si>
  <si>
    <t>你当白送吗</t>
  </si>
  <si>
    <t>战争的恶魔回归了正轨！</t>
  </si>
  <si>
    <t>令人信辐</t>
  </si>
  <si>
    <t>中国应该站出来吗</t>
  </si>
  <si>
    <t>就算核污染水真的没有任何副作用，但是普通人还是想选自我认知里比较安全的选项</t>
  </si>
  <si>
    <t>准备加入合订本</t>
  </si>
  <si>
    <t>怎么有股反对网络游戏家长味道</t>
  </si>
  <si>
    <t>最后的英雄一一日本民众</t>
  </si>
  <si>
    <t>赵帅这句话实在是太妙了</t>
  </si>
  <si>
    <t>生化危机自做地</t>
  </si>
  <si>
    <t>消灭人类暴政！世界属于三体！！</t>
  </si>
  <si>
    <t>盖亚蹲（吨）他！！！</t>
  </si>
  <si>
    <t>送电是运送电力，并不是不要钱白送，望周知</t>
  </si>
  <si>
    <t>细节，它们</t>
  </si>
  <si>
    <t>问的好!</t>
  </si>
  <si>
    <t>相信后来人的智慧</t>
  </si>
  <si>
    <t>你为什么受害你自己不清楚吗</t>
  </si>
  <si>
    <t>你们都守护了些什么</t>
  </si>
  <si>
    <t>日本政府又企图蒙混过关是吧</t>
  </si>
  <si>
    <t>没我小区打篮球的动静大</t>
  </si>
  <si>
    <t>包括但不局限于使用武力</t>
  </si>
  <si>
    <t>行了，吃了小半辈子海鲜，下半辈子不吃又怎样？</t>
  </si>
  <si>
    <t>辐射纪元，启动</t>
  </si>
  <si>
    <t>跟房客啥关系？</t>
  </si>
  <si>
    <t>还不是钱的事儿吗</t>
  </si>
  <si>
    <t>就像你一样</t>
  </si>
  <si>
    <t>福光岛变暗影岛，这很合理</t>
  </si>
  <si>
    <t>这么好的借口，不打它说不过去了</t>
  </si>
  <si>
    <t>日本可以没有， 但大海不可以没有</t>
  </si>
  <si>
    <t>破防了，破防了啊家人们</t>
  </si>
  <si>
    <t>斯密马赛……老鞠躬了</t>
  </si>
  <si>
    <t>我吃不起海鲜，我不关心这个，我关心我的烂尾楼，什么时候能住进去</t>
  </si>
  <si>
    <t>地球毁灭倒计时</t>
  </si>
  <si>
    <t>20万没门路估计人家都不用你</t>
  </si>
  <si>
    <t>车轱辘话了</t>
  </si>
  <si>
    <t>福光岛变暗影岛了</t>
  </si>
  <si>
    <t>日本：一个将死之人 历史责任 负罪感 瓦达西大霉呦</t>
  </si>
  <si>
    <t>日本可以没有，但中大海客</t>
  </si>
  <si>
    <t>哈哈哈哈哈哈。。。。</t>
  </si>
  <si>
    <t>气得说山东话</t>
  </si>
  <si>
    <t>到时候遍地终结者</t>
  </si>
  <si>
    <t>韩国租房的形式是给房东房子价值同等的押金，而这些钱是从银行贷款，房客欠了大量贷款，房东用押金继续扩大购房再租出，一但断链就出事（不一定全对，有误请改正）</t>
  </si>
  <si>
    <t>会回流的</t>
  </si>
  <si>
    <t>又是德智</t>
  </si>
  <si>
    <t>苏联连夜复活准备引爆富士山</t>
  </si>
  <si>
    <t>岸田文雄：啥？排海要快，好嘞 马上</t>
  </si>
  <si>
    <t>不应该排在排之后说出来了?</t>
  </si>
  <si>
    <t>危险来临前的安静</t>
  </si>
  <si>
    <t>它已经在排了</t>
  </si>
  <si>
    <t>海洋动物：WDNMD</t>
  </si>
  <si>
    <t>韩国的租客和中国不一样，韩国的租客一次性缴纳房子一半的价格给房东，然后房子白住</t>
  </si>
  <si>
    <t>一百多万举五根手指的德二不是屑，我反而还要支持他的正义行为，坚决抵制日本排放核污水</t>
  </si>
  <si>
    <t>典型的摆烂回答</t>
  </si>
  <si>
    <t>新中国收到日本的的第一个礼物是一个钟。我会永远记住！</t>
  </si>
  <si>
    <t>对面苏美霸权强力出击，面对世界环境威胁口头攻击经济制裁吗？</t>
  </si>
  <si>
    <t>怎么可能0.01，0.01是世外桃源吧</t>
  </si>
  <si>
    <t>保护大海拒绝排污</t>
  </si>
  <si>
    <t>他们这个核污水要差不多30年  想办法阻拦啊  已经排放的拦不回去 起码要阻止他们继续排放</t>
  </si>
  <si>
    <t>官方称没有发生霸凌事件</t>
  </si>
  <si>
    <t>它（细节）</t>
  </si>
  <si>
    <t>日本国兽：哥斯拉</t>
  </si>
  <si>
    <t>致命节奏</t>
  </si>
  <si>
    <t>日本政府和东电公司给当地渔民和媒体不断向施加压力</t>
  </si>
  <si>
    <t>谴责！！</t>
  </si>
  <si>
    <t>小日子领袖都不长脑子</t>
  </si>
  <si>
    <t>渔民“你看我们现在这副深潜者的样，我tm还用的着船？？”</t>
  </si>
  <si>
    <t>就它也能承担的起责任?</t>
  </si>
  <si>
    <t>欢迎来到对抗路！</t>
  </si>
  <si>
    <t>封面嘲讽</t>
  </si>
  <si>
    <t>这什么EVA 真的要打使徒了</t>
  </si>
  <si>
    <t>加坦杰厄了解一下</t>
  </si>
  <si>
    <t>能源-人民币模式</t>
  </si>
  <si>
    <t>气晕了哥</t>
  </si>
  <si>
    <t>客服默认回复</t>
  </si>
  <si>
    <t>希望快点做出措施</t>
  </si>
  <si>
    <t>他们干嘛用中国字</t>
  </si>
  <si>
    <t>这个记者像托。哈哈哈</t>
  </si>
  <si>
    <t>我生之年不会能见到哥斯拉吧</t>
  </si>
  <si>
    <t>切，政府只为了自己的利益，管他什么民众呢</t>
  </si>
  <si>
    <t>首先对越供电不是白供的，其次，虽然是有部分工厂转移到了越南，但是这样对中国也是有利的，毕竟产业链供应链中国是比较多的，越南的工厂也要从中国进口产品，不亏的</t>
  </si>
  <si>
    <t>排了。。。</t>
  </si>
  <si>
    <t>车轱辘话开始了</t>
  </si>
  <si>
    <t>并不是最省钱的，还是最花钱的，日本的居心不良</t>
  </si>
  <si>
    <t>必须保护海洋！！！</t>
  </si>
  <si>
    <t>支持这些有良知的日本人</t>
  </si>
  <si>
    <t>日本人真是身在辐中不知辐啊（doge）</t>
  </si>
  <si>
    <t>不可能去污染他们自己的北海道渔场，指不定到别的地方偷偷排了</t>
  </si>
  <si>
    <t>鬼子净不干人事</t>
  </si>
  <si>
    <t>和房客有啥关系？一个租房子的而已换个地方租不就行了？</t>
  </si>
  <si>
    <t>全球人永远不会忘记这沉痛的一天，绝不</t>
  </si>
  <si>
    <t>日本人可以喝呀</t>
  </si>
  <si>
    <t>老子看完了的</t>
  </si>
  <si>
    <t>福岛：对对对，现在变辐岛形象更好了</t>
  </si>
  <si>
    <t>25号5点34了！！！</t>
  </si>
  <si>
    <t>其实就是日本政府不为，大众都不希望有这种事的</t>
  </si>
  <si>
    <t>日本吃饭了吗？没吃吃我一捶</t>
  </si>
  <si>
    <t>让大雨洗去今日的一切</t>
  </si>
  <si>
    <t>见证历史，我们全死了 历史怎么改写都是他们说的算</t>
  </si>
  <si>
    <t>我们不是见证历史，只是被迫的接受历史</t>
  </si>
  <si>
    <t>今天是排海一周年，三头人类已经见怪不怪了</t>
  </si>
  <si>
    <t>不考虑中间商赚差价和贪污受贿，无损耗，每个人也就三万多</t>
  </si>
  <si>
    <t>小日子=畜生。但畜生不等于小日子。</t>
  </si>
  <si>
    <t>哥斯拉真纪录片了</t>
  </si>
  <si>
    <t>意思就是我也不知道，别问我</t>
  </si>
  <si>
    <t>严厉谴责的措施是吧</t>
  </si>
  <si>
    <t>他们还负责吗？他们已经是在不负责任了</t>
  </si>
  <si>
    <t>真不知道日本政府在想什么，自己的民众都不同意了还非要排海。</t>
  </si>
  <si>
    <t>保护海洋！！拯救海洋生物！！！</t>
  </si>
  <si>
    <t>那又怎么样，你怎么也干预不了</t>
  </si>
  <si>
    <t>现在扔核弹中和还有用吗！？？</t>
  </si>
  <si>
    <t>觉得记者的声音有点哭腔的样子？</t>
  </si>
  <si>
    <t>印度是看到别人前车之鉴了吧，早十年邀请呢</t>
  </si>
  <si>
    <t>回收制海权！</t>
  </si>
  <si>
    <t>希望我国  赶快造机甲保命啊  不然怪兽入侵谁解决啊</t>
  </si>
  <si>
    <t>这个憨货组织还真出来背锅了呀。猪</t>
  </si>
  <si>
    <t>一天赚数10亿。结果处理个事故只愿意掏30亿。合着指望三天就把事故影响解决。</t>
  </si>
  <si>
    <t>拭目以待是吧</t>
  </si>
  <si>
    <t>你要不戴个口罩吧我有种罪恶感</t>
  </si>
  <si>
    <t>oo</t>
  </si>
  <si>
    <t>日本每天每人喝18L核废水很难吗？不是可饮用吗？</t>
  </si>
  <si>
    <t>《北海道生化危机》</t>
  </si>
  <si>
    <t>我都没看过海呀</t>
  </si>
  <si>
    <t>这数字对不上啊</t>
  </si>
  <si>
    <t>最正义的一次演讲</t>
  </si>
  <si>
    <t>凭什么他说排就排，他有这个资格吗</t>
  </si>
  <si>
    <t>不粘锅</t>
  </si>
  <si>
    <t>↑可是要是排了生在哪都不行</t>
  </si>
  <si>
    <t>反对排放核污水！!！!</t>
  </si>
  <si>
    <t>战地记者啊姐姐</t>
  </si>
  <si>
    <t>《真·负责</t>
  </si>
  <si>
    <t>nice！</t>
  </si>
  <si>
    <t>哈哈哈哈，坚哥：他喵的气到嘴瓢了</t>
  </si>
  <si>
    <t>海洋生物怎么办？？我们的虎鲸怎么办啊！！！</t>
  </si>
  <si>
    <t>这相当于对全世界实施核打击，建议反击</t>
  </si>
  <si>
    <t>全人类联合起来</t>
  </si>
  <si>
    <t>是我数学不好吗？这才200多点啊</t>
  </si>
  <si>
    <t>凭什么他小日子说排就排，谁给</t>
  </si>
  <si>
    <t>就特么知道让你看完整报告</t>
  </si>
  <si>
    <t>新海诚的电影都白做了</t>
  </si>
  <si>
    <t>我宣布，第五次忍界大战现在开始</t>
  </si>
  <si>
    <t>反对排放核污水!!!!</t>
  </si>
  <si>
    <t>保护地球，保护海洋，保护人类！！！</t>
  </si>
  <si>
    <t>《氚氘难》……铒铼锶钯铅岁，钚钰氢塞酮人烟……硒当钛白铀鸟氘，氪以横绝钶镁碘，殇铀琉聋秽日之睾标，下铀铳铂溺磔酯秽氚……</t>
  </si>
  <si>
    <t>直接建成自来水厂，那多便民啊</t>
  </si>
  <si>
    <t>笑死了快给我变一个看看</t>
  </si>
  <si>
    <t>龖驫</t>
  </si>
  <si>
    <t>他们不是日本，他们是小日子。俗称小鬼子</t>
  </si>
  <si>
    <t>才拿500万，就要3年半，哈哈</t>
  </si>
  <si>
    <t>错的是日本政府</t>
  </si>
  <si>
    <t>他也活不到那时候了</t>
  </si>
  <si>
    <t>即将上演釜山行</t>
  </si>
  <si>
    <t>注意安全呀姐姐 要不然穿个防护服</t>
  </si>
  <si>
    <t>海洋是大家的！</t>
  </si>
  <si>
    <t>推特也敢说？</t>
  </si>
  <si>
    <t>贷款上班第一人!</t>
  </si>
  <si>
    <t>新世纪核污染战士</t>
  </si>
  <si>
    <t>真的见证历史了！！！！！！日本我真的*****</t>
  </si>
  <si>
    <t>人类至今只探索了5%的海洋，以后就不用去探索了，那95%会自己上岸了</t>
  </si>
  <si>
    <t>风凉话谁不会说</t>
  </si>
  <si>
    <t>走啊！！行动起来</t>
  </si>
  <si>
    <t>你们日本养哥斯拉好了</t>
  </si>
  <si>
    <t>问的很好</t>
  </si>
  <si>
    <t>《花费最少》</t>
  </si>
  <si>
    <t>说说说，有本事拿核弹轰它呀</t>
  </si>
  <si>
    <t>从没听过这么好听的韩语</t>
  </si>
  <si>
    <t>恐鱼上岸</t>
  </si>
  <si>
    <t>日本工匠精神啊</t>
  </si>
  <si>
    <t>鬼子干过多少人事？</t>
  </si>
  <si>
    <t>祝愿海水真的可以稀释它们吧</t>
  </si>
  <si>
    <t>保护海洋!!!!!!!!!!!!!!!!!!!!，快传下去</t>
  </si>
  <si>
    <t>阿古茹！再一次拯救海洋吧！</t>
  </si>
  <si>
    <t>二十万人？</t>
  </si>
  <si>
    <t>真的好配啊</t>
  </si>
  <si>
    <t>真“辐”岛</t>
  </si>
  <si>
    <t>第三方检测机构只对结果负责，不可能提建议，这不是常识？</t>
  </si>
  <si>
    <t>日本能不能不要在地球上呆着了，自己找个星球住去，把那个地从板块上挖出来</t>
  </si>
  <si>
    <t>这种措施能防得住水循环？</t>
  </si>
  <si>
    <t>大静祕来了</t>
  </si>
  <si>
    <t>坏的从来就不是日本民众，而是上面的领头人</t>
  </si>
  <si>
    <t>没事，反正美国会出手</t>
  </si>
  <si>
    <t>打小鬼子</t>
  </si>
  <si>
    <t>我也不知道？</t>
  </si>
  <si>
    <t>日本真可恶，不顾人民</t>
  </si>
  <si>
    <t>就应该灭了它！拉全世界陪葬！畜牲不如啊！</t>
  </si>
  <si>
    <t>海关不是已经出手了吗？</t>
  </si>
  <si>
    <t>我突然觉得韩语非常悦耳</t>
  </si>
  <si>
    <t>编</t>
  </si>
  <si>
    <t>大核民族 笑死我哈哈哈哈</t>
  </si>
  <si>
    <t>少年们  让我们再努力一次吧</t>
  </si>
  <si>
    <t>这不嗒嗒开</t>
  </si>
  <si>
    <t>最最最正确的一次</t>
  </si>
  <si>
    <t>莫迪老仙，法力无边</t>
  </si>
  <si>
    <t>可是稀释了溶液，它里面的溶质是不变的呀</t>
  </si>
  <si>
    <t>报告都看不懂还问个什么？别丢人了</t>
  </si>
  <si>
    <t>措施呢！</t>
  </si>
  <si>
    <t>稱號</t>
  </si>
  <si>
    <t>明明就靠海吃饭，还要把垃圾扔到海里</t>
  </si>
  <si>
    <t>臣附议哈哈哈哈哈</t>
  </si>
  <si>
    <t>老天有眼  收了日本鬼子</t>
  </si>
  <si>
    <t>《全不得到处置》</t>
  </si>
  <si>
    <t>这个记者我是真喜欢</t>
  </si>
  <si>
    <t>已经拍了</t>
  </si>
  <si>
    <t>就会养个白眼狼</t>
  </si>
  <si>
    <t>福岛排放核污水时代前来考古</t>
  </si>
  <si>
    <t>这句话肯定是有道理</t>
  </si>
  <si>
    <t>抛开事实不谈了是吧？</t>
  </si>
  <si>
    <t>笑话！</t>
  </si>
  <si>
    <t>没办法，已经排了</t>
  </si>
  <si>
    <t>哦这时候还没排啊那就好</t>
  </si>
  <si>
    <t>日本反人类惯犯了</t>
  </si>
  <si>
    <t>没有海鲜吃了呜呜呜</t>
  </si>
  <si>
    <t>我才十八啊，让我多活几年行吗</t>
  </si>
  <si>
    <t>那剩下的三百万呢</t>
  </si>
  <si>
    <t>直接建个自来水厂 直通到日本政界那帮人家里去 让他们喝</t>
  </si>
  <si>
    <t>他们穿着防护服呢……</t>
  </si>
  <si>
    <t>和小鬼子踏踏开！</t>
  </si>
  <si>
    <t>一百年前它们也是这样的！</t>
  </si>
  <si>
    <t>2025年的那个离大谱</t>
  </si>
  <si>
    <t>再见了，大海……</t>
  </si>
  <si>
    <t>（我们都很不爽）</t>
  </si>
  <si>
    <t>我想把日本嘎了</t>
  </si>
  <si>
    <t>巴西龟</t>
  </si>
  <si>
    <t>演讲家</t>
  </si>
  <si>
    <t>乌克兰：你不要给我啊~</t>
  </si>
  <si>
    <t>是一个也有非常大的危险性，何况是非常庞大的量</t>
  </si>
  <si>
    <t>国外的这种采访 能不能把日语字幕 英语字幕加上</t>
  </si>
  <si>
    <t>世界最大诈骗组织联合国</t>
  </si>
  <si>
    <t>脑叶公司原来是纪录片</t>
  </si>
  <si>
    <t>好活！</t>
  </si>
  <si>
    <t>直接接入脚盆水网 千万不用客气</t>
  </si>
  <si>
    <t>世界可以没有日本，但不能没有海洋！拒绝麻木，不做冷漠的看客！正如鲁迅先生的说的：“你可以躲在角落里沉默，但是不要诋毁和嘲笑比你勇敢的人，因为他们争取到的光明也许会照耀到你”。你可以麻木，但不要冷</t>
  </si>
  <si>
    <t>各位海鲜是不要吃了</t>
  </si>
  <si>
    <t>他都气急了 能不败坏吗</t>
  </si>
  <si>
    <t>河北省</t>
  </si>
  <si>
    <t>三哥硬气</t>
  </si>
  <si>
    <t>这就如同地球母亲里面的血液进入的病毒</t>
  </si>
  <si>
    <t>这都什么方案啊</t>
  </si>
  <si>
    <t>哥斯拉之军团出击</t>
  </si>
  <si>
    <t>《第六次生物大灭绝》</t>
  </si>
  <si>
    <t>这是真的日本人（Doge）</t>
  </si>
  <si>
    <t>核本：别催了，在变异了</t>
  </si>
  <si>
    <t>哎，我就是不删，就是把画放在那，置顶!唉，就是玩!</t>
  </si>
  <si>
    <t>君子生于小国而非君子之过</t>
  </si>
  <si>
    <t>我还是听得懂德语的</t>
  </si>
  <si>
    <t>够干啥的</t>
  </si>
  <si>
    <t>fat boy牌清洁球，强力去污，你值得拥有</t>
  </si>
  <si>
    <t>别管太多，再投一颗蘑菇弹</t>
  </si>
  <si>
    <t>杀死日本狗！保卫全人类！杀死日本狗！保卫全人类！杀死日本狗！保卫全人类！杀死日本狗！保卫全人类！杀死日本狗！保卫全人类！杀死日本狗！保卫全人类！杀死日本狗！保卫全人类！</t>
  </si>
  <si>
    <t>加油吧。。。</t>
  </si>
  <si>
    <t>0.12是正常值</t>
  </si>
  <si>
    <t>日本，最简单的方法就是直接饮用</t>
  </si>
  <si>
    <t>用武力阻止，不要让事态发展到无法挽回的时候</t>
  </si>
  <si>
    <t>现在已经排了，以后可能没法吃海鲜了</t>
  </si>
  <si>
    <t>国服伽罗</t>
  </si>
  <si>
    <t>一名女生遭5名女生掌掴</t>
  </si>
  <si>
    <t>她还能坚持到长大吗</t>
  </si>
  <si>
    <t>开始打太极了是吧</t>
  </si>
  <si>
    <t>就禁水产品有吊用</t>
  </si>
  <si>
    <t>排海不就是最大的稀释吗？</t>
  </si>
  <si>
    <t>看把我坚哥都气嘴瓢了哈哈哈哈哈哈</t>
  </si>
  <si>
    <t>救救海洋！！救救地球！</t>
  </si>
  <si>
    <t>注意措辞，中国怎么可能是日本的爸爸，日本的爸爸是美国，中国是他祖宗。</t>
  </si>
  <si>
    <t>笑死我了，就你们还负责</t>
  </si>
  <si>
    <t>小姐姐真漂亮</t>
  </si>
  <si>
    <t>把说支持的拖出去斩了！！！！！</t>
  </si>
  <si>
    <t>当女生是受害者时，她们是女生，当女生是施暴者时，她们只是学生</t>
  </si>
  <si>
    <t>还是为了一己私欲</t>
  </si>
  <si>
    <t>日本民众&amp;amp;日本高层的区别</t>
  </si>
  <si>
    <t>到时候再研究，哈哈</t>
  </si>
  <si>
    <t>昨天已经排了…</t>
  </si>
  <si>
    <t>日本亡了</t>
  </si>
  <si>
    <t>讲个笑话，往废水加大量的正常水等于净化合格的水</t>
  </si>
  <si>
    <t>哈哈哈哈哈哈哈不光不删，我还要给你公开处刑</t>
  </si>
  <si>
    <t>？？？？  还想养狼崽子？</t>
  </si>
  <si>
    <t>是真的不可避免</t>
  </si>
  <si>
    <t>世界为什么要给日本钱，他自己的事情处理不好还想让别人来办吗</t>
  </si>
  <si>
    <t>ジャップ</t>
  </si>
  <si>
    <t>必要措施就是无关痛痒的措施</t>
  </si>
  <si>
    <t>日本部分人最擅长的自欺欺人</t>
  </si>
  <si>
    <t>捕鱼能卖出去吗</t>
  </si>
  <si>
    <t>元素周期表全了</t>
  </si>
  <si>
    <t>保护海洋海洋！</t>
  </si>
  <si>
    <t>大海·没来得及看到你最美的样子</t>
  </si>
  <si>
    <t>葛饰北斋新作：《神 氖  氚 冲 浪 锂》</t>
  </si>
  <si>
    <t>我们永不消逝！</t>
  </si>
  <si>
    <t>三哥有没有实力再说，硬气是真硬气，点赞</t>
  </si>
  <si>
    <t>字幕君来了</t>
  </si>
  <si>
    <t>怎么办呢，他们该怎么办呢，我们该怎么办呢</t>
  </si>
  <si>
    <t>事前不问责，事后忙甩锅</t>
  </si>
  <si>
    <t>最好能有大动作</t>
  </si>
  <si>
    <t>而你们我的朋友你们事真正的英雄</t>
  </si>
  <si>
    <t>它们该不会是做好了防辐射和挑起战争的准备吧，当年日本侵华时也是蓄谋已久的，到处收集破铜烂铁制造武器，趁中国不备打的个措手不及</t>
  </si>
  <si>
    <t>帅的一塌糊涂</t>
  </si>
  <si>
    <t>用俄罗斯方案，直接撂颗氢弹</t>
  </si>
  <si>
    <t>环保少女哪去了</t>
  </si>
  <si>
    <t>儿孙自有儿孙辐</t>
  </si>
  <si>
    <t>现在去日本都得喝核污水</t>
  </si>
  <si>
    <t>再带我们冲一次会议吧！山上彻也大人！！</t>
  </si>
  <si>
    <t>汉城</t>
  </si>
  <si>
    <t>最现实的就是提早应对，可他们仍旧没选</t>
  </si>
  <si>
    <t>民族英雄</t>
  </si>
  <si>
    <t>能采取啥措施？</t>
  </si>
  <si>
    <t>美国和日本在搞人类清除计划</t>
  </si>
  <si>
    <t>官方整活</t>
  </si>
  <si>
    <t>我到河北省来，气死我嘞</t>
  </si>
  <si>
    <t>以后人类之辐，众生平等</t>
  </si>
  <si>
    <t>我不仅不删，我还置顶了！诶！怎么着？</t>
  </si>
  <si>
    <t>不是所有日本人都是坏的，至少是这位老爷爷</t>
  </si>
  <si>
    <t>tlc</t>
  </si>
  <si>
    <t>蔚来：我就不降价</t>
  </si>
  <si>
    <t>日本的统治者可是不会把底层人民当人看的</t>
  </si>
  <si>
    <t>就差开Cl</t>
  </si>
  <si>
    <t>我只看记者</t>
  </si>
  <si>
    <t>措施呢？只会打嘴炮？</t>
  </si>
  <si>
    <t>姐姐太帅了</t>
  </si>
  <si>
    <t>小日子说记者便装采访，.．</t>
  </si>
  <si>
    <t>战术倾斜哈哈哈</t>
  </si>
  <si>
    <t>呵呵日本全民变异计划</t>
  </si>
  <si>
    <t>我还在玩电脑，这都已经排海啦！？</t>
  </si>
  <si>
    <t>翻译：搞清你自己的定位(地理)</t>
  </si>
  <si>
    <t>真.没有核辐射</t>
  </si>
  <si>
    <t>怒福岛</t>
  </si>
  <si>
    <t>有点怕</t>
  </si>
  <si>
    <t>能说陨落的都是大能</t>
  </si>
  <si>
    <t>有人可能习惯关着声音看，所以配个字幕吧</t>
  </si>
  <si>
    <t>英语翻译日语变成fukushimadaiyichi NUCLEARpowerplant?</t>
  </si>
  <si>
    <t>已经开始排了呀</t>
  </si>
  <si>
    <t>不是扣50吗？</t>
  </si>
  <si>
    <t>何止180倍，韩国检测的标准可是2万倍！</t>
  </si>
  <si>
    <t>日本不亡，民心难安！</t>
  </si>
  <si>
    <t>日本背后的犹太财阀：干净水，2亿一吨（doge）</t>
  </si>
  <si>
    <t>平均人年3.6万</t>
  </si>
  <si>
    <t>我鞠躬都不行吗</t>
  </si>
  <si>
    <t>这些心善的民众才适合构成日本的高层</t>
  </si>
  <si>
    <t>你就没发现外国人从来没见谈过责任吗</t>
  </si>
  <si>
    <t>美国狗和日本狗约好的</t>
  </si>
  <si>
    <t>注意安全呐！</t>
  </si>
  <si>
    <t>奥特曼以后不是故事片而是纪录片</t>
  </si>
  <si>
    <t>大 型 阅 读 理 解 答 题 现 场</t>
  </si>
  <si>
    <t>山上君，请再带我们冲一次吧</t>
  </si>
  <si>
    <t>进来看看国民素质天花板</t>
  </si>
  <si>
    <t>放污水，挨核弹，礼尚往来</t>
  </si>
  <si>
    <t>以工代赈？坐等3站？</t>
  </si>
  <si>
    <t>臭水</t>
  </si>
  <si>
    <t>到时候日漫中的大海、星空就只活在我们的记忆中了</t>
  </si>
  <si>
    <t>还假设性问题，本来就是有问题的行为，也决定要倒了，其中的危害光是理论推算都很恐怖</t>
  </si>
  <si>
    <t>日本人一直没有变，先辈用刀杀人，后辈用辐杀人。</t>
  </si>
  <si>
    <t>看了那么多，就太平洋，其它洋没影响吗？</t>
  </si>
  <si>
    <t>日方为了省钱～～～</t>
  </si>
  <si>
    <t>最正义第一集</t>
  </si>
  <si>
    <t>贱国</t>
  </si>
  <si>
    <t>日美祸害无穷尽！</t>
  </si>
  <si>
    <t>對日本人同情不起來</t>
  </si>
  <si>
    <t>只看到推脱无责任感双标</t>
  </si>
  <si>
    <t>其他国家你们都死了吗？</t>
  </si>
  <si>
    <t>保护海洋！拒绝排放！</t>
  </si>
  <si>
    <t>作为食物链顶端，人类的未来不敢想象</t>
  </si>
  <si>
    <t>在孕育众多生命的地方倒核水 可真是个害人精</t>
  </si>
  <si>
    <t>人类可以少一座岛，但绝不能少一片海洋</t>
  </si>
  <si>
    <t>迪迦奥特曼，启动</t>
  </si>
  <si>
    <t>海纳百氚有铀乃大</t>
  </si>
  <si>
    <t>请不要沉默，保护海洋</t>
  </si>
  <si>
    <t>氢弹轰他娘的</t>
  </si>
  <si>
    <t>送 一定要狠狠地送啊</t>
  </si>
  <si>
    <t>你们怎么敢？？</t>
  </si>
  <si>
    <t>日本：我们广岛和长崎被炸的太可怜了，但是我们的核污染水全然安全する</t>
  </si>
  <si>
    <t>国际原子能机构所有人及家人全枪毙也背不了这责任</t>
  </si>
  <si>
    <t>见证历史csw</t>
  </si>
  <si>
    <t>推荐物理超度</t>
  </si>
  <si>
    <t>那么多罐头</t>
  </si>
  <si>
    <t>安全范围，记者很安全</t>
  </si>
  <si>
    <t>下雨了，地球母亲在哭啊</t>
  </si>
  <si>
    <t>坚哥: 狗子，来咬我啊</t>
  </si>
  <si>
    <t>持续三十年以上？是人吗？！</t>
  </si>
  <si>
    <t>丘吉尔给你点赞</t>
  </si>
  <si>
    <t>莫迪牛逼</t>
  </si>
  <si>
    <t>西方环保少女哪里去了？？</t>
  </si>
  <si>
    <t>必灭日本。</t>
  </si>
  <si>
    <t>支持物理干预</t>
  </si>
  <si>
    <t>所以受罪的是民众</t>
  </si>
  <si>
    <t>完犊子了</t>
  </si>
  <si>
    <t>额，对于发的有关日本核废水的推特</t>
  </si>
  <si>
    <t>海洋中存在的，那也是生物啊，在岸上的我们都感到如此绝望，更何况在海上的他们</t>
  </si>
  <si>
    <t>日本给老子爬！！</t>
  </si>
  <si>
    <t>韩国是全租房模式，了解一下再发问</t>
  </si>
  <si>
    <t>日本： 我错了，下次还排（鞠躬）</t>
  </si>
  <si>
    <t>继续去吃日料，癌症召唤你</t>
  </si>
  <si>
    <t>这个问题问得好</t>
  </si>
  <si>
    <t>真服了！！！</t>
  </si>
  <si>
    <t>你只会说，不会做</t>
  </si>
  <si>
    <t>复兴nmb</t>
  </si>
  <si>
    <t>我想kiss u</t>
  </si>
  <si>
    <t>稀释，总量是不变的</t>
  </si>
  <si>
    <t>作品不是乌合麒麟的！！！！！是另外一个网友！</t>
  </si>
  <si>
    <t>我相信这些人是好人</t>
  </si>
  <si>
    <t>20万？？</t>
  </si>
  <si>
    <t>无耻的日本政客</t>
  </si>
  <si>
    <t>福岛县渔业合作协会检测发现</t>
  </si>
  <si>
    <t>环太平洋系列，能拍无限部</t>
  </si>
  <si>
    <t>所以呢，措施呢</t>
  </si>
  <si>
    <t>他们怎么敢排放的啊？有毒吧真的是</t>
  </si>
  <si>
    <t>比哥斯拉还哥斯拉</t>
  </si>
  <si>
    <t>我还没活够呢</t>
  </si>
  <si>
    <t>还 不 让 别 人 说 吗</t>
  </si>
  <si>
    <t>如果理解有用、那要战争做什么</t>
  </si>
  <si>
    <t>这可是30年阿，哪怕是一丁点的辐射物都需要好几百万年来消耗</t>
  </si>
  <si>
    <t>啊？未来什么迷操作，卖的差还变相涨价？</t>
  </si>
  <si>
    <t>无害直接喝了不就行了吗？</t>
  </si>
  <si>
    <t>也不难预料，也就跟老美往广岛长崎扔的那两个小东西的结果差不多吧，同样是是毁灭人类的罪行</t>
  </si>
  <si>
    <t>没睡醒</t>
  </si>
  <si>
    <t>我还想去三亚</t>
  </si>
  <si>
    <t>25号凌晨0：14</t>
  </si>
  <si>
    <t>记者也很日本</t>
  </si>
  <si>
    <t>日本加入抗日民族统一战线</t>
  </si>
  <si>
    <t>这下不喝生可乐滨州也会发光了（悲</t>
  </si>
  <si>
    <t>这个发言真的需要强大的空间语言具体化想象能力才听得懂啊喂！</t>
  </si>
  <si>
    <t>日服第一262，启动！</t>
  </si>
  <si>
    <t>东风飞过去</t>
  </si>
  <si>
    <t>重点：它们</t>
  </si>
  <si>
    <t>越南这种白眼狼</t>
  </si>
  <si>
    <t>离个大谱！荒谬！</t>
  </si>
  <si>
    <t>像极了绕圈子的400客服</t>
  </si>
  <si>
    <t>见证历史!</t>
  </si>
  <si>
    <t>只会吹个牛，软弱无能</t>
  </si>
  <si>
    <t>反对！抵制日本！！！</t>
  </si>
  <si>
    <t>哥斯拉可以拍续集了</t>
  </si>
  <si>
    <t>这是气出口音了吧</t>
  </si>
  <si>
    <t>从此日系品牌和我个人绝缘</t>
  </si>
  <si>
    <t>包括日本民众在内的，各国民众的强烈反对和严重关切</t>
  </si>
  <si>
    <t>并没有负责的能力</t>
  </si>
  <si>
    <t>日本就是个********************************************</t>
  </si>
  <si>
    <t>有钱你不赚？</t>
  </si>
  <si>
    <t>排了之后，真《环太平洋》</t>
  </si>
  <si>
    <t>这种提问，很明显是提前准备的</t>
  </si>
  <si>
    <t>必要措施就是表面说说而已</t>
  </si>
  <si>
    <t>真的完全没有想过其他人的死活</t>
  </si>
  <si>
    <t>来个变异海怪啥的，快把日本岛吞了吧</t>
  </si>
  <si>
    <t>赵怼怼皱眉也很可爱</t>
  </si>
  <si>
    <t>地球不止人类</t>
  </si>
  <si>
    <t>氢弹救一下啊</t>
  </si>
  <si>
    <t>一听就是大佐级别的口音</t>
  </si>
  <si>
    <t>我无所谓了，我已经做好早死的准备</t>
  </si>
  <si>
    <t>把大海还给我们</t>
  </si>
  <si>
    <t>闪击！</t>
  </si>
  <si>
    <t>没事 不承认就是了</t>
  </si>
  <si>
    <t>好搞笑</t>
  </si>
  <si>
    <t>这就空投一个东风烟花到这位爷家，让大家都开心开心</t>
  </si>
  <si>
    <t>这些机构不就是纯挂名拿所谓的研究费用的？</t>
  </si>
  <si>
    <t>希望能够说到做到不要光说不做</t>
  </si>
  <si>
    <t>哥斯垃启动</t>
  </si>
  <si>
    <t>日本人民喝了那个水估计会变成奥特曼吧</t>
  </si>
  <si>
    <t>这么才能阻止小日子</t>
  </si>
  <si>
    <t>恶魔一样的国家</t>
  </si>
  <si>
    <t>日本：我做到第二条，最多了谢谢</t>
  </si>
  <si>
    <t>什么成员会议？</t>
  </si>
  <si>
    <t>记者带着哭腔……</t>
  </si>
  <si>
    <t>100多万伸着五根手指头</t>
  </si>
  <si>
    <t>希望这个能作为前车之鉴</t>
  </si>
  <si>
    <t>联合国除了是老美的狗，还有其他身份吗</t>
  </si>
  <si>
    <t>别嘴炮，氢弹先甩10个过去</t>
  </si>
  <si>
    <t>日本国民比这些日本政府都还有头脑，日本政府简直跟个脑子抽了一样</t>
  </si>
  <si>
    <t>&amp;lt;—鞠躬不够，要切腹</t>
  </si>
  <si>
    <t>达的哪国的标</t>
  </si>
  <si>
    <t>多投几个小男孩</t>
  </si>
  <si>
    <t>加油啊！！！！！！</t>
  </si>
  <si>
    <t>怎么会觉得是白送呢？</t>
  </si>
  <si>
    <t>日本人的匠心精神把那些喝了吧一天一人三瓶 三个月就差不多了</t>
  </si>
  <si>
    <t>他绝对是gay</t>
  </si>
  <si>
    <t>现在已经是25号了......</t>
  </si>
  <si>
    <t>怎么办？怎么办？我很害怕我活不久</t>
  </si>
  <si>
    <t>你是真的勇，你要带个安全防护头套</t>
  </si>
  <si>
    <t>斯密码线</t>
  </si>
  <si>
    <t>希望世界记住这一天</t>
  </si>
  <si>
    <t>我将阿古如形态出击。</t>
  </si>
  <si>
    <t>暴涨80%再暴跌40%不和没涨差不多吗 所以叫暴跌应该没问题吧</t>
  </si>
  <si>
    <t>忍不住哭了</t>
  </si>
  <si>
    <t>大国担当！挺我们中国记者</t>
  </si>
  <si>
    <t>日服第二枪男呢？</t>
  </si>
  <si>
    <t>摄影师也要保护好自己啊</t>
  </si>
  <si>
    <t>已触发任务，末日逃杀</t>
  </si>
  <si>
    <t>我偏不，我还置顶，你能把我怎么样？</t>
  </si>
  <si>
    <t>这才是真正的负责</t>
  </si>
  <si>
    <t>幸好有些日本人还有良知，要不然我们都开始准备灭日了</t>
  </si>
  <si>
    <t>因为湖泊体量太小，稀释倍数不够，哈哈哈哈</t>
  </si>
  <si>
    <t>哈哈对的呀</t>
  </si>
  <si>
    <t>哥斯拉在路上、</t>
  </si>
  <si>
    <t>今天已经排了，措施呢</t>
  </si>
  <si>
    <t>招核子孙</t>
  </si>
  <si>
    <t>江南：排入冬京铁穹系统吧</t>
  </si>
  <si>
    <t>这单位是啥？</t>
  </si>
  <si>
    <t>全球核弹对准日本。</t>
  </si>
  <si>
    <t>《每 周 必 看 收 录》</t>
  </si>
  <si>
    <t>"负责"</t>
  </si>
  <si>
    <t>保护环境人人有责！！！！</t>
  </si>
  <si>
    <t>《德国闪击日本》</t>
  </si>
  <si>
    <t>人家白眼狼说翻脸就翻脸的。钱拿不拿得到</t>
  </si>
  <si>
    <t>日本只会折叠，他们都折叠了怎么还不放过呀</t>
  </si>
  <si>
    <t>哈哈就是啊</t>
  </si>
  <si>
    <t>那以后海洋产业怎么搞哦</t>
  </si>
  <si>
    <t>这岛可以沉了，自己下去喝云</t>
  </si>
  <si>
    <t>笑死这是梦比优斯的剧本台词吧</t>
  </si>
  <si>
    <t>已经超标了</t>
  </si>
  <si>
    <t>哥斯拉诞生，日本这个祸害</t>
  </si>
  <si>
    <t>坚哥一针见血！直接省钱</t>
  </si>
  <si>
    <t>注意用的是“它”</t>
  </si>
  <si>
    <t>啥？ 房客轻生</t>
  </si>
  <si>
    <t>日本：我答不出来</t>
  </si>
  <si>
    <t>哈哈确实</t>
  </si>
  <si>
    <t>老胡已经准备好了要把排水口堵住</t>
  </si>
  <si>
    <t>忘了萨德？</t>
  </si>
  <si>
    <t>保护好记者同志</t>
  </si>
  <si>
    <t>扣两百哈哈哈哈哈</t>
  </si>
  <si>
    <t>估计排完以后大海就会变得跟Eva里的一样了……</t>
  </si>
  <si>
    <t>00后10后最想要的愿望：自然死亡</t>
  </si>
  <si>
    <t>听到第三句才发现这鬼子是在说普通话= =</t>
  </si>
  <si>
    <t>动我地球者，随远必死</t>
  </si>
  <si>
    <t>最智齿小胡子的一集，小时候看变异了</t>
  </si>
  <si>
    <t>日本人每人每天喝十斤核污水很難嗎</t>
  </si>
  <si>
    <t>儒家文化学了这么多年，一个尊老爱幼没学会</t>
  </si>
  <si>
    <t>哑口无言哈哈</t>
  </si>
  <si>
    <t>日本  你们能说死我  那你们就说吧</t>
  </si>
  <si>
    <t>确实没处置，直接就tm排出来了</t>
  </si>
  <si>
    <t>啊啊啊啊，我家在青岛啊，沿海啊</t>
  </si>
  <si>
    <t>神奈氚冲浪锂</t>
  </si>
  <si>
    <t>自作自受。</t>
  </si>
  <si>
    <t>完了，我币怎么没了？</t>
  </si>
  <si>
    <t>没有家门口</t>
  </si>
  <si>
    <t>日本：啥你说啥？我听不见</t>
  </si>
  <si>
    <t>牡蛎！牡蛎摸牡蛎！</t>
  </si>
  <si>
    <t>他的意思是：我死后我哪管洪水滔天、</t>
  </si>
  <si>
    <t>好好防护</t>
  </si>
  <si>
    <t>二令二令四个字，-800</t>
  </si>
  <si>
    <t>我真的，拳头握紧了！</t>
  </si>
  <si>
    <t>日本在地球上真多余</t>
  </si>
  <si>
    <t>说实话 岛国需要山上澈也那样的正义人士</t>
  </si>
  <si>
    <t>保护地球。保护海洋！</t>
  </si>
  <si>
    <t>《以核为贵，有辐同享》</t>
  </si>
  <si>
    <t>真剑呐</t>
  </si>
  <si>
    <t>海里的鱼他们自己都不敢吃了。</t>
  </si>
  <si>
    <t>鸭蛋摸鸭蛋，牡蛎摸牡蛎（指对辐岛的怒诉）</t>
  </si>
  <si>
    <t>他气笑了</t>
  </si>
  <si>
    <t>日本的理智者好！</t>
  </si>
  <si>
    <t>赵哥yyds</t>
  </si>
  <si>
    <t>太平洋完蛋了</t>
  </si>
  <si>
    <t>傻子小日子</t>
  </si>
  <si>
    <t>保护地球！保护海洋！消灭日本！</t>
  </si>
  <si>
    <t>地球可以没有日本，但绝对不可以没有海洋！！！</t>
  </si>
  <si>
    <t>三哥牛逼，一起发展</t>
  </si>
  <si>
    <t>倒贴年终奖了</t>
  </si>
  <si>
    <t>是的，年轻人细胞分裂旺盛，更容易受到辐射影响，但并不代表老人不会。。。。</t>
  </si>
  <si>
    <t>联合国：我们也排</t>
  </si>
  <si>
    <t>地球OL下下赛季预告             地球OL：奇兽纪元</t>
  </si>
  <si>
    <t>眼睛都快试烂了</t>
  </si>
  <si>
    <t>不说海里的动物如何，我们该怎么办，我还想活着。</t>
  </si>
  <si>
    <t>地球可以失去日本，但是绝对不能失去海洋</t>
  </si>
  <si>
    <t>坚叔为什么那么帅</t>
  </si>
  <si>
    <t>估计以后饮用水会很贵吧........................................</t>
  </si>
  <si>
    <t>日本有病</t>
  </si>
  <si>
    <t>哪个画</t>
  </si>
  <si>
    <t>现在并没有</t>
  </si>
  <si>
    <t>自来水厂</t>
  </si>
  <si>
    <t>祸害遗千年</t>
  </si>
  <si>
    <t>所谓的必要措施就是指不进口日本海产？</t>
  </si>
  <si>
    <t>不能评估……这不就是废话吗，史无前例你评估个秋啊啊啊啊</t>
  </si>
  <si>
    <t>鬼子灭亡吧</t>
  </si>
  <si>
    <t>傻子日本</t>
  </si>
  <si>
    <t>！！！！！！！！！我爱这发言</t>
  </si>
  <si>
    <t>没有那个能力你们拿什么负责？！！</t>
  </si>
  <si>
    <t>什么？ 日本首相棺椁前？</t>
  </si>
  <si>
    <t>抵制一切日本过来的商品！！</t>
  </si>
  <si>
    <t>三哥帅啊，可以成为我们的好朋友</t>
  </si>
  <si>
    <t>国家都阻止不了  环保少女能阻止吗？可能是太无力了</t>
  </si>
  <si>
    <t>《到时候再研究》</t>
  </si>
  <si>
    <t>除了谴责会干嘛</t>
  </si>
  <si>
    <t>看到这条突变的鱼鱼好痛心！它们也是生命啊</t>
  </si>
  <si>
    <t>这记者长的可以啊</t>
  </si>
  <si>
    <t>气的，完全是气的</t>
  </si>
  <si>
    <t>生化模式：北海道</t>
  </si>
  <si>
    <t>大招前摇...</t>
  </si>
  <si>
    <t>知道了，地址就这儿是吧</t>
  </si>
  <si>
    <t>送电是输送又不是白送</t>
  </si>
  <si>
    <t>站内编辑：海鲜面</t>
  </si>
  <si>
    <t>这还要字幕？普通话已经听不懂了吗？上课老师要不要给你配i字幕啊？</t>
  </si>
  <si>
    <t>6，别人还能干涉日本的决定吗</t>
  </si>
  <si>
    <t>热度不应该下降</t>
  </si>
  <si>
    <t>日本人はみんな馬鹿だ。</t>
  </si>
  <si>
    <t>这个想法很核理！！！</t>
  </si>
  <si>
    <t>人类文明已经开始倒计时了</t>
  </si>
  <si>
    <t>绝杀 吴姐</t>
  </si>
  <si>
    <t>气死我了！！！！！</t>
  </si>
  <si>
    <t>我只有12岁，我还没看过海呢。</t>
  </si>
  <si>
    <t>以改兼赈，两难自解</t>
  </si>
  <si>
    <t>因为太小了湖泊不够放</t>
  </si>
  <si>
    <t>群众的无奈啊</t>
  </si>
  <si>
    <t>。'</t>
  </si>
  <si>
    <t>也许日本想小男孩和胖子了</t>
  </si>
  <si>
    <t>翻译已裂开</t>
  </si>
  <si>
    <t>丘小姐想去逛一逛</t>
  </si>
  <si>
    <t>翻译员：坚哥你稍微委婉点</t>
  </si>
  <si>
    <t>保护海洋！他是我们生命的摇篮，是我们最美的母亲，世界可以没有日本，但不能没有海洋</t>
  </si>
  <si>
    <t>说是淡水，你信吗？，，</t>
  </si>
  <si>
    <t>日常贷款上班</t>
  </si>
  <si>
    <t>庵荃</t>
  </si>
  <si>
    <t>三哥的脑子,哈哈</t>
  </si>
  <si>
    <t>梦中的洋流要出现力</t>
  </si>
  <si>
    <t>岸上打僵尸，海下打章鱼</t>
  </si>
  <si>
    <t>我这辈子还没见过海</t>
  </si>
  <si>
    <t>还只是半衰期，达到安全标准内需要很多个半衰期</t>
  </si>
  <si>
    <t>起来不愿做奴隶的人们</t>
  </si>
  <si>
    <t>富士山加油！！！</t>
  </si>
  <si>
    <t>送几个小男孩过去</t>
  </si>
  <si>
    <t>太贱了</t>
  </si>
  <si>
    <t>泪目了第一件事不要慌 先发个弹幕</t>
  </si>
  <si>
    <t>我也不知道，你只能再报告</t>
  </si>
  <si>
    <t>晚上11点了 还是</t>
  </si>
  <si>
    <t>为啥几乎都是老人</t>
  </si>
  <si>
    <t>看给我们赵哥气的</t>
  </si>
  <si>
    <t>墨西哥湾大胜利</t>
  </si>
  <si>
    <t>为了省钱？是为了不花钱。</t>
  </si>
  <si>
    <t>此时后面有个蓝衬衫那将是绝杀</t>
  </si>
  <si>
    <t>一键三连！</t>
  </si>
  <si>
    <t>工厂都搬过去，你丫送个鸡</t>
  </si>
  <si>
    <t>不是福岛不是沿海吗？</t>
  </si>
  <si>
    <t>关注个饰品都能被说，真是人才</t>
  </si>
  <si>
    <t>玛德法克</t>
  </si>
  <si>
    <t>拭目以待…</t>
  </si>
  <si>
    <t>别的不想说了  记者注意防护注意安全  大家自求多福</t>
  </si>
  <si>
    <t>我都鞠躬了你还要我怎样？</t>
  </si>
  <si>
    <t>180？！</t>
  </si>
  <si>
    <t>笑死，它有什么文化，也就只有切腹自尽和私密马赛还有二次元了</t>
  </si>
  <si>
    <t>“它”们细节</t>
  </si>
  <si>
    <t>开始送，大力建厂然后电力涨价不然就拉闸</t>
  </si>
  <si>
    <t>排一个湖，改名核湖</t>
  </si>
  <si>
    <t>摆烂了</t>
  </si>
  <si>
    <t>懂了复读机</t>
  </si>
  <si>
    <t>说这些有什么用？</t>
  </si>
  <si>
    <t>瓦里达</t>
  </si>
  <si>
    <t>你就算白送我，我也不吃</t>
  </si>
  <si>
    <t>战术喝水赵哥:我就是这么皮</t>
  </si>
  <si>
    <t>啊！!！</t>
  </si>
  <si>
    <t>我劝这位小日子，耗子尾汁，好好反思</t>
  </si>
  <si>
    <t>他明明可以挖个坑，浇树</t>
  </si>
  <si>
    <t>30年后人类会灭绝</t>
  </si>
  <si>
    <t>别尬黑，人家全是租房，但现在可能要忍受高价房了</t>
  </si>
  <si>
    <t>每人一桶就解决了</t>
  </si>
  <si>
    <t>日本政客瞪大狗眼，好好看看这些人们吧！</t>
  </si>
  <si>
    <t>同天竟发生了普里戈津事件，真像有谁在故意转移焦点</t>
  </si>
  <si>
    <t>他们已经在消化了其实</t>
  </si>
  <si>
    <t>哈哈哈，他在憋笑</t>
  </si>
  <si>
    <t>日本总在乎眼前的利益 而不记后果</t>
  </si>
  <si>
    <t>保护地球的黑客</t>
  </si>
  <si>
    <t>这句话将是绝杀</t>
  </si>
  <si>
    <t>这个送是配送</t>
  </si>
  <si>
    <t>论水的重要性，省还来不及呢，干嘛要排</t>
  </si>
  <si>
    <t>这会没人吹什么武士道精神工匠精神了</t>
  </si>
  <si>
    <t>有什么措施啊 在线等 明天还要上班吗</t>
  </si>
  <si>
    <t>这才是真正的武士道精神啊！</t>
  </si>
  <si>
    <t>疫情好几年 第一次见没戴口罩的样子</t>
  </si>
  <si>
    <t>日本鬼子！！！</t>
  </si>
  <si>
    <t>我听完都没明白，还是你点醒了我！</t>
  </si>
  <si>
    <t>记者妆容还挺日系的</t>
  </si>
  <si>
    <t>照这么说，印度人崇拜他也说得过去了</t>
  </si>
  <si>
    <t>800没了呀</t>
  </si>
  <si>
    <t>没有结束的开始</t>
  </si>
  <si>
    <t>不敢负责</t>
  </si>
  <si>
    <t>一套一套的</t>
  </si>
  <si>
    <t>三头鱼</t>
  </si>
  <si>
    <t>目前中国所有发言人中，坚哥最犀利</t>
  </si>
  <si>
    <t>命运的齿轮开始变异....................</t>
  </si>
  <si>
    <t>说通俗点儿 日本又当又立</t>
  </si>
  <si>
    <t>王者荣耀启动</t>
  </si>
  <si>
    <t>这句话说得好！</t>
  </si>
  <si>
    <t>湖里放不下啊，而且大海稀释</t>
  </si>
  <si>
    <t>民营!?</t>
  </si>
  <si>
    <t>歪嘴巴</t>
  </si>
  <si>
    <t>除了会说这些废话，屁本事没有</t>
  </si>
  <si>
    <t>我第一次觉得外语这么好听</t>
  </si>
  <si>
    <t>小鬼子的丧钟已经敲响。</t>
  </si>
  <si>
    <t>每人一天喝18升</t>
  </si>
  <si>
    <t>这也太接地气了</t>
  </si>
  <si>
    <t>表演而已</t>
  </si>
  <si>
    <t>必胜！必胜！</t>
  </si>
  <si>
    <t>个人肥</t>
  </si>
  <si>
    <t>有点漫不经心</t>
  </si>
  <si>
    <t>一开始只是天灾而已……拖成现在这个样子</t>
  </si>
  <si>
    <t>联合国又没实权，摆设而已，何必互相难为</t>
  </si>
  <si>
    <t>什么措施呢</t>
  </si>
  <si>
    <t>护驾呀！</t>
  </si>
  <si>
    <t>请日本天皇先享此水！！！！</t>
  </si>
  <si>
    <t>怪不得《生化危机》是日本出的呢</t>
  </si>
  <si>
    <t>先捧一波儿</t>
  </si>
  <si>
    <t>内个成员会议</t>
  </si>
  <si>
    <t>德日内战</t>
  </si>
  <si>
    <t>良心医生了</t>
  </si>
  <si>
    <t>渔民不愚</t>
  </si>
  <si>
    <t>xsl</t>
  </si>
  <si>
    <t>氢弹干它吧，受不了了</t>
  </si>
  <si>
    <t>明明日本偷偷干了那么多的坏事，为什么他还能活到现在？</t>
  </si>
  <si>
    <t>哈哈哈哈谐音梗福辐岛捣</t>
  </si>
  <si>
    <t>国内消化！</t>
  </si>
  <si>
    <t>真是千古罪人</t>
  </si>
  <si>
    <t>早晚和日本有个总的清算，新账旧账一起算</t>
  </si>
  <si>
    <t>排放污水没有一个日本人是无辜的！</t>
  </si>
  <si>
    <t>“它们”细节</t>
  </si>
  <si>
    <t>那你们上毛班</t>
  </si>
  <si>
    <t>让政客都来住这儿定居，看他们笑不笑</t>
  </si>
  <si>
    <t>这份报告本来就有问题，你让我仔细看完，你TM有bing？</t>
  </si>
  <si>
    <t>地球online辐射赛季更新画面</t>
  </si>
  <si>
    <t>MD干它个XXX的就完了</t>
  </si>
  <si>
    <t>觉得很奇怪，我根本没有学过这些外语，但是我却听得懂</t>
  </si>
  <si>
    <t>保护我方记者!保护姐姐</t>
  </si>
  <si>
    <t>日本一直都没变 二战开始就只顾眼前</t>
  </si>
  <si>
    <t>怪兽有没有不清楚，但神奇宝贝一定回来</t>
  </si>
  <si>
    <t>干的好，推特全世界人都看见</t>
  </si>
  <si>
    <t>阿古茹！！！！</t>
  </si>
  <si>
    <t>我相信你也可以成为国服262的</t>
  </si>
  <si>
    <t>不够你操心的</t>
  </si>
  <si>
    <t>直接送进自来水厂</t>
  </si>
  <si>
    <t>，，，，，，，</t>
  </si>
  <si>
    <t>评论里一句话说的很对:快餐政治。</t>
  </si>
  <si>
    <t>焯，人类要开始新模式了</t>
  </si>
  <si>
    <t>乐，拭目以待</t>
  </si>
  <si>
    <t>9月8号的</t>
  </si>
  <si>
    <t>氚以外没有一滴水</t>
  </si>
  <si>
    <t>完了，番剧走进现实</t>
  </si>
  <si>
    <t>氢弹扔进富士山吧</t>
  </si>
  <si>
    <t>自古日本没责任感</t>
  </si>
  <si>
    <t>人类死保护地球</t>
  </si>
  <si>
    <t>给他弄死</t>
  </si>
  <si>
    <t>往富士山倒就是养拉顿了</t>
  </si>
  <si>
    <t>md.难受</t>
  </si>
  <si>
    <t>本着科学的态度支持排，呵呵</t>
  </si>
  <si>
    <t>小日子过的不错，别再过了</t>
  </si>
  <si>
    <t>赶紧采取！</t>
  </si>
  <si>
    <t>都破音了 哈哈</t>
  </si>
  <si>
    <t>排了以后20年内没人敢吃海里的东西了</t>
  </si>
  <si>
    <t>坏事儿～</t>
  </si>
  <si>
    <t>负责个p</t>
  </si>
  <si>
    <t>复活吧！我的爱山</t>
  </si>
  <si>
    <t>决不</t>
  </si>
  <si>
    <t>20万人算是试运行吧</t>
  </si>
  <si>
    <t>它们就这么排了，我们真的除了谴责没有别的办法。。。。</t>
  </si>
  <si>
    <t>想把福岛排海的水呲这秘书长嘴里</t>
  </si>
  <si>
    <t>那这样一弄，全世界对整个日本的形象都会大大降低呀。</t>
  </si>
  <si>
    <t>旁边还有学校？</t>
  </si>
  <si>
    <t>认清形势放弃幻想</t>
  </si>
  <si>
    <t>我的天，日本到底要怎样啊？！</t>
  </si>
  <si>
    <t>见证犬史</t>
  </si>
  <si>
    <t>这是什么语</t>
  </si>
  <si>
    <t>这波我站日本群众​</t>
  </si>
  <si>
    <t>坚决不能排！</t>
  </si>
  <si>
    <t>没事，山西的煤又不要钱，可劲造</t>
  </si>
  <si>
    <t>无害为什么不做直饮水？淡水资源多珍贵啊</t>
  </si>
  <si>
    <t>我怀疑当初建在海边就是为了方便排</t>
  </si>
  <si>
    <t>怎么不说中文呢？</t>
  </si>
  <si>
    <t>什么是必要措施</t>
  </si>
  <si>
    <t>地球の干爹们</t>
  </si>
  <si>
    <t>其实世界核组织测过了，如果没有内幕的话应该是没问题的</t>
  </si>
  <si>
    <t>日本人自己先放心饮用，再排出体外，没毛病！</t>
  </si>
  <si>
    <t>(哪里)</t>
  </si>
  <si>
    <t>人类新的命运的齿轮开始转动起来</t>
  </si>
  <si>
    <t>现在它还是排</t>
  </si>
  <si>
    <t>保护环境！</t>
  </si>
  <si>
    <t>不要啊，我才17，还没看过海啊</t>
  </si>
  <si>
    <t>最不极端的一集</t>
  </si>
  <si>
    <t>？？？凭什么</t>
  </si>
  <si>
    <t>剖腹</t>
  </si>
  <si>
    <t>选择了弹幕最多的打法</t>
  </si>
  <si>
    <t>他明显无法回答，也不敢回答</t>
  </si>
  <si>
    <t>什么叫必要措施？</t>
  </si>
  <si>
    <t>2026年8月24日来考古。目前中国受到的影响要比其他国家小很多，一切都会好的</t>
  </si>
  <si>
    <t>我只是想活着</t>
  </si>
  <si>
    <t>这下我是不得不三连了</t>
  </si>
  <si>
    <t>全世界人民团结起来</t>
  </si>
  <si>
    <t>不是30年，我说以前排，以后一直排，日本人该死</t>
  </si>
  <si>
    <t>我去，你他娘的日本</t>
  </si>
  <si>
    <t>退这么点</t>
  </si>
  <si>
    <t>核污湖 h~u~ hu</t>
  </si>
  <si>
    <t>掩耳盗铃了。属于是</t>
  </si>
  <si>
    <t>武安钢铁历史悠久，产业工人丰富。。。</t>
  </si>
  <si>
    <t>哈哈哈哈哈反对了</t>
  </si>
  <si>
    <t>这个奶奶真的好帅</t>
  </si>
  <si>
    <t>剩下没探索的95%会去小日子的</t>
  </si>
  <si>
    <t>《可能你没有注意到》《我已经置顶了》</t>
  </si>
  <si>
    <t>请给我们的后代留下美丽的大海</t>
  </si>
  <si>
    <t>请收下我的三连</t>
  </si>
  <si>
    <t>自己每年都电荒还向越南输电？</t>
  </si>
  <si>
    <t>这喝核废水多是一件霉事啊</t>
  </si>
  <si>
    <t>感觉要哭了</t>
  </si>
  <si>
    <t>我们会才去强烈谴责的措施来应对此次和废水事件</t>
  </si>
  <si>
    <t>韩语每次听都觉得很霸道！</t>
  </si>
  <si>
    <t>24日世界海洋受难日</t>
  </si>
  <si>
    <t>《急了》</t>
  </si>
  <si>
    <t>保护海洋！！！保护地球环境！！！</t>
  </si>
  <si>
    <t>小时候以为奥特曼是特摄片，长大后才发现奥特曼居然是预告片</t>
  </si>
  <si>
    <t>打拳？要是掌掴者是男生，你看它写不写“一名女学生遭五名男学生掌掴”！</t>
  </si>
  <si>
    <t>全部喝掉</t>
  </si>
  <si>
    <t>此外，本应进行的扑杀工作也未能开展</t>
  </si>
  <si>
    <t>装傻充愣，我不背锅</t>
  </si>
  <si>
    <t>直接把日本变成核地吧  全世界投票  日本人全部移民</t>
  </si>
  <si>
    <t>睫毛好长</t>
  </si>
  <si>
    <t>日本他们这是要诞生哥斯拉吗？</t>
  </si>
  <si>
    <t>直接填满整个元素周期表</t>
  </si>
  <si>
    <t>核污染水，这家伙在混淆视听</t>
  </si>
  <si>
    <t>它负责个鸟，等过了几年还不是把责任推卸一空！</t>
  </si>
  <si>
    <t>彻野君，请再一次冲锋，海洋需要你</t>
  </si>
  <si>
    <t>德国闪击日本。</t>
  </si>
  <si>
    <t>三哥牛逼</t>
  </si>
  <si>
    <t>4次 今天贷款上班</t>
  </si>
  <si>
    <t>不想影响人们对福岛的印象，可是现在排海，已经影响了人们对日本的印象了，自私自利，不顾子孙后代</t>
  </si>
  <si>
    <t>他慌了！他慌了！</t>
  </si>
  <si>
    <t>屁用没有</t>
  </si>
  <si>
    <t>小日子我TM的</t>
  </si>
  <si>
    <t>日本真的是人类败类……</t>
  </si>
  <si>
    <t>说出滦南话来</t>
  </si>
  <si>
    <t>保护海洋，保护我们共同的地球！</t>
  </si>
  <si>
    <t>年收入3w 月入3000</t>
  </si>
  <si>
    <t>联合国是美国的</t>
  </si>
  <si>
    <t>它们会承担历史责任的！</t>
  </si>
  <si>
    <t>现在的量肯定比偷偷排的量大，不然能隐瞒为什么要说出来？</t>
  </si>
  <si>
    <t>不用穿防护服吗</t>
  </si>
  <si>
    <t>eva 气氛拉满了</t>
  </si>
  <si>
    <t>他在说他不配说的语言</t>
  </si>
  <si>
    <t>大和变异，成为大核民族</t>
  </si>
  <si>
    <t>判一坤半年</t>
  </si>
  <si>
    <t>太嚣张了</t>
  </si>
  <si>
    <t>夺人饭碗等于杀人父母，这样都可以沉默</t>
  </si>
  <si>
    <t>只有原子弹好使</t>
  </si>
  <si>
    <t>已经是灾难了</t>
  </si>
  <si>
    <t>不然他为什么要说出来，而不是继续偷偷排，坑定是偷偷排排的时间要更长呀</t>
  </si>
  <si>
    <t>对，马甲装上，还是核污染水</t>
  </si>
  <si>
    <t>谁会信它们说的达标？</t>
  </si>
  <si>
    <t>2023年8月，已经排了</t>
  </si>
  <si>
    <t>都晚了，啥都晚了，都已经排出去两天了</t>
  </si>
  <si>
    <t>日本政府不是人</t>
  </si>
  <si>
    <t>一看咱们记者，就知道是王者</t>
  </si>
  <si>
    <t>怎么可能沟通啊？说这些有啥用？</t>
  </si>
  <si>
    <t>朋友们，你们都是英雄！</t>
  </si>
  <si>
    <t>山西时间19:43</t>
  </si>
  <si>
    <t>英明！臣附议！</t>
  </si>
  <si>
    <t>日本把自己国际的覆灭危机变成了地球覆灭危机</t>
  </si>
  <si>
    <t>不知道说什么，发见证历史的感觉好无聊啊。。。</t>
  </si>
  <si>
    <t>语气瞬间变皮哈哈哈哈哈</t>
  </si>
  <si>
    <t>我理解你吗，我不理解，连343亿日元的处理成本都不愿意出，难怪没有人才，都是高层抠的（嗤之以鼻食）</t>
  </si>
  <si>
    <t>《     求     生     之      路     》</t>
  </si>
  <si>
    <t>已经开始排</t>
  </si>
  <si>
    <t>被打的要被开除咯</t>
  </si>
  <si>
    <t>很难么？</t>
  </si>
  <si>
    <t>踢皮球开始了</t>
  </si>
  <si>
    <t>与其谴责不如直接投放东风</t>
  </si>
  <si>
    <t>但是之前偷偷排放的量坑定没有现在排的量大啊！</t>
  </si>
  <si>
    <t>要一直记住是核污染水，而不是核废水</t>
  </si>
  <si>
    <t>世上再无干净海水</t>
  </si>
  <si>
    <t>原来《巨齿鲨》不只是电影</t>
  </si>
  <si>
    <t>我竟然听懂了哈哈哈</t>
  </si>
  <si>
    <t>要点逼脸行不行呀日本</t>
  </si>
  <si>
    <t>超级反对，超级反对。</t>
  </si>
  <si>
    <t>绵竹，吃瓜吃到自己家</t>
  </si>
  <si>
    <t>让他喝了吧</t>
  </si>
  <si>
    <t>经济制裁不行吗？非得打过去？我还心疼我家人民军队呢</t>
  </si>
  <si>
    <t>没有用，水俣病了解一下</t>
  </si>
  <si>
    <t>可得小心点。</t>
  </si>
  <si>
    <t>海怪？启动！</t>
  </si>
  <si>
    <t>达标？达污染海洋的标吗？！</t>
  </si>
  <si>
    <t>哈哈哈哈哈太帅啦</t>
  </si>
  <si>
    <t>听它放p</t>
  </si>
  <si>
    <t>首理高见</t>
  </si>
  <si>
    <t>日本可以蒸发剩下的核渣还可以做肥料</t>
  </si>
  <si>
    <t>20个人</t>
  </si>
  <si>
    <t>报告几百页都写的一清二楚，真无理。</t>
  </si>
  <si>
    <t>见证历史，传下去。</t>
  </si>
  <si>
    <t>直接灭了，这种种族留在世上就是个祸害。</t>
  </si>
  <si>
    <t>停止进口日本生产的一切东西</t>
  </si>
  <si>
    <t>核太平洋</t>
  </si>
  <si>
    <t>天天稀释，奥利给稀释一下日本人敢喝吗？何况是核废水</t>
  </si>
  <si>
    <t>各位去医院看看脑子吧</t>
  </si>
  <si>
    <t>环保少女呢，出来</t>
  </si>
  <si>
    <t>过俩月就没人提了</t>
  </si>
  <si>
    <t>把小日子抹掉吧，这样臭不要脸的物种不配在地球活着！</t>
  </si>
  <si>
    <t>日本她麻德政府就是一群啥比！！</t>
  </si>
  <si>
    <t>快点，我要看空中飞人</t>
  </si>
  <si>
    <t>快进到日本沉没</t>
  </si>
  <si>
    <t>《氢除》</t>
  </si>
  <si>
    <t>这比是复读机吧</t>
  </si>
  <si>
    <t>只是说说而已吗？</t>
  </si>
  <si>
    <t>蒸蒸日上的世界</t>
  </si>
  <si>
    <t>这么安全，排放标准，不用排</t>
  </si>
  <si>
    <t>吉林人沉默了</t>
  </si>
  <si>
    <t>直接导致39年德国闪击日本</t>
  </si>
  <si>
    <t>完了哥又是贷款上班的一天</t>
  </si>
  <si>
    <t>要版本更新了呦⌓‿⌓</t>
  </si>
  <si>
    <t>这个发言人也会是历史的罪人</t>
  </si>
  <si>
    <t>我还没见过海啊啊啊啊啊啊啊，我是不是以后见不到了</t>
  </si>
  <si>
    <t>看弹幕真有趣，不知道哪里来的人</t>
  </si>
  <si>
    <t>日本政府=美国养的老狗</t>
  </si>
  <si>
    <t>萝卜头表示，窘迫哥给你找到新家了</t>
  </si>
  <si>
    <t>太铯了</t>
  </si>
  <si>
    <t>玛德，纯纯出省</t>
  </si>
  <si>
    <t>坚哥霸气</t>
  </si>
  <si>
    <t>日本最后的人类（抵制排放核污水的民众）</t>
  </si>
  <si>
    <t>等等，同志？整个德国变东德了？！</t>
  </si>
  <si>
    <t>只是好奇跟房客什么关系</t>
  </si>
  <si>
    <t>为啥不直接投放到自来水厂</t>
  </si>
  <si>
    <t>想到了流浪地球</t>
  </si>
  <si>
    <t>又是他哈哈，徐记者棒棒哒</t>
  </si>
  <si>
    <t>美国让一个小小的日本换掉了中国</t>
  </si>
  <si>
    <t>好，附议</t>
  </si>
  <si>
    <t>全球都得陪着遭殃</t>
  </si>
  <si>
    <t>碳14就是能溶解皮肤内脏的东西</t>
  </si>
  <si>
    <t>人这么少吗</t>
  </si>
  <si>
    <t>钱也跌了</t>
  </si>
  <si>
    <t>日本人现在自己都不会去买福岛种植的东西</t>
  </si>
  <si>
    <t>晚10点了</t>
  </si>
  <si>
    <t>拖大家一起下水</t>
  </si>
  <si>
    <t>拒绝日本货</t>
  </si>
  <si>
    <t>我还要去看海呢</t>
  </si>
  <si>
    <t>负责就不会把三级核事故人为扩大到七级了</t>
  </si>
  <si>
    <t>日本原住民都受不了</t>
  </si>
  <si>
    <t>笑死500多万才3年半</t>
  </si>
  <si>
    <t>上次喝核废水的那个日本人怎么样了？</t>
  </si>
  <si>
    <t>抱歉但是政府做的不好确实是人民买单</t>
  </si>
  <si>
    <t>眼神到位</t>
  </si>
  <si>
    <t>我再次见证了历史</t>
  </si>
  <si>
    <t>所以措施是什么</t>
  </si>
  <si>
    <t>有啥需要注意安全的，一个个大惊小怪，太阳也有辐射，别出门了</t>
  </si>
  <si>
    <t>把坚哥嘴都气歪了</t>
  </si>
  <si>
    <t>直接eva讽刺打脸</t>
  </si>
  <si>
    <t>日本就是疯子</t>
  </si>
  <si>
    <t>真的燃起来了</t>
  </si>
  <si>
    <t>毁灭人类的永远不是灾难本身。而是人类自己。</t>
  </si>
  <si>
    <t>这也能上榜？？</t>
  </si>
  <si>
    <t>来投琵琶湖</t>
  </si>
  <si>
    <t>主张排核污染水的人都罪该万死</t>
  </si>
  <si>
    <t>好表情！</t>
  </si>
  <si>
    <t>支持俄方的氢弹处理</t>
  </si>
  <si>
    <t>太瘦了吧</t>
  </si>
  <si>
    <t>嘴都气秃噜瓢了，</t>
  </si>
  <si>
    <t>日本：从今天起标准该改了</t>
  </si>
  <si>
    <t>虽然我喜欢听日本歌，喜欢看日本的动漫，但是日本政府做出这样的事，让我很害怕</t>
  </si>
  <si>
    <t>保护地球母亲！</t>
  </si>
  <si>
    <t>就这视频再把硬币攒着，都是我的问题</t>
  </si>
  <si>
    <t>？？？三哥这么硬气不怕被揍？</t>
  </si>
  <si>
    <t>跟日本说没用，只接打日本再撤出就好了</t>
  </si>
  <si>
    <t>希望人没，事情就好</t>
  </si>
  <si>
    <t>但是报告里就是国际原子能机构不负责</t>
  </si>
  <si>
    <t>必要措施是能随便说的？有没有脑子</t>
  </si>
  <si>
    <t>福岛居民也是惨啊……</t>
  </si>
  <si>
    <t>看我，把它喝掉。</t>
  </si>
  <si>
    <t>这个不是cs137的模拟图吗！？？？ 为啥说是氚啊</t>
  </si>
  <si>
    <t>它们说达标就是个表面工作，原来它们还说能喝呢</t>
  </si>
  <si>
    <t>这叫日方为了让全世界都和他自尽</t>
  </si>
  <si>
    <t>那我去韩国买房子</t>
  </si>
  <si>
    <t>日本就是烂泥扶不上墙</t>
  </si>
  <si>
    <t>这跟捅了一个人，再把他放了有什么区别</t>
  </si>
  <si>
    <t>踢足球是吧</t>
  </si>
  <si>
    <t>世界可以没有岛国，但不能没有大海</t>
  </si>
  <si>
    <t>去掉如果</t>
  </si>
  <si>
    <t>日本首相是怎么活到现在的</t>
  </si>
  <si>
    <t>评论都不显示</t>
  </si>
  <si>
    <t>－200</t>
  </si>
  <si>
    <t>红豆泥斯米马赛</t>
  </si>
  <si>
    <t>强烈谴责日本行为！</t>
  </si>
  <si>
    <t>我干日本八辈祖宗</t>
  </si>
  <si>
    <t>才20万？</t>
  </si>
  <si>
    <t>这话没毛病</t>
  </si>
  <si>
    <t>养殖可以供我们吃很久</t>
  </si>
  <si>
    <t>打太极。</t>
  </si>
  <si>
    <t>光交涉没用啊</t>
  </si>
  <si>
    <t>欧洲呢？</t>
  </si>
  <si>
    <t>除氚以外</t>
  </si>
  <si>
    <t>初中还没上完，不想死啊</t>
  </si>
  <si>
    <t>哈哈哈哈好样的！</t>
  </si>
  <si>
    <t>保护海洋，海洋不是日本排放核污水的下水道</t>
  </si>
  <si>
    <t>Ml小日子</t>
  </si>
  <si>
    <t>再来两个核弹</t>
  </si>
  <si>
    <t>坏事了房主跑了，房客轻生了。。。</t>
  </si>
  <si>
    <t>福岛核废水湖简称福湖</t>
  </si>
  <si>
    <t>沿海靠养殖供货</t>
  </si>
  <si>
    <t>如果出问题就是联合国和日本畜牲的原因，罪人，到时候就让它们负责</t>
  </si>
  <si>
    <t>统一统一小日子</t>
  </si>
  <si>
    <t>何止渔业呢？畜牧业不久后多多少少都会有影响的</t>
  </si>
  <si>
    <t>就等这句话</t>
  </si>
  <si>
    <t>答:全世界</t>
  </si>
  <si>
    <t>禁止核污染水排海</t>
  </si>
  <si>
    <t>◣◥◣◥DRANGR◣◥◣◥高能预警◣◥◣◥DRANGR◣◥◣◥◣◥◣◥DRANGR◣◥◣◥超高能预警◣◥◣◥DRANGR◣◥◣◥◣◥◣◥DRANGR◣◥◣◥高能预警◣◥◣◥DRANGR◣◥◣◥◣◥◣</t>
  </si>
  <si>
    <t>指五为十</t>
  </si>
  <si>
    <t>BYD的北大西洋公约，管到印度洋太平洋去了是吧？</t>
  </si>
  <si>
    <t>为啥不喝呢？</t>
  </si>
  <si>
    <t>沿海已经禁止渔船出海</t>
  </si>
  <si>
    <t>这真的很恐怖的！大家不要觉得事不关己！基本上所有人都难逃辐射病和癌症！！！一定要重视起来！多宣传！！</t>
  </si>
  <si>
    <t>日政 府 可耻 群众还是友善的</t>
  </si>
  <si>
    <t>曼多拉，这世界如你所愿</t>
  </si>
  <si>
    <t>红客我们需要你们!</t>
  </si>
  <si>
    <t>烧了这破房子！！！</t>
  </si>
  <si>
    <t>往死里反对</t>
  </si>
  <si>
    <t>20万关系户</t>
  </si>
  <si>
    <t>人家的心态是:我就排了，你们能咋滴？骂我又不会掉块儿肉</t>
  </si>
  <si>
    <t>沿海已经没有渔船出海篮球，靠的</t>
  </si>
  <si>
    <t>我问你报告意味着什么，你让我看报告</t>
  </si>
  <si>
    <t>颜色变了</t>
  </si>
  <si>
    <t>快点行动吧！</t>
  </si>
  <si>
    <t>日本是傻壁， 日本日本，你脑子进水了吗？</t>
  </si>
  <si>
    <t>瘦驼老师表示外务省经费真香</t>
  </si>
  <si>
    <t>稀释的意义是啥？自己骗自己?</t>
  </si>
  <si>
    <t>左下角瞩目</t>
  </si>
  <si>
    <t>也只够20W人。。</t>
  </si>
  <si>
    <t>拿去浇火山冷却</t>
  </si>
  <si>
    <t>想到水俣病的事情了</t>
  </si>
  <si>
    <t>哈哈哈哈哈哈哈薄纱</t>
  </si>
  <si>
    <t>问题是什么措施</t>
  </si>
  <si>
    <t>今天就排了2023年8月24日</t>
  </si>
  <si>
    <t>说要消除人类的，和这种灭绝人类的排海有区别吗</t>
  </si>
  <si>
    <t>大家以后不要再吃海鲜了！</t>
  </si>
  <si>
    <t>彻野哥 快来啊啊啊啊啊</t>
  </si>
  <si>
    <t>吃牛魔日本</t>
  </si>
  <si>
    <t>3年半</t>
  </si>
  <si>
    <t>一个鞠躬解决不了的问题，那就两个</t>
  </si>
  <si>
    <t>跟监狱有什么区别</t>
  </si>
  <si>
    <t>划重点应该是出了问题谁也不负责互相推脱</t>
  </si>
  <si>
    <t>送个快递呀</t>
  </si>
  <si>
    <t>我们尚且能共情</t>
  </si>
  <si>
    <t>杀人诛心啊</t>
  </si>
  <si>
    <t>鱼又做错了什么</t>
  </si>
  <si>
    <t>支持赵哥！公开处刑日本！</t>
  </si>
  <si>
    <t>终有一天，人类将会有干净清澈的海水！</t>
  </si>
  <si>
    <t>叫送电而已，是卖啊</t>
  </si>
  <si>
    <t>联合制裁日本</t>
  </si>
  <si>
    <t>让他们去走一遍试试就知道有没有关系了</t>
  </si>
  <si>
    <t>联合国现在只会把锅甩给原子机构，3个发言人踏马的话术都是一样的</t>
  </si>
  <si>
    <t>拭目以待！！！！</t>
  </si>
  <si>
    <t>又来骗人了</t>
  </si>
  <si>
    <t>早偷排了</t>
  </si>
  <si>
    <t>达到了谁的标准？</t>
  </si>
  <si>
    <t>日本：破防了</t>
  </si>
  <si>
    <t>有什么好感啊 他们自己是岛国 他们为自己说话 有什么好对他们有好感的</t>
  </si>
  <si>
    <t>它们</t>
  </si>
  <si>
    <t>房东还不起好像是跟房客有关系，因为韩国租房比较奇葩，房客交的多，然后给你免费住然后用这钱再去买房大概是这样</t>
  </si>
  <si>
    <t>我也是这么问的？</t>
  </si>
  <si>
    <t>“斯密马塞～ ”</t>
  </si>
  <si>
    <t>能看报告你搁这干嘛来了</t>
  </si>
  <si>
    <t>不正式的早排了</t>
  </si>
  <si>
    <t>只要与海有关系，都得倒霉</t>
  </si>
  <si>
    <t>拒绝日本排海！</t>
  </si>
  <si>
    <t>纪录片成科幻片，科幻片成纪录片</t>
  </si>
  <si>
    <t>达标自己喝呀，还排啥</t>
  </si>
  <si>
    <t>夏威夷：靠</t>
  </si>
  <si>
    <t>核污水算不算核武器呢</t>
  </si>
  <si>
    <t>反对核污染水排海，保护海洋，保护地球</t>
  </si>
  <si>
    <t>人可能不会记住这次事情，但大地永远会记住！地球永远会记住！！！</t>
  </si>
  <si>
    <t>不会出台限跌令吗</t>
  </si>
  <si>
    <t>坚哥都气的嘴瓢了</t>
  </si>
  <si>
    <t>今天已经拍完了，然后呢什么行动</t>
  </si>
  <si>
    <t>好瘦啊应该会软掉</t>
  </si>
  <si>
    <t>你们喝了不就行了</t>
  </si>
  <si>
    <t>达标，你为什么不喝一口？</t>
  </si>
  <si>
    <t>见证历史已经排了9个小时了</t>
  </si>
  <si>
    <t>地球哪要人类保护啊？明明是人类要地球保护。</t>
  </si>
  <si>
    <t>至少诚实</t>
  </si>
  <si>
    <t>彻底忘记原版</t>
  </si>
  <si>
    <t>退缴不是罚金，是家属自愿退的手里的钱，一般退缴金额就是家里所有的流动资金，因为能减刑，估计剩下的花掉了</t>
  </si>
  <si>
    <t>不不不，日本首相喝了就可以了</t>
  </si>
  <si>
    <t>←氢弹可以把核燃料一次性全反应掉</t>
  </si>
  <si>
    <t>省流：等出了事在说</t>
  </si>
  <si>
    <t>可是人家已经排啦</t>
  </si>
  <si>
    <t>（转发）这不是吃不吃海鲜的事了！是蓝藻啊蓝藻啊！全球绝大部分的氧气产出都来自海洋中的蓝藻啊！我们不能没有海洋！</t>
  </si>
  <si>
    <t>可怕的洋流</t>
  </si>
  <si>
    <t>达标了又有什么用？排放总量一样，持续至少30年！</t>
  </si>
  <si>
    <t>他负责的起吗</t>
  </si>
  <si>
    <t>谁家小孩</t>
  </si>
  <si>
    <t>ጿ ኈ ቼ ዽ ጿ ጿ ኈ ቼ ዽ ጿ ጿ ኈ ቼ ዽ ጿ ጿ ኈ ቼ ዽ ጿ ጿ ኈ ቼ ዽ ጿ ጿ ኈ ቼ ዽ ጿ ጿ ኈ ቼ ዽ ጿ ጿ ኈ ቼ ዽ ጿ ጿ ኈ ቼ ዽ</t>
  </si>
  <si>
    <t>哪怕月薪2k也就维持1年左右</t>
  </si>
  <si>
    <t>鬼子可恶</t>
  </si>
  <si>
    <t>别人收了钱，能说真话吗，真没问题让他们自己喝了</t>
  </si>
  <si>
    <t>人家已经放了，你的措施呢？能耐呢，只会窝里横的一群东西</t>
  </si>
  <si>
    <t>美国在马绍尔海域早就进行过几十次核试验又怎么说？难道之前就干净嘛？</t>
  </si>
  <si>
    <t>伤天害理伤天害理約</t>
  </si>
  <si>
    <t>坚决抵制日本排放核污水!    !    !</t>
  </si>
  <si>
    <t>还我海洋</t>
  </si>
  <si>
    <t>我憋不住了！</t>
  </si>
  <si>
    <t>到时候黄花菜都凉了</t>
  </si>
  <si>
    <t>那你还在这？</t>
  </si>
  <si>
    <t>闪击日本！！</t>
  </si>
  <si>
    <t>收了多少钱了国际原子能机构</t>
  </si>
  <si>
    <t>也测测咱们周围海域的辐射量，让大家有个对比</t>
  </si>
  <si>
    <t>天皇来南京下跪认错，我给他出个好主意，绝对安全无害化，还省钱</t>
  </si>
  <si>
    <t>伤天害理</t>
  </si>
  <si>
    <t>富士山你是怎么了还喷发</t>
  </si>
  <si>
    <t>无所谓反正地头老百姓吃不起海鲜</t>
  </si>
  <si>
    <t>明明是地球上几乎全部生态系统</t>
  </si>
  <si>
    <t>韩国是全租房，他们要先把钱给房东，房东跑路了，这个钱几十万不退，他能不跳绳吗？</t>
  </si>
  <si>
    <t>大哥永远是大哥 出了这种事 还是只有毛子老大哥靠得住</t>
  </si>
  <si>
    <t>世纪名画</t>
  </si>
  <si>
    <t>真想抽他两个大嘴巴子</t>
  </si>
  <si>
    <t>电力公司不背这个锅</t>
  </si>
  <si>
    <t>你别晃了，我头快晕辣</t>
  </si>
  <si>
    <t>《氢硒》</t>
  </si>
  <si>
    <t>日本又皮痒了</t>
  </si>
  <si>
    <t>哥斯拉还有几年出现呀？我都着急吃核辐射鱼刺身了</t>
  </si>
  <si>
    <t>又要送？不能卖？</t>
  </si>
  <si>
    <t>让它们喝光我才相信无害</t>
  </si>
  <si>
    <t>前面那个笑死我了</t>
  </si>
  <si>
    <t>每天都是这些话啊</t>
  </si>
  <si>
    <t>日本鬼子做的这件事情，气死人</t>
  </si>
  <si>
    <t>化学除杂根本除不干净，而放射性核素只要有就能对人体产生危害</t>
  </si>
  <si>
    <t>达标，呵呵，敢说有多少么</t>
  </si>
  <si>
    <t>排放废水当天前来考古</t>
  </si>
  <si>
    <t>会不会内乱？</t>
  </si>
  <si>
    <t>这瘦得像个骨架</t>
  </si>
  <si>
    <t>中立</t>
  </si>
  <si>
    <t>送电是输送电力不是赠送电力</t>
  </si>
  <si>
    <t>坚哥多注意休息</t>
  </si>
  <si>
    <t>人家无视谴责……怎么办？</t>
  </si>
  <si>
    <t>天。有中文耶，</t>
  </si>
  <si>
    <t>住在上海的我准备逃离去湖南</t>
  </si>
  <si>
    <t>就是比较费命</t>
  </si>
  <si>
    <t>等等，污水</t>
  </si>
  <si>
    <t>千古罪国</t>
  </si>
  <si>
    <t>2023年 今天开始排放了</t>
  </si>
  <si>
    <t>你</t>
  </si>
  <si>
    <t>屁股正确。</t>
  </si>
  <si>
    <t>有本事一天24杯 喝去吧你</t>
  </si>
  <si>
    <t>《反人类罪》</t>
  </si>
  <si>
    <t>讲个笑话，稀释后排入大海</t>
  </si>
  <si>
    <t>嘴瓢了坚哥</t>
  </si>
  <si>
    <t>第3次冲击</t>
  </si>
  <si>
    <t>为了一个国家，害死一个地球的人</t>
  </si>
  <si>
    <t>己经排了</t>
  </si>
  <si>
    <t>牢不可破的联盟</t>
  </si>
  <si>
    <t>蔚来有钱人买买，不差钱</t>
  </si>
  <si>
    <t>不是说无害吗 进自来水工厂呀 觉得无害作诚矿泉水你们自己喝呀排进自己的湖泊里呀</t>
  </si>
  <si>
    <t>纪  录  片</t>
  </si>
  <si>
    <t>被托福阅读支配的噩梦</t>
  </si>
  <si>
    <t>日本政府会改教科书</t>
  </si>
  <si>
    <t>国内一些日料店还是没问题的人的问题不要迁怒于国人商店，日料只是做法不同而已</t>
  </si>
  <si>
    <t>封面好评</t>
  </si>
  <si>
    <t>背景音乐甚至eva</t>
  </si>
  <si>
    <t>制裁日本政府！</t>
  </si>
  <si>
    <t>注意，是“它们”</t>
  </si>
  <si>
    <t>阿三牛逼</t>
  </si>
  <si>
    <t>先让日本人洗菜刷牙</t>
  </si>
  <si>
    <t>我看成法克尔汉克了</t>
  </si>
  <si>
    <t>宁要战争，不用污染！！</t>
  </si>
  <si>
    <t>妹妹你要小心</t>
  </si>
  <si>
    <t>先喝再排 没毛病</t>
  </si>
  <si>
    <t>朋友们，环太平洋了要</t>
  </si>
  <si>
    <t>罪恶滔天，就该灭国</t>
  </si>
  <si>
    <t>北斋先生在世也会对日本核污水排海感到失望的</t>
  </si>
  <si>
    <t>保护地球，保护家园，保护大海！！！</t>
  </si>
  <si>
    <t>是时候跟德国一起发表开罗宣言了！</t>
  </si>
  <si>
    <t>mua的姨本人</t>
  </si>
  <si>
    <t>让日本往墨西哥湾排放</t>
  </si>
  <si>
    <t>这情况还会有后代吗？</t>
  </si>
  <si>
    <t>开了这个先例，以后可能就有国家效仿出了问题就排海</t>
  </si>
  <si>
    <t>你是核废人吗？</t>
  </si>
  <si>
    <t>宁要战争，不要污染！！</t>
  </si>
  <si>
    <t>全世界人民的战线是统一的</t>
  </si>
  <si>
    <t>建议申请报日政府专业水</t>
  </si>
  <si>
    <t>第三支部！不</t>
  </si>
  <si>
    <t>国家多生产点子弹   然后各地多开发一些靶场吧</t>
  </si>
  <si>
    <t>保护海洋！保护海洋！保护海洋！世界可以没有日本，但不能没有海洋！拒绝麻木，不做冷漠的看客！正如鲁迅先生的说的：“你可以躲在角落里沉默，但是不要诋毁和嘲笑比你勇敢的人，因为他们争取到的光明也许会照</t>
  </si>
  <si>
    <t>撒谎是跟大哥学的</t>
  </si>
  <si>
    <t>原子能机构是不是收黑钱了，这个要好好查一查</t>
  </si>
  <si>
    <t>我才过完生日4天⋯</t>
  </si>
  <si>
    <t>宁要战争，不用污染！宁要战争，不用污染！宁要战争，不用污染！</t>
  </si>
  <si>
    <t>全世界人民群众，联合起来</t>
  </si>
  <si>
    <t>应该穿上防辐射服，报道。</t>
  </si>
  <si>
    <t>嘴瓢了，罚钱。</t>
  </si>
  <si>
    <t>eva 启动！</t>
  </si>
  <si>
    <t>末日的前兆</t>
  </si>
  <si>
    <t>好帅啊哥！！！！！！！！</t>
  </si>
  <si>
    <t>海洋是属于全人类的</t>
  </si>
  <si>
    <t>日本基于经济利益，抵制日就是我们的力量</t>
  </si>
  <si>
    <t>世界上唯一允许原子弹落户的国家，日本</t>
  </si>
  <si>
    <t>这些老登没几年活头了，反正都是死便要拉全世界陪葬</t>
  </si>
  <si>
    <t>日本人自己都忍不了</t>
  </si>
  <si>
    <t>注意健康啊，记者</t>
  </si>
  <si>
    <t>地球的畜生</t>
  </si>
  <si>
    <t>阿古茹惨遭黑化</t>
  </si>
  <si>
    <t>非要感受一下后悔灭绝的感觉吗</t>
  </si>
  <si>
    <t>把那%2叉出去！！！</t>
  </si>
  <si>
    <t>直接让他们当生活用水就好</t>
  </si>
  <si>
    <t>记者太帅了</t>
  </si>
  <si>
    <t>以后可以看哥斯拉纪录片了</t>
  </si>
  <si>
    <t>宁要战争，不要污染！</t>
  </si>
  <si>
    <t>马丽？</t>
  </si>
  <si>
    <t>屏幕上说注意安全的脑子都怎么了？如果真的有危险，央视会让他们没有任何防护措施就去现场报道吗？</t>
  </si>
  <si>
    <t>海的那边是伞兵</t>
  </si>
  <si>
    <t>到韩国？和我们有啥关系，多长时间到我们呢</t>
  </si>
  <si>
    <t>现在是，辐射纪元...</t>
  </si>
  <si>
    <t>装聋作哑  气急败坏</t>
  </si>
  <si>
    <t>日本消失在地球上！！！</t>
  </si>
  <si>
    <t>关我毛事，咱们说归说，人家该排还是排，我不知道说了有啥用</t>
  </si>
  <si>
    <t>一般女生被霸凌都是女生打的</t>
  </si>
  <si>
    <t>核辐岛  没毛病啊</t>
  </si>
  <si>
    <t>neither nor 听懂了这一句</t>
  </si>
  <si>
    <t>还没见过海</t>
  </si>
  <si>
    <t>日本政府是疯子，他们凭什么处置全世界的海洋</t>
  </si>
  <si>
    <t>谁吃谁变异</t>
  </si>
  <si>
    <t>夺久？</t>
  </si>
  <si>
    <t>达瓦里氏！</t>
  </si>
  <si>
    <t>20万人够什么</t>
  </si>
  <si>
    <t>我觉得联合国像学生会，是小孩过家家的组织，没有任何实权</t>
  </si>
  <si>
    <t>建议国家改原福岛中文名为辐岛</t>
  </si>
  <si>
    <t>感谢坚哥为我们发声</t>
  </si>
  <si>
    <t>m的，居然在我生日的时候排放，太可恶了</t>
  </si>
  <si>
    <t>达标＝达到超标</t>
  </si>
  <si>
    <t>2023年8月24日排核污水</t>
  </si>
  <si>
    <t>地球曾经是蓝色的，现在是污色的。</t>
  </si>
  <si>
    <t>涨三四倍，暴跌30%</t>
  </si>
  <si>
    <t>我就想说了</t>
  </si>
  <si>
    <t>保护海洋 反对排放核污水</t>
  </si>
  <si>
    <t>二零二令，啊哈哈哈</t>
  </si>
  <si>
    <t>这个方法敌损一千自损八百</t>
  </si>
  <si>
    <t>《遝骉》</t>
  </si>
  <si>
    <t>不是带偏而是习惯，有时候是有说错的时候。</t>
  </si>
  <si>
    <t>总所周知，日本不干好事</t>
  </si>
  <si>
    <t>欠钱和还钱是两回事</t>
  </si>
  <si>
    <t>气的嘴瓢了</t>
  </si>
  <si>
    <t>国际原子能机构，为什么养着这么一群人</t>
  </si>
  <si>
    <t>严正立场 拭目以待 全剧终</t>
  </si>
  <si>
    <t>太自私了 自己人民的死活都不顾</t>
  </si>
  <si>
    <t>《别说氚》。</t>
  </si>
  <si>
    <t>听见了吗？那海洋的悲鸣，人类终将为自己的不负责任而买单</t>
  </si>
  <si>
    <t>最先受难的就是海洋的生物然后整个生态，人类也终将灭亡！</t>
  </si>
  <si>
    <t>很难想象我们的后代会怎么样</t>
  </si>
  <si>
    <t>这还有三百万呢</t>
  </si>
  <si>
    <t>生气就容易这样</t>
  </si>
  <si>
    <t>什么破烂50死士，这些70岁左右的老人才是真正的英雄！</t>
  </si>
  <si>
    <t>反正就是没办法回答开始复读了</t>
  </si>
  <si>
    <t>人类命运的齿轮开始破碎……</t>
  </si>
  <si>
    <t>强烈谴责一下吧</t>
  </si>
  <si>
    <t>《逝氨醛锝》</t>
  </si>
  <si>
    <t>血脉觉醒</t>
  </si>
  <si>
    <t>一年以后准备打厄里纳斯</t>
  </si>
  <si>
    <t>【每周必看】</t>
  </si>
  <si>
    <t>我还没去过海边……</t>
  </si>
  <si>
    <t>以后不能吃海鲜了</t>
  </si>
  <si>
    <t>还赚200多万</t>
  </si>
  <si>
    <t>有自信，过于自信必遭反噬</t>
  </si>
  <si>
    <t>必要措施：严厉谴责</t>
  </si>
  <si>
    <t>真理</t>
  </si>
  <si>
    <t>小日子换个政府吧。</t>
  </si>
  <si>
    <t>《完全》</t>
  </si>
  <si>
    <t>怎么不制止呢</t>
  </si>
  <si>
    <t>达标？日本你怎么不喝啊</t>
  </si>
  <si>
    <t>这汉语，能听懂也是一种本事，你还是说外语得了</t>
  </si>
  <si>
    <t>鞠躬是没有用的</t>
  </si>
  <si>
    <t>鞠什么躬，切腹叭</t>
  </si>
  <si>
    <t>致敬啊</t>
  </si>
  <si>
    <t>《专业自信》</t>
  </si>
  <si>
    <t>已收藏</t>
  </si>
  <si>
    <t>为啥不穿防护服？？？</t>
  </si>
  <si>
    <t>成分极其复杂。</t>
  </si>
  <si>
    <t>还有暴雨和龙卷风</t>
  </si>
  <si>
    <t>环太平洋，启动！</t>
  </si>
  <si>
    <t>去年还投简历绵竹人民医院</t>
  </si>
  <si>
    <t>好吧不是</t>
  </si>
  <si>
    <t>毛子：没有湖就造湖啊，我来做计划。</t>
  </si>
  <si>
    <t>Yes or No？Or.</t>
  </si>
  <si>
    <t>没办法，立本给的太多了桀桀</t>
  </si>
  <si>
    <t>海葵就靠你了</t>
  </si>
  <si>
    <t>兄弟们，我先去抗日了！！！！！</t>
  </si>
  <si>
    <t>又不是印度</t>
  </si>
  <si>
    <t>nmd日本政府不把人当人！！！</t>
  </si>
  <si>
    <t>日本首相喝了吧</t>
  </si>
  <si>
    <t>这个联合国的秘书有毛用</t>
  </si>
  <si>
    <t>《北海道生化场》</t>
  </si>
  <si>
    <t>想起日本福岛那三头蛙我就害怕的睡不着</t>
  </si>
  <si>
    <t>危机纪元一年1月1日一时</t>
  </si>
  <si>
    <t>这些都不是问题，日本的归宿只有一条:以死谢罪！</t>
  </si>
  <si>
    <t>一本正经的语气有点可爱</t>
  </si>
  <si>
    <t>保护地球保护大海保护人类</t>
  </si>
  <si>
    <t>抵制美日产品</t>
  </si>
  <si>
    <t>日本没有未来的</t>
  </si>
  <si>
    <t>快进到金刚大战哥斯拉</t>
  </si>
  <si>
    <t>还没到这边先把这辈子海鲜吃一波</t>
  </si>
  <si>
    <t>海纳百氚doge</t>
  </si>
  <si>
    <t>日本没有被海啸淹掉，太可惜了，老天不长眼啊！</t>
  </si>
  <si>
    <t>真的，光是谴责也没有什么用，国家来点实际的啊</t>
  </si>
  <si>
    <t>还有儿化音哈哈哈</t>
  </si>
  <si>
    <t>这个“它们”非常细节啊</t>
  </si>
  <si>
    <t>测试服</t>
  </si>
  <si>
    <t>越省事就越费事</t>
  </si>
  <si>
    <t>给坚哥投币了</t>
  </si>
  <si>
    <t>这个记着在B站有帐号</t>
  </si>
  <si>
    <t>日本:要相信后代的智慧</t>
  </si>
  <si>
    <t>建议3战我打头阵，退伍老兵高调路过！召必回战必胜！</t>
  </si>
  <si>
    <t>大海！！！！！</t>
  </si>
  <si>
    <t>已经倒了能拿他怎么样1</t>
  </si>
  <si>
    <t>太帅了，直戳痛点！</t>
  </si>
  <si>
    <t>传统艺能：“红豆斯密马赛”</t>
  </si>
  <si>
    <t>我们要恨的是日本政府，而不是还有理智的日本市民！！！</t>
  </si>
  <si>
    <t>别降呀，说什么也不能低于30w</t>
  </si>
  <si>
    <t>这他妈就直接证明这不是人能干出的事情啊！！！！！！！！！</t>
  </si>
  <si>
    <t>做成纯净水卖到印度，阿三哥体质强喝废水是家常便饭</t>
  </si>
  <si>
    <t>邦！！</t>
  </si>
  <si>
    <t>地球不只是属于人类的！是万千生物的！保护海洋！保护地球！</t>
  </si>
  <si>
    <t>既然这么喜欢鞠躬，那咱“咻～boom～”再给你们鞠个躬咋样，小日子过的不错的日本朋友</t>
  </si>
  <si>
    <t>导弹吃的太少了。</t>
  </si>
  <si>
    <t>20：44</t>
  </si>
  <si>
    <t>我居然会日语</t>
  </si>
  <si>
    <t>坏的不是所有日本人，是日本的政府</t>
  </si>
  <si>
    <t>不要沉默！不要麻木！！！！</t>
  </si>
  <si>
    <t>韩国租房的保证金特高，按房屋总价的多少算，而且是贷款的保证金，跟咱们不一样</t>
  </si>
  <si>
    <t>这么老了保重身体吧</t>
  </si>
  <si>
    <t>又是贷款上班的一天。</t>
  </si>
  <si>
    <t>武安钢铁产业历史悠久…</t>
  </si>
  <si>
    <t>电影终成现实</t>
  </si>
  <si>
    <t>不多BB，你要敢拍，直接“咻～boom～”</t>
  </si>
  <si>
    <t>世界团结靠鬼子入典</t>
  </si>
  <si>
    <t>早TM偷排几年了</t>
  </si>
  <si>
    <t>让美国再给两发小男孩</t>
  </si>
  <si>
    <t>怎么负责啊天哪</t>
  </si>
  <si>
    <t>百名………</t>
  </si>
  <si>
    <t>北约plus</t>
  </si>
  <si>
    <t>150倍太难证明了</t>
  </si>
  <si>
    <t>建议喝掉</t>
  </si>
  <si>
    <t>想让全世界变成水俣</t>
  </si>
  <si>
    <t>这个回答：那时候的责任到那时候在推卸</t>
  </si>
  <si>
    <t>那就造500个奥林匹克泳池把水放里面。</t>
  </si>
  <si>
    <t>《 躬 匠 精 神 》</t>
  </si>
  <si>
    <t>真出升啊</t>
  </si>
  <si>
    <t>会有斯拉克和斯拉达</t>
  </si>
  <si>
    <t>唯一支持环保少女的一次</t>
  </si>
  <si>
    <t>送电不是赠送的意思</t>
  </si>
  <si>
    <t>胳膊扭不过大腿没办法</t>
  </si>
  <si>
    <t>鲁迅先生若还在，他会怎么说</t>
  </si>
  <si>
    <t>全球 因为洋流效应 哪里都跑不掉 而且是排30年</t>
  </si>
  <si>
    <t>而你，是真正的英雄</t>
  </si>
  <si>
    <t>美国说地球人类太多了，中国人太多了</t>
  </si>
  <si>
    <t>夺笋哪</t>
  </si>
  <si>
    <t>污水，塑料，核，真的不怕被地球生态列入黑名单</t>
  </si>
  <si>
    <t>保护海洋！团结起来！</t>
  </si>
  <si>
    <t>不送电工厂不就能回一部分了</t>
  </si>
  <si>
    <t>红豆泥斯密嘛瑟</t>
  </si>
  <si>
    <t>美国：两个吃不饱是吧？</t>
  </si>
  <si>
    <t>翻译。。。叮当响怎么翻译？</t>
  </si>
  <si>
    <t>覆水难收！这，，，悲哀时代已经来临！</t>
  </si>
  <si>
    <t>中文</t>
  </si>
  <si>
    <t>我们能骂他吗？</t>
  </si>
  <si>
    <t>日本公民还是理智的 要骂别整个日本都骂（某些评论）</t>
  </si>
  <si>
    <t>不不不前面的这是万能英语</t>
  </si>
  <si>
    <t>肥料</t>
  </si>
  <si>
    <t>也有明白人</t>
  </si>
  <si>
    <t>阴间国家，日本人都不得好死</t>
  </si>
  <si>
    <t>这波我挺思密达</t>
  </si>
  <si>
    <t>both for you (maybe not for me)</t>
  </si>
  <si>
    <t>开始变天了，时代变了，进入修真时期</t>
  </si>
  <si>
    <t>等哪天看到哥斯拉，我也不会觉得奇怪</t>
  </si>
  <si>
    <t>准备全球灭亡变异吧。</t>
  </si>
  <si>
    <t>这是中文</t>
  </si>
  <si>
    <t>女字烫嘴</t>
  </si>
  <si>
    <t>眼泪掉出来了</t>
  </si>
  <si>
    <t>前面的，能排放到湖里的，直接走自来水厂净化，日本一亿多人喝光很难吗？</t>
  </si>
  <si>
    <t>《辐腥》</t>
  </si>
  <si>
    <t>联合国已经被美国渗透了没啥可信度，所以才成立了金砖</t>
  </si>
  <si>
    <t>造出原子弹挺直身板子</t>
  </si>
  <si>
    <t>日本政府反人类可不是一次两次了</t>
  </si>
  <si>
    <t>所有物种的起源都是海洋！日本怎么配去破坏它</t>
  </si>
  <si>
    <t>为什么不穿好防护服，，注意安全啊</t>
  </si>
  <si>
    <t>造孽啊  海洋渔业将造重创 谁还敢食用海产品</t>
  </si>
  <si>
    <t>呱唧呱唧鼓个掌</t>
  </si>
  <si>
    <t>tmd这么久？？？</t>
  </si>
  <si>
    <t>淦驚</t>
  </si>
  <si>
    <t>这个世界最烦人的地方，就是这些位高权重的人，说话做事像小孩子一样幼稚</t>
  </si>
  <si>
    <t>人类清楚计划</t>
  </si>
  <si>
    <t>快进到毛子氢弹清污</t>
  </si>
  <si>
    <t>大海</t>
  </si>
  <si>
    <t>日本自私</t>
  </si>
  <si>
    <t>前方高能，请注意ヾ(✿ﾟ▽ﾟ)ノ</t>
  </si>
  <si>
    <t>保护人类！保护地球！</t>
  </si>
  <si>
    <t>《变异纪元》</t>
  </si>
  <si>
    <t>还赚了三百万doer</t>
  </si>
  <si>
    <t>为什么不直接接饮用水</t>
  </si>
  <si>
    <t>这记者厉害</t>
  </si>
  <si>
    <t>等个几年，游戏直接变现实</t>
  </si>
  <si>
    <t>保护地球，保护海洋，保护生态！！！！</t>
  </si>
  <si>
    <t>怎么感觉跟哭腔一样</t>
  </si>
  <si>
    <t>俄罗斯：没有是1颗氢弹不能解决的问题，要是有 那就再来一颗</t>
  </si>
  <si>
    <t>我说着敬语，诶，我还给你吐刀</t>
  </si>
  <si>
    <t>并不是所有日本人都是坏人</t>
  </si>
  <si>
    <t>川大呢</t>
  </si>
  <si>
    <t>这人长的好奇怪</t>
  </si>
  <si>
    <t>日本内陆水系发达，但是污染水源的企业日本都迁移到东亚其他国家</t>
  </si>
  <si>
    <t>出现哥斯拉了联合国能负责？</t>
  </si>
  <si>
    <t>eva！！</t>
  </si>
  <si>
    <t>中指好长啊。。。。</t>
  </si>
  <si>
    <t>责任？你要不要看看你在说什么？现在都几点了？</t>
  </si>
  <si>
    <t>往他们地下水排</t>
  </si>
  <si>
    <t>坚哥：我太难了</t>
  </si>
  <si>
    <t>我才10多岁。我还不想死。</t>
  </si>
  <si>
    <t>明年这个时候鱼都会用网捕渔民了</t>
  </si>
  <si>
    <t>中国受难之日，我英语六级通过之时</t>
  </si>
  <si>
    <t>保卫环境，保卫大海，禁止小日子向河里投放，垃圾</t>
  </si>
  <si>
    <t>支持                          才怪</t>
  </si>
  <si>
    <t>不许跌！</t>
  </si>
  <si>
    <t>掩耳盗铃罢了</t>
  </si>
  <si>
    <t>日本：你真的以为我没排吗</t>
  </si>
  <si>
    <t>冷知识：地球70%的氧气是海洋藻类生产的​</t>
  </si>
  <si>
    <t>尽量少说成语，翻译眼睛都绿了</t>
  </si>
  <si>
    <t>阿古茹，你感受到大海的痛苦了吗...</t>
  </si>
  <si>
    <t>身在辐中不知福</t>
  </si>
  <si>
    <t>真的，日本是有病，当初应该把他们国家灭亡</t>
  </si>
  <si>
    <t>突然激动</t>
  </si>
  <si>
    <t>荒岛求生的人：6</t>
  </si>
  <si>
    <t>7500万吨啊</t>
  </si>
  <si>
    <t>送电是生意，有的赚</t>
  </si>
  <si>
    <t>又一次寂静的春天</t>
  </si>
  <si>
    <t>喝酒了吗？</t>
  </si>
  <si>
    <t>清醒人啊</t>
  </si>
  <si>
    <t>真的别等到出问题了再解决，现在打太极可真不是个人</t>
  </si>
  <si>
    <t>哥斯拉对我们来说是动画片，对小日子来说是梦想！</t>
  </si>
  <si>
    <t>达汝母的标，谁tm信啊</t>
  </si>
  <si>
    <t>这点辐射量还行，但是吃下去那倒是就呃，内照射那破坏力就大很多了</t>
  </si>
  <si>
    <t>日本这个国家就不应该在地球上出现</t>
  </si>
  <si>
    <t>不缺人才啊</t>
  </si>
  <si>
    <t>这么喜欢核，我们这些大国家就应该多送一些东西</t>
  </si>
  <si>
    <t>世界上可以没有日本，但是不能没有海洋​</t>
  </si>
  <si>
    <t>趁还有时间，吃海鲜</t>
  </si>
  <si>
    <t>送点？自己的电够用吗？</t>
  </si>
  <si>
    <t>10之内遍布全球</t>
  </si>
  <si>
    <t>是坏又不是蠢</t>
  </si>
  <si>
    <t>这个姐姐真的是好！</t>
  </si>
  <si>
    <t>这个黑不溜秋的东西被这小伙子逼疯了吧</t>
  </si>
  <si>
    <t>时长好臭（</t>
  </si>
  <si>
    <t>可怜吗？找他们政府去！</t>
  </si>
  <si>
    <t>表示强力谴责</t>
  </si>
  <si>
    <t>参考 打鬼子</t>
  </si>
  <si>
    <t>我看日本又是想挨社会的毒打了</t>
  </si>
  <si>
    <t>下意识检查弹匣</t>
  </si>
  <si>
    <t>是270w吨</t>
  </si>
  <si>
    <t>因为韩国租房的玩法比较特殊</t>
  </si>
  <si>
    <t>天地不仁以万物为刍狗，政客不仁以百姓为刍狗！</t>
  </si>
  <si>
    <t>完犊子，今天没工资了</t>
  </si>
  <si>
    <t>笑死，看得懂</t>
  </si>
  <si>
    <t>这人的口语听着真磕巴</t>
  </si>
  <si>
    <t>河北汇集了北方各地的方言</t>
  </si>
  <si>
    <t>建议核打击日本，然后给它鞠一躬了事</t>
  </si>
  <si>
    <t>好啊!很好啊!(指反抗民众)</t>
  </si>
  <si>
    <t>誓死反对</t>
  </si>
  <si>
    <t>那是没有限跌令</t>
  </si>
  <si>
    <t>到海里招特斯拉</t>
  </si>
  <si>
    <t>小日子我真**你</t>
  </si>
  <si>
    <t>Again，哈哈哈</t>
  </si>
  <si>
    <t>所以说有何用一直发保护海洋有用吗</t>
  </si>
  <si>
    <t>不该骂日本人 那也是日本人自己的政府 我不杀伯仁 伯仁却因我而死 这点责任还是要担的</t>
  </si>
  <si>
    <t>日本动漫里的怪兽也快出来了</t>
  </si>
  <si>
    <t>不穿防护服？？</t>
  </si>
  <si>
    <t>关键词“召见”</t>
  </si>
  <si>
    <t>这次不是必胜，是必杀了</t>
  </si>
  <si>
    <t>韩国是这样的</t>
  </si>
  <si>
    <t>我哭的很大声</t>
  </si>
  <si>
    <t>核废水不是被海水推回日本海岸了吗？</t>
  </si>
  <si>
    <t>6,使劲推责任</t>
  </si>
  <si>
    <t>预测的好准天气预报就不准</t>
  </si>
  <si>
    <t>一只大哈鱼曾经说过的话成真了</t>
  </si>
  <si>
    <t>及时享乐吧</t>
  </si>
  <si>
    <t>全是脱稿太牛了</t>
  </si>
  <si>
    <t>期待后续</t>
  </si>
  <si>
    <t>保护海洋！保护地球！太平洋不是日本的下水道！！！！！！</t>
  </si>
  <si>
    <t>保护the world</t>
  </si>
  <si>
    <t>京郊地区都百分70了，他们算啥？</t>
  </si>
  <si>
    <t>哥今天状态不是很好呀</t>
  </si>
  <si>
    <t>国际原子能机构归联合国管吗？</t>
  </si>
  <si>
    <t>达标不代表无毒</t>
  </si>
  <si>
    <t>能吃！他们自己吃</t>
  </si>
  <si>
    <t>鉴b 友:噗哈哈嗝</t>
  </si>
  <si>
    <t>保护我方坚哥</t>
  </si>
  <si>
    <t>鸭儿哟</t>
  </si>
  <si>
    <t>喝福岛水多是一件美事。</t>
  </si>
  <si>
    <t>一定反对！！！</t>
  </si>
  <si>
    <t>真够不要脸的，这种嘴脸跟老赖有什么区别</t>
  </si>
  <si>
    <t>纠正《辐岛》</t>
  </si>
  <si>
    <t>什么焦段啊？</t>
  </si>
  <si>
    <t>你不希望有个吊用，采取措施啊</t>
  </si>
  <si>
    <t>好好好喂给他们自己喝</t>
  </si>
  <si>
    <t>它们，这个“它”是对的</t>
  </si>
  <si>
    <t>最省钱往往是最麻烦和最要命的</t>
  </si>
  <si>
    <t>卖给印度，嘿嘿</t>
  </si>
  <si>
    <t>？他还会说别的话吗？他是复读机吗</t>
  </si>
  <si>
    <t>这下是世界第一哥斯拉孵化基地了</t>
  </si>
  <si>
    <t>哈哈哈，并入水网</t>
  </si>
  <si>
    <t>防护服呢？安全第一</t>
  </si>
  <si>
    <t>不是也已经放了吗</t>
  </si>
  <si>
    <t>好诗↑</t>
  </si>
  <si>
    <t>他们需要山上彻也</t>
  </si>
  <si>
    <t>人类就快要走到末日了</t>
  </si>
  <si>
    <t>送?</t>
  </si>
  <si>
    <t>真是讽刺啊，日本老龄化严重年轻人对老人的态度不是很好，但老人却为年轻人着想</t>
  </si>
  <si>
    <t>水多宝贵啊，喝了吧</t>
  </si>
  <si>
    <t>日本核污水排海是对全世界的核打击，要坚决抵制！</t>
  </si>
  <si>
    <t>不就是在东拉西扯回答不了了嘛</t>
  </si>
  <si>
    <t>直击要害 ，灵魂拷问</t>
  </si>
  <si>
    <t>以后只能捕哥斯拉卖了啊</t>
  </si>
  <si>
    <t>百氚东倒海，核蚀复西归</t>
  </si>
  <si>
    <t>杀无赦</t>
  </si>
  <si>
    <t>送电是输送不是白送</t>
  </si>
  <si>
    <t>他们愿意用自己生命的余晖照亮年轻人未来的路</t>
  </si>
  <si>
    <t>1亿人一人发一箱无毒核废水，随便喝喝就解决了！</t>
  </si>
  <si>
    <t>划重点：抓一个喽啰出来鞠一躬，再不行祭个旗，它们都这样了，还不能原谅吗？真是的！</t>
  </si>
  <si>
    <t>生命总会找到出路！</t>
  </si>
  <si>
    <t>此处应该有核弹</t>
  </si>
  <si>
    <t>看给我哥气的</t>
  </si>
  <si>
    <t>这天还是来了</t>
  </si>
  <si>
    <t>阈值多少啊？？多少以下理论安全啊？？？</t>
  </si>
  <si>
    <t>保护海洋保护地球保护家园</t>
  </si>
  <si>
    <t>第一次见采访狗窝的</t>
  </si>
  <si>
    <t>高堡奇人</t>
  </si>
  <si>
    <t>666，原来成本那么低呀</t>
  </si>
  <si>
    <t>无害你们自己喝自己用呀！为啥排出去</t>
  </si>
  <si>
    <t>你tm都历史罪人了还形象?</t>
  </si>
  <si>
    <t>联合国除了要钱，任何关键性的事情毫无卵用</t>
  </si>
  <si>
    <t>保护地球妈妈！！！</t>
  </si>
  <si>
    <t>翻译噩梦</t>
  </si>
  <si>
    <t>有没有一种可能核污染水里面不只有氚</t>
  </si>
  <si>
    <t>没人科普吗？？应该是多少一下呢。？？阈值多少？？？</t>
  </si>
  <si>
    <t>说有用的话要武器干嘛</t>
  </si>
  <si>
    <t>坚决抵制日本排放核污染水！坚决抵制日本排放核污染水！</t>
  </si>
  <si>
    <t>真不如让藤原千花当首相，躺平不比这东西好？</t>
  </si>
  <si>
    <t>其他，请补充</t>
  </si>
  <si>
    <t>20万人，估计是拿来试点的。</t>
  </si>
  <si>
    <t>感觉在看科幻片...</t>
  </si>
  <si>
    <t>无害你不敢喝？</t>
  </si>
  <si>
    <t>出事了老东西就剩没多久能活，哪里管你</t>
  </si>
  <si>
    <t>保护地球妈妈保护海洋！！！</t>
  </si>
  <si>
    <t>不是，这水怎么会发光啊，怎么我也成光了？</t>
  </si>
  <si>
    <t>信你个鬼！日本能不能原地消失</t>
  </si>
  <si>
    <t>渔民:我不当渔民了。</t>
  </si>
  <si>
    <t>恶心的民族</t>
  </si>
  <si>
    <t>坚决抵制日本核污水排海！海纳百氚，有核皆废！</t>
  </si>
  <si>
    <t>快送东风快递啊！</t>
  </si>
  <si>
    <t>德日冷战</t>
  </si>
  <si>
    <t>送电是指电力输送，不是白给</t>
  </si>
  <si>
    <t>直击灵魂的问题</t>
  </si>
  <si>
    <t>耶坚哥帮</t>
  </si>
  <si>
    <t>标准时多少啊？？？</t>
  </si>
  <si>
    <t>有好的和污染水处理方案不用哪有什么私利就是损人不利己，典型就是我小日子好不了大家也都别想好</t>
  </si>
  <si>
    <t>2023年7月来考古，排废水了</t>
  </si>
  <si>
    <t>最！后！的！武！士！</t>
  </si>
  <si>
    <t>好跌</t>
  </si>
  <si>
    <t>我觉得俄罗斯那个方案可行</t>
  </si>
  <si>
    <t>生物要开始朝适应辐射方向进化了。。惨</t>
  </si>
  <si>
    <t>核氚检测一下</t>
  </si>
  <si>
    <t>禁止日料并防止产地造假</t>
  </si>
  <si>
    <t>《怪物猎人2023》</t>
  </si>
  <si>
    <t>必要措施:开直播</t>
  </si>
  <si>
    <t>奶奶的，想拿汽油烧了靖国厕所</t>
  </si>
  <si>
    <t>这里的《它们》用的好</t>
  </si>
  <si>
    <t>别tm用山西的煤</t>
  </si>
  <si>
    <t>没有害，你们怎么不自己喝了</t>
  </si>
  <si>
    <t>保护保护，上热门!!!!!!!!!</t>
  </si>
  <si>
    <t>省流：出事了再说</t>
  </si>
  <si>
    <t>只能眼睁睁看着，啥也改变不了</t>
  </si>
  <si>
    <t>其实已经排得七七八八了</t>
  </si>
  <si>
    <t>要注意安全啊，姐姐</t>
  </si>
  <si>
    <t>问我就置顶</t>
  </si>
  <si>
    <t>道歉国名副其实</t>
  </si>
  <si>
    <t>日本是永远不长记性的，唯有毁灭方能拯救</t>
  </si>
  <si>
    <t>狗窝是这样的</t>
  </si>
  <si>
    <t>一顿饱和顿顿饱分不清</t>
  </si>
  <si>
    <t>核废水无害日本人为啥不喝掉？</t>
  </si>
  <si>
    <t>地球再无今日之海洋，世界再无今日之海洋！</t>
  </si>
  <si>
    <t>是“拟”排放哦</t>
  </si>
  <si>
    <t>蠢货↓ ↓ ↓</t>
  </si>
  <si>
    <t>从地图上消失</t>
  </si>
  <si>
    <t>这不几块钱一度啊</t>
  </si>
  <si>
    <t>这个我感觉也不可取</t>
  </si>
  <si>
    <t>红豆泥斯密马塞</t>
  </si>
  <si>
    <t>我们只有一个地球啊</t>
  </si>
  <si>
    <t>这tm是个男的还是女的还是个二尾子</t>
  </si>
  <si>
    <t>把日本平了算了</t>
  </si>
  <si>
    <t>要穿防护服</t>
  </si>
  <si>
    <t>说了又感觉什么都没说</t>
  </si>
  <si>
    <t>没啥事 日本每个人喝一点不就完了嘛</t>
  </si>
  <si>
    <t>《苏醒吧，我的爱人！（富士山）》</t>
  </si>
  <si>
    <t>男枪呢？救一下啊</t>
  </si>
  <si>
    <t>对于电厂来说，电用不完成本更高，因为要用电池把电储存起来，有些国家更离谱直接花钱让居民多用电</t>
  </si>
  <si>
    <t>之后让你们的经济损失看看多少</t>
  </si>
  <si>
    <t>这个发言人感觉我上我也行啊</t>
  </si>
  <si>
    <t>海底小纵队:你们有考虑过我的感受吗？？？</t>
  </si>
  <si>
    <t>日本人必到必遭天谴。</t>
  </si>
  <si>
    <t>消灭人类暴政，世界属于三体。</t>
  </si>
  <si>
    <t>各位别把攻击对象搞错了，别中了敌对分子的圈套，反人类的是小日子右翼</t>
  </si>
  <si>
    <t>叫他用一用再喝一喝</t>
  </si>
  <si>
    <t>能负责不能处理</t>
  </si>
  <si>
    <t>我不希望这片蓝色的海洋成为历史</t>
  </si>
  <si>
    <t>送电又不是免费，有钱不挣不是傻子吗</t>
  </si>
  <si>
    <t>那些狗东西</t>
  </si>
  <si>
    <t>坚哥状态不太好啊，太累了吧，可以休息休息</t>
  </si>
  <si>
    <t>反对核排海</t>
  </si>
  <si>
    <t>负什么责？这责任负的起吗</t>
  </si>
  <si>
    <t>他们就是典型的只管自己现在的利益，以后死不死的爱谁谁！</t>
  </si>
  <si>
    <t>太可怕了，了无生机，恐怖啊</t>
  </si>
  <si>
    <t>小日子的很多观念真的很奇葩，他们有很多格局观都很反现代文明有很多列子不胜枚举的，更不可思议本身一个多数青年社死老龄岛国人口出生率还低出历史新高基本可叛为断子，这么一搞绝孙的可能都有，岛国赖以生存水产业</t>
  </si>
  <si>
    <t>支持必须支持！！！</t>
  </si>
  <si>
    <t>可能不用一年太平洋就毁了</t>
  </si>
  <si>
    <t>早特么排完了</t>
  </si>
  <si>
    <t>利己都没有他们四面环海把海污染了搬石头咂自己</t>
  </si>
  <si>
    <t>日本地球毒瘤</t>
  </si>
  <si>
    <t>还得是你！！</t>
  </si>
  <si>
    <t>小男孩和胖子救一下啊</t>
  </si>
  <si>
    <t>太棒了~</t>
  </si>
  <si>
    <t>想要阻止的话，只有灭日了</t>
  </si>
  <si>
    <t>姐姐妳咋没戴个口罩啥的，太危险了啊</t>
  </si>
  <si>
    <t>无用</t>
  </si>
  <si>
    <t>诶就是玩儿</t>
  </si>
  <si>
    <t>快点拍放</t>
  </si>
  <si>
    <t>墨索里尼？</t>
  </si>
  <si>
    <t>飞它</t>
  </si>
  <si>
    <t>呜呜呜 有生之年竟然能见到哥斯拉</t>
  </si>
  <si>
    <t>回避提问</t>
  </si>
  <si>
    <t>这是反人类罪吧</t>
  </si>
  <si>
    <t>我重生了</t>
  </si>
  <si>
    <t>是的，给日本记者一个特写，我们想看看他是什么表情</t>
  </si>
  <si>
    <t>不会处理给中国处理呀，你处理个鬼呀</t>
  </si>
  <si>
    <t>小日子不得好死</t>
  </si>
  <si>
    <t>在监狱里也要做手术</t>
  </si>
  <si>
    <t>我就赖着让你看报告单，你能打我来？</t>
  </si>
  <si>
    <t>这不是太平洋，这是太平间!</t>
  </si>
  <si>
    <t>感觉日本有些反人类</t>
  </si>
  <si>
    <t>开启怪兽元年</t>
  </si>
  <si>
    <t>日本管不了吧，东京电力公司背后实际控制人美国。</t>
  </si>
  <si>
    <t>可是已经排完了</t>
  </si>
  <si>
    <t>绘画家使用魔法</t>
  </si>
  <si>
    <t>日本疯了吗</t>
  </si>
  <si>
    <t>陨落，我以为死了</t>
  </si>
  <si>
    <t>除污=除草</t>
  </si>
  <si>
    <t>既然安全，可以灌溉啊，党矿泉水啊，为啥还排挡</t>
  </si>
  <si>
    <t>这下完了福岛变辐岛</t>
  </si>
  <si>
    <t>没逝的，未来一片光冥</t>
  </si>
  <si>
    <t>《祸岛》</t>
  </si>
  <si>
    <t>年轻绘画家使用魔法</t>
  </si>
  <si>
    <t>好哎</t>
  </si>
  <si>
    <t>渔网在发光？</t>
  </si>
  <si>
    <t>能处理，只能处理一点点，多了没钱，所以就开始瞎搞</t>
  </si>
  <si>
    <t>联合国管的了什么？</t>
  </si>
  <si>
    <t>现在说这有什么用怎么阻止啊</t>
  </si>
  <si>
    <t>如果执意排放，直接战术氢弹强行结束链式反应</t>
  </si>
  <si>
    <t>我们开玩笑的</t>
  </si>
  <si>
    <t>我们可以没有日本，但不能没有海洋！</t>
  </si>
  <si>
    <t>up主牛逼啊！</t>
  </si>
  <si>
    <t>好罚</t>
  </si>
  <si>
    <t>明明他们乃至世界都是反对的声音，不理解他们政府为什么要这样</t>
  </si>
  <si>
    <t>全世界人民团结起来！</t>
  </si>
  <si>
    <t>私密马赛负责</t>
  </si>
  <si>
    <t>突然理解曼多拉了</t>
  </si>
  <si>
    <t>相当于盐多了加水</t>
  </si>
  <si>
    <t>大伊万呢？</t>
  </si>
  <si>
    <t>哟西</t>
  </si>
  <si>
    <t>全世界忍的不是一天两天了</t>
  </si>
  <si>
    <t>严厉反对！</t>
  </si>
  <si>
    <t>按他们的模式这相当于房客的巨额押金被房东卷跑了</t>
  </si>
  <si>
    <t>这都是他们政府的问题，从来都是，同情</t>
  </si>
  <si>
    <t>气的我坚哥  最瓢了</t>
  </si>
  <si>
    <t>都是一群西方的土匪，它们永远对别人有规则标准，对它们自己就为所欲为！</t>
  </si>
  <si>
    <t>咱的国徽真好看</t>
  </si>
  <si>
    <t>她说话好像刘恋</t>
  </si>
  <si>
    <t>必要措施只是动动嘴+日水产品禁令而已，还能怎么样</t>
  </si>
  <si>
    <t>我要笑死了</t>
  </si>
  <si>
    <t>《辐岛》没毛病了</t>
  </si>
  <si>
    <t>罐装然后发呗。</t>
  </si>
  <si>
    <t>这人男的女的</t>
  </si>
  <si>
    <t>25日考古</t>
  </si>
  <si>
    <t>若有所思</t>
  </si>
  <si>
    <t>海都有点发黑了</t>
  </si>
  <si>
    <t>没猜错的话，措施应该就是谴责吧？</t>
  </si>
  <si>
    <t>一定的 哈哈哈</t>
  </si>
  <si>
    <t>复活吧，我的小男孩</t>
  </si>
  <si>
    <t>韩国楼市蹦了那是他们政府不行</t>
  </si>
  <si>
    <t>全是甲级战犯</t>
  </si>
  <si>
    <t>吓死人</t>
  </si>
  <si>
    <t>真得不理解他们的脑子，他们为了当前利益，放弃子孙后代的大环境，且坑害全世界。脑子是不是捐了</t>
  </si>
  <si>
    <t>印度裔？</t>
  </si>
  <si>
    <t>联合国来点作用啊</t>
  </si>
  <si>
    <t>想想神户钢铁</t>
  </si>
  <si>
    <t>菇儿日本</t>
  </si>
  <si>
    <t>哪天有丧尸了我也能理解</t>
  </si>
  <si>
    <t>还有欧洲</t>
  </si>
  <si>
    <t>看弹幕才知道是中文。</t>
  </si>
  <si>
    <t>小男孩，你在哪里？</t>
  </si>
  <si>
    <t>随着预定的排牌日期不断</t>
  </si>
  <si>
    <t>天天拜鬼 心里能不有鬼？</t>
  </si>
  <si>
    <t>日本有清醒的人，可惜没实权。日本政府太不要脸，他们子孙后代都不要了，让全世界陪着</t>
  </si>
  <si>
    <t>茶茶水在的</t>
  </si>
  <si>
    <t>向东扩散那不直接到鹰酱家了</t>
  </si>
  <si>
    <t>不!!!!!!!!!我按了暂停，为什么不管用啊!!!!!</t>
  </si>
  <si>
    <t>说支持的那位是怎么想的</t>
  </si>
  <si>
    <t>剩下还未被发现的海洋生物要上来找人类了</t>
  </si>
  <si>
    <t>一颗氢弹过去解决所有问题，让他们自己先躲好</t>
  </si>
  <si>
    <t>骨科大主任，才拿500多，很少了</t>
  </si>
  <si>
    <t>心里有鬼</t>
  </si>
  <si>
    <t>还得是韩国，那声音就是大</t>
  </si>
  <si>
    <t>火气上来了</t>
  </si>
  <si>
    <t>鞠躬尽瘁就不用了，他自己喝了在说，不便之处我们俄国两可给你个氢弹的</t>
  </si>
  <si>
    <t>我真的会谢，日本人真的是想让全世界人全死，他明明可以选择更好的方式解决，可就用这种卑鄙的方式排海，难道是想让全世界的人民死吗？如此出生，的行为，他们会负责吗？</t>
  </si>
  <si>
    <t>哥斯拉申请出战</t>
  </si>
  <si>
    <t>爽快</t>
  </si>
  <si>
    <t>《负            责》</t>
  </si>
  <si>
    <t>看到这联合国发言人，我第一反应是甲壳虫汁</t>
  </si>
  <si>
    <t>大家不要悲观...</t>
  </si>
  <si>
    <t>确实，既然能喝，并入自己的水网内。自产自销没毛病。</t>
  </si>
  <si>
    <t>小姐姐注意安全！</t>
  </si>
  <si>
    <t>等下阿古茹出来反击了，byd</t>
  </si>
  <si>
    <t>要是只含有就会被拿来造核弹，所以我半个字不信</t>
  </si>
  <si>
    <t>我    们    联    合   ！！</t>
  </si>
  <si>
    <t>小野春雄。</t>
  </si>
  <si>
    <t>我就是男神</t>
  </si>
  <si>
    <t>省流：全世界</t>
  </si>
  <si>
    <t>爱玲艾另</t>
  </si>
  <si>
    <t>百氚东倒海，何时复西归？</t>
  </si>
  <si>
    <t>都排了还拭目以待呢。。</t>
  </si>
  <si>
    <t>负不起</t>
  </si>
  <si>
    <t>你的三连有了</t>
  </si>
  <si>
    <t>日本青年早都躺平了，也就只有这些老人们愿意干这事儿了</t>
  </si>
  <si>
    <t>倪虹 说话</t>
  </si>
  <si>
    <t>合着就你没看吧？</t>
  </si>
  <si>
    <t>说出中国民声</t>
  </si>
  <si>
    <t>又会发生再次巨大的变化？</t>
  </si>
  <si>
    <t>但是他已经排了</t>
  </si>
  <si>
    <t>《腐澤》</t>
  </si>
  <si>
    <t>远近闻名的大善人</t>
  </si>
  <si>
    <t>日本科技水平全球第七，他怎么可能不会用其他的办法解决？只不过是为了省钱，为了利益罢了</t>
  </si>
  <si>
    <t>福岛山泉</t>
  </si>
  <si>
    <t>在劫难逃（即答）</t>
  </si>
  <si>
    <t>嘴瓢了，坚哥</t>
  </si>
  <si>
    <t>地球永远不会忘记这一天</t>
  </si>
  <si>
    <t>为什么不穿防护服啊！</t>
  </si>
  <si>
    <t>没啥用，别人都不鸟你～～</t>
  </si>
  <si>
    <t>在中国有一定的知名度</t>
  </si>
  <si>
    <t>韩国棒子不是要帮吗？叫棒子帮你们喝ya</t>
  </si>
  <si>
    <t>Sieg Heil</t>
  </si>
  <si>
    <t>了解下全租房的形式 房客也是贷款付房租</t>
  </si>
  <si>
    <t>是，人类是遭反噬最严重的</t>
  </si>
  <si>
    <t>把航母开过去</t>
  </si>
  <si>
    <t>轻蔑的眼神</t>
  </si>
  <si>
    <t>一家之言</t>
  </si>
  <si>
    <t>让我们——拭目以待</t>
  </si>
  <si>
    <t>中国有推特吗？</t>
  </si>
  <si>
    <t>韩国的租客不像我们一样是月租，他们是一次交一大笔的钱，然后多少年之后房东原数还给他，相当于靠利息交房租</t>
  </si>
  <si>
    <t>哈哈哈今天贴钱上班了？</t>
  </si>
  <si>
    <t>这个关系世界安全的事件，不能安理会解决吗</t>
  </si>
  <si>
    <t>ppdc得快点了</t>
  </si>
  <si>
    <t>换什么马甲？翻译晕倒在地</t>
  </si>
  <si>
    <t>核污染水的危害可不仅仅在于川，这是日本政府刻意模糊概念的结果</t>
  </si>
  <si>
    <t>辐                  岛</t>
  </si>
  <si>
    <t>眼珠子快磨平了</t>
  </si>
  <si>
    <t>又高又硬！</t>
  </si>
  <si>
    <t>这些人值得中国人称赞。</t>
  </si>
  <si>
    <t>盐矿，亻尔女子</t>
  </si>
  <si>
    <t>做生意我也不和狗做</t>
  </si>
  <si>
    <t>在那些人眼中利益比生命还要重要</t>
  </si>
  <si>
    <t>日本人在电梯里放了一个屁，早就憋不住的美国人长舒了一口气</t>
  </si>
  <si>
    <t>这发言人就这么回答问题?回家吧?</t>
  </si>
  <si>
    <t>如果以后没有人阻止日本排放的话，那将是世界末日</t>
  </si>
  <si>
    <t>这是一个跟核纠缠不清的民族</t>
  </si>
  <si>
    <t>真不是人</t>
  </si>
  <si>
    <t>哈哈哈哈虾仁还要猪心！置顶了！</t>
  </si>
  <si>
    <t>英雄啊，英雄。</t>
  </si>
  <si>
    <t>什么电影</t>
  </si>
  <si>
    <t>（北方邦媒体）</t>
  </si>
  <si>
    <t>日本有些人就是贱啊</t>
  </si>
  <si>
    <t>直接排富士山吧毕竟可以灭火</t>
  </si>
  <si>
    <t>据说日本已经因为这个开始出现癌症了</t>
  </si>
  <si>
    <t>明天来客服报道</t>
  </si>
  <si>
    <t>真的服了！！！</t>
  </si>
  <si>
    <t>上上</t>
  </si>
  <si>
    <t>算个狗屁精神啊 什么负责 ！都是瞎编的 ！</t>
  </si>
  <si>
    <t>东京保护战</t>
  </si>
  <si>
    <t>蔚来不是说绝对不降价吗</t>
  </si>
  <si>
    <t>厚里蟹</t>
  </si>
  <si>
    <t>这些都是明白人，但是还有绝大部分人不知道</t>
  </si>
  <si>
    <t>答非所问 他自己心里清楚着呢</t>
  </si>
  <si>
    <t>宁愿没有日本也不愿海洋污染</t>
  </si>
  <si>
    <t>终于开始了！</t>
  </si>
  <si>
    <t>滦南方言</t>
  </si>
  <si>
    <t>这么快忘记了 上一次的 拭目以待么/</t>
  </si>
  <si>
    <t>它们这个词用的好！</t>
  </si>
  <si>
    <t>二十万比我家存款多</t>
  </si>
  <si>
    <t>他们就是坏，不是因为便宜</t>
  </si>
  <si>
    <t>日本人自己喝呀   排了多浪费啊  你们日本不是素质高吗</t>
  </si>
  <si>
    <t>全球友好靠日本</t>
  </si>
  <si>
    <t>前面的不是英语差，而是这里面的专业名词实在太长太难念</t>
  </si>
  <si>
    <t>日子过好了是吧</t>
  </si>
  <si>
    <t>叮当响 翻译：buling buling</t>
  </si>
  <si>
    <t>那些讲氚半衰期12年，那是排一次吗？</t>
  </si>
  <si>
    <t>已经排了，强烈谴责</t>
  </si>
  <si>
    <t>我对了，你急了</t>
  </si>
  <si>
    <t>理解个毛线</t>
  </si>
  <si>
    <t>自我介绍？</t>
  </si>
  <si>
    <t>俄罗斯的方案我觉得很好</t>
  </si>
  <si>
    <t>8.24前来。。。。。已经在排了。。。。</t>
  </si>
  <si>
    <t>日本人自己不吃鱼了吗？</t>
  </si>
  <si>
    <t>感觉像征讨檄文</t>
  </si>
  <si>
    <t>我只是希望能够好好地活下去而不是什么海鲜都不能吃，下雨要穿防护服，喝水都成问题</t>
  </si>
  <si>
    <t>只会说，不会做，垃圾</t>
  </si>
  <si>
    <t>跳转3:16</t>
  </si>
  <si>
    <t>海洋不是日本的下水道</t>
  </si>
  <si>
    <t>原来是韩国啊</t>
  </si>
  <si>
    <t>叔今天咋了</t>
  </si>
  <si>
    <t>坏了，新世纪福音战士成纪录片了……​</t>
  </si>
  <si>
    <t>眼神不错</t>
  </si>
  <si>
    <t>你们所谓的制裁在哪里</t>
  </si>
  <si>
    <t>吃哥斯拉刺身，品基多拉红烧肉</t>
  </si>
  <si>
    <t>拭目以待，看看到底用什么措施</t>
  </si>
  <si>
    <t>好家伙，置顶可太秀了</t>
  </si>
  <si>
    <t>全部都是战犯</t>
  </si>
  <si>
    <t>这都是尹总统的功劳啊</t>
  </si>
  <si>
    <t>《日本管制标准》</t>
  </si>
  <si>
    <t>信服啊，前面的仁兄</t>
  </si>
  <si>
    <t>需要一把喷子</t>
  </si>
  <si>
    <t>以后不吃海产品了，只吃淡水鱼</t>
  </si>
  <si>
    <t>要么鱼变异，要么人变异。</t>
  </si>
  <si>
    <t>氢弹帮忙很可以</t>
  </si>
  <si>
    <t>md，就应该把日本打了，这种垃圾国不配出现在地球</t>
  </si>
  <si>
    <t>必要措施在哪</t>
  </si>
  <si>
    <t>省钱圈起来，必考</t>
  </si>
  <si>
    <t>此刻，我们都是同志！！！！！</t>
  </si>
  <si>
    <t>蔚来第一季度亏损50亿 年底就倒闭</t>
  </si>
  <si>
    <t>日本真的就是世界毒瘤</t>
  </si>
  <si>
    <t>保护有理智的人。</t>
  </si>
  <si>
    <t>《报告》</t>
  </si>
  <si>
    <t>这回使徒真来了…</t>
  </si>
  <si>
    <t>翻译:我太难了</t>
  </si>
  <si>
    <t>快八点了....</t>
  </si>
  <si>
    <t>感觉憋不住笑了</t>
  </si>
  <si>
    <t>操 要是政哥还在哪有小日子这个混蛋</t>
  </si>
  <si>
    <t>弹幕真以为免费送啊 真不知道趁火打劫</t>
  </si>
  <si>
    <t>既然要排到海，那稀释的水与海水比稀释意义何在</t>
  </si>
  <si>
    <t>日本人即过度捕鲸又排放核污水，世界毒瘤</t>
  </si>
  <si>
    <t>未老先衰的白发</t>
  </si>
  <si>
    <t>那接下来全国人民怎么喝水吗？净水气都没什么卵用。</t>
  </si>
  <si>
    <t>见正历史</t>
  </si>
  <si>
    <t>反人类的罪行钉上了</t>
  </si>
  <si>
    <t>合家欢乐</t>
  </si>
  <si>
    <t>都是坚决采取必要措施，到现在都没个屁的实际动作</t>
  </si>
  <si>
    <t>哈哈哈哈哈哈哈，太可爱太牛批了</t>
  </si>
  <si>
    <t>英语啊这听不出来</t>
  </si>
  <si>
    <t>日本的目的一开始就是搞死中国，</t>
  </si>
  <si>
    <t>哥啊，今天不在状态啊，</t>
  </si>
  <si>
    <t>投币！！！！点赞！！让更多人看见！！</t>
  </si>
  <si>
    <t>有违法公约，但美国却怂恿。</t>
  </si>
  <si>
    <t>bgm有必要这么燃吗</t>
  </si>
  <si>
    <t>哆啦A梦那个叮当</t>
  </si>
  <si>
    <t>以前都是我们探索海洋，马上海洋里的东西就要上来探索我们了</t>
  </si>
  <si>
    <t>酸菜</t>
  </si>
  <si>
    <t>赵叔～</t>
  </si>
  <si>
    <t>这五名学生也是女的</t>
  </si>
  <si>
    <t>泪目致敬</t>
  </si>
  <si>
    <t>扣钱，</t>
  </si>
  <si>
    <t>你研究个屁</t>
  </si>
  <si>
    <t>完了，特斯拉要成真的了，讽刺的是电影是日本的电影，设定也是核污染</t>
  </si>
  <si>
    <t>温顺的进入这良夜</t>
  </si>
  <si>
    <t>拔日本 沉嗨吧</t>
  </si>
  <si>
    <t>这个 置顶 必须赞一个</t>
  </si>
  <si>
    <t>负责，等排完了还负责什么</t>
  </si>
  <si>
    <t>海洋是大家的!不是日本政府的下水道!</t>
  </si>
  <si>
    <t>韩国租房比较特殊</t>
  </si>
  <si>
    <t>我怎么感觉不像泄漏，更像排放实验</t>
  </si>
  <si>
    <t>鬼子死性不改，早晚会回来</t>
  </si>
  <si>
    <t>你看报告吧，你说的我真不知道</t>
  </si>
  <si>
    <t>好家伙EVA的音乐</t>
  </si>
  <si>
    <t>开启核进化是吧</t>
  </si>
  <si>
    <t>什么衣服能防辐射，有谁告诉我</t>
  </si>
  <si>
    <t>不是已经排了？措施是啥呢</t>
  </si>
  <si>
    <t>这-  -我听不懂这老外说的中文   会有人怪我么</t>
  </si>
  <si>
    <t>说了这么多全世界也只能忍</t>
  </si>
  <si>
    <t>血流成河</t>
  </si>
  <si>
    <t>艹！！！！</t>
  </si>
  <si>
    <t>灌溉农田去啊</t>
  </si>
  <si>
    <t>渐入佳境</t>
  </si>
  <si>
    <t>有图有真相，你倒是把它拍出来呀</t>
  </si>
  <si>
    <t>真是csgo</t>
  </si>
  <si>
    <t>丧（来）心（颗）病（氢）狂（弹）</t>
  </si>
  <si>
    <t>以工代赈，两难自解！</t>
  </si>
  <si>
    <t>既然那么安全，你们日本人一人一杯几天就喝完了，干嘛排？</t>
  </si>
  <si>
    <t>又是你小子</t>
  </si>
  <si>
    <t>这是日本对世界的核报复</t>
  </si>
  <si>
    <t>日本害虫</t>
  </si>
  <si>
    <t>他们这些byd就只测氚吗？</t>
  </si>
  <si>
    <t>你这是为他申冤</t>
  </si>
  <si>
    <t>军事行动吧</t>
  </si>
  <si>
    <t>数千年的事情为什么只对数十年负责？！可笑！！！</t>
  </si>
  <si>
    <t>湖泊不够，那你可以拿来喝，拿来灌溉嘛</t>
  </si>
  <si>
    <t>棒子也是有正常人的</t>
  </si>
  <si>
    <t>外国人自己的主任</t>
  </si>
  <si>
    <t>靠海为生的渔民怎么办啊</t>
  </si>
  <si>
    <t>今日日本称“安全”，要是其他国也学它“安全”，地球还不玩完</t>
  </si>
  <si>
    <t>伊姆在暗中策划</t>
  </si>
  <si>
    <t>7：53</t>
  </si>
  <si>
    <t>日本还有内湖？</t>
  </si>
  <si>
    <t>美剧里的反派是现实中的自己及仆从</t>
  </si>
  <si>
    <t>见证历史！保护海洋！保护地球！</t>
  </si>
  <si>
    <t>鞠躬不行要你趴下</t>
  </si>
  <si>
    <t>我我们要担心的是人类和生物世界，日本人太可恶了</t>
  </si>
  <si>
    <t>好家伙，看财经频道经常出来的茜文</t>
  </si>
  <si>
    <t>人类都没了，还有什么历史</t>
  </si>
  <si>
    <t>《熟视无睹》最惹人烦</t>
  </si>
  <si>
    <t>坐着鞠躬，笑死我了</t>
  </si>
  <si>
    <t>感谢字幕组</t>
  </si>
  <si>
    <t>这世界是怎么了？</t>
  </si>
  <si>
    <t>《仁氚》</t>
  </si>
  <si>
    <t>太伤心了</t>
  </si>
  <si>
    <t>烧开蒸发你是想把我笑死吗，物理化学变化没办法改变粒子放射性的。除非核反应处理</t>
  </si>
  <si>
    <t>见证狗史</t>
  </si>
  <si>
    <t>那些对措施提出疑问的，你没资格在这里叫</t>
  </si>
  <si>
    <t>清廉了属于是</t>
  </si>
  <si>
    <t>这月奖金都没有了吧，坚哥辛苦了</t>
  </si>
  <si>
    <t>这白痴听不懂人话？打马虎眼？</t>
  </si>
  <si>
    <t>to 全人类: 难道除了排放就没别的办法了吗？</t>
  </si>
  <si>
    <t>我对日本鬼子极度厌恶</t>
  </si>
  <si>
    <t>气死我了啊啊啊啊啊</t>
  </si>
  <si>
    <t>注意个毛！谁敢动！！！</t>
  </si>
  <si>
    <t>已经排了，措施呢？</t>
  </si>
  <si>
    <t>行径</t>
  </si>
  <si>
    <t>负责？怎么负？连核污水都不敢喝，还敢说负责</t>
  </si>
  <si>
    <t>这些畜牲想毁了地球吗？人类的罪人</t>
  </si>
  <si>
    <t>你看把坚哥气的</t>
  </si>
  <si>
    <t>杠精来了</t>
  </si>
  <si>
    <t>就非得残害全世界都人吗？</t>
  </si>
  <si>
    <t>：咱中国人捐赠矿泉水瓶</t>
  </si>
  <si>
    <t>它理你了嘛？</t>
  </si>
  <si>
    <t>不可能绝对不可能</t>
  </si>
  <si>
    <t>为什么要卖，直接让他们停摆不香？</t>
  </si>
  <si>
    <t>小日子和苏联能比吗</t>
  </si>
  <si>
    <t>鞠个躬就好了，日本工匠精神！</t>
  </si>
  <si>
    <t>无了，他们不生孩子</t>
  </si>
  <si>
    <t>到时候出问题请发东风快递给他们</t>
  </si>
  <si>
    <t>就不能国际捐款弄一个水泥罐子吗？</t>
  </si>
  <si>
    <t>淡水为啥不直接排入内河</t>
  </si>
  <si>
    <t>恶事做尽！！</t>
  </si>
  <si>
    <t>我们已经处在核污染的环境了 都要感谢日本</t>
  </si>
  <si>
    <t>5g</t>
  </si>
  <si>
    <t>我们的蓝色星球我们的蓝色星球</t>
  </si>
  <si>
    <t>德国最正义的一次</t>
  </si>
  <si>
    <t>说房客不可能跳楼的去看下什么叫全租房</t>
  </si>
  <si>
    <t>日本媒体现在报道都是真的了？</t>
  </si>
  <si>
    <t>哈哈哈哈哈哈哈哈踢球成功</t>
  </si>
  <si>
    <t>我看的头皮发麻</t>
  </si>
  <si>
    <t>见证历史铭记历史！</t>
  </si>
  <si>
    <t>丧尽天良的狗闸中</t>
  </si>
  <si>
    <t>见证哥斯拉和环太平洋机甲同框</t>
  </si>
  <si>
    <t>看看，听听，走走</t>
  </si>
  <si>
    <t>这场灾难是全人类的</t>
  </si>
  <si>
    <t>特别反对</t>
  </si>
  <si>
    <t>女生遭掌掴就这前几天发生了男生被女生浇开水毁容的新闻呢 ，女生得了个通报批评。</t>
  </si>
  <si>
    <t>省钱省钱但是要全世界人的命哈哈哈哈哈，太慌缪了</t>
  </si>
  <si>
    <t>正义的人民</t>
  </si>
  <si>
    <t>联合国一看肤色就知道出事</t>
  </si>
  <si>
    <t>扣钱吗。？哈哈</t>
  </si>
  <si>
    <t>造哥斯拉（确信）</t>
  </si>
  <si>
    <t>“鱼民”</t>
  </si>
  <si>
    <t>措施在哪呢？</t>
  </si>
  <si>
    <t>令</t>
  </si>
  <si>
    <t>老人很多。。。。</t>
  </si>
  <si>
    <t>为啥我觉得骨科主任拿这些钱天经地义</t>
  </si>
  <si>
    <t>富士山不是要喷了吗，核废水去给富士山降火啊</t>
  </si>
  <si>
    <t>日本军国主义的思想不灭，日本注定要消亡，但是它死还要拉别人一起死就很神经病</t>
  </si>
  <si>
    <t>這一幕未來肯定是名場面</t>
  </si>
  <si>
    <t>世界末日都是自己作的</t>
  </si>
  <si>
    <t>坚哥这小眼神。哈哈</t>
  </si>
  <si>
    <t>已经七点半了。。。。</t>
  </si>
  <si>
    <t>我仔细一听，这东西说的竟然是中文？！</t>
  </si>
  <si>
    <t>负责就是个笑话吧</t>
  </si>
  <si>
    <t>什么人？</t>
  </si>
  <si>
    <t>的确是假设性问题啊</t>
  </si>
  <si>
    <t>小龙虾变异成巴尔坦星人</t>
  </si>
  <si>
    <t>真•战术喝水</t>
  </si>
  <si>
    <t>保护我方记者！</t>
  </si>
  <si>
    <t>日本能承担个屁的责任</t>
  </si>
  <si>
    <t>若想人不知，除非己莫为！这么简单的道理，日本还揣着明白装糊涂，呵呵</t>
  </si>
  <si>
    <t>反对日本！保护海洋！</t>
  </si>
  <si>
    <t>5k还差不多</t>
  </si>
  <si>
    <t>哥斯拉要来了但是世界上没有奥特曼</t>
  </si>
  <si>
    <t>八年過後</t>
  </si>
  <si>
    <t>开玩笑啊</t>
  </si>
  <si>
    <t>我才知道在说中文</t>
  </si>
  <si>
    <t>日本是个蛋</t>
  </si>
  <si>
    <t>已经开始排放了//23年8月23日</t>
  </si>
  <si>
    <t>韩国租房模式是房客将房子总价的百分之五十到八十的钱压给房东 然后不支付租房费用 房东拿去投资赚钱 房客退租就全额退款 现在房东跑路房客就拿不回钱了</t>
  </si>
  <si>
    <t>元气森林</t>
  </si>
  <si>
    <t>请求诺森德发起联合抵制</t>
  </si>
  <si>
    <t>换马甲怎么翻译</t>
  </si>
  <si>
    <t>怎么变成这样了 太魔幻了</t>
  </si>
  <si>
    <t>茜文大美女</t>
  </si>
  <si>
    <t>哈哈哈笑死了</t>
  </si>
  <si>
    <t>《行走的五十万》</t>
  </si>
  <si>
    <t>这比十头哥斯拉还重！</t>
  </si>
  <si>
    <t>等等。。房东还钱？？？</t>
  </si>
  <si>
    <t>特摄片早就预示了很多次唉</t>
  </si>
  <si>
    <t>日本有湖</t>
  </si>
  <si>
    <t>不能停在2024！</t>
  </si>
  <si>
    <t>他真的太帅了，我吹爆</t>
  </si>
  <si>
    <t>让风往西刮，刮到太平洋美利坚的西海岸</t>
  </si>
  <si>
    <t>请相信我，2033年8月27号会出现僵尸</t>
  </si>
  <si>
    <t>他们都吃鸡肉</t>
  </si>
  <si>
    <t>输送又不是赠送</t>
  </si>
  <si>
    <t>所以法院的人没有生活在福岛的？。</t>
  </si>
  <si>
    <t>湖泊po</t>
  </si>
  <si>
    <t>守护Earth Online！</t>
  </si>
  <si>
    <t>风险管理问题</t>
  </si>
  <si>
    <t>到时候人人都是哥斯拉</t>
  </si>
  <si>
    <t>202另</t>
  </si>
  <si>
    <t>不要排啊</t>
  </si>
  <si>
    <t>这里是净土，不干净，但很安静</t>
  </si>
  <si>
    <t>哭吧</t>
  </si>
  <si>
    <t>置顶了……</t>
  </si>
  <si>
    <t>杉并</t>
  </si>
  <si>
    <t>其实他们懂大海，但他们不懂天道轮回。</t>
  </si>
  <si>
    <t>沉默，只会让人类的文明终结</t>
  </si>
  <si>
    <t>以前是老一辈的抗日，现在是由我们在网络上扛日产品，人人尽一份力</t>
  </si>
  <si>
    <t>哥斯拉要来了。</t>
  </si>
  <si>
    <t>有钱没钱都一个样没人能逃的掉</t>
  </si>
  <si>
    <t>希望你没出事</t>
  </si>
  <si>
    <t>交涉，立场，有个屁用！</t>
  </si>
  <si>
    <t>最该死的是制定这个地球游戏规则的人</t>
  </si>
  <si>
    <t>这个币是你应得的</t>
  </si>
  <si>
    <t>债务增长也说明发展的比较好罢。</t>
  </si>
  <si>
    <t>60岁出列！</t>
  </si>
  <si>
    <t>那我再鞠个躬？</t>
  </si>
  <si>
    <t>他听老美的</t>
  </si>
  <si>
    <t>TNND，给爷上热门TNND，给爷上热门热门热门TNND，给爷上热门TNND，给爷上热门</t>
  </si>
  <si>
    <t>能拖一天是一天</t>
  </si>
  <si>
    <t>能吃也不吃</t>
  </si>
  <si>
    <t>措施呢？那拿出来啊</t>
  </si>
  <si>
    <t>错的不是日本民众，而是日本高层</t>
  </si>
  <si>
    <t>最赞同德国的一集</t>
  </si>
  <si>
    <t>很多去了邻国</t>
  </si>
  <si>
    <t>《可以喝》。</t>
  </si>
  <si>
    <t>学理的玩不过学文的</t>
  </si>
  <si>
    <t>日本的部分人民也在反抗，可惜政府不听他们的</t>
  </si>
  <si>
    <t>叮当响不会翻译哈哈</t>
  </si>
  <si>
    <t>我的心情变得越来越承重，都不知道以后怎么过了</t>
  </si>
  <si>
    <t>快回来吧，咱不去那破地方，暂不需要现场情况</t>
  </si>
  <si>
    <t>这名字一听就是越南人</t>
  </si>
  <si>
    <t>富士山快苏醒。</t>
  </si>
  <si>
    <t>日本造假老工(躬)匠了</t>
  </si>
  <si>
    <t>就凭这种对人类生命致至不管的回答 这个组织可以解散了</t>
  </si>
  <si>
    <t>不要排啊 不要排啊 坏人遭天打雷劈</t>
  </si>
  <si>
    <t>手抖</t>
  </si>
  <si>
    <t>又有措施了？谴责还是回旋？</t>
  </si>
  <si>
    <t>乱比的是屑</t>
  </si>
  <si>
    <t>见必</t>
  </si>
  <si>
    <t>谁知道他今天就已经排了呢，居然是真的要排海</t>
  </si>
  <si>
    <t>那是核污水！</t>
  </si>
  <si>
    <t>《处理过》</t>
  </si>
  <si>
    <t>体会到了叶文洁的绝望</t>
  </si>
  <si>
    <t>终于说到这个问题就，既然可以喝为什么不直接到自来水厂？</t>
  </si>
  <si>
    <t>看的心里堵着慌</t>
  </si>
  <si>
    <t>渔民：我还想活</t>
  </si>
  <si>
    <t>我宁愿死在对日战场上也不愿意被辐射慢慢折磨</t>
  </si>
  <si>
    <t>字     正     腔     圆</t>
  </si>
  <si>
    <t>哈哈哈笑鼠，咋负责，喝了才算负责</t>
  </si>
  <si>
    <t>太燃了</t>
  </si>
  <si>
    <t>超过20%了都是很剧烈的幅度了啊，叫暴涨暴跌怎么不行？你想叫超暴涨也可以啊，问题是这不是常用表达方式</t>
  </si>
  <si>
    <t>那又何来证据证明其间无关联</t>
  </si>
  <si>
    <t>周五，下班，太心急了</t>
  </si>
  <si>
    <t>我TM不需要你们负责出了事你负责也没用我要你们死</t>
  </si>
  <si>
    <t>达标呵呵</t>
  </si>
  <si>
    <t>渔民：郁闷</t>
  </si>
  <si>
    <t>抓紧时间，以最快速度钳住日本的手腕</t>
  </si>
  <si>
    <t>渔民的工作或许可以补偿，但渔民的健康，全世界人民的健康可以吗？</t>
  </si>
  <si>
    <t>明降暗升是吧</t>
  </si>
  <si>
    <t>狼狈为奸，一丘之貉，沆瀣一气</t>
  </si>
  <si>
    <t>核污水循环利用</t>
  </si>
  <si>
    <t>日本政府什么时候能清醒一点</t>
  </si>
  <si>
    <t>你妈有信心！</t>
  </si>
  <si>
    <t>为什么这还不上热搜</t>
  </si>
  <si>
    <t>最后一句霸气</t>
  </si>
  <si>
    <t>救救地球吧，中国别让所有的日本海水漂进咱们中国</t>
  </si>
  <si>
    <t>到底采取什么措施应对呢？</t>
  </si>
  <si>
    <t>就两周</t>
  </si>
  <si>
    <t>日本多地震台风，无疑自取灭亡</t>
  </si>
  <si>
    <t>白忙活了一天( ˙˘˙ )</t>
  </si>
  <si>
    <t>这些联合国的这些机构，唉，或多或少都是站在西方的立场上，是人家的窗口</t>
  </si>
  <si>
    <t>之后该怎么活下去</t>
  </si>
  <si>
    <t>用家乡话怼他们</t>
  </si>
  <si>
    <t>锤锈夫</t>
  </si>
  <si>
    <t>tm  下面一个人都没有。</t>
  </si>
  <si>
    <t>不是想排海嘛，竟然你都可以排海了全世界不都可以随便排海了？</t>
  </si>
  <si>
    <t>房东还不起钱 跟房客有啥关系</t>
  </si>
  <si>
    <t>排到海里会通过各种形式到地球的全部层面 都会影响动物的</t>
  </si>
  <si>
    <t>日本沉没ԅ(¯c¯ԅ)</t>
  </si>
  <si>
    <t>就是支持！邦尼</t>
  </si>
  <si>
    <t>百年未有之大变局</t>
  </si>
  <si>
    <t>辐  岛</t>
  </si>
  <si>
    <t>说嘴炮的我们还能做啥，打到日本去？</t>
  </si>
  <si>
    <t>牛了我的哥</t>
  </si>
  <si>
    <t>负责污染得彻彻底底是吧</t>
  </si>
  <si>
    <t>刚从襄垣离开不久 这个城市印象一直可以的</t>
  </si>
  <si>
    <t>2021年福岛恢复了实业性捕捞</t>
  </si>
  <si>
    <t>真笨xh</t>
  </si>
  <si>
    <t>《信心》</t>
  </si>
  <si>
    <t>&amp;lt;地球OL&amp;gt;发布任务:活到成年。</t>
  </si>
  <si>
    <t>既然能喝，排海里干什么，日本人自己喝呗</t>
  </si>
  <si>
    <t>得了吧已经完了，空气啊循环啊，过几年我都要变异了</t>
  </si>
  <si>
    <t>应该派一位男同志去啊</t>
  </si>
  <si>
    <t>不扔个氢弹过去？</t>
  </si>
  <si>
    <t>开战时也是相当了解的</t>
  </si>
  <si>
    <t>他简直就是超人</t>
  </si>
  <si>
    <t>@日本</t>
  </si>
  <si>
    <t>逃去哪啊</t>
  </si>
  <si>
    <t>发生泄漏</t>
  </si>
  <si>
    <t>日本喝厕所水</t>
  </si>
  <si>
    <t>美国没让我管，我不敢管</t>
  </si>
  <si>
    <t>联合国都管不着日本</t>
  </si>
  <si>
    <t>嗨一德格拉米诺思！</t>
  </si>
  <si>
    <t>这个建议好</t>
  </si>
  <si>
    <t>又一次创造了历史</t>
  </si>
  <si>
    <t>其实海水本身就含有微量氘氚，现在这么一捣鼓未来就变成少量了</t>
  </si>
  <si>
    <t>继续谴责吧</t>
  </si>
  <si>
    <t>日本人全都是出生</t>
  </si>
  <si>
    <t>果然與你們友好的下場</t>
  </si>
  <si>
    <t>福岛第一核电站的放射性物质</t>
  </si>
  <si>
    <t>绝对二字听懂了哈哈哈</t>
  </si>
  <si>
    <t>大海在哭，人们也在哭！大海在哭，人们也在哭！大海在哭，人们也在哭！</t>
  </si>
  <si>
    <t>贷款上班哈哈哈哈</t>
  </si>
  <si>
    <t>哥斯拉原来是这么来的</t>
  </si>
  <si>
    <t>负什么责？拿嘴巴说吗？</t>
  </si>
  <si>
    <t>大海是属于全人类的</t>
  </si>
  <si>
    <t>你听我狡辩</t>
  </si>
  <si>
    <t>小日子疯了</t>
  </si>
  <si>
    <t>倭寇始终是倭寇</t>
  </si>
  <si>
    <t>既然没有核辐射为什么还要稀释，这分明就是自欺欺人</t>
  </si>
  <si>
    <t>家被冲走了，至今还没回，盼儿速速归</t>
  </si>
  <si>
    <t>哈哈哈置顶狂魔</t>
  </si>
  <si>
    <t>他从15岁开始出海打鱼</t>
  </si>
  <si>
    <t>《环太平洋》</t>
  </si>
  <si>
    <t>反对排放核污染水！！！！！</t>
  </si>
  <si>
    <t>省流：交给你们了，未来的人类</t>
  </si>
  <si>
    <t>这样的视频你们都不投币？留着过年吗</t>
  </si>
  <si>
    <t>四点二十了…</t>
  </si>
  <si>
    <t>富士山啊，快醒醒吧！</t>
  </si>
  <si>
    <t>光会动嘴</t>
  </si>
  <si>
    <t>你们只要敢喝我就信没危害</t>
  </si>
  <si>
    <t>不许污染大海！！！</t>
  </si>
  <si>
    <t>你在这叫有用吗？</t>
  </si>
  <si>
    <t>我们见到了71岁的渔民——小野春雪</t>
  </si>
  <si>
    <t>全世界人民都要和日本算此账！</t>
  </si>
  <si>
    <t>联合国的意思是 我不背责。</t>
  </si>
  <si>
    <t>雨水辐射，生化危机</t>
  </si>
  <si>
    <t>去你的达标</t>
  </si>
  <si>
    <t>小富啊,快醒醒吧！(撕心裂肺)</t>
  </si>
  <si>
    <t>19：01</t>
  </si>
  <si>
    <t>有亿定的</t>
  </si>
  <si>
    <t>百氚氡氘海，核时复硒归</t>
  </si>
  <si>
    <t>剩下的是分给其他医生</t>
  </si>
  <si>
    <t>在绵绵细雨中</t>
  </si>
  <si>
    <t>海鲜还能吃吗？</t>
  </si>
  <si>
    <t>收了日本的钱</t>
  </si>
  <si>
    <t>解决办法：联合国驻军福岛。</t>
  </si>
  <si>
    <t>水是深色的</t>
  </si>
  <si>
    <t>美国贿赂了原子能机构</t>
  </si>
  <si>
    <t>爱护我们的地球！</t>
  </si>
  <si>
    <t>德语好吧</t>
  </si>
  <si>
    <t>大约50公里</t>
  </si>
  <si>
    <t>法克鱿</t>
  </si>
  <si>
    <t>小日子活够了</t>
  </si>
  <si>
    <t>我咋感觉过不了几年，人类就要被日本坑没了</t>
  </si>
  <si>
    <t>咬住这一点，日本要不脸</t>
  </si>
  <si>
    <t>怪兽纪元开始了</t>
  </si>
  <si>
    <t>说这么多 实际做了什么</t>
  </si>
  <si>
    <t>罪该万死！！！！！！！！！！</t>
  </si>
  <si>
    <t>它</t>
  </si>
  <si>
    <t>真剑啊</t>
  </si>
  <si>
    <t>福岛第一核电站</t>
  </si>
  <si>
    <t>日本：我们的马桶水可以喝 但是不代表只喝马桶水啊</t>
  </si>
  <si>
    <t>是你，智哥</t>
  </si>
  <si>
    <t>赶快找莫大师写本北海道的鱼，是世界上最美味的</t>
  </si>
  <si>
    <t>大海被污染了</t>
  </si>
  <si>
    <t>赛默飞滑跪</t>
  </si>
  <si>
    <t>与其被慢性毒死  还不如直接开始世界大战</t>
  </si>
  <si>
    <t>我是福建人，再不反对，过几天就成辐建人了。</t>
  </si>
  <si>
    <t>老贝走了？</t>
  </si>
  <si>
    <t>距离东京电力公司</t>
  </si>
  <si>
    <t>15个币投俩，让我微不足道的发一次力</t>
  </si>
  <si>
    <t>你有信心就喝他两大桶核污染水再来说话！</t>
  </si>
  <si>
    <t>海嗣！大群在呼唤！</t>
  </si>
  <si>
    <t>保护地球生态环境。</t>
  </si>
  <si>
    <t>相当于20*20*20的楼房</t>
  </si>
  <si>
    <t>以身犯险</t>
  </si>
  <si>
    <t>送颗核弹，奖励一下他</t>
  </si>
  <si>
    <t>害世界上的人同时也害它自己</t>
  </si>
  <si>
    <t>让全世界讨厌的日本人</t>
  </si>
  <si>
    <t>春天还能来吗，到时候还能万物生机吗</t>
  </si>
  <si>
    <t>对呀，能储存几千万桶</t>
  </si>
  <si>
    <t>这个确实算假设性问题吧</t>
  </si>
  <si>
    <t>别怨天尤人，真有那实力早制止了</t>
  </si>
  <si>
    <t>现在有时间快去海边玩玩，再不去就没了</t>
  </si>
  <si>
    <t>对啊，真没危害，直接排进自己水网啊</t>
  </si>
  <si>
    <t>就该把日本炸没再丢两颗原子弹</t>
  </si>
  <si>
    <t>都在等鱼自己上岸</t>
  </si>
  <si>
    <t>老招式，除了口头道德谴责还会干啥？</t>
  </si>
  <si>
    <t>别排啊</t>
  </si>
  <si>
    <t>约9.99万亿rmb</t>
  </si>
  <si>
    <t>蠢驴日本</t>
  </si>
  <si>
    <t>这位同学请把眼睛睁开</t>
  </si>
  <si>
    <t>到底是五常，把发言人压的一愣一愣的</t>
  </si>
  <si>
    <t>辐音使徒</t>
  </si>
  <si>
    <t>记者同志,你不怕吗?</t>
  </si>
  <si>
    <t>保护环境 保护地球！</t>
  </si>
  <si>
    <t>没啥用</t>
  </si>
  <si>
    <t>八个牙路</t>
  </si>
  <si>
    <t>一个奥林匹克游泳池有一个奥林匹克游泳池那么大</t>
  </si>
  <si>
    <t>气质拿捏的死死的</t>
  </si>
  <si>
    <t>已经开始了吗？</t>
  </si>
  <si>
    <t>我们核电站周边也是0.1左右啊，你想说啥呢</t>
  </si>
  <si>
    <t>已经在排了啊</t>
  </si>
  <si>
    <t>这目光眼神，绝</t>
  </si>
  <si>
    <t>德国39天闪击日本</t>
  </si>
  <si>
    <t>印度经典反复横跳哈哈</t>
  </si>
  <si>
    <t>闽南人听懂了</t>
  </si>
  <si>
    <t>心疼又想笑</t>
  </si>
  <si>
    <t>你去死</t>
  </si>
  <si>
    <t>人类又要进化了</t>
  </si>
  <si>
    <t>声音都发颤了</t>
  </si>
  <si>
    <t>这行为就是公然的反人类</t>
  </si>
  <si>
    <t>日本好穷啊</t>
  </si>
  <si>
    <t>嗯，出生登场</t>
  </si>
  <si>
    <t>说没逻辑的能不能了解一下什么是全租房再来说话</t>
  </si>
  <si>
    <t>日本自己吃核辐射产品就好了，为何危害世界？？</t>
  </si>
  <si>
    <t>良知不分种族和国界！！！全民抵制日本政府排放核污水！</t>
  </si>
  <si>
    <t>我还是有点怀疑，你是不是美国的一条狗</t>
  </si>
  <si>
    <t>以后不是单单不吃鱼就完事了，你连粮食都种不出来，连水都是剧毒</t>
  </si>
  <si>
    <t>嘴都气瓢了</t>
  </si>
  <si>
    <t>小日子真是脑洞大开啊，真出生啊</t>
  </si>
  <si>
    <t>2？？？</t>
  </si>
  <si>
    <t>废话连篇</t>
  </si>
  <si>
    <t>脑子萎缩的会议</t>
  </si>
  <si>
    <t>必胜</t>
  </si>
  <si>
    <t>男生不需要凑齐五个再去打</t>
  </si>
  <si>
    <t>任豪呢</t>
  </si>
  <si>
    <t>强烈反对日本将核污染水排海！！！！</t>
  </si>
  <si>
    <t>省流:全世界</t>
  </si>
  <si>
    <t>为啥联合国不管的</t>
  </si>
  <si>
    <t>我国渔民可以先起诉日本</t>
  </si>
  <si>
    <t>(╥╯﹏╰╥)ง</t>
  </si>
  <si>
    <t>是该搞一搞日本了，这个国家真是十足的辣鸡毒瘤</t>
  </si>
  <si>
    <t>美日欧真的是畜生国家</t>
  </si>
  <si>
    <t>卖电，国内特别是西南电也存不住</t>
  </si>
  <si>
    <t>我的眼泪不值钱了</t>
  </si>
  <si>
    <t>这个回答漂亮。</t>
  </si>
  <si>
    <t>这什么吊声音</t>
  </si>
  <si>
    <t>这渔场废了</t>
  </si>
  <si>
    <t>整个化学周期表就氚达标是吧</t>
  </si>
  <si>
    <t>自己做好保护啊！</t>
  </si>
  <si>
    <t>看的都烦</t>
  </si>
  <si>
    <t>对，用来找人</t>
  </si>
  <si>
    <t>《高堡奇人》突然成了好结局</t>
  </si>
  <si>
    <t>刀法不错</t>
  </si>
  <si>
    <t>妈耶</t>
  </si>
  <si>
    <t>直接当做生活用水就好啦</t>
  </si>
  <si>
    <t>狗屁不通</t>
  </si>
  <si>
    <t>艹，山东威海人焦虑死了</t>
  </si>
  <si>
    <t>公元2023年，命运的齿轮开始转动</t>
  </si>
  <si>
    <t>需要大伊万</t>
  </si>
  <si>
    <t>《严 正 立 场》</t>
  </si>
  <si>
    <t>所以想倒水</t>
  </si>
  <si>
    <t>年轻人都在搬砖，所以大多都是老人</t>
  </si>
  <si>
    <t>错了，是300多万吨</t>
  </si>
  <si>
    <t>有钱不赚王八蛋</t>
  </si>
  <si>
    <t>受苦的永远是平民百姓</t>
  </si>
  <si>
    <t>完蛋了，一年工资都扣光</t>
  </si>
  <si>
    <t>他的信心来自于欧美</t>
  </si>
  <si>
    <t>韩国这是抢到第一了</t>
  </si>
  <si>
    <t>我真的是服了这个日本大*****</t>
  </si>
  <si>
    <t>真是求田问舍！！！</t>
  </si>
  <si>
    <t>这是挑衅，直接屯兵要求赔偿。</t>
  </si>
  <si>
    <t>日本哭的呀</t>
  </si>
  <si>
    <t>好想哭</t>
  </si>
  <si>
    <t>坏消息:已经排放了(8.24)</t>
  </si>
  <si>
    <t>关房客屁事啊</t>
  </si>
  <si>
    <t>就该这么问它们</t>
  </si>
  <si>
    <t>我们采取了哪些措施来制止排放，或者避免受到影响</t>
  </si>
  <si>
    <t>气出口音太可爱了</t>
  </si>
  <si>
    <t>见证历史性时刻</t>
  </si>
  <si>
    <t>小心小心小心</t>
  </si>
  <si>
    <t>环保少女哪去了？</t>
  </si>
  <si>
    <t>房客轻生，是因为全租房。全租房要拿出购房款的60%来租房，这笔钱又是从银行贷款的。</t>
  </si>
  <si>
    <t>《䯎兢》</t>
  </si>
  <si>
    <t>太多成语了，他们听得懂么？我很好奇</t>
  </si>
  <si>
    <t>谁来负责呢？</t>
  </si>
  <si>
    <t>是全球性的</t>
  </si>
  <si>
    <t>有核武器的国家都会排的</t>
  </si>
  <si>
    <t>采取了啥</t>
  </si>
  <si>
    <t>二十万加一百八十四万减五百万等于289w，这不还剩的挺多？</t>
  </si>
  <si>
    <t>䯎兢</t>
  </si>
  <si>
    <t>直接喝了多好</t>
  </si>
  <si>
    <t>是男是女的，这声音</t>
  </si>
  <si>
    <t>也阻止不了只能接受</t>
  </si>
  <si>
    <t>俄罗斯也排</t>
  </si>
  <si>
    <t>日一代：对不起，我错啦。日二代：不关我们的事，我也很无辜，是上代人的事。日三代：瞎说！根本没有这回事！</t>
  </si>
  <si>
    <t>这可不是地球末日，是人类的末日</t>
  </si>
  <si>
    <t>18：67</t>
  </si>
  <si>
    <t>置顶了，嘿嘿，就是玩。</t>
  </si>
  <si>
    <t>今天北京时间12点日本正式核污水排海</t>
  </si>
  <si>
    <t>确实知道是什么性别了。女生扇女生太多见了</t>
  </si>
  <si>
    <t>“环保少女”…她真的配得上这个称号吗？笑死</t>
  </si>
  <si>
    <t>和日本首相一样说核污水没事的，轮到他喝开始找借口</t>
  </si>
  <si>
    <t>日本不说核污水能喝吗为什么自己不喝还要排到海里！</t>
  </si>
  <si>
    <t>再见，海洋，下辈子见</t>
  </si>
  <si>
    <t>减少了10成甚至9成（doge）</t>
  </si>
  <si>
    <t>顶上去！</t>
  </si>
  <si>
    <t>欠钱的才是大爷，莫迪确实有东西</t>
  </si>
  <si>
    <t>这和我想象中的不一样啊…为什么他们要摇头晃脑的…感觉很不严肃的样子…</t>
  </si>
  <si>
    <t>赞立坚！</t>
  </si>
  <si>
    <t>哦亡羊补牢是吧</t>
  </si>
  <si>
    <t>如果不能控制，未来将会是最疯狂的几十年，人没有奔头了</t>
  </si>
  <si>
    <t>翻译：？？？？</t>
  </si>
  <si>
    <t>我觉得日本没必要存在灭了啥事不就没有了么</t>
  </si>
  <si>
    <t>我支持国家以维持国家安全为名 出兵</t>
  </si>
  <si>
    <t>“红豆泥斯密马赛”</t>
  </si>
  <si>
    <t>一代天使崛起</t>
  </si>
  <si>
    <t>我还不如上淘宝，好歹有个百亿补贴</t>
  </si>
  <si>
    <t>干啦这杯！年终奖金翻倍！</t>
  </si>
  <si>
    <t>当时你们对世卫组织也很有信心吧</t>
  </si>
  <si>
    <t>排了又咋样，也没人敢动，这事一说各个都说打，排了也不是站着看[抠鼻]</t>
  </si>
  <si>
    <t>充能中～准备开火</t>
  </si>
  <si>
    <t>以后的水价涨价喽</t>
  </si>
  <si>
    <t>？注意安全</t>
  </si>
  <si>
    <t>直接毁灭吧</t>
  </si>
  <si>
    <t>我呸！</t>
  </si>
  <si>
    <t>很难不反对</t>
  </si>
  <si>
    <t>所以要坑小米</t>
  </si>
  <si>
    <t>虚伪，把人民当傻子耍…！！</t>
  </si>
  <si>
    <t>我手机坏了？</t>
  </si>
  <si>
    <t>娘们儿唧唧的</t>
  </si>
  <si>
    <t>回来吧我的小男孩</t>
  </si>
  <si>
    <t>我支持国家以维护国家安全为名出兵</t>
  </si>
  <si>
    <t>影响极大</t>
  </si>
  <si>
    <t>绝不允许污染海洋</t>
  </si>
  <si>
    <t>天使的崛起</t>
  </si>
  <si>
    <t>纸是包不住火的</t>
  </si>
  <si>
    <t>日本是出生关日本人什么事（可惜正常人已经救不了日本了</t>
  </si>
  <si>
    <t>看笑了，谁说老外不懂太极，这推责真熟练</t>
  </si>
  <si>
    <t>哪里都会影响到 全球一体</t>
  </si>
  <si>
    <t>警惕破窗效应！</t>
  </si>
  <si>
    <t>不光是海洋 是关于地球和人类安全</t>
  </si>
  <si>
    <t>咱伊甸园北方老缺同位素了</t>
  </si>
  <si>
    <t>老赖</t>
  </si>
  <si>
    <t>现在卖不出去了</t>
  </si>
  <si>
    <t>这大家都知道是假象了它还在搞什么呢？</t>
  </si>
  <si>
    <t>真那个啊，还隔着拍皮球</t>
  </si>
  <si>
    <t>其实有可能利用水循环直接下雨下过去！</t>
  </si>
  <si>
    <t>勇！</t>
  </si>
  <si>
    <t>台风、地震：“这么说你很勇喽”</t>
  </si>
  <si>
    <t>看烟花咯！！</t>
  </si>
  <si>
    <t>应该对于这种敢说真话的人有个保护的 起码脸上打个码吧</t>
  </si>
  <si>
    <t>湖水我们要喝</t>
  </si>
  <si>
    <t>是海洋，也是蔓延到的整个地球体</t>
  </si>
  <si>
    <t>真他妈不要脸！</t>
  </si>
  <si>
    <t>见证历史的一天，罪恶的历史</t>
  </si>
  <si>
    <t>科比！</t>
  </si>
  <si>
    <t>小日子要不要这么讨人厌啊</t>
  </si>
  <si>
    <t>投个氢弹，把日本和核污水一起解决（bushi）</t>
  </si>
  <si>
    <t>“起初,没有人在意这一场灾难,这不过是一场山火、一次旱灾,一个物种的灭绝、一座城市的消失,直到这场灾难和每个人息息相关。”——《 流浪地球》</t>
  </si>
  <si>
    <t>duinma关你屁事</t>
  </si>
  <si>
    <t>希望日本害人终害他们自己！</t>
  </si>
  <si>
    <t>坚哥无力吐槽了</t>
  </si>
  <si>
    <t>支持这些人</t>
  </si>
  <si>
    <t>联合国给撤了吧</t>
  </si>
  <si>
    <t>见证历史…！……………！</t>
  </si>
  <si>
    <t>好年轻</t>
  </si>
  <si>
    <t>谴责有啥用</t>
  </si>
  <si>
    <t>哈哈哈你知道的置顶了</t>
  </si>
  <si>
    <t>能咋掉吗？</t>
  </si>
  <si>
    <t>回扣500万，退缴184</t>
  </si>
  <si>
    <t>每天4l水。按标准喝好</t>
  </si>
  <si>
    <t>中性人？</t>
  </si>
  <si>
    <t>谁能保证美国西海岸不会是受核污染最严重的地区</t>
  </si>
  <si>
    <t>日本是省(doge)</t>
  </si>
  <si>
    <t>不是我说，就应该在给日本畜牲玩意来两颗原子弹，喜欢泄核是吧。</t>
  </si>
  <si>
    <t>《归还困难区》语言艺术实属给日本玩明白了</t>
  </si>
  <si>
    <t>敲黑板:为了省钱！</t>
  </si>
  <si>
    <t>笑死，不懂还要装逼</t>
  </si>
  <si>
    <t>贷款上班的一天。</t>
  </si>
  <si>
    <t>！我听懂了！</t>
  </si>
  <si>
    <t>出现问题再研究还有意义吗</t>
  </si>
  <si>
    <t>原本以为eva是动漫，没想到是公益活动的广告啊</t>
  </si>
  <si>
    <t>气到爆出家乡话(*ﾟ∀ﾟ*)</t>
  </si>
  <si>
    <t>有大佐吃，你不用操心</t>
  </si>
  <si>
    <t>不能以牺牲全人类的公共资源海洋，来满足极少数人的私欲</t>
  </si>
  <si>
    <t>蔚来别降价啊，不是那么硬气吗</t>
  </si>
  <si>
    <t>拒绝核污水排放！！！！！</t>
  </si>
  <si>
    <t>shame of you</t>
  </si>
  <si>
    <t>哥斯拉快乐日</t>
  </si>
  <si>
    <t>海底生物怕不是要变异</t>
  </si>
  <si>
    <t>还捞毛的鱼 泥给路达哟</t>
  </si>
  <si>
    <t>这里的它们用的好！！！</t>
  </si>
  <si>
    <t>和日本人讲道理是没用的。。</t>
  </si>
  <si>
    <t>听他说话我都想上去给他一个马克龙的待遇</t>
  </si>
  <si>
    <t>支持排放，处理过的无害</t>
  </si>
  <si>
    <t>命运的齿轮开始旋转</t>
  </si>
  <si>
    <t>就喜欢这种直接的</t>
  </si>
  <si>
    <t>这么厉害的净化能力为什么海水还不能喝</t>
  </si>
  <si>
    <t>既然这世上没有光，那我们每个人便是光</t>
  </si>
  <si>
    <t>保护地球，小日子滚蛋！！！！！！</t>
  </si>
  <si>
    <t>《它》很灵性</t>
  </si>
  <si>
    <t>日本有啥文化，都是衍生得</t>
  </si>
  <si>
    <t>地球笑了，人类随便作。大不了换个物种！</t>
  </si>
  <si>
    <t>韩国房客是贷款租房，不懂为什么跳楼？</t>
  </si>
  <si>
    <t>去tmd</t>
  </si>
  <si>
    <t>不是证明能喝嘛，让日本人喝起来</t>
  </si>
  <si>
    <t>傀儡</t>
  </si>
  <si>
    <t>因小失大永远都是脚盆人的做事风格</t>
  </si>
  <si>
    <t>向自然无节制的索取，终将会迎来自然的反噬</t>
  </si>
  <si>
    <t>日本！新的英雄！！！！</t>
  </si>
  <si>
    <t>你霸气</t>
  </si>
  <si>
    <t>因为捕鱼也没人买，都回家歇了</t>
  </si>
  <si>
    <t>又不是赠送的意思，卖电呗</t>
  </si>
  <si>
    <t>我觉得青弹去除残留挺好的</t>
  </si>
  <si>
    <t>大多是老人</t>
  </si>
  <si>
    <t>哪来的老嫂子？</t>
  </si>
  <si>
    <t>太核理了</t>
  </si>
  <si>
    <t>本，</t>
  </si>
  <si>
    <t>空耳达瓦里氏</t>
  </si>
  <si>
    <t>我高兴</t>
  </si>
  <si>
    <t>这睫毛粘上去的吧</t>
  </si>
  <si>
    <t>反对，反对</t>
  </si>
  <si>
    <t>不还就不算~</t>
  </si>
  <si>
    <t>这就是灭了他的理由</t>
  </si>
  <si>
    <t>这人是男是女？</t>
  </si>
  <si>
    <t>气滴蓝南话都出雷咧</t>
  </si>
  <si>
    <t>不想发泄什么情绪了求一些。。自己一个人能不知不觉完结的方法备用</t>
  </si>
  <si>
    <t>真.负责</t>
  </si>
  <si>
    <t>50万元的清水</t>
  </si>
  <si>
    <t>好家伙我倒回去听了两遍才听懂</t>
  </si>
  <si>
    <t>为啥不穿防护服啊？不是辐射很强么？</t>
  </si>
  <si>
    <t>谴责，拭目以待，反对</t>
  </si>
  <si>
    <t>羡慕</t>
  </si>
  <si>
    <t>哥斯拉：？</t>
  </si>
  <si>
    <t>这句话大家记着，这就是不负责任的全球罪人</t>
  </si>
  <si>
    <t>我才13啊我还想活几年</t>
  </si>
  <si>
    <t>咱们是直接骂还是走流程</t>
  </si>
  <si>
    <t>夏尔上人，日本巜小可爱》</t>
  </si>
  <si>
    <t>我听累了 看累了，能不能阻止给个准话呀</t>
  </si>
  <si>
    <t>赛季更新</t>
  </si>
  <si>
    <t>俄罗斯：让我来</t>
  </si>
  <si>
    <t>配这个音乐是什么鬼</t>
  </si>
  <si>
    <t>不是海水，是涌入的地下水。日本有小礼而与大义，</t>
  </si>
  <si>
    <t>全完了</t>
  </si>
  <si>
    <t>他们负的起这个责吗？！</t>
  </si>
  <si>
    <t>坚决支持。</t>
  </si>
  <si>
    <t>《我已经置顶了》</t>
  </si>
  <si>
    <t>太感动了，这才是求真求是的精神</t>
  </si>
  <si>
    <t>百分之40就穿了</t>
  </si>
  <si>
    <t>哥，这个月没钱啦</t>
  </si>
  <si>
    <t>别支支吾吾！好好回答我们的问题！！！！！</t>
  </si>
  <si>
    <t>做手脚就说明其实很严重</t>
  </si>
  <si>
    <t>一怒之下开始军演</t>
  </si>
  <si>
    <t>日方错误决定在先，我方核弹头在后</t>
  </si>
  <si>
    <t>注意安全！不要刺激当地人，也不要喝当地水</t>
  </si>
  <si>
    <t>先搞清楚韩国的全租房是什么，再问为什么会轻生</t>
  </si>
  <si>
    <t>安耐晒都不敢用了好吧</t>
  </si>
  <si>
    <t>出现了，逆天发言</t>
  </si>
  <si>
    <t>是后半个元素周期表</t>
  </si>
  <si>
    <t>知子莫若父哈哈哈哈</t>
  </si>
  <si>
    <t>天哪！为什么人和人的差别这么大</t>
  </si>
  <si>
    <t>有钱不赚？</t>
  </si>
  <si>
    <t>日本高官:国库的钱是我的我钱，我的钱还是我的钱</t>
  </si>
  <si>
    <t>钛 平 洋</t>
  </si>
  <si>
    <t>坚哥气到飚慌言</t>
  </si>
  <si>
    <t>护地球</t>
  </si>
  <si>
    <t>知子莫若父哈哈哈</t>
  </si>
  <si>
    <t>拍成电影吧！</t>
  </si>
  <si>
    <t>辛苦了姑娘</t>
  </si>
  <si>
    <t>送-输送 要钱的</t>
  </si>
  <si>
    <t>还是钱，节省成本</t>
  </si>
  <si>
    <t>海鲜就算啦</t>
  </si>
  <si>
    <t>海贼王里的海王类要出现了</t>
  </si>
  <si>
    <t>跟个肿瘤一样</t>
  </si>
  <si>
    <t>地球可以没有日本，但地球绝对不能没有海洋！</t>
  </si>
  <si>
    <t>《同志们》好！</t>
  </si>
  <si>
    <t>真的好无力啊</t>
  </si>
  <si>
    <t>奥特曼中要出现了沙福林的计划，要成功了</t>
  </si>
  <si>
    <t>美国鬼子不干人事</t>
  </si>
  <si>
    <t>海洋正在哭泣</t>
  </si>
  <si>
    <t>难绷，这人能管的了啥呢</t>
  </si>
  <si>
    <t>日本一直都提倡环保，但真正当真的只有民众，那群肮脏的政客只是拿来维护统治</t>
  </si>
  <si>
    <t>好气愤啊！明明是日本政府做的事，但是受到最大伤害的还是我们这些普通的劳动人民</t>
  </si>
  <si>
    <t>最清醒，最无辜的普通百姓</t>
  </si>
  <si>
    <t>我觉得记者有点哽咽，有点想哭，还是我的错觉●﹏●</t>
  </si>
  <si>
    <t>再多有什么关系吗 反正不还</t>
  </si>
  <si>
    <t>没睡醒啊</t>
  </si>
  <si>
    <t>反对排放核污水！！！！！！！！！！</t>
  </si>
  <si>
    <t>老夹子了</t>
  </si>
  <si>
    <t>已经下午三点多了</t>
  </si>
  <si>
    <t>《真真真负责呀》</t>
  </si>
  <si>
    <t>总量不变，不管你怎么稀释怎么排都一样</t>
  </si>
  <si>
    <t>必须为记者一键三连</t>
  </si>
  <si>
    <t>全租房是房客轻生没错</t>
  </si>
  <si>
    <t>怪兽一般不会有的，因为辐射变异一般是直接死</t>
  </si>
  <si>
    <t>心不在焉</t>
  </si>
  <si>
    <t>我只知道做人得有良心 你信的那上帝不知道怎么看你这个信心</t>
  </si>
  <si>
    <t>现在家家户户盐都囤了不少，都没货了</t>
  </si>
  <si>
    <t>倭寇和美帝一样，自私自利</t>
  </si>
  <si>
    <t>日本民众在日本政府面前根本不算什么</t>
  </si>
  <si>
    <t>第一次感到洗头佬这么正义</t>
  </si>
  <si>
    <t>这是普通话？！</t>
  </si>
  <si>
    <t>你倒是来啊</t>
  </si>
  <si>
    <t>当时就是断电导致冷水循环停止这水都不知道是不是核电站里的</t>
  </si>
  <si>
    <t>保护我方所有人</t>
  </si>
  <si>
    <t>我操，吃瓜吃吃到自己家</t>
  </si>
  <si>
    <t>就靠信心 您那信心哪来的</t>
  </si>
  <si>
    <t>阿美 这怎么能忍啊</t>
  </si>
  <si>
    <t>达成成就：工资 -200</t>
  </si>
  <si>
    <t>今天份量，现在已经排完了</t>
  </si>
  <si>
    <t>综合评价。万能的德语。</t>
  </si>
  <si>
    <t>语气里掩盖不住的愤怒</t>
  </si>
  <si>
    <t>看到这些人们就觉得人类还有希望，看到日本政府就恨不得毁灭吧</t>
  </si>
  <si>
    <t>做好防护啊！小姐姐</t>
  </si>
  <si>
    <t>西班牙语最好听的一集</t>
  </si>
  <si>
    <t>专业没有良知的国际原子能机构</t>
  </si>
  <si>
    <t>意思是还有氚就对付喝了吧</t>
  </si>
  <si>
    <t>不想活了</t>
  </si>
  <si>
    <t>这个硬币你该得的</t>
  </si>
  <si>
    <t>置顶了置顶了置顶了置顶了置顶了</t>
  </si>
  <si>
    <t>我就看你那个必要措施能不能把这事彻底解决</t>
  </si>
  <si>
    <t>是时候了，富哥!该你出手了!</t>
  </si>
  <si>
    <t>嘴瓢了哈哈</t>
  </si>
  <si>
    <t>一开口还以为是粤语</t>
  </si>
  <si>
    <t>只要不是今天出问题就可以是吧？</t>
  </si>
  <si>
    <t>雨水会把辐射带到内陆的，谁也跑步了。我们的后代啊</t>
  </si>
  <si>
    <t>日本 向 日本 宣战</t>
  </si>
  <si>
    <t>坏的不是日本民众，而是日本政府</t>
  </si>
  <si>
    <t>一年后准备打哥斯拉</t>
  </si>
  <si>
    <t>必要措施就是没有必要措施</t>
  </si>
  <si>
    <t>哭了，爷爷奶奶们</t>
  </si>
  <si>
    <t>关于日本出的鱼类变异题材的游戏动漫漫画电影什么的很快就会是现实了</t>
  </si>
  <si>
    <t>阿三干得漂亮</t>
  </si>
  <si>
    <t>日本还是有清醒的人</t>
  </si>
  <si>
    <t>联合国还需要尊重嘛</t>
  </si>
  <si>
    <t>所以未来大家记得淋了雨要洗澡</t>
  </si>
  <si>
    <t>喝杯水。甘甜可口没辐射。真好喝。</t>
  </si>
  <si>
    <t>倒计时</t>
  </si>
  <si>
    <t>开屏雷击</t>
  </si>
  <si>
    <t>好强烈啊</t>
  </si>
  <si>
    <t>77的民间老人在收拾政府的烂摊子</t>
  </si>
  <si>
    <t>全世界的人都将受到伤害</t>
  </si>
  <si>
    <t>送死题</t>
  </si>
  <si>
    <t>踢皮球呗</t>
  </si>
  <si>
    <t>温馨提示：大家以后淋了雨记得洗澡，因为辐射</t>
  </si>
  <si>
    <t>大海也是家园</t>
  </si>
  <si>
    <t>诶，惊不惊喜，意不意外？</t>
  </si>
  <si>
    <t>天呐我竟然看到了老年检测队，为什么需要这些人站出来发声</t>
  </si>
  <si>
    <t>跳伞7:25</t>
  </si>
  <si>
    <t>收500退180</t>
  </si>
  <si>
    <t>你就这么问我？日本厚脸皮</t>
  </si>
  <si>
    <t>《假设性》</t>
  </si>
  <si>
    <t>谁有小日子的电话 我要去问候一番</t>
  </si>
  <si>
    <t>稀释有屁用啊，直接倒进大海稀释的更充分，何必多此一举</t>
  </si>
  <si>
    <t>可是，我这辈子还没见过海...</t>
  </si>
  <si>
    <t>停止或战争</t>
  </si>
  <si>
    <t>置顶，哈哈哈哈</t>
  </si>
  <si>
    <t>即便是渔民伯伯都懂这个道理，眼中都有未来，日本政府真的吃s</t>
  </si>
  <si>
    <t>你好快走，一会来不及了。</t>
  </si>
  <si>
    <t>房客钱被房东骗走了，所以轻生啊？看不懂吗？</t>
  </si>
  <si>
    <t>没有人性</t>
  </si>
  <si>
    <t>这是想与全世界为敌吗？</t>
  </si>
  <si>
    <t>已经排了，都晚了</t>
  </si>
  <si>
    <t>没什么影响</t>
  </si>
  <si>
    <t>日本那么节约那么爱卫生的国家，现在该你们表现的时候了，并入水网呀。卑鄙的日本政客</t>
  </si>
  <si>
    <t>日本可以不在地球上，没有日本也不会发生这一切</t>
  </si>
  <si>
    <t>这团开得好！！！</t>
  </si>
  <si>
    <t>央视记者，你能穿防化服吗？</t>
  </si>
  <si>
    <t>这么少</t>
  </si>
  <si>
    <t>说话！日本，说话！</t>
  </si>
  <si>
    <t>出了问题就瞪眼呗，事前不阻止，时候干瞪眼</t>
  </si>
  <si>
    <t>寄汤来咯</t>
  </si>
  <si>
    <t>正在积累怒气条</t>
  </si>
  <si>
    <t>《同志》</t>
  </si>
  <si>
    <t>要我我已经爆粗口了QVQ</t>
  </si>
  <si>
    <t>大海不需要人类，人类需要大海</t>
  </si>
  <si>
    <t>你既然不穿防化服？</t>
  </si>
  <si>
    <t>前面的，你在现实中讲逻辑？</t>
  </si>
  <si>
    <t>鸡腿没了</t>
  </si>
  <si>
    <t>哈尔汉·法克</t>
  </si>
  <si>
    <t>方言出来了？</t>
  </si>
  <si>
    <t>当年自己国家人民要被炸死了也不管不问，现在怎么可能会对全世界负责</t>
  </si>
  <si>
    <t>如果真的没事的话，他们为什么还穿防护服</t>
  </si>
  <si>
    <t>《万能德语》</t>
  </si>
  <si>
    <t>9人出来！</t>
  </si>
  <si>
    <t>如果日本还不听劝，灭了这自私恶毒邻国</t>
  </si>
  <si>
    <t>唉，人民拿来陪葬</t>
  </si>
  <si>
    <t>不高啊</t>
  </si>
  <si>
    <t>房东出逃 房客轻声我没太懂啊</t>
  </si>
  <si>
    <t>排东京河</t>
  </si>
  <si>
    <t>yes or no？</t>
  </si>
  <si>
    <t>坐视不管，真是侮辱先烈们！</t>
  </si>
  <si>
    <t>过几天鱼都要烂了</t>
  </si>
  <si>
    <t>前面的，韩国租房的押金是全额房款，退房退款。房东跑了，钱找谁要。</t>
  </si>
  <si>
    <t>不够大气</t>
  </si>
  <si>
    <t>反对！排放核污水</t>
  </si>
  <si>
    <t>垃圾人，</t>
  </si>
  <si>
    <t>有小礼而无大节</t>
  </si>
  <si>
    <t>日本民众无罪，但是政府有罪</t>
  </si>
  <si>
    <t>荒唐至极！</t>
  </si>
  <si>
    <t>这个它们就非常灵性</t>
  </si>
  <si>
    <t>会讲普通话吗</t>
  </si>
  <si>
    <t>以后人类连喝水都困难了</t>
  </si>
  <si>
    <t>记者从哪买到这土衣服的………</t>
  </si>
  <si>
    <t>剩下的钱给我吗？</t>
  </si>
  <si>
    <t>坚哥自己都绷不住了</t>
  </si>
  <si>
    <t>警察呢？</t>
  </si>
  <si>
    <t>联合国？解散了吧</t>
  </si>
  <si>
    <t>现实版的地铁辐射区</t>
  </si>
  <si>
    <t>全日政客和东电公司先喝嘛</t>
  </si>
  <si>
    <t>Look up the sky!(天火降临!)</t>
  </si>
  <si>
    <t>日本人开始制造哥斯拉了</t>
  </si>
  <si>
    <t>团结万岁！</t>
  </si>
  <si>
    <t>一个国家都这么没力量，我们还要什么后代，完全没保障</t>
  </si>
  <si>
    <t>也挺惨，被自己国家政府捅了一刀</t>
  </si>
  <si>
    <t>溶质不变稀释有屁用</t>
  </si>
  <si>
    <t>韩国租房为房子全款的百分比，要很多很多钱，但最后会全还给租客，租客一般都是贷款租房，因为利息比正常房租低</t>
  </si>
  <si>
    <t>-200.</t>
  </si>
  <si>
    <t>不能回答坐那干什么，</t>
  </si>
  <si>
    <t>日本用什么负责</t>
  </si>
  <si>
    <t>毁灭吧，没救了</t>
  </si>
  <si>
    <t>还要排30年 两年就100多万吨！</t>
  </si>
  <si>
    <t>敢做还怕人说</t>
  </si>
  <si>
    <t>6:23</t>
  </si>
  <si>
    <t>利己是指的日本经济啦</t>
  </si>
  <si>
    <t>印度：凭本事借的为啥要还</t>
  </si>
  <si>
    <t>瑞典晒饼少女，晒饼去了</t>
  </si>
  <si>
    <t>我家离日本近WC</t>
  </si>
  <si>
    <t>哦并入水网</t>
  </si>
  <si>
    <t>都是老人看到没</t>
  </si>
  <si>
    <t>《世界名画》</t>
  </si>
  <si>
    <t>两亿年人类都不一定剩多少个了</t>
  </si>
  <si>
    <t>上2的话，细胞要被轰击了</t>
  </si>
  <si>
    <t>现在？</t>
  </si>
  <si>
    <t>是晒饼少女</t>
  </si>
  <si>
    <t>日本人民加油！</t>
  </si>
  <si>
    <t>就是摆设</t>
  </si>
  <si>
    <t>要是到北冰洋北极熊怎么办呢</t>
  </si>
  <si>
    <t>检测nm</t>
  </si>
  <si>
    <t>这是一种无耻，极端的无耻！</t>
  </si>
  <si>
    <t>像极了老师教育学生的样子</t>
  </si>
  <si>
    <t>8月24号6:22</t>
  </si>
  <si>
    <t>对啊 水循环不吃海鲜农作物也要灌溉啊</t>
  </si>
  <si>
    <t>咱们这边正常0.02</t>
  </si>
  <si>
    <t>不懂为什么房客跳楼的了解下全租房</t>
  </si>
  <si>
    <t>俄罗斯得从中国借俩氢弹</t>
  </si>
  <si>
    <t>真到呢一步谁负责重要吗？我他妈要活命啊，谁负责对我不重要，能让我活下来才重要</t>
  </si>
  <si>
    <t>船运压载水</t>
  </si>
  <si>
    <t>置顶了～</t>
  </si>
  <si>
    <t>毁灭你与你何干？</t>
  </si>
  <si>
    <t>辐射正常，还没到影响人体的强度</t>
  </si>
  <si>
    <t>说假的，你知道韩国是怎么租房的吗？韩国租房是全租房，自己去搜一下全租房是什么吧</t>
  </si>
  <si>
    <t>真是滦南话 哈哈哈</t>
  </si>
  <si>
    <t>好！跟！</t>
  </si>
  <si>
    <t>太近了，一定要注意安全</t>
  </si>
  <si>
    <t>这降价？</t>
  </si>
  <si>
    <t>建议发射核弹核中和</t>
  </si>
  <si>
    <t>联合国就是美国的厕所，指望它有屁用</t>
  </si>
  <si>
    <t>我还不想变异了啊，呜呜呜呜呜呜呜呜呜呜呜呜呜</t>
  </si>
  <si>
    <t>清蛋解决福岛</t>
  </si>
  <si>
    <t>德国在苏联的帮助下闪击了日本</t>
  </si>
  <si>
    <t>我们身后有一个伟大的国家叫中国</t>
  </si>
  <si>
    <t>最必要的一集</t>
  </si>
  <si>
    <t>为了省钱失去生命 不懂日本是什么脑子</t>
  </si>
  <si>
    <t>打捞出大宝贝</t>
  </si>
  <si>
    <t>蛮好</t>
  </si>
  <si>
    <t>嘴巴早起了还没醒过来</t>
  </si>
  <si>
    <t>建议看我们的网站</t>
  </si>
  <si>
    <t>你可以躲在角落里沉默，不要诋毁和嘲笑比你勇敢的人，他们争取到的光明也许会照耀到你</t>
  </si>
  <si>
    <t>你在教我做事？</t>
  </si>
  <si>
    <t>24号下午18时整。不但排了，还直接运到家门口排的。拭目以待！</t>
  </si>
  <si>
    <t>原来哥斯拉是纪录片，不是空想特摄</t>
  </si>
  <si>
    <t>盖格计数器假的吧</t>
  </si>
  <si>
    <t>首尔才多少人，能断供数百万人？</t>
  </si>
  <si>
    <t>这两天的工资都没了</t>
  </si>
  <si>
    <t>咋不把原子机构的拉过来对质，来回踢</t>
  </si>
  <si>
    <t>哥斯拉：进入直播间，哥斯拉刷了999个火箭</t>
  </si>
  <si>
    <t>坚哥又高又硬</t>
  </si>
  <si>
    <t>达牛魔的标是吧</t>
  </si>
  <si>
    <t>我支持再给他们两个小胖男孩</t>
  </si>
  <si>
    <t>三战导火索（）</t>
  </si>
  <si>
    <t>海豚湾它们也是这样的</t>
  </si>
  <si>
    <t>经由水循环，全球都会被污染</t>
  </si>
  <si>
    <t>9年，这点增加也太少了吧</t>
  </si>
  <si>
    <t>牛逼，有责任感有担当的我国记者</t>
  </si>
  <si>
    <t>我星星你个星星</t>
  </si>
  <si>
    <t>这核里吗？嗯，核里。</t>
  </si>
  <si>
    <t>谁老实谁受欺负</t>
  </si>
  <si>
    <t>进化开始了，物竞天择，适者生存</t>
  </si>
  <si>
    <t>这个硬币是你该得的</t>
  </si>
  <si>
    <t>乌合麒麟？</t>
  </si>
  <si>
    <t>慕尼黑</t>
  </si>
  <si>
    <t>虽然都是，日本专家组怎么能提出这个最省钱的办法呢</t>
  </si>
  <si>
    <t>联合国一条狗罢了</t>
  </si>
  <si>
    <t>决不允许污染海洋</t>
  </si>
  <si>
    <t>不想见证</t>
  </si>
  <si>
    <t>笑死我了，太帅了</t>
  </si>
  <si>
    <t>有什么用，还是排了</t>
  </si>
  <si>
    <t>记住这个罪人</t>
  </si>
  <si>
    <t>一脸生无可恋的样子</t>
  </si>
  <si>
    <t>七十三亿。。。。</t>
  </si>
  <si>
    <t>保护地球，我的责任！</t>
  </si>
  <si>
    <t>搁这打太极呢</t>
  </si>
  <si>
    <t>你敢这样以后直接让你赔钱</t>
  </si>
  <si>
    <t>数十年过后:我们也是他们的受害者呀！</t>
  </si>
  <si>
    <t>＠联合国</t>
  </si>
  <si>
    <t>哈哈哈哈还哈哈哈哈哈哈</t>
  </si>
  <si>
    <t>《将采取》</t>
  </si>
  <si>
    <t>日本政府把这么重要的核污水处理交给一个设备老旧的私人企业？</t>
  </si>
  <si>
    <t>2？！注意安全！！！</t>
  </si>
  <si>
    <t>送是输送，电要花钱买的</t>
  </si>
  <si>
    <t>不用排，直接连接上自来水糸统不得了</t>
  </si>
  <si>
    <t>日本政府违背世界人道主义的行为已经遭到世界人民的抵制和谴责！</t>
  </si>
  <si>
    <t>美国将全球安全置于何地</t>
  </si>
  <si>
    <t>说保护海洋动物，保护人类还行，说保护地球的，歇歇吧 地球不需要保护，人灭绝了地球也还在</t>
  </si>
  <si>
    <t>阿古茹在哭泣</t>
  </si>
  <si>
    <t>置顶了哈哈哈</t>
  </si>
  <si>
    <t>国际社会！！！！！  哎！！！！</t>
  </si>
  <si>
    <t>狭路相逢勇者胜</t>
  </si>
  <si>
    <t>为啥不倒进日本自来水厂？？</t>
  </si>
  <si>
    <t>解散吧</t>
  </si>
  <si>
    <t>海都没有了，路飞要在哪里当海贼王？</t>
  </si>
  <si>
    <t>有道理！</t>
  </si>
  <si>
    <t>日本从地球上消失吧</t>
  </si>
  <si>
    <t>↓罪人</t>
  </si>
  <si>
    <t>哈哈哈哈，置顶了</t>
  </si>
  <si>
    <t>从此告别海鲜！</t>
  </si>
  <si>
    <t>前面什么伪科学逆天言论？？</t>
  </si>
  <si>
    <t>毁灭吧赶紧的</t>
  </si>
  <si>
    <t>赚300万。</t>
  </si>
  <si>
    <t>三次  四次</t>
  </si>
  <si>
    <t>韩国女性还是很可以的</t>
  </si>
  <si>
    <t>抵制日本的行为以及某些大国的无视</t>
  </si>
  <si>
    <t>影响脑子</t>
  </si>
  <si>
    <t>环保少女呢？？？</t>
  </si>
  <si>
    <t>能不能搞点有用的，这大道理用得着在这上面说吗？他自己不知道吗？</t>
  </si>
  <si>
    <t>突然想到水俣病</t>
  </si>
  <si>
    <t>三成怕什么</t>
  </si>
  <si>
    <t>性别很重要吗</t>
  </si>
  <si>
    <t>紧张的一批</t>
  </si>
  <si>
    <t>卧槽啊啊啊啊啊啊</t>
  </si>
  <si>
    <t>唐山话</t>
  </si>
  <si>
    <t>日本鬼子就是装小礼而无大德！​</t>
  </si>
  <si>
    <t>已经排了。啥措施？</t>
  </si>
  <si>
    <t>奥特曼原来是纪录片</t>
  </si>
  <si>
    <t>红豆泥</t>
  </si>
  <si>
    <t>我草。。</t>
  </si>
  <si>
    <t>《达标》，</t>
  </si>
  <si>
    <t>哈哈哈哈哈哈哈哈哈哈哈哈哈哈哈哈哈哈哈哈哈哈哈哈哈哈哈哈哈哈哈哈哈</t>
  </si>
  <si>
    <t>最终还是人类把自己玩死了吗</t>
  </si>
  <si>
    <t>日本选择花三百多亿做公关</t>
  </si>
  <si>
    <t>啊？取消？</t>
  </si>
  <si>
    <t>好心痛</t>
  </si>
  <si>
    <t>哈哈哈哈嘴瓢</t>
  </si>
  <si>
    <t>叶文洁快发送坐标</t>
  </si>
  <si>
    <t>排30年，还得了</t>
  </si>
  <si>
    <t>永远都是嘴炮第一名、</t>
  </si>
  <si>
    <t>6～16岁的都能得甲状腺癌？！</t>
  </si>
  <si>
    <t>《哥斯拉：起源》</t>
  </si>
  <si>
    <t>越猴还送电，多少钱一度啊</t>
  </si>
  <si>
    <t>-60</t>
  </si>
  <si>
    <t>撇清关系</t>
  </si>
  <si>
    <t>eva小曲</t>
  </si>
  <si>
    <t>打的噼里啪啦烂响</t>
  </si>
  <si>
    <t>美国和日本都不是什么好东西</t>
  </si>
  <si>
    <t>最爱看的一集</t>
  </si>
  <si>
    <t>这里有一句没翻译【我们的意见也不采纳】</t>
  </si>
  <si>
    <t>这能吃瓜到我家了，</t>
  </si>
  <si>
    <t>今儿这个嘴不听使唤，哈哈哈哈哈</t>
  </si>
  <si>
    <t>就是怼他</t>
  </si>
  <si>
    <t>气出乡音</t>
  </si>
  <si>
    <t>唯一的办法就是灭掉是个国家，日本是人类和地球的死敌</t>
  </si>
  <si>
    <t>狼群战术，启动！！！</t>
  </si>
  <si>
    <t>这人已经没了</t>
  </si>
  <si>
    <t>太拼啦</t>
  </si>
  <si>
    <t>又不是白送</t>
  </si>
  <si>
    <t>说没湖泊的，水库他们总有吧！</t>
  </si>
  <si>
    <t>要死！明明可以规避风险，却要在问题出现后再来解决</t>
  </si>
  <si>
    <t>坚决抵制，保护海洋！</t>
  </si>
  <si>
    <t>这才是我该尊重的日子人</t>
  </si>
  <si>
    <t>弹丸之地净干些畜生的事</t>
  </si>
  <si>
    <t>日本终将永远成为人类历史的罪人</t>
  </si>
  <si>
    <t>自己喝了吧，喝水多是一件美逝</t>
  </si>
  <si>
    <t>这么缺钱吗，为了人类发展我们集资行不</t>
  </si>
  <si>
    <t>感觉小姐姐快哭了，真的能听出感情来啊</t>
  </si>
  <si>
    <t>才这么点</t>
  </si>
  <si>
    <t>已经不敢吃日本进口食品了</t>
  </si>
  <si>
    <t>极限拉扯</t>
  </si>
  <si>
    <t>我再过两年就能开Eva了</t>
  </si>
  <si>
    <t>《神奈氨冲浪里》</t>
  </si>
  <si>
    <t>我想立马就看不到日本这个岛，富士山能不能复活拯救一下地球</t>
  </si>
  <si>
    <t>反对但不说</t>
  </si>
  <si>
    <t>能采取啥措施 尼玛扔个核弹过去</t>
  </si>
  <si>
    <t>少发的没用的弹幕，会把字幕挤飞</t>
  </si>
  <si>
    <t>收电费高点又不是不行。。。</t>
  </si>
  <si>
    <t>日本人提问总是爱找事，而且很不友好</t>
  </si>
  <si>
    <t>哈克：又是你小子</t>
  </si>
  <si>
    <t>保护海洋，坚决抵制！</t>
  </si>
  <si>
    <t>而零年</t>
  </si>
  <si>
    <t>保护海洋！保护地球！保护人类！（大海蓝</t>
  </si>
  <si>
    <t>这是人类的日落</t>
  </si>
  <si>
    <t>每天25号我生日啊别搞</t>
  </si>
  <si>
    <t>听着都忍不住掉眼泪</t>
  </si>
  <si>
    <t>这么快</t>
  </si>
  <si>
    <t>日本即将不存在</t>
  </si>
  <si>
    <t>无耻国际原子能机构</t>
  </si>
  <si>
    <t>什么口音</t>
  </si>
  <si>
    <t>——使徒来袭——</t>
  </si>
  <si>
    <t>日本人几天就可以喝完，让他们干了</t>
  </si>
  <si>
    <t>出来吧，山上君！！！</t>
  </si>
  <si>
    <t>这已经派了</t>
  </si>
  <si>
    <t>联合起来！！！</t>
  </si>
  <si>
    <t>牛叉</t>
  </si>
  <si>
    <t>保护海洋保护海洋保护海洋保护海洋保护海洋保护海洋保护海洋保护海洋保护海洋保护海洋保护海洋保护海洋保护海洋保护海洋保护海洋保护海洋保护海洋保护海洋保护海洋保护海洋</t>
  </si>
  <si>
    <t>长大第一次看这种纪录片，和小时候的感觉都不一样</t>
  </si>
  <si>
    <t>注意安全啊啊啊</t>
  </si>
  <si>
    <t>不买蔚来</t>
  </si>
  <si>
    <t>无害的话直接进日本自来水系统就行，肥水不流外人田</t>
  </si>
  <si>
    <t>留学生表示想要逃跑</t>
  </si>
  <si>
    <t>很蓝的啦，已经结束嘞</t>
  </si>
  <si>
    <t>短时间来看省钱，长时间来看费钱</t>
  </si>
  <si>
    <t>电影《汉江怪物》恐成现实</t>
  </si>
  <si>
    <t>以改兼赈，两难自解？</t>
  </si>
  <si>
    <t>再排就让你回忆一下原子弹</t>
  </si>
  <si>
    <t>不要原谅，拒绝原谅</t>
  </si>
  <si>
    <t>开始了，答了没答</t>
  </si>
  <si>
    <t>注：日本高层</t>
  </si>
  <si>
    <t>抵制日本核污水排海！！！世界可以没有日本，但世界不能没有海洋​</t>
  </si>
  <si>
    <t>罪魁祸首日本该怎么办？</t>
  </si>
  <si>
    <t>可以打他吗</t>
  </si>
  <si>
    <t>别利己了，估计自己也快完了，我就不信，失民心者何以苟活于世</t>
  </si>
  <si>
    <t>哈哈哈0.12</t>
  </si>
  <si>
    <t>蚌埠住了免费吃住还能赚300多万？</t>
  </si>
  <si>
    <t>日本有很多湖，也有琵琶湖、霞之浦这种大湖</t>
  </si>
  <si>
    <t>别光说看完，那你这个阿三说说嘛，第几条写？</t>
  </si>
  <si>
    <t>高启强再也吃不到新鲜的鱼了</t>
  </si>
  <si>
    <t>坚哥难不成是河南人？</t>
  </si>
  <si>
    <t>日本鬼子罪该万死！！！！</t>
  </si>
  <si>
    <t>胜利！！！！</t>
  </si>
  <si>
    <t>这个回答好幽默哈哈哈哈哈</t>
  </si>
  <si>
    <t>岸田文雄就不怕自己没台阶下吗</t>
  </si>
  <si>
    <t>雨水靠海洋蒸发，雨水全世界流浪，污染水源，污染土壤</t>
  </si>
  <si>
    <t>老鼻子酱人精神了</t>
  </si>
  <si>
    <t>支持思密达</t>
  </si>
  <si>
    <t>他有什么资格为全人类生命安全负责？</t>
  </si>
  <si>
    <t>哥斯拉: 原生之初</t>
  </si>
  <si>
    <t>川宝</t>
  </si>
  <si>
    <t>不是所有日本人都是坏人</t>
  </si>
  <si>
    <t>真见证历史了</t>
  </si>
  <si>
    <t>恼羞成怒</t>
  </si>
  <si>
    <t>六点喽！</t>
  </si>
  <si>
    <t>长的好乖</t>
  </si>
  <si>
    <t>绵竹？</t>
  </si>
  <si>
    <t>贱价买一点水，那个国家支持排放，就包装好卖给他</t>
  </si>
  <si>
    <t>不负责你又能咋的啊，真就是天天嘴炮</t>
  </si>
  <si>
    <t>没想到，活下来竟是终极目标</t>
  </si>
  <si>
    <t>坚哥爆露了方言，嘿嘿！</t>
  </si>
  <si>
    <t>日方:这是什么啊？</t>
  </si>
  <si>
    <t>有个德用已经排了</t>
  </si>
  <si>
    <t>看看日本政府是不是美籍日裔</t>
  </si>
  <si>
    <t>保护保护保护保护保护保护保护保护保护保护保护</t>
  </si>
  <si>
    <t>北约：？</t>
  </si>
  <si>
    <t>知道空降部队是干嘛的嘛？瞎用词</t>
  </si>
  <si>
    <t>只要有这样的可能性，就不该排放</t>
  </si>
  <si>
    <t>覆巢之下版本</t>
  </si>
  <si>
    <t>心疼giegie那个让我感觉走错片场</t>
  </si>
  <si>
    <t>真正清醒的人</t>
  </si>
  <si>
    <t>抵制日本进口海产</t>
  </si>
  <si>
    <t>空降01：56</t>
  </si>
  <si>
    <t>什么措施</t>
  </si>
  <si>
    <t>他是要害人</t>
  </si>
  <si>
    <t>血雾弥漫，尸横遍野</t>
  </si>
  <si>
    <t>送？</t>
  </si>
  <si>
    <t>重视民众</t>
  </si>
  <si>
    <t>不背锅</t>
  </si>
  <si>
    <t>我担心过一阵子日本以东洋面有台风生成，直接往西移动。都不需要等洋流！</t>
  </si>
  <si>
    <t>喜欢华为“高管”(美籍)在美电视台驳斥那段</t>
  </si>
  <si>
    <t>我就只见过一次大海</t>
  </si>
  <si>
    <t>哈哈哈哈哈哈威武</t>
  </si>
  <si>
    <t>蛙滴人真的很怕死呢哈哈哈</t>
  </si>
  <si>
    <t>蔚来要蹦了</t>
  </si>
  <si>
    <t>贼可怜的</t>
  </si>
  <si>
    <t>《专业性》</t>
  </si>
  <si>
    <t>妙啊…</t>
  </si>
  <si>
    <t>《甲 级 战 犯》</t>
  </si>
  <si>
    <t>巜道歉》</t>
  </si>
  <si>
    <t>干！</t>
  </si>
  <si>
    <t>海鲜还涨价 白送我都不要</t>
  </si>
  <si>
    <t>全国镇都不止20万意思是市级单位</t>
  </si>
  <si>
    <t>日本:反正我将来也得被海淹了，排哪儿都一样</t>
  </si>
  <si>
    <t>拒绝排放！！！保护海洋！！！</t>
  </si>
  <si>
    <t>这就是人类</t>
  </si>
  <si>
    <t>鱼天使来袭</t>
  </si>
  <si>
    <t>让它们一人喝一杯</t>
  </si>
  <si>
    <t>错的不是日本人，是日本政府……</t>
  </si>
  <si>
    <t>国际美术生</t>
  </si>
  <si>
    <t>日本这个国家就不该在地球上存在</t>
  </si>
  <si>
    <t>一边教人不要说谎，一般自己谎话连天</t>
  </si>
  <si>
    <t>鱼都要爬上岸说私密马赛了</t>
  </si>
  <si>
    <t>20万？杯水车薪</t>
  </si>
  <si>
    <t>不是已经在偷偷排了吗？</t>
  </si>
  <si>
    <t>拒绝核污水排放！！</t>
  </si>
  <si>
    <t>联合国 就是个 傀儡</t>
  </si>
  <si>
    <t>地球OL《辐射来临》新版本预告</t>
  </si>
  <si>
    <t>我差点没听明白</t>
  </si>
  <si>
    <t>这么多？</t>
  </si>
  <si>
    <t>双手反对！</t>
  </si>
  <si>
    <t>《做了坏事，还不让别人说吗？》</t>
  </si>
  <si>
    <t>交涉有啥用啊？</t>
  </si>
  <si>
    <t>他现在人在哪里？</t>
  </si>
  <si>
    <t>最后也会扩散到河流中</t>
  </si>
  <si>
    <t>吃瓜吃到自家了？</t>
  </si>
  <si>
    <t>还是坚哥的话好懂</t>
  </si>
  <si>
    <t>法尔汗，名字好印度啊</t>
  </si>
  <si>
    <t>【报应来了  日本8月25日发生地震-哔哩哔哩】 https://b23.tv/enJPrtj</t>
  </si>
  <si>
    <t>世界可以没有日本 但绝不能没有海洋！！！</t>
  </si>
  <si>
    <t>是万吨 ！</t>
  </si>
  <si>
    <t>世环卫组织干嘛去了？</t>
  </si>
  <si>
    <t>这群政客辜负了日本曾经美好的文化</t>
  </si>
  <si>
    <t>未来的海洋会比这更安静</t>
  </si>
  <si>
    <t>“躬将精神”</t>
  </si>
  <si>
    <t>真 联合国 国联</t>
  </si>
  <si>
    <t>到美国几乎没影响了</t>
  </si>
  <si>
    <t>快三点了</t>
  </si>
  <si>
    <t>狗急跳墙哈哈哈哈哈哈</t>
  </si>
  <si>
    <t>措施是什么？</t>
  </si>
  <si>
    <t>之前看海之子的时候可感动了</t>
  </si>
  <si>
    <t>搬家搬家</t>
  </si>
  <si>
    <t>是卖的</t>
  </si>
  <si>
    <t>人的义务都不旅行，你还期望他旅行谁会义务</t>
  </si>
  <si>
    <t>先排了再说</t>
  </si>
  <si>
    <t>已经排了…</t>
  </si>
  <si>
    <t>绝大多数  是重点</t>
  </si>
  <si>
    <t>很有精神！！！！！！</t>
  </si>
  <si>
    <t>东电，我***</t>
  </si>
  <si>
    <t>做了坏事~还不让别人说吗~~~</t>
  </si>
  <si>
    <t>24号17:47</t>
  </si>
  <si>
    <t>他们不懂大海，他们懂利益</t>
  </si>
  <si>
    <t>没人会吃的放心</t>
  </si>
  <si>
    <t>排在四手湖啊</t>
  </si>
  <si>
    <t>开始撇清关系，国际原子能误我啊</t>
  </si>
  <si>
    <t>真正的英雄！！！！！</t>
  </si>
  <si>
    <t>就连日本的民众也反对</t>
  </si>
  <si>
    <t>一切好像都不是盖的……</t>
  </si>
  <si>
    <t>团结一切可团结的</t>
  </si>
  <si>
    <t>好刀</t>
  </si>
  <si>
    <t>无害就直接淡化给居民饮用多好！</t>
  </si>
  <si>
    <t>只能看着他们放？</t>
  </si>
  <si>
    <t>《辐    啧》</t>
  </si>
  <si>
    <t>好消息，起码达标了</t>
  </si>
  <si>
    <t>虽远必诛是吧</t>
  </si>
  <si>
    <t>地球毁灭还没有半衰</t>
  </si>
  <si>
    <t>快走快走</t>
  </si>
  <si>
    <t>印度跟俄罗斯有一腿呢</t>
  </si>
  <si>
    <t>这是喝高了？</t>
  </si>
  <si>
    <t>《后人的智慧》</t>
  </si>
  <si>
    <t>我觉得成吉思汗是一个很失败的人</t>
  </si>
  <si>
    <t>保护地球海洋！！！！！</t>
  </si>
  <si>
    <t>唯有一战或可保国之安</t>
  </si>
  <si>
    <t>问：装聋作哑和气急败坏怎么翻译</t>
  </si>
  <si>
    <t>有什么用已经排了</t>
  </si>
  <si>
    <t>不知道就等于没有吗/</t>
  </si>
  <si>
    <t>姐姐约么</t>
  </si>
  <si>
    <t>哎，韩国</t>
  </si>
  <si>
    <t>内心的火气能感觉得到</t>
  </si>
  <si>
    <t>雨水蒸发以后可以飘到任何地方</t>
  </si>
  <si>
    <t>不得好死</t>
  </si>
  <si>
    <t>坚强有力的后盾</t>
  </si>
  <si>
    <t>明显固化最靠谱，影响最少</t>
  </si>
  <si>
    <t>老板糊涂啊</t>
  </si>
  <si>
    <t>气嘴瓢了</t>
  </si>
  <si>
    <t>姐是一位明白人</t>
  </si>
  <si>
    <t>已经回答不了了</t>
  </si>
  <si>
    <t>说的好有道理</t>
  </si>
  <si>
    <t>世界可以没有一座岛，但绝不能没有海洋</t>
  </si>
  <si>
    <t>要相信医学才是科学的中坚力量</t>
  </si>
  <si>
    <t>以后水最贵</t>
  </si>
  <si>
    <t>记者姐姐哽咽了</t>
  </si>
  <si>
    <t>你这么敢玩不跌你跌谁啊</t>
  </si>
  <si>
    <t>仿佛营业员遇到了难缠的客户</t>
  </si>
  <si>
    <t>圣地亚哥</t>
  </si>
  <si>
    <t>没问题？那你们自己二次利用呗～</t>
  </si>
  <si>
    <t>建议找个时间灭了小日子</t>
  </si>
  <si>
    <t>不只是现存的人类会受影响，我们的子孙后代都还被影响，辐射之下的变异不可控啊！</t>
  </si>
  <si>
    <t>下海游泳？下去两根腿，出来三根腿</t>
  </si>
  <si>
    <t>好！三儿有骨气！</t>
  </si>
  <si>
    <t>地理课上的北海道渔场即将要划去</t>
  </si>
  <si>
    <t>心疼geigei (</t>
  </si>
  <si>
    <t>人类要灭亡了终于</t>
  </si>
  <si>
    <t>第一天已经倒完了，希望拿出点措施</t>
  </si>
  <si>
    <t>底线只会越来越低，破除枷锁之后，人性都是最黑暗的！</t>
  </si>
  <si>
    <t>一个小岛更是靠海吃海，居然自断一臂</t>
  </si>
  <si>
    <t>大国不出手吗？</t>
  </si>
  <si>
    <t>。。。。。。。</t>
  </si>
  <si>
    <t>人类会不会变成丧尸？</t>
  </si>
  <si>
    <t>不准你们这样子！！！</t>
  </si>
  <si>
    <t>最正义感打一集</t>
  </si>
  <si>
    <t>美国西海岸先倒霉</t>
  </si>
  <si>
    <t>老伯不会出事吧</t>
  </si>
  <si>
    <t>最卑劣的民族</t>
  </si>
  <si>
    <t>这种回答还是要多考虑一下，储水罐是建在海边的，你问为什么不排到湖里，容易被人当杠精附体。</t>
  </si>
  <si>
    <t>省流：不关我事，找国际原子能</t>
  </si>
  <si>
    <t>为什么没有措施</t>
  </si>
  <si>
    <t>陕西？山西？</t>
  </si>
  <si>
    <t>上百名真多呀</t>
  </si>
  <si>
    <t>都赶紧斯吧</t>
  </si>
  <si>
    <t>让我们拭目以待吧！</t>
  </si>
  <si>
    <t>狗埋娜塞</t>
  </si>
  <si>
    <t>大海，蒸发，下雨，地面水库，地下淡水会不会都完蛋？人类该何去何从？</t>
  </si>
  <si>
    <t>黄字自信点，都给你工作了还想要工资吗</t>
  </si>
  <si>
    <t>日本每人一天喝一升，很难吗？</t>
  </si>
  <si>
    <t>岸田不知道有没有听进去，面无表情</t>
  </si>
  <si>
    <t>日本有两种人一种日本出生一种是日本人</t>
  </si>
  <si>
    <t>这个职业~~我觉得颜值高能胜任@草台班子</t>
  </si>
  <si>
    <t>早就偷着排了！</t>
  </si>
  <si>
    <t>还负责我丢。</t>
  </si>
  <si>
    <t>“海洋是我们大家的” “无论怎么样” “我们都不能使大海受到污染” —《迪迦奥特曼》第十二集</t>
  </si>
  <si>
    <t>我们需要原子弹，很多很多的原子弹。</t>
  </si>
  <si>
    <t>中方对此会针对性明确性，精准性的指出日方错误，并且采取有效性，准确性的方案</t>
  </si>
  <si>
    <t>日本没有未来</t>
  </si>
  <si>
    <t>小日子，世界环境的破坏者，坑害子孙万代的罪人</t>
  </si>
  <si>
    <t>惹不起俄罗斯</t>
  </si>
  <si>
    <t>气不打 一处来 票吧</t>
  </si>
  <si>
    <t>我才刚去过大海</t>
  </si>
  <si>
    <t>小日子真TM该si</t>
  </si>
  <si>
    <t>好蛮横啊，这是解决问题的态度吗？？？做个人吧</t>
  </si>
  <si>
    <t>加坦杰厄可能会有，但迪迦不会有</t>
  </si>
  <si>
    <t>微臣附议</t>
  </si>
  <si>
    <t>Discharge of nuclear polluted water into the sea</t>
  </si>
  <si>
    <t>反人类啊！</t>
  </si>
  <si>
    <t>《置顶》～论气人，我外交天团就没输过～</t>
  </si>
  <si>
    <t>还是实力不足以碾压全球，不然早就直接把日本灭了</t>
  </si>
  <si>
    <t>能到这个位置的都是作秀做惯的</t>
  </si>
  <si>
    <t>好修长的手</t>
  </si>
  <si>
    <t>这下还不起了......</t>
  </si>
  <si>
    <t>哥斯拉：请打开麦克风交流</t>
  </si>
  <si>
    <t>Do you want to say that you don’t know anything,right?</t>
  </si>
  <si>
    <t>八年多</t>
  </si>
  <si>
    <t>局座高见</t>
  </si>
  <si>
    <t>都是些闲着没事的老人</t>
  </si>
  <si>
    <t>自己解决不了就拉着全人类垫背</t>
  </si>
  <si>
    <t>脚盆鸡</t>
  </si>
  <si>
    <t>自私的日本政府</t>
  </si>
  <si>
    <t>可控核聚变可控核聚变快些登上世界物理舞台吧，可控核裂变不宜！</t>
  </si>
  <si>
    <t>送√吧给越南</t>
  </si>
  <si>
    <t>鬼子请吨吨吨</t>
  </si>
  <si>
    <t>为了看到哥斯拉，他们真的，我哭死</t>
  </si>
  <si>
    <t>我估计老美听到了这。都不把小日子当儿子了。</t>
  </si>
  <si>
    <t>Pollution and discharge of water into the sea are prohibited!</t>
  </si>
  <si>
    <t>联合国为什么不采取行动！！！</t>
  </si>
  <si>
    <t>捂嘴</t>
  </si>
  <si>
    <t>物理需要一次彻底的改良了，期待核聚变登上舞台！</t>
  </si>
  <si>
    <t>我就是群众</t>
  </si>
  <si>
    <t>日本涉嫌道德造假</t>
  </si>
  <si>
    <t>错的是日本政府，不是无辜的人啊</t>
  </si>
  <si>
    <t>没有一点担当啊</t>
  </si>
  <si>
    <t>完了完了，这下子我真见不到海了( ๑ŏ ﹏ ŏ๑ )</t>
  </si>
  <si>
    <t>打倒日本倭寇的狼心狗肺</t>
  </si>
  <si>
    <t>好好好，活不到20岁了</t>
  </si>
  <si>
    <t>联合国为什么不采取行动</t>
  </si>
  <si>
    <t>让他们细品就可以证明</t>
  </si>
  <si>
    <t>好漂亮的央视记者</t>
  </si>
  <si>
    <t>哦吼，这个剧情怎么那么眼熟</t>
  </si>
  <si>
    <t>准备开始新篇章</t>
  </si>
  <si>
    <t>世界可以没有日本，但绝对不能没有大海</t>
  </si>
  <si>
    <t>日本只要还在继续排海，我就一定会一直抵制！！！</t>
  </si>
  <si>
    <t>倭寇不得好死</t>
  </si>
  <si>
    <t>这见证历史还是不要了吧...</t>
  </si>
  <si>
    <t>真实了</t>
  </si>
  <si>
    <t>你快采取措施啊</t>
  </si>
  <si>
    <t>设备用30年没换过！！</t>
  </si>
  <si>
    <t>人类什么都阻止不了，这几十年离谱的事太多了，感觉再过几十年就全部毁灭了，活不到100岁</t>
  </si>
  <si>
    <t>才百分之三四十，还部分地区。还早呢</t>
  </si>
  <si>
    <t>因为我要装逼做鱼片盖塞牙米饭仙人。</t>
  </si>
  <si>
    <t>我还没来得及去看大海呢...</t>
  </si>
  <si>
    <t>好棒，从对福岛印象差到对日本印象差</t>
  </si>
  <si>
    <t>省流：出了问题到时候在说</t>
  </si>
  <si>
    <t>地狱难度主线任务正式开启</t>
  </si>
  <si>
    <t>解答得体奖励10000</t>
  </si>
  <si>
    <t>而是根本没法保护</t>
  </si>
  <si>
    <t>以后还能游泳嘛</t>
  </si>
  <si>
    <t>5730年后才没有危害</t>
  </si>
  <si>
    <t>亲眼目睹是吧</t>
  </si>
  <si>
    <t>屵蔨</t>
  </si>
  <si>
    <t>其实0.12的辐射值不影响通信的</t>
  </si>
  <si>
    <t>还有人给日本把核废水排海洗地，脑子多多少少有点大病。日本说能喝，为什么要排海？别跟我说方便，如果真的能喝，日本完全不用顶着压力排海，这样还会给自己声誉完成影响。它们完全可以把废水喝光。</t>
  </si>
  <si>
    <t>让他们喝，我每天都会投币的</t>
  </si>
  <si>
    <t>跟他美国爹爹一样，会打太极</t>
  </si>
  <si>
    <t>有没有人懂的，核污染是中子运动程度来衡量吗。</t>
  </si>
  <si>
    <t>不是保护的问题</t>
  </si>
  <si>
    <t>标准答案现场版</t>
  </si>
  <si>
    <t>果然，日本从古至今都是害群之马</t>
  </si>
  <si>
    <t>但是他们怎么斗得过政府呢……</t>
  </si>
  <si>
    <t>作防护啊</t>
  </si>
  <si>
    <t>再给它们一颗核弹，以毒攻毒</t>
  </si>
  <si>
    <t>这个旁白小哥是不是新人，有点生涩，加油哦</t>
  </si>
  <si>
    <t>经典太极高手</t>
  </si>
  <si>
    <t>不准</t>
  </si>
  <si>
    <t>什么未来，都他妈没未来了</t>
  </si>
  <si>
    <t>核辐射是进化开端</t>
  </si>
  <si>
    <t>不知道，感觉后面会对日本慢慢的搞事，迟早要让日本付出代价</t>
  </si>
  <si>
    <t>希望很多像这样的人站出来！</t>
  </si>
  <si>
    <t>其实摄影师也很辛苦…</t>
  </si>
  <si>
    <t>一月三千</t>
  </si>
  <si>
    <t>你要敢拍我们就敢打</t>
  </si>
  <si>
    <t>不但洋流污染，还会随着水循环，污染全球大气</t>
  </si>
  <si>
    <t>你猜猜为什么没有美国</t>
  </si>
  <si>
    <t>你别叫哈克了，改名法克吧</t>
  </si>
  <si>
    <t>给我生日这天来个大惊吓是吧</t>
  </si>
  <si>
    <t>是麒麟吗！</t>
  </si>
  <si>
    <t>汪叔这白头发又多了</t>
  </si>
  <si>
    <t>日本政府纯纯刽子手杀人犯</t>
  </si>
  <si>
    <t>日本渔民:666</t>
  </si>
  <si>
    <t>感觉不多</t>
  </si>
  <si>
    <t>安全的话为什么不加到饮用水系统里呢</t>
  </si>
  <si>
    <t>踢的好！下一步原子能机构踢给谁？</t>
  </si>
  <si>
    <t>我相信马上就会有赛尔机器人了</t>
  </si>
  <si>
    <t>全人类的希望</t>
  </si>
  <si>
    <t>5点多了</t>
  </si>
  <si>
    <t>不理解怎么利己，日本是能和地球隔绝吗能不受辐射影响？</t>
  </si>
  <si>
    <t>《钚 鱼》</t>
  </si>
  <si>
    <t>三年一年一百万真好</t>
  </si>
  <si>
    <t>湖po</t>
  </si>
  <si>
    <t>哥斯拉：我正在实名认证中</t>
  </si>
  <si>
    <t>我就在想，老m那些海洋保护组织呢，他们平常大肆宣传多么爱护海洋生物，多么爱大海想保护大海，现在这种关头他们人呢</t>
  </si>
  <si>
    <t>国际社会就这样允许日本作恶，还有没有法理了</t>
  </si>
  <si>
    <t>送去太空</t>
  </si>
  <si>
    <t>反人类罪是日本的天然属性！</t>
  </si>
  <si>
    <t>大自然是不会原谅的</t>
  </si>
  <si>
    <t>可恶，为什么只能投两个币</t>
  </si>
  <si>
    <t>联合国为什么不出来制止</t>
  </si>
  <si>
    <t>地球七成都是海洋，水循环大气循环核辐射迟早要遍布全球，日本政客是杀人犯！</t>
  </si>
  <si>
    <t>日本的政府真的无能，连一个公司都管不好</t>
  </si>
  <si>
    <t>哦豁，要来惹？</t>
  </si>
  <si>
    <t>他们的眼睛是聋的，已经闻不到了</t>
  </si>
  <si>
    <t>我倒是要看看他们以后吃什么</t>
  </si>
  <si>
    <t>保护海洋！抵制排放核污水！！！</t>
  </si>
  <si>
    <t>贪污</t>
  </si>
  <si>
    <t>@冬雪莲</t>
  </si>
  <si>
    <t>别鞠躬了，直接向天皇谢罪吧</t>
  </si>
  <si>
    <t>笑死了 达标</t>
  </si>
  <si>
    <t>地球可以没有一个岛，但不能没有海洋</t>
  </si>
  <si>
    <t>落泪了</t>
  </si>
  <si>
    <t>可怜个啥</t>
  </si>
  <si>
    <t>只小礼无大义</t>
  </si>
  <si>
    <t>发克犹</t>
  </si>
  <si>
    <t>啊？我去</t>
  </si>
  <si>
    <t>日本说没问题，直接当自来水用啊</t>
  </si>
  <si>
    <t>说不许污染大海的家里有什么势力能阻止吗</t>
  </si>
  <si>
    <t>燃起来了！兄弟们！</t>
  </si>
  <si>
    <t>日本这种流氓国家就应该再吃两颗原子弹</t>
  </si>
  <si>
    <t>核三代</t>
  </si>
  <si>
    <t>一人一天7杯很难吗，喝了它啊</t>
  </si>
  <si>
    <t>我们联合吧！</t>
  </si>
  <si>
    <t>那就让战争来解决吧，</t>
  </si>
  <si>
    <t>别光说后果啊，要措施啊措施</t>
  </si>
  <si>
    <t>气到说出家乡话</t>
  </si>
  <si>
    <t>它们什么时候对自己的行为负责过</t>
  </si>
  <si>
    <t>啊啊啊？</t>
  </si>
  <si>
    <t>阿古茹：………</t>
  </si>
  <si>
    <t>生在海边长在海边，一生都和大海打交道的老人是多么的无奈</t>
  </si>
  <si>
    <t>手势好评</t>
  </si>
  <si>
    <t>东莞当年也缺，说明人家发展很快啊</t>
  </si>
  <si>
    <t>磕磕巴巴</t>
  </si>
  <si>
    <t>高中毕业直接去看哥斯拉</t>
  </si>
  <si>
    <t>可惜以后吃不上日本的海鲜了</t>
  </si>
  <si>
    <t>以后使徒真的要来袭了</t>
  </si>
  <si>
    <t>没有正常人会支持</t>
  </si>
  <si>
    <t>这些民众没有做啥实际行动，</t>
  </si>
  <si>
    <t>这个稀释有意义吗？</t>
  </si>
  <si>
    <t>直接灭掉日本出生</t>
  </si>
  <si>
    <t>现在不还是在排放吗</t>
  </si>
  <si>
    <t>什么要是排了怎么办，现在是他们已经排了</t>
  </si>
  <si>
    <t>我还要你刨腹谢罪！</t>
  </si>
  <si>
    <t>老哥明白人</t>
  </si>
  <si>
    <t>好刚，就是要这样</t>
  </si>
  <si>
    <t>能拿什么负责</t>
  </si>
  <si>
    <t>24日17：34</t>
  </si>
  <si>
    <t>生在海边想在海边的老人多么的无奈</t>
  </si>
  <si>
    <t>每个日本人喝18斤核水，这很难……容易吗？</t>
  </si>
  <si>
    <t>都不是吃不吃海鲜的问题，到时候巨齿鲨都复活了</t>
  </si>
  <si>
    <t>气斗冷</t>
  </si>
  <si>
    <t>海洋孕育了世界的一切 人们却要毁灭海洋！</t>
  </si>
  <si>
    <t>胡扯！排三十年时间100w吨的几百倍都有了</t>
  </si>
  <si>
    <t>那你倒是采取啊</t>
  </si>
  <si>
    <t>人类早晚要把自己玩死</t>
  </si>
  <si>
    <t>日本人应该多提防一下本土的蜥蜴，防止出现哥斯拉</t>
  </si>
  <si>
    <t>排到太平洋，他日本，自己也会受到污染日本的。海捞不就完蛋了，他们咋想的？</t>
  </si>
  <si>
    <t>哥斯拉：地球OL</t>
  </si>
  <si>
    <t>不要去日本旅游</t>
  </si>
  <si>
    <t>夺少？？？？</t>
  </si>
  <si>
    <t>这个历史根本不值得见证！</t>
  </si>
  <si>
    <t>为了省钱~</t>
  </si>
  <si>
    <t>狠狠的谴责！</t>
  </si>
  <si>
    <t>是损人不利己</t>
  </si>
  <si>
    <t>每人每天喝18公斤，很难吗？</t>
  </si>
  <si>
    <t>地球可以缺少一个岛，但是不能缺少海洋</t>
  </si>
  <si>
    <t>狗屁联合国</t>
  </si>
  <si>
    <t>别聊日本电视剧了</t>
  </si>
  <si>
    <t>日本反人类不是一两天了，一直反人类。</t>
  </si>
  <si>
    <t>启动天基武器吧</t>
  </si>
  <si>
    <t>一天放五百吨。。。</t>
  </si>
  <si>
    <t>姐姐是真拼，不要留太久了</t>
  </si>
  <si>
    <t>摆烂</t>
  </si>
  <si>
    <t>还有十多个小时，希望我们渺小的抗争是有用的</t>
  </si>
  <si>
    <t>这是个代笔</t>
  </si>
  <si>
    <t>地球可以没有鬼子  绝对不能没有大海大刀向鬼子们的头上砍去大刀向鬼子们的头上砍去大刀向鬼子们的头上砍去</t>
  </si>
  <si>
    <t>收下我的币，别逼我</t>
  </si>
  <si>
    <t>真就是元素周期表 人不寂寞毁灭地球</t>
  </si>
  <si>
    <t>保护海洋，保护全球生态安全！</t>
  </si>
  <si>
    <t>蚁人躺枪</t>
  </si>
  <si>
    <t>对的，从众多角度来说，经济应该是最小最次要的考量</t>
  </si>
  <si>
    <t>联合国做不到公正处理要联合国干啥啊</t>
  </si>
  <si>
    <t>我还没去过海边呢</t>
  </si>
  <si>
    <t>人体过滤</t>
  </si>
  <si>
    <t>可以让日本总统喝掉</t>
  </si>
  <si>
    <t>我的大海啊</t>
  </si>
  <si>
    <t>天呐，好正义!</t>
  </si>
  <si>
    <t>《日方做了坏事还不让说吗？》</t>
  </si>
  <si>
    <t>说说而已</t>
  </si>
  <si>
    <t>一个月之后才定等级，离谱！</t>
  </si>
  <si>
    <t>现在成立ETO还来的急吗</t>
  </si>
  <si>
    <t>又不是主持人，不会减工资的吧</t>
  </si>
  <si>
    <t>剑不剑呐！</t>
  </si>
  <si>
    <t>真出了问题就来不及了，难道不应该在问题没严重之前先做好措施吗</t>
  </si>
  <si>
    <t>目标：活到30岁保佑后代</t>
  </si>
  <si>
    <t>日本内循环，没毛病</t>
  </si>
  <si>
    <t>现在的日本总统还不二战的呢</t>
  </si>
  <si>
    <t>寿命-50%</t>
  </si>
  <si>
    <t>现在在水里游会儿 过几年就成美人鱼了</t>
  </si>
  <si>
    <t>-200*2</t>
  </si>
  <si>
    <t>几个世纪都算少的了，有个元素好像有5000多年的半衰期，貌似是碳14</t>
  </si>
  <si>
    <t>像极了论文答辩时的我:答而不辩，疯狂道歉</t>
  </si>
  <si>
    <t>人类的声音！</t>
  </si>
  <si>
    <t>请他吃小男孩！</t>
  </si>
  <si>
    <t>小核才露尖尖角，早有氢停力上头！</t>
  </si>
  <si>
    <t>已经死了</t>
  </si>
  <si>
    <t>你要小心别被搞掉</t>
  </si>
  <si>
    <t>真的是，不知道这样做对他们有什么好处</t>
  </si>
  <si>
    <t>现在真觉得需要哥斯拉出来吃核污染了</t>
  </si>
  <si>
    <t>又想挨炸了？</t>
  </si>
  <si>
    <t>这个建议非常好</t>
  </si>
  <si>
    <t>负     责</t>
  </si>
  <si>
    <t>氚本来海里提取，又还回去</t>
  </si>
  <si>
    <t>我哥太可爱了，没憋住笑！</t>
  </si>
  <si>
    <t>说的有道理，但已经排了</t>
  </si>
  <si>
    <t>地球可以没有日本 但一定要有海洋</t>
  </si>
  <si>
    <t>注意安全啊！！</t>
  </si>
  <si>
    <t>红豆泥，果咩纳塞</t>
  </si>
  <si>
    <t>龙秀树是不是那个预言梦的漫画家？</t>
  </si>
  <si>
    <t>直接推出去</t>
  </si>
  <si>
    <t>没得吃海鲜了</t>
  </si>
  <si>
    <t>让日本人喝了再排，既然没污染，人体肯定能吸收。</t>
  </si>
  <si>
    <t>日本人民大多数还是三观很正的，就是有个牛马政府</t>
  </si>
  <si>
    <t>灭亡的确实是人类自己，地球照样运转，什么样的恶劣环境没见过</t>
  </si>
  <si>
    <t>已经排了今天</t>
  </si>
  <si>
    <t>我觉得以后出门可以随时带个检测仪</t>
  </si>
  <si>
    <t>私人企业处理国家事件，笑死我了</t>
  </si>
  <si>
    <t>我要扔你两颗原子弹，我也不知道有什么后果，等发生后再来讨论是吗？</t>
  </si>
  <si>
    <t>娘的731的事还没干他，现在蹬鼻子上脸</t>
  </si>
  <si>
    <t>日本世界的罪人！！！</t>
  </si>
  <si>
    <t>所有日本政府成员和日本核电站工作人员都是历史罪人！！</t>
  </si>
  <si>
    <t>大气循环 降水都是辐射雨</t>
  </si>
  <si>
    <t>姐姐注意安全呀！</t>
  </si>
  <si>
    <t>降低三万，取消免费，这部放屁</t>
  </si>
  <si>
    <t>气的</t>
  </si>
  <si>
    <t>视频剩余时长不多了，加油看完</t>
  </si>
  <si>
    <t>拒绝核污水排放！拒绝核污水排放！拒绝核污水排放！拒绝核污水排放！拒绝核污水排放！拒绝核污水排放！拒绝核污水排放！拒绝核污水排放！拒绝核污水排放！拒绝核污水排放！</t>
  </si>
  <si>
    <t>不愿意回答</t>
  </si>
  <si>
    <t>我好想听听对方是怎么回答的</t>
  </si>
  <si>
    <t>【下一位受害者】</t>
  </si>
  <si>
    <t>海洋的危害性是全球性的</t>
  </si>
  <si>
    <t>有没有专业人士给科普一下，记者手里的辐射仪器数值大概代表了什么？</t>
  </si>
  <si>
    <t>不集体切腹还说是礼貌的国家，鞠躬有用吗？</t>
  </si>
  <si>
    <t>拒绝核污水排放！拒绝核污水排放！拒绝核污水排放！拒绝核污水排放！</t>
  </si>
  <si>
    <t>太帅了！！</t>
  </si>
  <si>
    <t>要吃使徒的一集</t>
  </si>
  <si>
    <t>日本缺水，并入水网这叫节约</t>
  </si>
  <si>
    <t>无敌反对</t>
  </si>
  <si>
    <t>达到死亡标准</t>
  </si>
  <si>
    <t>132万吨（指正）</t>
  </si>
  <si>
    <t>光知道打嘴炮</t>
  </si>
  <si>
    <t>真正的鬼！</t>
  </si>
  <si>
    <t>改行刺客练习忍术</t>
  </si>
  <si>
    <t>你小日子每人喝一桶我就相信无害</t>
  </si>
  <si>
    <t>这关系到全人类的未来</t>
  </si>
  <si>
    <t>拒绝核污水排放！拒绝核污水排放！拒绝核污水排放！拒绝核污水排放！拒绝核污水排放！</t>
  </si>
  <si>
    <t>灵魂发问有纽曼用</t>
  </si>
  <si>
    <t>日本：我会致以最诚挚的歉意——但我不改。</t>
  </si>
  <si>
    <t>日本去死，日本去死，日本去死...................................</t>
  </si>
  <si>
    <t>已经排了。然后呢什么都没有。</t>
  </si>
  <si>
    <t>又是日本右翼</t>
  </si>
  <si>
    <t>确实没有任何处置就排出去了</t>
  </si>
  <si>
    <t>《辐合》</t>
  </si>
  <si>
    <t>人类还有未来吗？</t>
  </si>
  <si>
    <t>地球模拟器，在此结束</t>
  </si>
  <si>
    <t>那是翻译</t>
  </si>
  <si>
    <t>都是些老人在发声啊…</t>
  </si>
  <si>
    <t>到时候真变异了日本政府全责被全世界围攻</t>
  </si>
  <si>
    <t>哈哈哈哈哈哈哈干得漂亮</t>
  </si>
  <si>
    <t>干了他吧！收复中国第一大岛</t>
  </si>
  <si>
    <t>再过几百年哥斯拉就是纪录片</t>
  </si>
  <si>
    <t>先来个禁止5年日本水产品感觉会比较有效</t>
  </si>
  <si>
    <t>天啊这怎么能排啊我说</t>
  </si>
  <si>
    <t>对啊为什么这都不能上热门，今天7月三十号，没几天了啊！</t>
  </si>
  <si>
    <t>西方假文明是人类耻辱</t>
  </si>
  <si>
    <t>以后他们的核冷却水说不定可以一直排</t>
  </si>
  <si>
    <t>国徽真的帅</t>
  </si>
  <si>
    <t>才上百名？看来日本人是真不怕死啊。</t>
  </si>
  <si>
    <t>视频非常清晰，没有辐射噪点，就说明了，计量不大</t>
  </si>
  <si>
    <t>错了，说无污染的话做成矿泉水让日本喝掉</t>
  </si>
  <si>
    <t>全世界都应该关注</t>
  </si>
  <si>
    <t>要是真的偷排。</t>
  </si>
  <si>
    <t>一个德智，一个睿智</t>
  </si>
  <si>
    <t>最容易变异的一集</t>
  </si>
  <si>
    <t>坚哥说的好！</t>
  </si>
  <si>
    <t>政府或许是是罪人，但人民永远是无辜的</t>
  </si>
  <si>
    <t>我们最倒霉的事就是几千年来跟日本做邻居</t>
  </si>
  <si>
    <t>正是日本政府需要撤销错误决定并道歉</t>
  </si>
  <si>
    <t>人间嘴炮一级准备！！！</t>
  </si>
  <si>
    <t>直接把福岛炸了，用氢弹。</t>
  </si>
  <si>
    <t>看见新闻100亿农业补贴  分到0.9元 不知道70亿有多少</t>
  </si>
  <si>
    <t>前面偷排的，我觉得有可能</t>
  </si>
  <si>
    <t>这就是联合国的负责</t>
  </si>
  <si>
    <t>日本置全球安危于儿戏，以一己之私把全人类拖下地狱</t>
  </si>
  <si>
    <t>人民没有错，错的是政府</t>
  </si>
  <si>
    <t>人缺德，就造成缺水</t>
  </si>
  <si>
    <t>插画反映的是正当名义和正义呼声</t>
  </si>
  <si>
    <t>窝囊废</t>
  </si>
  <si>
    <t>只要生活在海里的全会被污染</t>
  </si>
  <si>
    <t>真敬业啊</t>
  </si>
  <si>
    <t>废水仙人</t>
  </si>
  <si>
    <t>倒计时1个小时</t>
  </si>
  <si>
    <t>没学过日语都能看懂</t>
  </si>
  <si>
    <t>《请你仔细看报道》666</t>
  </si>
  <si>
    <t>真的要变成明日之后了吗（哭）</t>
  </si>
  <si>
    <t>符合标准你倒是喝一口啊</t>
  </si>
  <si>
    <t>反抗日本</t>
  </si>
  <si>
    <t>事实上不仅是中国，日方行径已经引发多国国际组织全球三百多个环保团体 包括日本国民在内的各国民众的强烈反对和严重关切</t>
  </si>
  <si>
    <t>别人谢特都拉脸上了</t>
  </si>
  <si>
    <t>开始是4级</t>
  </si>
  <si>
    <t>日本政府都说没问题了，日本人就吃呗</t>
  </si>
  <si>
    <t>今天亏大发了</t>
  </si>
  <si>
    <t>能负什么责？</t>
  </si>
  <si>
    <t>哥斯拉渔场（指正）</t>
  </si>
  <si>
    <t>保护人类！！！保胡海洋！！！保护地球！！！</t>
  </si>
  <si>
    <t>什么标准，之前也没有过排和废水的，哪来的标准？</t>
  </si>
  <si>
    <t>同志们，团结起来！！！</t>
  </si>
  <si>
    <t>这幅新作品反映出中国民众对日本政府单方面决定</t>
  </si>
  <si>
    <t>东风快递：随时准备出击</t>
  </si>
  <si>
    <t>可以用海水冷却，但会报废，东电就用的清水</t>
  </si>
  <si>
    <t>几个世纪卧槽</t>
  </si>
  <si>
    <t>看你吗</t>
  </si>
  <si>
    <t>小日子每天一人一杯不就喝完了吗</t>
  </si>
  <si>
    <t>葛饰北斋先生的原作在中国有一定的知名度</t>
  </si>
  <si>
    <t>永远都是采取措施</t>
  </si>
  <si>
    <t>是怎么敢排入海里的啊 小日子们 你们说啊</t>
  </si>
  <si>
    <t>这记者好瘦啊，感觉风吹下就没了</t>
  </si>
  <si>
    <t>为什么不自己饮用或者灌溉再或者工业用水，请日方回答</t>
  </si>
  <si>
    <t>真正的核水</t>
  </si>
  <si>
    <t>对地球犯罪，说的好</t>
  </si>
  <si>
    <t>小鬼子就是人类之癌</t>
  </si>
  <si>
    <t>据我所知，这是一副中国青年插画家的画作</t>
  </si>
  <si>
    <t>保护地球保护地球保护地球保护地球保护地球保护地球保护地球</t>
  </si>
  <si>
    <t>渔民的心酸啊，以后该怎么生存都是一个大问题，政府可没那多钱补贴啊</t>
  </si>
  <si>
    <t>海的味道你知道～福岛辐射～</t>
  </si>
  <si>
    <t>好帅的记者，好冷静</t>
  </si>
  <si>
    <t>崩坏3的世界要成真了嘛</t>
  </si>
  <si>
    <t>提问的记者是自己人吗？</t>
  </si>
  <si>
    <t>我们核武器呢？？给日本炸喽！</t>
  </si>
  <si>
    <t>支持！哎卧槽，我说这话我他妈自己都恶心</t>
  </si>
  <si>
    <t>说的是汉语，我以为是英语！</t>
  </si>
  <si>
    <t>拭目以待等于看看骂两句</t>
  </si>
  <si>
    <t>气抖冷又干不掉他……</t>
  </si>
  <si>
    <t>注意防护啊，保护好自己</t>
  </si>
  <si>
    <t>真的无害应该拿回去洗衣做饭</t>
  </si>
  <si>
    <t>联合国现在只是个摆设</t>
  </si>
  <si>
    <t>你老动那话筒干嘛？没自信吗？</t>
  </si>
  <si>
    <t>丧尽天良的民族和政府</t>
  </si>
  <si>
    <t>既然如此“清洁”日本人一人一天喝个一斤很难吗？</t>
  </si>
  <si>
    <t>启动渤海围堰计划</t>
  </si>
  <si>
    <t>坚决抵制日方排放核污水！！！！！</t>
  </si>
  <si>
    <t>所以措施是啥</t>
  </si>
  <si>
    <t>我去是啊</t>
  </si>
  <si>
    <t>应该穿防护服啊！祝平安</t>
  </si>
  <si>
    <t>三哥偶尔还是挺硬的</t>
  </si>
  <si>
    <t>途歌为什么18年就出问题，19年还在北京骗押金?</t>
  </si>
  <si>
    <t>如果人类不再觉醒，那就是慢性死亡</t>
  </si>
  <si>
    <t>这是在我们这留过学</t>
  </si>
  <si>
    <t>质疑曼多拉，理解曼多拉，成为曼多拉</t>
  </si>
  <si>
    <t>老家话出来了</t>
  </si>
  <si>
    <t>保护大海，保护人类！！！</t>
  </si>
  <si>
    <t>哪怕我死，也要反对到底！</t>
  </si>
  <si>
    <t>今天将被载入史册</t>
  </si>
  <si>
    <t>真想送那个逼下地狱！</t>
  </si>
  <si>
    <t>吞噬星空既视感？？</t>
  </si>
  <si>
    <t>还有全球人民的理解！</t>
  </si>
  <si>
    <t>是蓝精灵啊</t>
  </si>
  <si>
    <t>地球可以没有日本 但是不可以没有海洋</t>
  </si>
  <si>
    <t>我不想见证这样的历史</t>
  </si>
  <si>
    <t>『格局打开』</t>
  </si>
  <si>
    <t>我家厦门这边已知的甲状腺癌的人就很多了我自己是甲减</t>
  </si>
  <si>
    <t>瘦成竹竿了</t>
  </si>
  <si>
    <t>嘴瓢了，不好意思</t>
  </si>
  <si>
    <t>二次元里：人类救世主  现实中：灭霸plus版</t>
  </si>
  <si>
    <t>眼神都告诉我是撒谎的</t>
  </si>
  <si>
    <t>现在是北海道坟场了</t>
  </si>
  <si>
    <t>《麸昃》</t>
  </si>
  <si>
    <t>这能有什么强制措施啊</t>
  </si>
  <si>
    <t>内个....说不定..有聋人是需要看字幕的呢（我们还是不要一竿子打倒一船人吧）</t>
  </si>
  <si>
    <t>不要担心那些能不能吃？快担心一下海洋生物的安全吧</t>
  </si>
  <si>
    <t>完了，一个月的薪水都亏完了</t>
  </si>
  <si>
    <t>奥特曼看到了吗，你们国家的人在毁灭世界，快去拯救啊</t>
  </si>
  <si>
    <t>排放了才是福岛形象最大的毁坏吧</t>
  </si>
  <si>
    <t>联合国就这</t>
  </si>
  <si>
    <t>无所谓，卫生法会自己降低标准</t>
  </si>
  <si>
    <t>赵之言善！</t>
  </si>
  <si>
    <t>只处置污水，不负责海洋</t>
  </si>
  <si>
    <t>准确来说是137万吨</t>
  </si>
  <si>
    <t>半衰期久的问题不大，半衰期短的伤害大</t>
  </si>
  <si>
    <t>必要措施？在哪里？</t>
  </si>
  <si>
    <t>就为了省这点钱</t>
  </si>
  <si>
    <t>50步笑百步</t>
  </si>
  <si>
    <t>哈哈哈哈，日本自己的人都不干了</t>
  </si>
  <si>
    <t>还不如切尔诺贝利的处理方法</t>
  </si>
  <si>
    <t>坏的是日本政府！不是日本民众！！</t>
  </si>
  <si>
    <t>达牛魔标</t>
  </si>
  <si>
    <t>1/2太平洋等于1/4海洋</t>
  </si>
  <si>
    <t>汪总请细说措施</t>
  </si>
  <si>
    <t>世界人民共饮恒河水是吧，啊！</t>
  </si>
  <si>
    <t>sp日本</t>
  </si>
  <si>
    <t>日本民众其实也是反对的吧，这对谁都没好处</t>
  </si>
  <si>
    <t>你叫我看三次报告了！！！！</t>
  </si>
  <si>
    <t>起猛了，穿越到末世小说了</t>
  </si>
  <si>
    <t>既然喝了就喝干净点也省的排</t>
  </si>
  <si>
    <t>既然一定要排放核污水，那让毛子一颗核弹过去快速排了的了</t>
  </si>
  <si>
    <t>下雨酸烧眼，热海都怕咸</t>
  </si>
  <si>
    <t>汪总清晰说措施</t>
  </si>
  <si>
    <t>保护这个叔叔啊，感于发言</t>
  </si>
  <si>
    <t>日本渔民也不值得同情！杀海豚的时候怎么同情？！</t>
  </si>
  <si>
    <t>湖po吧</t>
  </si>
  <si>
    <t>有没有男枪出来干一吓啊</t>
  </si>
  <si>
    <t>今天开始排放了</t>
  </si>
  <si>
    <t>基因突变变成突变者</t>
  </si>
  <si>
    <t>求求了给大熊猫留点吃的吧</t>
  </si>
  <si>
    <t>eva成功预言</t>
  </si>
  <si>
    <t>还行</t>
  </si>
  <si>
    <t>如果水真的安全，请日本自己喝掉，谢谢</t>
  </si>
  <si>
    <t>哥斯拉：我的未来不是梦</t>
  </si>
  <si>
    <t>日本屁的工匠精神，核电总是屡屡出事儿，从来没重视过，然后就让全世界买单</t>
  </si>
  <si>
    <t>强烈要求用大伊万炸了福岛！！！</t>
  </si>
  <si>
    <t>他有个锤子立场，得不到利益，怎么负责</t>
  </si>
  <si>
    <t>无人机    带上小炸弹    它敢到公海，就敢炸翻它</t>
  </si>
  <si>
    <t>达标，明天再改标准每天都能达标</t>
  </si>
  <si>
    <t>笑死，人家都开始排了，这里还在必要措施</t>
  </si>
  <si>
    <t>黑色的废水？</t>
  </si>
  <si>
    <t>有神秘四奥，不怕哥斯拉</t>
  </si>
  <si>
    <t>为什么还有人这么天真，联合国起过什么作用</t>
  </si>
  <si>
    <t>直接进化成鱼人是吧</t>
  </si>
  <si>
    <t>十年后：海怪出现，世界危机</t>
  </si>
  <si>
    <t>反对的人还太少，日本人哪去了</t>
  </si>
  <si>
    <t>同志们，来世再见，我们连刚刚空降福岛了</t>
  </si>
  <si>
    <t>2左右的话和切尔诺贝利居民区的辐射值都差不多了</t>
  </si>
  <si>
    <t>红豆泥！斯密麻森得洗哒！</t>
  </si>
  <si>
    <t>欧美那些环保组织这回眼瞎了？？？！！！！</t>
  </si>
  <si>
    <t>他好像个文盲</t>
  </si>
  <si>
    <t>说明白了吗，有啥危害</t>
  </si>
  <si>
    <t>气到飙方言了  …</t>
  </si>
  <si>
    <t>人民是最清醒的</t>
  </si>
  <si>
    <t>趋势</t>
  </si>
  <si>
    <t>人类究竟怎么了...</t>
  </si>
  <si>
    <t>啊，敢死队的感觉啊。。。</t>
  </si>
  <si>
    <t>眼睫毛4公分</t>
  </si>
  <si>
    <t>能喝，为什么不喝</t>
  </si>
  <si>
    <t>那你开什么报告了啊收了钱躲一边去了</t>
  </si>
  <si>
    <t>就你家有核电站是吧，谁不知道核污染水的危害</t>
  </si>
  <si>
    <t>触发主线任务：活下去</t>
  </si>
  <si>
    <t>喝了不排最省钱</t>
  </si>
  <si>
    <t>地球可以没了一座岛绝对不可以没了整片海洋</t>
  </si>
  <si>
    <t>那就只有氚浓度是正常的呗</t>
  </si>
  <si>
    <t>啊啊啊啊啊啊啊啊啊啊！</t>
  </si>
  <si>
    <t>不愧是你啊日本政府</t>
  </si>
  <si>
    <t>大伊万上五个，，地球就没了</t>
  </si>
  <si>
    <t>第一天推平福岛，第二天推平东京</t>
  </si>
  <si>
    <t>我们要爱护地球   爱尼麻痹</t>
  </si>
  <si>
    <t>看eva看的</t>
  </si>
  <si>
    <t>先喝在排哈哈哈哈</t>
  </si>
  <si>
    <t>日本民众给点力，压迫就应该反抗</t>
  </si>
  <si>
    <t>这是食物链啊，不是单单海洋生物会受影响，而是整个生物圈</t>
  </si>
  <si>
    <t>辐射指数空降02:20</t>
  </si>
  <si>
    <t>农业山泉还帮那打广告</t>
  </si>
  <si>
    <t>不承担责任？？？？</t>
  </si>
  <si>
    <t>那你解释下报告呗</t>
  </si>
  <si>
    <t>开启大涅槃时代</t>
  </si>
  <si>
    <t>不允许你们污染海洋！！！！</t>
  </si>
  <si>
    <t>如果这个水安全他们自己怎么不喝</t>
  </si>
  <si>
    <t>鱼：你礼貌吗</t>
  </si>
  <si>
    <t>这问的人是日本人？</t>
  </si>
  <si>
    <t>氢弹有辐射的！氢弹要用原子弹进行引爆！</t>
  </si>
  <si>
    <t>不是他们，是全人类包括所有海洋生物</t>
  </si>
  <si>
    <t>为什么不自己顿顿顿的早晚喝</t>
  </si>
  <si>
    <t>第一次看韩国人这么顺眼</t>
  </si>
  <si>
    <t>都排</t>
  </si>
  <si>
    <t>为什么没见美国人全力反对呢？</t>
  </si>
  <si>
    <t>那你们先喝再排</t>
  </si>
  <si>
    <t>太坏了你们</t>
  </si>
  <si>
    <t>日本究竟是个什么玩意儿 我一直没整明白</t>
  </si>
  <si>
    <t>应该去其他核电站附近测一下</t>
  </si>
  <si>
    <t>这玩意就是要打不打他指不定哪天弄出个什么拉我们一起下水就完了</t>
  </si>
  <si>
    <t>帮它投颗核弹直接解决了</t>
  </si>
  <si>
    <t>看到这个农具我就来气</t>
  </si>
  <si>
    <t>必须记住今天，海怪诞生日</t>
  </si>
  <si>
    <t>一个小小岛国凭什么对全世界海洋负责？他凭什么？</t>
  </si>
  <si>
    <t>rnm滚出去！</t>
  </si>
  <si>
    <t>最正义的一击</t>
  </si>
  <si>
    <t>我们小学六年级下册就学过的日本水俣病他们还不好好反思?</t>
  </si>
  <si>
    <t>.3</t>
  </si>
  <si>
    <t>记者不怕你们杞人忧天搞笑</t>
  </si>
  <si>
    <t>其实可以挖个大坑排进去，当水库用！</t>
  </si>
  <si>
    <t>日本从古至今都是无耻+罪恶的</t>
  </si>
  <si>
    <t>你和吉姆哈克有什么关系?</t>
  </si>
  <si>
    <t>已经置顶了</t>
  </si>
  <si>
    <t>有什么用啊，已经开始排了，打过去，TM的</t>
  </si>
  <si>
    <t>怎么证明这就是那种水</t>
  </si>
  <si>
    <t>灭了小日子吧</t>
  </si>
  <si>
    <t>日本人一直都在吃鱼肉 各种海鲜肉啊</t>
  </si>
  <si>
    <t>相信联合国还不如相信我是奥特曼</t>
  </si>
  <si>
    <t>弄的我不敢吃饭了</t>
  </si>
  <si>
    <t>不是饮用标准嘛？换词了？</t>
  </si>
  <si>
    <t>正义的日本群众</t>
  </si>
  <si>
    <t>就应该让日本人都喝了</t>
  </si>
  <si>
    <t>海洋和地球不需要保护 保护人类！</t>
  </si>
  <si>
    <t>能不能看场合开玩笑？生物的命不是命吗？</t>
  </si>
  <si>
    <t>现在更喜欢了</t>
  </si>
  <si>
    <t>太损了，哈哈哈</t>
  </si>
  <si>
    <t>坚决抵制日本核污水排海，强烈谴责！</t>
  </si>
  <si>
    <t>反对排放核污水！！！！！！！！！！！！！！！！！！！！！！！！！！</t>
  </si>
  <si>
    <t>想起了曾老预言2035年的事情了</t>
  </si>
  <si>
    <t>这个3000天是国内砖家预测的？那我怀疑，如果是别的专家，那还可以试着相信</t>
  </si>
  <si>
    <t>自己造孽 自己喝</t>
  </si>
  <si>
    <t>污染了大海，就是污染我们生命的起源啊</t>
  </si>
  <si>
    <t>日本:你们相信光嘛？放心…很快你们就会发光了！</t>
  </si>
  <si>
    <t>次日德国闪击日本</t>
  </si>
  <si>
    <t>格局要打开</t>
  </si>
  <si>
    <t>能不能主动占领日本啊，中国打日本第一不违国际法，第二阻止他排污，顺便报个仇啥的</t>
  </si>
  <si>
    <t>统计数据不能作为证据吗</t>
  </si>
  <si>
    <t>流浪地球是部记录片</t>
  </si>
  <si>
    <t>哥斯拉起源</t>
  </si>
  <si>
    <t>热度不能下来啊！继续发声啊</t>
  </si>
  <si>
    <t>男的女的？</t>
  </si>
  <si>
    <t>记者声音真小</t>
  </si>
  <si>
    <t>为什么他们犯的错要全世界来承担</t>
  </si>
  <si>
    <t>就不能讨伐吗</t>
  </si>
  <si>
    <t>日本大多数的普通民众确实是受害者吧</t>
  </si>
  <si>
    <t>我18岁生日，今年8月24!结果日本就给我搞这出</t>
  </si>
  <si>
    <t>家に帰ってないです！</t>
  </si>
  <si>
    <t>好怼！</t>
  </si>
  <si>
    <t>我建议收腹失地</t>
  </si>
  <si>
    <t>圆古官方都没有想到，他们拍的奥特曼会变成纪录片，但没有奥特曼，讲的是怪兽的起源过程</t>
  </si>
  <si>
    <t>反正就是谴责就完事了</t>
  </si>
  <si>
    <t>日本亡了！</t>
  </si>
  <si>
    <t>看得人火起，联合国，呸！</t>
  </si>
  <si>
    <t>堆芯儿都不知道去哪里了</t>
  </si>
  <si>
    <t>听它放屁吧</t>
  </si>
  <si>
    <t>有一分光发一分光有一分热发一分热</t>
  </si>
  <si>
    <t>北斋先生！</t>
  </si>
  <si>
    <t>以后有人得了癌症1/5的原因可能是日本...</t>
  </si>
  <si>
    <t>福岛，辐岛</t>
  </si>
  <si>
    <t>寂 静 岭</t>
  </si>
  <si>
    <t>我都鞠躬了，你还要啥？</t>
  </si>
  <si>
    <t>这个狭隘的民族，终要以最低的成本去绑架世界</t>
  </si>
  <si>
    <t>语速越快表明很紧张</t>
  </si>
  <si>
    <t>核塘月铯</t>
  </si>
  <si>
    <t>秋天干燥日本人多喝点对身体好，多补补水。</t>
  </si>
  <si>
    <t>日本也是有好人的</t>
  </si>
  <si>
    <t>哈哈哈，可以</t>
  </si>
  <si>
    <t>是美国先干了，日本学着这么干</t>
  </si>
  <si>
    <t>红豆泥 八格牙路</t>
  </si>
  <si>
    <t>飞飞</t>
  </si>
  <si>
    <t>为什么不自己消化？</t>
  </si>
  <si>
    <t>我们无权伤害海洋</t>
  </si>
  <si>
    <t>我的氢弹在哪里？！！！！</t>
  </si>
  <si>
    <t>byd小日子</t>
  </si>
  <si>
    <t>福岛？核岛</t>
  </si>
  <si>
    <t>你这个必要措施是拭目以待是吧</t>
  </si>
  <si>
    <t>虽然我听不懂她在讲什么 但她的哭腔很让人心疼唉</t>
  </si>
  <si>
    <t>前面的，不是核废水，是核污水</t>
  </si>
  <si>
    <t>别口号主义者，拒绝日货好吧</t>
  </si>
  <si>
    <t>下雨也会有核污染水直接进入河流</t>
  </si>
  <si>
    <t>Sieg heil！</t>
  </si>
  <si>
    <t>我知道，因为理解不了语言，更看不懂字儿，但是已经长大了，能看懂画儿了</t>
  </si>
  <si>
    <t>中国式警告</t>
  </si>
  <si>
    <t>我是2号粉色字幕君，由于精力不足希望其他字幕君在5:01的时候接手我的工作(带数字的)</t>
  </si>
  <si>
    <t>傻子不好骗喽</t>
  </si>
  <si>
    <t>建议接医院自来水管</t>
  </si>
  <si>
    <t>炸了日本！</t>
  </si>
  <si>
    <t>海洋水污染了，下雨就能把污染带到河流里，长江黄河都会被污染</t>
  </si>
  <si>
    <t>迈向火星</t>
  </si>
  <si>
    <t>众所周知，小日子政_府和小日子人民不是一个东西​</t>
  </si>
  <si>
    <t>人类还是早点灭绝吧，别祸害地球了...</t>
  </si>
  <si>
    <t>有一份热，发一分光！！不要麻木坚决抵制！！有一份热，发一分光！！不要麻木坚决抵制！！</t>
  </si>
  <si>
    <t>知子莫若父我tm笑不活啦哈哈哈哈哈</t>
  </si>
  <si>
    <t>救救地球吧！！！救救我们的家园！！！我们就无能为力吗？</t>
  </si>
  <si>
    <t>日本没良心</t>
  </si>
  <si>
    <t>姐姐太猛了</t>
  </si>
  <si>
    <t>哥斯拉： 我来了</t>
  </si>
  <si>
    <t>主线任务：活到成年</t>
  </si>
  <si>
    <t>丧心病狂！自己的子民都已经不管不顾了……这是什么国度</t>
  </si>
  <si>
    <t>排放核污水，能把死人气活</t>
  </si>
  <si>
    <t>他们根本上还是自私的，永远不会忏悔</t>
  </si>
  <si>
    <t>和苏联处理相比差远了</t>
  </si>
  <si>
    <t>我方强烈谴责强烈谴责</t>
  </si>
  <si>
    <t>必须狠狠谴责</t>
  </si>
  <si>
    <t>省流：只要你在地球就逃不过</t>
  </si>
  <si>
    <t>为什么日本想排放就排放，没有渠道可以阻止吗</t>
  </si>
  <si>
    <t>稀释不稀释总核量不变不都要排，稀释有什么用</t>
  </si>
  <si>
    <t>《高等级阅读理解》</t>
  </si>
  <si>
    <t>25:日本政府一直声称和污染水稀释后排海一直是安全的</t>
  </si>
  <si>
    <t>日本真是会害人</t>
  </si>
  <si>
    <t>升职</t>
  </si>
  <si>
    <t>环保组织怎么不叫了</t>
  </si>
  <si>
    <t>他们大多是担忧自己的处境</t>
  </si>
  <si>
    <t>保护地球保护海洋！保护地球保护海洋！保护地球保护海洋！保护地球保护海洋！保护地球保护海洋！保护地球保护海洋！保护地球保护海洋！保护地球保护海洋！</t>
  </si>
  <si>
    <t>必将声讨doge</t>
  </si>
  <si>
    <t>25:日本政府一直声称和污染水稀释后排，还一直是安全的</t>
  </si>
  <si>
    <t>科普小知识：这个辐射仪一万六千五百元</t>
  </si>
  <si>
    <t>没问题，为啥他们不喝？</t>
  </si>
  <si>
    <t>《小核》才露尖尖角，早有氢蜓立上头</t>
  </si>
  <si>
    <t>这一套直击要害</t>
  </si>
  <si>
    <t>怎么不提这里</t>
  </si>
  <si>
    <t>2020~</t>
  </si>
  <si>
    <t>保护海洋，解决日本</t>
  </si>
  <si>
    <t>13：47</t>
  </si>
  <si>
    <t>正义必胜</t>
  </si>
  <si>
    <t>简化：日本核污染都不管来管这幅小小的插画？</t>
  </si>
  <si>
    <t>吓死人咯</t>
  </si>
  <si>
    <t>24:然而，2021年4月日本政府宣布要将核污染水排放入海</t>
  </si>
  <si>
    <t>这么多年了 日本的嘴脸真的是一点没变</t>
  </si>
  <si>
    <t>没有什么问题是鞠躬不能解决的</t>
  </si>
  <si>
    <t>联合国笑话部门</t>
  </si>
  <si>
    <t>日本为创造真正的哥斯拉居然这么“努力”！它真的 我哭死（</t>
  </si>
  <si>
    <t>海洋是世界的，日本核电站为赚更多的钱，公然让世界人民为他们买单，世界人民应该共同反抗</t>
  </si>
  <si>
    <t>核污水排海本就不是负责的表现</t>
  </si>
  <si>
    <t>让我活到50岁就不错了</t>
  </si>
  <si>
    <t>坚坚持反对</t>
  </si>
  <si>
    <t>23:渔民们开始期待恢复地震前前的生活。</t>
  </si>
  <si>
    <t>这普通话是怎么进央视的，背景这么厚</t>
  </si>
  <si>
    <t>根据环流美国西海岸也可以喝一壶</t>
  </si>
  <si>
    <t>进度条</t>
  </si>
  <si>
    <t>水俣市人:嗯，幸好经历过</t>
  </si>
  <si>
    <t>让他先喝几杯 看看安全不安全</t>
  </si>
  <si>
    <t>我还没看过大海</t>
  </si>
  <si>
    <t>日本赔钱，告上经济法庭，关停核电站，才能阻止排污</t>
  </si>
  <si>
    <t>错的是政府，而不是整个日本</t>
  </si>
  <si>
    <t>byd弹幕这么牛，你去炸了他们</t>
  </si>
  <si>
    <t>22:再后来 被捕捞的鱼种类越来越多</t>
  </si>
  <si>
    <t>姐姐好猛</t>
  </si>
  <si>
    <t>真的无害他们应该自己喝</t>
  </si>
  <si>
    <t>难以置信</t>
  </si>
  <si>
    <t>杀死这个哈克</t>
  </si>
  <si>
    <t>这下真要回归大群了</t>
  </si>
  <si>
    <t>我坚哥说了，日本算盘打太响了。作为地球上的普通村民，我只能说从此不用日货，也不认为世界上有日本人这种人类。</t>
  </si>
  <si>
    <t>刚看完《东京审判》，这马上就要看《日本审判》</t>
  </si>
  <si>
    <t>达标：达到最高限制指标</t>
  </si>
  <si>
    <t>火树annex jap</t>
  </si>
  <si>
    <t>打团</t>
  </si>
  <si>
    <t>撤侨</t>
  </si>
  <si>
    <t>21:2012年福岛县恢复了实验性捕捞</t>
  </si>
  <si>
    <t>丧钟响起</t>
  </si>
  <si>
    <t>我们需要传说中的宝可梦水君来净化水源。！</t>
  </si>
  <si>
    <t>他们甚至有信心在核弹污染下生存，多大的信心</t>
  </si>
  <si>
    <t>日本应该赔偿所有沿海国损失，关停核电站，治理不起就不要用核电</t>
  </si>
  <si>
    <t>这都没阻止他们排水是吗</t>
  </si>
  <si>
    <t>不仅要反对，以后还要没收日本得核能，无德者不配拥有，</t>
  </si>
  <si>
    <t>小日子可太懂辣</t>
  </si>
  <si>
    <t>老天爷赏饭吃，恶魔收走了</t>
  </si>
  <si>
    <t>以n</t>
  </si>
  <si>
    <t>这下彻底记住福岛了</t>
  </si>
  <si>
    <t>他是复读机么</t>
  </si>
  <si>
    <t>高考化学必考题了</t>
  </si>
  <si>
    <t>喝了水的那个人最后的结果还不是一个教训？！</t>
  </si>
  <si>
    <t>达标怎么不自己内部消化</t>
  </si>
  <si>
    <t>这……需要强大的耳朵</t>
  </si>
  <si>
    <t>20:度过了一段难挨(熬)的时光</t>
  </si>
  <si>
    <t>太累了吧</t>
  </si>
  <si>
    <t>I</t>
  </si>
  <si>
    <t>搁这复读机呢</t>
  </si>
  <si>
    <t>呃…</t>
  </si>
  <si>
    <t>这…需要强大的耳朵</t>
  </si>
  <si>
    <t>真失望</t>
  </si>
  <si>
    <t>19:小野春雄一边清理废墟，一边打临工赚钱糊口</t>
  </si>
  <si>
    <t>不要戴防辐服吗</t>
  </si>
  <si>
    <t>韩女有时候真挺猛的</t>
  </si>
  <si>
    <t>研究研究，反正就研究</t>
  </si>
  <si>
    <t>不是米国为了争霸非让地球毁灭是吗</t>
  </si>
  <si>
    <t>日本喝了有报道过手直抖都拿不住了，当是差点没笑死我</t>
  </si>
  <si>
    <t>保护地球！！  保护海洋！！</t>
  </si>
  <si>
    <t>这一事件及其影响 可以写进历史书了</t>
  </si>
  <si>
    <t>野生字幕君好评·</t>
  </si>
  <si>
    <t>嘴炮厉害</t>
  </si>
  <si>
    <t>18：之后福岛县一度下令禁止捕鱼</t>
  </si>
  <si>
    <t>核化学会最终影响全球水资源，重水会进入大气循环。</t>
  </si>
  <si>
    <t>鞠躬三连</t>
  </si>
  <si>
    <t>保护地球，抵制排放核污水</t>
  </si>
  <si>
    <t>反正发言人就是顾左而言右，打太极，主打一个问东答西</t>
  </si>
  <si>
    <t>还得是你坚哥</t>
  </si>
  <si>
    <t>晚安</t>
  </si>
  <si>
    <t>评论区的一些狗砸们，只要一提发动战争，它们就跳脚，那你们这些狗砸拿出个可行性方案来啊！！！</t>
  </si>
  <si>
    <t>17:福岛第一核电站的放射性物质发生泄漏</t>
  </si>
  <si>
    <t>不用穿防护服吗？</t>
  </si>
  <si>
    <t>装眼盲耳聋</t>
  </si>
  <si>
    <t>日本脑子没事吧？？？</t>
  </si>
  <si>
    <t>出生就是出生</t>
  </si>
  <si>
    <t>怎么负责，负责得起吗</t>
  </si>
  <si>
    <t>没目日本</t>
  </si>
  <si>
    <t>woc点错了我马上鞠躬○|￣|_</t>
  </si>
  <si>
    <t>《说说而已》</t>
  </si>
  <si>
    <t>看到这真的泪目了</t>
  </si>
  <si>
    <t>日本不能要了，到切尔诺贝利那边住吧？</t>
  </si>
  <si>
    <t>传说中的各种妖怪就真从湖里出来了。</t>
  </si>
  <si>
    <t>十年后日本“什么核污水？那都是以前的人干的。我们也是受害者！”</t>
  </si>
  <si>
    <t>自己喝啊！！</t>
  </si>
  <si>
    <t>负责个der</t>
  </si>
  <si>
    <t>日本人死光</t>
  </si>
  <si>
    <t>啊，阿珍，你来真的啊</t>
  </si>
  <si>
    <t>900日元就相当于45块钱</t>
  </si>
  <si>
    <t>几年后：“我们也是受害者啊！”。再过几年教科书上：“排放核污水是明智的，是正确的！”。</t>
  </si>
  <si>
    <t>这才是真正的武士精神啊！</t>
  </si>
  <si>
    <t>是英语，不是德语，万能英语</t>
  </si>
  <si>
    <t>核辐射，启动</t>
  </si>
  <si>
    <t>看到这真的蚌埠住了</t>
  </si>
  <si>
    <t>哥斯拉要出来了哈哈哈</t>
  </si>
  <si>
    <t>核岛没错吧</t>
  </si>
  <si>
    <t>日本！</t>
  </si>
  <si>
    <t>枯了，好不负责</t>
  </si>
  <si>
    <t>会死</t>
  </si>
  <si>
    <t>让日本人自己喝核废料处理水</t>
  </si>
  <si>
    <t>海底小纵队救救我们</t>
  </si>
  <si>
    <t>剪辑的太强了！</t>
  </si>
  <si>
    <t>为了省钱h h h h h</t>
  </si>
  <si>
    <t>说个毛，日本都排了</t>
  </si>
  <si>
    <t>12：12年间发生的东日本大地震，彻底改变了小野一家的命运</t>
  </si>
  <si>
    <t>呜呜呜！</t>
  </si>
  <si>
    <t>支持！！！反对排放核污水！</t>
  </si>
  <si>
    <t>未雨绸缪啊</t>
  </si>
  <si>
    <t>《汞僵荆绳》</t>
  </si>
  <si>
    <t>你排你吗呢</t>
  </si>
  <si>
    <t>已置顶了</t>
  </si>
  <si>
    <t>给日本讲道理还没武力来的好，搞它经济都不齐作用</t>
  </si>
  <si>
    <t>大概500次胸透为一伦琴</t>
  </si>
  <si>
    <t>上热门啊，都没热度</t>
  </si>
  <si>
    <t>不知道为什么我想到了《山海经》</t>
  </si>
  <si>
    <t>这个提议好！！！</t>
  </si>
  <si>
    <t>毁灭日本，人人有责</t>
  </si>
  <si>
    <t>日本脸疼</t>
  </si>
  <si>
    <t>真他妈有素质的日本人啊</t>
  </si>
  <si>
    <t>9：禁止鲈鱼上市，最近这一禁令刚被解除</t>
  </si>
  <si>
    <t>这女的第一整容，第二是个新手</t>
  </si>
  <si>
    <t>为啥日本不在北海道种鸦片</t>
  </si>
  <si>
    <t>真干净啊，你喝一个试试</t>
  </si>
  <si>
    <t>?你们日本算什么东西大海是你家的吗</t>
  </si>
  <si>
    <t>未雨绸缪啊啊啊啊啊</t>
  </si>
  <si>
    <t>瘟 疫 公 司</t>
  </si>
  <si>
    <t>真正的大和男儿</t>
  </si>
  <si>
    <t>保护海洋环境，保护共同的家园保护海洋环境，保护共同的家园保护海洋环境，保护共同的家园保护海洋环境，保护共同的家园</t>
  </si>
  <si>
    <t>听了半天没听倒英文，原来是中文啊</t>
  </si>
  <si>
    <t>我希望这必要措施是咂几颗东风过去</t>
  </si>
  <si>
    <t>10：今年二月份 福岛渔业合作协会检测发现当地鲈鱼含放射性元素铯137超标</t>
  </si>
  <si>
    <t>我的妈呀7分钟一镜到底~这个小姐姐我可转粉了啊</t>
  </si>
  <si>
    <t>给日本国民喝啊，也省了喝厕所了</t>
  </si>
  <si>
    <t>一直在制造，怎么可能排的完？</t>
  </si>
  <si>
    <t>顶多鞠个躬</t>
  </si>
  <si>
    <t>把我气迷糊了</t>
  </si>
  <si>
    <t>承受的永远是平民百姓</t>
  </si>
  <si>
    <t>你干嘛</t>
  </si>
  <si>
    <t>建议用牠</t>
  </si>
  <si>
    <t>我刚开始都没听出他说的是中文</t>
  </si>
  <si>
    <t>我们将拭目以待</t>
  </si>
  <si>
    <t>地震带建这种设施可是都要做风险评估的，目前来看还是钱重要，高层可不管风险啥的</t>
  </si>
  <si>
    <t>名字缩写：法克</t>
  </si>
  <si>
    <t>反人类罪!</t>
  </si>
  <si>
    <t>《龘驫》</t>
  </si>
  <si>
    <t>反复看了好多遍</t>
  </si>
  <si>
    <t>请政府采取措施</t>
  </si>
  <si>
    <t>政客都被懂点收买了</t>
  </si>
  <si>
    <t>玛娜生态登场</t>
  </si>
  <si>
    <t>蓝星可以没有日本 但是蓝星不能没有大海</t>
  </si>
  <si>
    <t>支持！核污水绝对绝对不能被排放</t>
  </si>
  <si>
    <t>什么阿三脸</t>
  </si>
  <si>
    <t>水危机之后还有粮食危机</t>
  </si>
  <si>
    <t>《排放标准》</t>
  </si>
  <si>
    <t>史称哥斯拉元年</t>
  </si>
  <si>
    <t>how dare you!</t>
  </si>
  <si>
    <t>危害极大</t>
  </si>
  <si>
    <t>措施呢措施呢措施呢</t>
  </si>
  <si>
    <t>辛苦了，注意安全</t>
  </si>
  <si>
    <t>像不像面试一错再错的你</t>
  </si>
  <si>
    <t>日本政府是大鲨臂</t>
  </si>
  <si>
    <t>液，爱明</t>
  </si>
  <si>
    <t>什么影响哪里？无处可逃！！！</t>
  </si>
  <si>
    <t>海鲜海盐不吃了，连海风也不吹了以后</t>
  </si>
  <si>
    <t>唉，排都排了，反对也收不回来了</t>
  </si>
  <si>
    <t>嘻哈乐</t>
  </si>
  <si>
    <t>9：与这片海还打了半个世纪的交道</t>
  </si>
  <si>
    <t>海南人真的要哭了，他们为了省钱排核污水，为什么要祸害我的家乡，我所见的海天一色还能再有吗？</t>
  </si>
  <si>
    <t>这鱼得画成发光的样子</t>
  </si>
  <si>
    <t>我去你**</t>
  </si>
  <si>
    <t>这事合理</t>
  </si>
  <si>
    <t>小小一个岛国怎么负得起全世界海洋的责任？</t>
  </si>
  <si>
    <t>8500吨</t>
  </si>
  <si>
    <t>去世，日本天皇</t>
  </si>
  <si>
    <t>软弱无力的</t>
  </si>
  <si>
    <t>8：小野春雄，他从15岁开始出海打鱼。</t>
  </si>
  <si>
    <t>测测咱的</t>
  </si>
  <si>
    <t>直接排入他们饮用水呗</t>
  </si>
  <si>
    <t>《蝠幘》</t>
  </si>
  <si>
    <t>韩女的嘴 我哭死</t>
  </si>
  <si>
    <t>10年啦</t>
  </si>
  <si>
    <t>能喝</t>
  </si>
  <si>
    <t>《处置》?</t>
  </si>
  <si>
    <t>知孙莫过爷</t>
  </si>
  <si>
    <t>快，不然来不及了，唯一希望</t>
  </si>
  <si>
    <t>7：在绵绵细雨中我们的记者见到了71岁的渔民</t>
  </si>
  <si>
    <t>海里的鱼：我们反对排海</t>
  </si>
  <si>
    <t>坚持住啊，看得出来今天很累，加油</t>
  </si>
  <si>
    <t>保护海洋，保护地球，恢复碧海蓝天</t>
  </si>
  <si>
    <t>崇高的进化？丑陋的变异！</t>
  </si>
  <si>
    <t>《负责》好笑死了，这个行为就是不负责</t>
  </si>
  <si>
    <t>13：39了啊</t>
  </si>
  <si>
    <t>坚决抵制日本核污水排海！！！坚决抵制日本核污水排海！！！</t>
  </si>
  <si>
    <t>24号16:47，采取措施啊啊啊啊啊，已经排了，太着急了</t>
  </si>
  <si>
    <t>6：距离东京电力公司福岛核电站大约50公里</t>
  </si>
  <si>
    <t>保护我方李茜文</t>
  </si>
  <si>
    <t>秒，绝妙</t>
  </si>
  <si>
    <t>这不怪日本民众，错的是日本高层</t>
  </si>
  <si>
    <t>byd要造一个雷伊洛斯出来是吧？</t>
  </si>
  <si>
    <t>没人拦它吗？</t>
  </si>
  <si>
    <t>水俣病就是日本人省钱省出来的，例证在先，决不能让他们排海</t>
  </si>
  <si>
    <t>世界上可以没有日本，但是不能没有海洋！</t>
  </si>
  <si>
    <t>下一个问题！</t>
  </si>
  <si>
    <t>没地方放罐子了，占满了，再建罐子还得找新的土地</t>
  </si>
  <si>
    <t>这下福岛变辐岛了</t>
  </si>
  <si>
    <t>能不能别老刷贷款上班的梗了？</t>
  </si>
  <si>
    <t>都是同志</t>
  </si>
  <si>
    <t>末日重生已然敲响，你我皆不是局外人</t>
  </si>
  <si>
    <t>知道奥特曼怎么来的了？</t>
  </si>
  <si>
    <t>他将是下一个被背刺的日本首相</t>
  </si>
  <si>
    <t>看小丑</t>
  </si>
  <si>
    <t>3：境内，路边提示和核辐射计量的数字在不断变化</t>
  </si>
  <si>
    <t>日本：味道很好，孩子很喜欢</t>
  </si>
  <si>
    <t>日本政府一定买通了iaua，居然说由日本决定，而不是全世界人民去决定</t>
  </si>
  <si>
    <t>假设性？都要排了，假设性？？</t>
  </si>
  <si>
    <t>日本是反人类一时爽，一直反人类一直爽。</t>
  </si>
  <si>
    <t>起码日本民众还是有一点良心的。</t>
  </si>
  <si>
    <t>大家赶紧抓紧时间去看看海吧，以后就见不到纯净的大海了</t>
  </si>
  <si>
    <t>万能的洗头佬</t>
  </si>
  <si>
    <t>到时候怪兽是养好了，奥特曼去哪找呢</t>
  </si>
  <si>
    <t>禁止进口日本海产品！！！</t>
  </si>
  <si>
    <t>2：随着我们的车辆进入福岛县</t>
  </si>
  <si>
    <t>好好好好好好好好好好好好好好</t>
  </si>
  <si>
    <t>呵，一群垃圾在扯皮</t>
  </si>
  <si>
    <t>台风带水到陆地怎么办？</t>
  </si>
  <si>
    <t>地球:我想运动运动。</t>
  </si>
  <si>
    <t>凑这么几个脑袋都不容易吧。真没人当个事儿。。</t>
  </si>
  <si>
    <t>现在是8月24日下午5点</t>
  </si>
  <si>
    <t>这是不是说体内就会有放射源啊</t>
  </si>
  <si>
    <t>请日本政府的人喝点污染水</t>
  </si>
  <si>
    <t>这个暑假刚去看的海，没想到就这样毁了</t>
  </si>
  <si>
    <t>他在狂笑</t>
  </si>
  <si>
    <t>按照预言，从此将进入大航海时代，欢迎来到《海贼王》的时代</t>
  </si>
  <si>
    <t>翻译:排光</t>
  </si>
  <si>
    <t>坚决抵制排放核污染水坚决抵制排放核污染水坚决抵制排放核污染水坚决抵制排放核污染水坚决抵制排放核污染水坚决抵制排放核污染水</t>
  </si>
  <si>
    <t>我置顶了！你能把我咋地？</t>
  </si>
  <si>
    <t>4月的辐岛也是春天(字幕)</t>
  </si>
  <si>
    <t>渔民都怕核辐射逃了，记着应该穿点防护服。。</t>
  </si>
  <si>
    <t>要是没问题为啥不日本人都喝了？</t>
  </si>
  <si>
    <t>东宝要成预言家了</t>
  </si>
  <si>
    <t>放半天的屁憋不出来一句正常的话</t>
  </si>
  <si>
    <t>怕不是造就一堆超级人类</t>
  </si>
  <si>
    <t>来人啊，日本内杠了</t>
  </si>
  <si>
    <t>不少国家都试验引爆过原子弹，照理也进入地球循环了。小日子当年还被投了俩，咱这儿离日子那么近，当年到现在也没多大恐慌啊。。。但有一说一，小日子缺德是真的</t>
  </si>
  <si>
    <t>自己干了缺德事还不让人骂了？</t>
  </si>
  <si>
    <t>笑</t>
  </si>
  <si>
    <t>奥特曼也救不了他们的固执</t>
  </si>
  <si>
    <t>你让心海怎么活呀？</t>
  </si>
  <si>
    <t>确实，之前没想到</t>
  </si>
  <si>
    <t>日本继续第二个男枪</t>
  </si>
  <si>
    <t>叫名字了，哥们，你这是难为我</t>
  </si>
  <si>
    <t>好人只能跟坏人一起被骂</t>
  </si>
  <si>
    <t>不许污染大海！！！！</t>
  </si>
  <si>
    <t>保护海洋环境，保护共同的家园</t>
  </si>
  <si>
    <t>《为了省钱》哈哈哈哈哈</t>
  </si>
  <si>
    <t>诶  开始排了</t>
  </si>
  <si>
    <t>老爷子真英雄啊！</t>
  </si>
  <si>
    <t>等会儿是2而不是0.2！！！</t>
  </si>
  <si>
    <t>千万不能排放</t>
  </si>
  <si>
    <t>负的起责吗</t>
  </si>
  <si>
    <t>好好上班，关心这个毫无意义</t>
  </si>
  <si>
    <t>说的好 ，支持并网自己消化！！</t>
  </si>
  <si>
    <t>壬龙！！出来吧！！</t>
  </si>
  <si>
    <t>可以动用武力手段吗？</t>
  </si>
  <si>
    <t>头一次会喜欢XTL</t>
  </si>
  <si>
    <t>日本太不讲武德了</t>
  </si>
  <si>
    <t>声音真别扭啊</t>
  </si>
  <si>
    <t>想让全球变异是吧？</t>
  </si>
  <si>
    <t>他这个摄像机真好</t>
  </si>
  <si>
    <t>无害那为什么不做成日本天皇特供饮用水？</t>
  </si>
  <si>
    <t>真的哭了，我还没去看过大海</t>
  </si>
  <si>
    <t>用其他解决，就是不要投进海里</t>
  </si>
  <si>
    <t>什么智能客服  没有别的话可以说了吗！！</t>
  </si>
  <si>
    <t>有生之年或许真能看见艾伦</t>
  </si>
  <si>
    <t>所以他们排完海之后就不负责了</t>
  </si>
  <si>
    <t>当然是拭目以待啦</t>
  </si>
  <si>
    <t>这儿中文清晰不需要字幕，但是总会有我们听不懂的视频，这是一种很好的精神</t>
  </si>
  <si>
    <t>老人见识过核辐射的威力</t>
  </si>
  <si>
    <t>日本人连厕所水都能喝，实在不好排，就自己消化呗</t>
  </si>
  <si>
    <t>还挺押韵的</t>
  </si>
  <si>
    <t>没人负责，全人类遭殃</t>
  </si>
  <si>
    <t>他要能处理了哪还有那么多废水</t>
  </si>
  <si>
    <t>小日子装小礼而无大德</t>
  </si>
  <si>
    <t>保护我方文文</t>
  </si>
  <si>
    <t>拒绝核废水排放！</t>
  </si>
  <si>
    <t>环保大师呢，这个时候家里突然断网了？？</t>
  </si>
  <si>
    <t>日本人应该多喝大补之物</t>
  </si>
  <si>
    <t>日本不是人</t>
  </si>
  <si>
    <t>当海洋是自己家的呢</t>
  </si>
  <si>
    <t>真的很希望日本这个国家可以消失！</t>
  </si>
  <si>
    <t>必要措施 拭目以待 严厉谴责</t>
  </si>
  <si>
    <t>祈祷这些放射性元素不会随着水蒸气上升然后降雨吧,不然全球没一片干净的</t>
  </si>
  <si>
    <t>什么迷惑行为？弃全球人民健康于不顾，差劲。</t>
  </si>
  <si>
    <t>多造几颗核弹吧，炸怪兽</t>
  </si>
  <si>
    <t>湖水少吧</t>
  </si>
  <si>
    <t>鸡眼鸡语</t>
  </si>
  <si>
    <t>日本人不能自己喝了吗</t>
  </si>
  <si>
    <t>嗯呢</t>
  </si>
  <si>
    <t>耿哥</t>
  </si>
  <si>
    <t>妹子保护好自己</t>
  </si>
  <si>
    <t>气到-200</t>
  </si>
  <si>
    <t>真见证历史</t>
  </si>
  <si>
    <t>挨骂</t>
  </si>
  <si>
    <t>日本现在是在毒害全世界的人类</t>
  </si>
  <si>
    <t>他们都不知道偷偷排了多少了...</t>
  </si>
  <si>
    <t>百氚东倒海，核实腐溪归</t>
  </si>
  <si>
    <t>保护海洋，保护地球l</t>
  </si>
  <si>
    <t>赵看人就是嘲讽脸</t>
  </si>
  <si>
    <t>保护人类的生存环境，保护海洋</t>
  </si>
  <si>
    <t>而且还只是半衰期</t>
  </si>
  <si>
    <t>你丫的倒是有所行动啊</t>
  </si>
  <si>
    <t>海鸥：别说薯条了，都想好搬家了</t>
  </si>
  <si>
    <t>记得调小音量哦！</t>
  </si>
  <si>
    <t>根本不用测</t>
  </si>
  <si>
    <t>干得漂亮！网络是有记忆的！你得负全责</t>
  </si>
  <si>
    <t>日本没了可以，但是还我太平洋！日本没了可以，但是还我太平洋！</t>
  </si>
  <si>
    <t>不得不承认</t>
  </si>
  <si>
    <t>全球的同志们联合起来</t>
  </si>
  <si>
    <t>从未设想的道路</t>
  </si>
  <si>
    <t>水循环后影响的不止海产，是地球的每一个角落</t>
  </si>
  <si>
    <t>没事，你不用去找他，他会来找你的</t>
  </si>
  <si>
    <t>今天扣的有点多啊</t>
  </si>
  <si>
    <t>看到他的脸我就气</t>
  </si>
  <si>
    <t>真出问题了，拿你狗头谢罪都不顶事</t>
  </si>
  <si>
    <t>鎃钫镖準</t>
  </si>
  <si>
    <t>对对对对对</t>
  </si>
  <si>
    <t>见证历史！末日开启！</t>
  </si>
  <si>
    <t>他们应该将插画置顶 哈哈哈</t>
  </si>
  <si>
    <t>昭和年的人还有基本的道德</t>
  </si>
  <si>
    <t>盖格一响，全村吃席</t>
  </si>
  <si>
    <t>看来日本需要再被原子弹轰一下呀</t>
  </si>
  <si>
    <t>那我先把你噶了，然后在研究怎么办你看行吗</t>
  </si>
  <si>
    <t>日本人反人类吗</t>
  </si>
  <si>
    <t>保护地球！！，</t>
  </si>
  <si>
    <t>一点半了</t>
  </si>
  <si>
    <t>忽然大声</t>
  </si>
  <si>
    <t>别说了，啥也不是</t>
  </si>
  <si>
    <t>要是我肯定带孩子离开这地方了</t>
  </si>
  <si>
    <t>李记者说的很有理啊</t>
  </si>
  <si>
    <t>日本首相是疯子</t>
  </si>
  <si>
    <t>今天坚哥很生气啊</t>
  </si>
  <si>
    <t>保护海洋！保护地球！抵制日本！！！</t>
  </si>
  <si>
    <t>坚决扺制日本核污染排海！！！</t>
  </si>
  <si>
    <t>你说啊，光看报告，报告里有的话你列举出来啊</t>
  </si>
  <si>
    <t>日本这个民族真无下限</t>
  </si>
  <si>
    <t>省流：日本人终于好了一次！</t>
  </si>
  <si>
    <t>原来我是章北海，现在我是降临派。</t>
  </si>
  <si>
    <t>不打就行，历史责任无所谓，屠杀了不都活好好的吗，还有超级大国撑腰~</t>
  </si>
  <si>
    <t>后面是鱼捕我们了</t>
  </si>
  <si>
    <t>说实话，日本看起来卫生，实际.........</t>
  </si>
  <si>
    <t>老天啊睁开眼睛吧，世界都疯了</t>
  </si>
  <si>
    <t>要阻止他们倒核废水</t>
  </si>
  <si>
    <t>你要掩盖福岛核污水事件，你让全世界陪你？你算个什么东西？</t>
  </si>
  <si>
    <t>病毒+核辐射哈哈哈哈</t>
  </si>
  <si>
    <t>自己消化去吧</t>
  </si>
  <si>
    <t>日本人本来就少</t>
  </si>
  <si>
    <t>想知道现在采取什么措施了</t>
  </si>
  <si>
    <t>日本政府不顾世界人民及本国人民的安危，必将受到制裁！</t>
  </si>
  <si>
    <t>洋流会使海水流向每一个角落，雨水会淋向每一寸土地。</t>
  </si>
  <si>
    <t>日本首相都该切腹自尽了。还臭不要脸的说瞎话呢。怎么那么大的心</t>
  </si>
  <si>
    <t>五十还不行么</t>
  </si>
  <si>
    <t>这海产品还能吃？</t>
  </si>
  <si>
    <t>黑狗</t>
  </si>
  <si>
    <t>连历史都能改的家伙，还有什么没下限的事是他们做不出来的。负责？</t>
  </si>
  <si>
    <t>有辐痛享</t>
  </si>
  <si>
    <t>但在福岛，春天似乎仍未到来</t>
  </si>
  <si>
    <t>题外话这个记者好漂亮啊</t>
  </si>
  <si>
    <t>东电的畜牲</t>
  </si>
  <si>
    <t>坚哥着急转场另外个论坛</t>
  </si>
  <si>
    <t>等到监督机构的人也变异了看你怎么办</t>
  </si>
  <si>
    <t>都看报告，你还开什么发布会，要你干嘛？杵在这儿当吉祥物？你吉祥么？</t>
  </si>
  <si>
    <t>这只是现在的总量，他们的核电站还会继续产出这样的核污水</t>
  </si>
  <si>
    <t>好家伙，书还没读完，就开始享辐了</t>
  </si>
  <si>
    <t>可不可以东风</t>
  </si>
  <si>
    <t>需要字幕</t>
  </si>
  <si>
    <t>还是俄罗斯的方案好</t>
  </si>
  <si>
    <t>这群畜牲</t>
  </si>
  <si>
    <t>接去冲厕所也行啊</t>
  </si>
  <si>
    <t>说，给了多少美元？！</t>
  </si>
  <si>
    <t>要我直接开骂了，脾气是真好有耐心跟他扯犊子</t>
  </si>
  <si>
    <t>日本爱吃氚菜</t>
  </si>
  <si>
    <t>抵制日本霉国的一切东西</t>
  </si>
  <si>
    <t>等着吧，过不了十年太平洋群岛上就会出现一堆畸形儿</t>
  </si>
  <si>
    <t>在哪里可以看完整版啊</t>
  </si>
  <si>
    <t>直接屏蔽举报</t>
  </si>
  <si>
    <t>不省人</t>
  </si>
  <si>
    <t>一天内他们就提前把一年的废水都排了生怕来不及放出去</t>
  </si>
  <si>
    <t>请将无害核废水排入自家湖泊和河流谢谢</t>
  </si>
  <si>
    <t>这就是核攻击</t>
  </si>
  <si>
    <t>联合国美国产的能有p用啊？</t>
  </si>
  <si>
    <t>明日之后？启动！</t>
  </si>
  <si>
    <t>蓄力中</t>
  </si>
  <si>
    <t>《 达标》</t>
  </si>
  <si>
    <t>刷屏起来1知子如之父</t>
  </si>
  <si>
    <t>已经结束了，很蓝的啦</t>
  </si>
  <si>
    <t>天下乃是天下人的天下！</t>
  </si>
  <si>
    <t>小日子过得不错的人真刑啊</t>
  </si>
  <si>
    <t>东电那几个糟老头为什么不去切腹自尽呢？便宜他们了</t>
  </si>
  <si>
    <t>赵哥被停飞的波音飞机不能飞啊，感觉拜登不靠谱</t>
  </si>
  <si>
    <t>已经排6000多吨了！ 月底 排到7800多吨</t>
  </si>
  <si>
    <t>三连支持上热门</t>
  </si>
  <si>
    <t>应该问如果日本搞咂了它们有办法处理全世界的水资源吗？</t>
  </si>
  <si>
    <t>核辐射衰变周期几万年呀，是几万年，大海顶不住的</t>
  </si>
  <si>
    <t>下一个被刺杀的出现了</t>
  </si>
  <si>
    <t>我居然听懂了</t>
  </si>
  <si>
    <t>知道了，反对就行了，反对就不排了</t>
  </si>
  <si>
    <t>而日本很可能将两种放射性更强的核污染水一并排入太平洋</t>
  </si>
  <si>
    <t>我稍微听了一下，基本是翻译正确的</t>
  </si>
  <si>
    <t>怎么不把这个公司直接灭了</t>
  </si>
  <si>
    <t>给坚哥点赞！</t>
  </si>
  <si>
    <t>反对排放污水</t>
  </si>
  <si>
    <t>到时候，到时候就晚了</t>
  </si>
  <si>
    <t>Eva可还行</t>
  </si>
  <si>
    <t>就是日本水费不便宜，多省钱</t>
  </si>
  <si>
    <t>他们也是很尽力的</t>
  </si>
  <si>
    <t>来发氢弹</t>
  </si>
  <si>
    <t>都排完了，行动呢？</t>
  </si>
  <si>
    <t>冥场面(人已经没消息了)</t>
  </si>
  <si>
    <t>说不定已经偷偷排过了</t>
  </si>
  <si>
    <t>快跑，有辐射</t>
  </si>
  <si>
    <t>还能解决日本缺水问题</t>
  </si>
  <si>
    <t>氢弹技术相当成熟</t>
  </si>
  <si>
    <t>你说得对，你们说的都对</t>
  </si>
  <si>
    <t>等到时候研究都晚了，简直荒谬</t>
  </si>
  <si>
    <t>未来天空会下起酸雨吗？</t>
  </si>
  <si>
    <t>负啥责？？</t>
  </si>
  <si>
    <t>日本人怎么不灭绝啊</t>
  </si>
  <si>
    <t>知道了，上班了。</t>
  </si>
  <si>
    <t>有道理hhh</t>
  </si>
  <si>
    <t>日本这是在养哥斯拉吗？？？</t>
  </si>
  <si>
    <t>两个“小男孩”的教训根本不够</t>
  </si>
  <si>
    <t>说话 日本 说话！</t>
  </si>
  <si>
    <t>东风51！！！</t>
  </si>
  <si>
    <t>没有人承担的起</t>
  </si>
  <si>
    <t>这不过只是一个开端以后肯定还会有其它国家放</t>
  </si>
  <si>
    <t>空说无用！！！</t>
  </si>
  <si>
    <t>《怕你看不到》</t>
  </si>
  <si>
    <t>哎，失望了</t>
  </si>
  <si>
    <t>把此处的可疑换成可耻，我觉得会更好</t>
  </si>
  <si>
    <t>为了安全还是穿防护服吧安全第一日本不值得</t>
  </si>
  <si>
    <t>臭气熏天！！！</t>
  </si>
  <si>
    <t>日本向人类海洋排核污水，就等同于向延安国家发射核武器，很奇怪，为什么还没有把他告上国际刑事法庭？全球人民制裁</t>
  </si>
  <si>
    <t>是时候来一次核试验了，就在日本上空吧。</t>
  </si>
  <si>
    <t>直接问他，他敢不敢去喝一杯</t>
  </si>
  <si>
    <t>巴哥粉丝这也能蹭</t>
  </si>
  <si>
    <t>做点什么啊</t>
  </si>
  <si>
    <t>《可能你已经注意到，我已经把他置顶了》</t>
  </si>
  <si>
    <t>希望赶紧采取行动</t>
  </si>
  <si>
    <t>以后就可以拍真人版海贼王了</t>
  </si>
  <si>
    <t>我方从不干涉他国内政</t>
  </si>
  <si>
    <t>日本将核污染水排海就是向世界宣战</t>
  </si>
  <si>
    <t>他是不是只会说这句话啊？复读机？</t>
  </si>
  <si>
    <t>啊，那日本沿海渔民怎么办</t>
  </si>
  <si>
    <t>为日本有良知的斗士点赞</t>
  </si>
  <si>
    <t>这怎么敢的？！</t>
  </si>
  <si>
    <t>百氚东倒海，核辐食归西！</t>
  </si>
  <si>
    <t>措施呢？？？？？</t>
  </si>
  <si>
    <t>可惜已经排了…</t>
  </si>
  <si>
    <t>怎么有这么个邻居</t>
  </si>
  <si>
    <t>保护好自己啊</t>
  </si>
  <si>
    <t>怎么没人暗杀这王八蛋</t>
  </si>
  <si>
    <t>反对反对反对反对反对反对反对反对反对反对反对反对反对反对反对反对</t>
  </si>
  <si>
    <t>这老外听不懂人话？</t>
  </si>
  <si>
    <t>原来奥特Q真的是纪录片</t>
  </si>
  <si>
    <t>自我净化</t>
  </si>
  <si>
    <t>保护海洋!!!！</t>
  </si>
  <si>
    <t>用海水稀释后排入海洋……就真的装傻了呗</t>
  </si>
  <si>
    <t>海纳百川铀容乃大</t>
  </si>
  <si>
    <t>已经排完了，笑死</t>
  </si>
  <si>
    <t>除现有的核污染水外，还有两类核污染水如何处理日本政府没有说清楚</t>
  </si>
  <si>
    <t>摆脱难道只会影响海产吗 水循环下去喝的水都会有问题啊</t>
  </si>
  <si>
    <t>希望人没事</t>
  </si>
  <si>
    <t>前面的真羡慕你，我连一次都没去过</t>
  </si>
  <si>
    <t>就算排进撒哈拉沙漠都比排海好。</t>
  </si>
  <si>
    <t>这种不能阻止的无力感。</t>
  </si>
  <si>
    <t>和污水不是和废水</t>
  </si>
  <si>
    <t>就说白了你都能喝了你排海里干嘛？</t>
  </si>
  <si>
    <t>富士山救一下啊</t>
  </si>
  <si>
    <t>措施就是睁大眼睛看，是吧</t>
  </si>
  <si>
    <t>又是老年人</t>
  </si>
  <si>
    <t>可以开始造机甲咯，不然就来不及啦</t>
  </si>
  <si>
    <t>稀不稀释有差吗</t>
  </si>
  <si>
    <t>韩国干的唯一一件人事</t>
  </si>
  <si>
    <t>人类问题。联合国竟然打太极。呵。</t>
  </si>
  <si>
    <t>小日子：都别好过</t>
  </si>
  <si>
    <t>世界可以没有一座小岛，当时地球不能没有海洋</t>
  </si>
  <si>
    <t>真jdjdjdjdjs自私</t>
  </si>
  <si>
    <t>可以没有日本，但是不能没有海洋</t>
  </si>
  <si>
    <t>可怕的是不仅仅是影响海产品</t>
  </si>
  <si>
    <t>注意防护辐射</t>
  </si>
  <si>
    <t>此刻，日本武士道精神在此展现！</t>
  </si>
  <si>
    <t>发起进攻吧，我累了</t>
  </si>
  <si>
    <t>坚决抵制日本向海洋排放核污染水！世界可以没有日本，但是不能没有海洋！​坚决抵制日本向海洋排放核污染水！世界可以没有日本，但是不能没有海洋！​</t>
  </si>
  <si>
    <t>断句错了，你是想说，不   希望</t>
  </si>
  <si>
    <t>受害人是全世界啊！</t>
  </si>
  <si>
    <t>主要是海洋辐射水，以降雨下雨的方式返回到内陆</t>
  </si>
  <si>
    <t>无害怎么不自己喝？排大海里毒害全世界，拉全世界一起死</t>
  </si>
  <si>
    <t>尸位素餐</t>
  </si>
  <si>
    <t>娘炮</t>
  </si>
  <si>
    <t>日本能想出利用核废水做再生能源，那就发财了</t>
  </si>
  <si>
    <t>点完才发现底下还有</t>
  </si>
  <si>
    <t>咱也别太苛刻，不光管咱不敢管别人也不敢，反倒是应该从自身做起，国家不禁日货自己想用行动反对的心里有点数</t>
  </si>
  <si>
    <t>可能动物会大量死亡呢</t>
  </si>
  <si>
    <t>主持人很漂亮····</t>
  </si>
  <si>
    <t>我感觉站在这里呼吸都是脏的，辛苦记者了</t>
  </si>
  <si>
    <t>赶紧送硬币</t>
  </si>
  <si>
    <t>渔业彻底完了，转行吧</t>
  </si>
  <si>
    <t>全世界联合起来</t>
  </si>
  <si>
    <t>有信心喝两瓶啊</t>
  </si>
  <si>
    <t>美国:儿子真厉害，都尿我身上了</t>
  </si>
  <si>
    <t>来来来，核点水</t>
  </si>
  <si>
    <t>迟早要被推翻</t>
  </si>
  <si>
    <t>狗屁小日子，</t>
  </si>
  <si>
    <t>正义の勒</t>
  </si>
  <si>
    <t>我也是很片面的相当了解 哈哈哈哈</t>
  </si>
  <si>
    <t>哈哈哈哈啊哈哈</t>
  </si>
  <si>
    <t>而这条30年的排海计划还存在其他诸多风险</t>
  </si>
  <si>
    <t>差劲？简直伤天害理</t>
  </si>
  <si>
    <t>求同款辐射仪</t>
  </si>
  <si>
    <t>排海里，鱼就成仙了</t>
  </si>
  <si>
    <t>渔业彻底完蛋了</t>
  </si>
  <si>
    <t>絶対安全じゃないです</t>
  </si>
  <si>
    <t>byd什么杨威的声音</t>
  </si>
  <si>
    <t>日本人简直反人类</t>
  </si>
  <si>
    <t>让！他！喝！</t>
  </si>
  <si>
    <t>主线任务活到18岁。</t>
  </si>
  <si>
    <t>国际环保组织出来走两步</t>
  </si>
  <si>
    <t>不想失去海洋</t>
  </si>
  <si>
    <t>小日子该死</t>
  </si>
  <si>
    <t>啊啊啊啊啊啊啊啊啊啊去死啊日本</t>
  </si>
  <si>
    <t>地球を守れ</t>
  </si>
  <si>
    <t>要哪就是甩啊</t>
  </si>
  <si>
    <t>我才看完《地球脉动》日本就破了我美好的想象</t>
  </si>
  <si>
    <t>那就让日本人用核废水刷锅、洗澡、做饭、饮用吧</t>
  </si>
  <si>
    <t>日本必须得承担历史责任</t>
  </si>
  <si>
    <t>我************************************************************你妈小日子</t>
  </si>
  <si>
    <t>飞个导弹吓吓他们</t>
  </si>
  <si>
    <t>他对这套设备究竟能不能去除核污染水中60多种放射性物质表示怀疑</t>
  </si>
  <si>
    <t>今天咋回事，坚哥很少这样</t>
  </si>
  <si>
    <t>《龘骉》</t>
  </si>
  <si>
    <t>都是曾经的受害者</t>
  </si>
  <si>
    <t>他好像我的天猫自动回复。。。</t>
  </si>
  <si>
    <t>记住现在的海是蓝色的，而不是绿色的</t>
  </si>
  <si>
    <t>日本虚伪至极</t>
  </si>
  <si>
    <t>保护地球！不许污染海洋！</t>
  </si>
  <si>
    <t>可能早就排放了，瞒不住罢了</t>
  </si>
  <si>
    <t>反正是日本的海产品、食品照买不误，各活各的，努力活到寿终正寝就感谢上苍了</t>
  </si>
  <si>
    <t>那以后奥特曼也变异了咋办就没人打怪兽了呀</t>
  </si>
  <si>
    <t>有什么有效的方式制止吗？</t>
  </si>
  <si>
    <t>日本的正常居民跟政客可是完全不同的群体啊</t>
  </si>
  <si>
    <t>咖喱人</t>
  </si>
  <si>
    <t>美国怎么不说话了</t>
  </si>
  <si>
    <t>日本人民和日本鬼子还是有区别的</t>
  </si>
  <si>
    <t>别说数十年几年后就沉了</t>
  </si>
  <si>
    <t>日本人自己对他们乱排的废水的行为都已经非常不爽了更何况是是别人</t>
  </si>
  <si>
    <t>这个气泡音听的好难受啊</t>
  </si>
  <si>
    <t>不要小看老人的力量</t>
  </si>
  <si>
    <t>严厉批评严厉谴责</t>
  </si>
  <si>
    <t>我很担心以后的海水通过水循环落到大陆的湖里，这样就连盐也没有了</t>
  </si>
  <si>
    <t>2023年 核污染初年</t>
  </si>
  <si>
    <t>毁了全世界包括中国的渔业</t>
  </si>
  <si>
    <t>坚决抵制日本核污水排海！！！保护海洋！！！保护地球！！！</t>
  </si>
  <si>
    <t>果然是你啊</t>
  </si>
  <si>
    <t>日本怪兽快坐不住了</t>
  </si>
  <si>
    <t>这几百个人才是真正的武士道精神</t>
  </si>
  <si>
    <t>人类团灭</t>
  </si>
  <si>
    <t>日本凭什么</t>
  </si>
  <si>
    <t>小日子我＊＊＊的</t>
  </si>
  <si>
    <t>记者好瘦，好喜欢</t>
  </si>
  <si>
    <t>已经开始了么</t>
  </si>
  <si>
    <t>说实话，日本人民也不同意</t>
  </si>
  <si>
    <t>联合国有个der用？</t>
  </si>
  <si>
    <t>EVA式标题？</t>
  </si>
  <si>
    <t>有病他们呀</t>
  </si>
  <si>
    <t>由日本人创造的哥斯拉是核辐射的产物</t>
  </si>
  <si>
    <t>不如告诉下我们偷排多久了</t>
  </si>
  <si>
    <t>中国 就想小学生一样 最多就是告诉老师</t>
  </si>
  <si>
    <t>排河里鱼死了咋办</t>
  </si>
  <si>
    <t>记者回来之后变异成异形了。</t>
  </si>
  <si>
    <t>对房价有影响的吧</t>
  </si>
  <si>
    <t>日本赔钱，连二战的一起还</t>
  </si>
  <si>
    <t>这个视频是有数据的，比那些只知道凑流量的营销号好多了</t>
  </si>
  <si>
    <t>日本民众也挺惨</t>
  </si>
  <si>
    <t>单方面</t>
  </si>
  <si>
    <t>越来越多核污染水被放在储水罐暂存</t>
  </si>
  <si>
    <t>这波啊，这波是为了造出神奇宝贝</t>
  </si>
  <si>
    <t>已经排了，回顾以往还能咋滴，忍着吧，喜欢海鲜的克服克服~</t>
  </si>
  <si>
    <t>1小时2那太高了</t>
  </si>
  <si>
    <t>为什么没人能阻止，呜呜呜</t>
  </si>
  <si>
    <t>13年不能回家</t>
  </si>
  <si>
    <t>不要等出问题</t>
  </si>
  <si>
    <t>深海还有很多没见过的物种 会不会变异呢</t>
  </si>
  <si>
    <t>气的家乡话都出来了</t>
  </si>
  <si>
    <t>日本要造哥斯拉</t>
  </si>
  <si>
    <t>而年轻人还有很长的人生</t>
  </si>
  <si>
    <t>这难道不是恐怖组织吗</t>
  </si>
  <si>
    <t>命运的齿轮开始转动，理解叶文洁，成为叶文洁。[笑哭]​</t>
  </si>
  <si>
    <t>20世纪美国没有打死日本鬼子，要请出沙皇氢弹了</t>
  </si>
  <si>
    <t>地球这个服务器到了关服倒计时时候了。</t>
  </si>
  <si>
    <t>联合国吃干饭的吗？</t>
  </si>
  <si>
    <t>啊，我还没有去看过大海啊QwQ</t>
  </si>
  <si>
    <t>毕竟是半个元素周期表</t>
  </si>
  <si>
    <t>台风把核污水又吹回去了</t>
  </si>
  <si>
    <t>青木的队伍总共有80多人，招募队员的标准之一是年龄都要在60岁以上</t>
  </si>
  <si>
    <t>禽兽日本</t>
  </si>
  <si>
    <t>赵叔是上火长溃疡了吗</t>
  </si>
  <si>
    <t>好瘦的身板，衣服都空空的</t>
  </si>
  <si>
    <t>多淋雨，多喝水，多吃海鲜，多吃肉蛋奶类，多吃蔬菜水果，早死早超生</t>
  </si>
  <si>
    <t>以后就是打淡水资源战</t>
  </si>
  <si>
    <t>等里面的鱼变异了，以后这里就叫海怪湾</t>
  </si>
  <si>
    <t>负责：指鞠躬认错</t>
  </si>
  <si>
    <t>不走捕捞程序了直接上天堂</t>
  </si>
  <si>
    <t>年轻人还在居酒屋喝酒呢</t>
  </si>
  <si>
    <t>希望断交  小鬼子学校驱逐出境 经济制裁</t>
  </si>
  <si>
    <t>立本真是无法无天</t>
  </si>
  <si>
    <t>稀释个毛线啊，能稀释到哪种程度</t>
  </si>
  <si>
    <t>支持支持支持！</t>
  </si>
  <si>
    <t>死老头</t>
  </si>
  <si>
    <t>呼叫哥斯拉</t>
  </si>
  <si>
    <t>心疼我坚哥</t>
  </si>
  <si>
    <t>他会负责</t>
  </si>
  <si>
    <t>bgm是什么呀好好听</t>
  </si>
  <si>
    <t>这可都是昭和过来人</t>
  </si>
  <si>
    <t>怎么跟美国一样</t>
  </si>
  <si>
    <t>这是自取灭亡</t>
  </si>
  <si>
    <t>完了，属于人类的时代快要……</t>
  </si>
  <si>
    <t>这位记者的口音，好像是日本人吧</t>
  </si>
  <si>
    <t>老叔子</t>
  </si>
  <si>
    <t>我现在有些害怕～</t>
  </si>
  <si>
    <t>日本首相我阐述你的梦</t>
  </si>
  <si>
    <t>情商无敌</t>
  </si>
  <si>
    <t>讨厌日本</t>
  </si>
  <si>
    <t>在鞠躬</t>
  </si>
  <si>
    <t>哦哦我真的有点焦虑啊啊啊啊啊啊啊啊</t>
  </si>
  <si>
    <t>估计东电憋不住了，或者失控，鬼知道真正有多严重</t>
  </si>
  <si>
    <t>日本除了会祸害人类还会什么（恼）</t>
  </si>
  <si>
    <t>应该给日本定个反人类罪</t>
  </si>
  <si>
    <t>把垃圾倒到海水里真的没素质</t>
  </si>
  <si>
    <t>地球毒瘤！</t>
  </si>
  <si>
    <t>负责拿你命吗？你命重要吗？？</t>
  </si>
  <si>
    <t>小胡子最正义的一集</t>
  </si>
  <si>
    <t>都不用有些国家，直接日方</t>
  </si>
  <si>
    <t>我看过一个视频说一发氢弹就烧干净还没有辐射之忧，苏联氢弹炸过水库</t>
  </si>
  <si>
    <t>就是没有年轻人吗？？？？</t>
  </si>
  <si>
    <t>必要的宣传措施吗？哪有什么用，你不是正在做吗？</t>
  </si>
  <si>
    <t>海鲜面</t>
  </si>
  <si>
    <t>就算正常，小八嗄也不敢回去住</t>
  </si>
  <si>
    <t>有时候和日本住在同一个星球真的很无奈啊</t>
  </si>
  <si>
    <t>这些老外难道想要和高贵的中国人同归于尽？</t>
  </si>
  <si>
    <t>抵制日本辐射区产品！抵制任何为其开脱的言论！</t>
  </si>
  <si>
    <t>这可不是说着玩的啊 这一旦把核污水排放 可要危及每个人的</t>
  </si>
  <si>
    <t>前方名场面</t>
  </si>
  <si>
    <t>收集核污染土存放到各个位置</t>
  </si>
  <si>
    <t>排完了~承担什么了？</t>
  </si>
  <si>
    <t>今天怎么了？</t>
  </si>
  <si>
    <t>做好防护，别身在辐中不知辐</t>
  </si>
  <si>
    <t>许多？</t>
  </si>
  <si>
    <t>第一次觉得韩语这么顺耳</t>
  </si>
  <si>
    <t>八爪鲨鱼不是梦了</t>
  </si>
  <si>
    <t>毒岛</t>
  </si>
  <si>
    <t>好啦</t>
  </si>
  <si>
    <t>说不影响的，让他喝去</t>
  </si>
  <si>
    <t>反正他又受不到影响，正常正常</t>
  </si>
  <si>
    <t>不是早就偷排了？现在才开始宣布？</t>
  </si>
  <si>
    <t>阿古努救救我消灭日本吧</t>
  </si>
  <si>
    <t>三连问</t>
  </si>
  <si>
    <t>记住 这是官方</t>
  </si>
  <si>
    <t>1:17</t>
  </si>
  <si>
    <t>美国开的</t>
  </si>
  <si>
    <t>首先飘香美利坚</t>
  </si>
  <si>
    <t>hhhhh点名表扬。</t>
  </si>
  <si>
    <t>可以看出来一件事。日本老百姓还算是个人，这个日本的高层好像就完全不是个人。</t>
  </si>
  <si>
    <t>无所谓了</t>
  </si>
  <si>
    <t>置顶了，有什么问题？</t>
  </si>
  <si>
    <t>大自然的声音！</t>
  </si>
  <si>
    <t>记者姐姐好漂酿！！！！（关注点歪</t>
  </si>
  <si>
    <t>躬将精神</t>
  </si>
  <si>
    <t>还是人吗</t>
  </si>
  <si>
    <t>保护地海洋人人有责</t>
  </si>
  <si>
    <t>原以为哥斯拉是魔幻，没想到居然是预言！！</t>
  </si>
  <si>
    <t>哈哈哈哈哈哈哈哈哈哈哈哈哈哈哈哈哈哈nb</t>
  </si>
  <si>
    <t>日本人的鞠躬真是展现的淋漓尽致</t>
  </si>
  <si>
    <t>海产少吃，但不能不喝水呀</t>
  </si>
  <si>
    <t>可惜啊，已经排了</t>
  </si>
  <si>
    <t>山上前辈，回来吧，在拯救我们一次</t>
  </si>
  <si>
    <t>明天我生日过完好上路</t>
  </si>
  <si>
    <t>废纸？</t>
  </si>
  <si>
    <t>烦死了日本能不能自己一个星球</t>
  </si>
  <si>
    <t>这个核废水里面估计除了元素周期表后两排之外都齐了</t>
  </si>
  <si>
    <t>需要更多这样的日本人！</t>
  </si>
  <si>
    <t>战地记者辛苦了</t>
  </si>
  <si>
    <t>美爹不说话，他们就敢排</t>
  </si>
  <si>
    <t>亡羊补牢，为时不晚</t>
  </si>
  <si>
    <t>氚本身还好，主要是日本宣称处理其他放射性元素的ALPS可靠性非常值得质疑</t>
  </si>
  <si>
    <t>每个日本人，一天一瓶养生</t>
  </si>
  <si>
    <t>保护环境只是保护人类自己，自己地球变成什么样照旧转</t>
  </si>
  <si>
    <t>日本的“人”太少了</t>
  </si>
  <si>
    <t>对牛弹琴</t>
  </si>
  <si>
    <t>蒙必乐</t>
  </si>
  <si>
    <t>负责？有这个能力吗？</t>
  </si>
  <si>
    <t>不让别人说吗</t>
  </si>
  <si>
    <t>日本政府根据核辐射污染程度把福岛划分为多个区域</t>
  </si>
  <si>
    <t>全是老人，为了以后的子孙</t>
  </si>
  <si>
    <t>捕捞哥斯拉哈哈</t>
  </si>
  <si>
    <t>哈哈哈哈哈哈哈哈哈哈哈哈哈哈好赵哥今天怎么了</t>
  </si>
  <si>
    <t>多淋雨，多喝水，多吃蔬菜水果，多吃蛋类肉类奶类，多吃海鲜，早死早超生</t>
  </si>
  <si>
    <t>总结“人死了,联合国只负责买棺材”</t>
  </si>
  <si>
    <t>你问谁呢</t>
  </si>
  <si>
    <t>赞同awa</t>
  </si>
  <si>
    <t>霸气！</t>
  </si>
  <si>
    <t>感觉可能会导致国内碘片被人抢购</t>
  </si>
  <si>
    <t>这真实祸害全人类的行径！</t>
  </si>
  <si>
    <t>就会放嘴炮，有屁用</t>
  </si>
  <si>
    <t>注意安全！注意安全！</t>
  </si>
  <si>
    <t>今天周五啊，放假了，要</t>
  </si>
  <si>
    <t>日本：排海核污水，制造地球人最恐惧的放射性雨，保护我方巴拉巴</t>
  </si>
  <si>
    <t>排都排了，未来你还能捞起来呀？</t>
  </si>
  <si>
    <t>你是一点都不怕自然报复你啊</t>
  </si>
  <si>
    <t>阿里嘎拖</t>
  </si>
  <si>
    <t>30年后地球上还有一块净土吗？</t>
  </si>
  <si>
    <t>日本有钱拿去外务部，没钱拿去治理</t>
  </si>
  <si>
    <t>当你们看到我的时候已经排放了4个小时了</t>
  </si>
  <si>
    <t>对呀，为什么呀</t>
  </si>
  <si>
    <t>那别排放入海了，分一半给韩国当饮用水</t>
  </si>
  <si>
    <t>逼养的</t>
  </si>
  <si>
    <t>鱼会不会长脚</t>
  </si>
  <si>
    <t>这恒河里</t>
  </si>
  <si>
    <t>你们知道吗？！以后一条鱼要50万马克！</t>
  </si>
  <si>
    <t>十年来，他带队定期到核电站周边检测</t>
  </si>
  <si>
    <t>以后海产少吃</t>
  </si>
  <si>
    <t>别乱跑呀，不值得</t>
  </si>
  <si>
    <t>本当にすみません</t>
  </si>
  <si>
    <t>东电天天乱搞数据</t>
  </si>
  <si>
    <t>先生大义，那就拜托您全喝完了</t>
  </si>
  <si>
    <t>为全人类负责？</t>
  </si>
  <si>
    <t>保护海洋，保护海洋！！！</t>
  </si>
  <si>
    <t>这是反人类罪</t>
  </si>
  <si>
    <t>细心“它”</t>
  </si>
  <si>
    <t>那肯定得了解啊，九年义务教育学历史啊！</t>
  </si>
  <si>
    <t>所以要骂不能片面地骂日本所有人，日本还是有清醒的人的</t>
  </si>
  <si>
    <t>日本人自己喝回去就好了</t>
  </si>
  <si>
    <t>有时候真是觉得无药可救</t>
  </si>
  <si>
    <t>没亩行为</t>
  </si>
  <si>
    <t>我记得韩国有一部电影叫汉江怪物</t>
  </si>
  <si>
    <t>这日本政府是真该死啊，让自己的民众无路可活</t>
  </si>
  <si>
    <t>是啊，全人类都有权利干预</t>
  </si>
  <si>
    <t>干啊，痛快</t>
  </si>
  <si>
    <t>半衰期就是放射性元素原子核半数发生衰变所需的时间，换句话说，坚哥的意思就是这些元素要非常久才能没有核辐射</t>
  </si>
  <si>
    <t>普通民众最可怜</t>
  </si>
  <si>
    <t>救救人类吧！让他们排放废水将摧毁整个生态圈！</t>
  </si>
  <si>
    <t>小日子有意思</t>
  </si>
  <si>
    <t>这人不能留，这么清醒</t>
  </si>
  <si>
    <t>哈哈有信心</t>
  </si>
  <si>
    <t>吃不起海鲜一点不慌</t>
  </si>
  <si>
    <t>格局小了</t>
  </si>
  <si>
    <t>辛苦老爷爷</t>
  </si>
  <si>
    <t>他们已经开始了</t>
  </si>
  <si>
    <t>我好生气</t>
  </si>
  <si>
    <t>真不愧是辐岛</t>
  </si>
  <si>
    <t>谴责还是抵制不进口还是  反对？有用吗  没有用  嘴上说就跟小孩子吵架一样没啥作用</t>
  </si>
  <si>
    <t>扎赞、特贡、古维拉</t>
  </si>
  <si>
    <t>八分钟，出息了</t>
  </si>
  <si>
    <t>那不用排海了直接给你们饮用不就好了</t>
  </si>
  <si>
    <t>怎么又是你俩</t>
  </si>
  <si>
    <t>别排了！自己喝吧</t>
  </si>
  <si>
    <t>保护地球！保护地球母亲！</t>
  </si>
  <si>
    <t>这太日本了</t>
  </si>
  <si>
    <t>哥斯拉准备出动</t>
  </si>
  <si>
    <t>断交吧</t>
  </si>
  <si>
    <t>没有任何问题的正常值</t>
  </si>
  <si>
    <t>韩国就是口嗨第一国</t>
  </si>
  <si>
    <t>说的没毛病</t>
  </si>
  <si>
    <t>这事关全人类，我们国家有权阻止</t>
  </si>
  <si>
    <t>完了啊，我想活着</t>
  </si>
  <si>
    <t>保护地球！保护海洋！保护人类！保护自己！</t>
  </si>
  <si>
    <t>日本想让全世界为它负责。该死！</t>
  </si>
  <si>
    <t>具体措施呢</t>
  </si>
  <si>
    <t>勇！注意安全！</t>
  </si>
  <si>
    <t>日方的行径骗不了世界，能骗的只有自己。</t>
  </si>
  <si>
    <t>欢迎来到新纪元</t>
  </si>
  <si>
    <t>《如果》《完全科学》漂亮的用词</t>
  </si>
  <si>
    <t>吓得我立马取消了去三亚下海游泳的计划</t>
  </si>
  <si>
    <t>日本从来都是恬不知耻</t>
  </si>
  <si>
    <t>专家的话？</t>
  </si>
  <si>
    <t>主要美国也想排，先让日本试试水，没人反对自己也排，其他国家纷纷效仿看谁能存活到最后一人前能出现辐射抗体</t>
  </si>
  <si>
    <t>日本人民快去抗日</t>
  </si>
  <si>
    <t>那一天，德国和俄罗斯共同联手，日本体会到当年被美国所支配的恐惧，当然就是核恐惧</t>
  </si>
  <si>
    <t>害人还不利己</t>
  </si>
  <si>
    <t>少吃海产没用的。。下雨。。饮用水。。蔬菜所有东西都有</t>
  </si>
  <si>
    <t>就排去咬啊，fw</t>
  </si>
  <si>
    <t>有问题，不吃最好</t>
  </si>
  <si>
    <t>联合国真就啥也不干呗</t>
  </si>
  <si>
    <t>伐想看他直播喝废核水会不会变异</t>
  </si>
  <si>
    <t>承担责任？</t>
  </si>
  <si>
    <t>照镜子环节</t>
  </si>
  <si>
    <t>何必呢？联大能干实事还能叫联大？</t>
  </si>
  <si>
    <t>抖音上说是200倍</t>
  </si>
  <si>
    <t>哈哈哈说家乡话了，被气的……我笑了</t>
  </si>
  <si>
    <t>那为什么不喝了呢，还要排海，日本水很多吗？</t>
  </si>
  <si>
    <t>已经排了，就看怎么做了</t>
  </si>
  <si>
    <t>你下午排完再来测测</t>
  </si>
  <si>
    <t>直接给他来个原子弹</t>
  </si>
  <si>
    <t>大白鲨:本来都快灭绝了，这是嫌我走的不够快啊……</t>
  </si>
  <si>
    <t>终于听懂了。</t>
  </si>
  <si>
    <t>听君一席话，如听一席话</t>
  </si>
  <si>
    <t>bgm对味</t>
  </si>
  <si>
    <t>他们先喝一口呗</t>
  </si>
  <si>
    <t>都直接往海里面排了，还叫负责</t>
  </si>
  <si>
    <t>你说的啥呀</t>
  </si>
  <si>
    <t>大爱</t>
  </si>
  <si>
    <t>他们在排放的时候，你们的措施呢？</t>
  </si>
  <si>
    <t>这是本底</t>
  </si>
  <si>
    <t>第一次这么前</t>
  </si>
  <si>
    <t>那就请他全部喝完吧</t>
  </si>
  <si>
    <t>日本政客装聋作哑</t>
  </si>
  <si>
    <t>日本排核污水的背后是美国</t>
  </si>
  <si>
    <t>倭寇国自己全喝完</t>
  </si>
  <si>
    <t>↓甲级战犯</t>
  </si>
  <si>
    <t>听了这么久竟然没听出他在说中文</t>
  </si>
  <si>
    <t>几年后日本：那是之前的人干的事，和我现在有什么关系</t>
  </si>
  <si>
    <t>救命，这辈子还没有见过海，还想着去游泳呢</t>
  </si>
  <si>
    <t>太美了</t>
  </si>
  <si>
    <t>今天累了？？</t>
  </si>
  <si>
    <t>《东电称。。。》</t>
  </si>
  <si>
    <t>《韩   得   诛》</t>
  </si>
  <si>
    <t>可是我19年的人生还没有去看过大海啊</t>
  </si>
  <si>
    <t>让核辐射先照你一遍,你就会好好回答了</t>
  </si>
  <si>
    <t>哈哈哈哈哈202另</t>
  </si>
  <si>
    <t>几颗核桃一起给他炸了</t>
  </si>
  <si>
    <t>温柔一刀</t>
  </si>
  <si>
    <t>老白？</t>
  </si>
  <si>
    <t>对海产品业简直就是致命打击</t>
  </si>
  <si>
    <t>核弹在哪里！</t>
  </si>
  <si>
    <t>必须强烈谴责</t>
  </si>
  <si>
    <t>能喝为啥要排海呢</t>
  </si>
  <si>
    <t>未来研究，但是说晚了，对不起，鞠躬道歉是吧？有命赚钱没命花</t>
  </si>
  <si>
    <t>之前偷偷排，现在直接明着排</t>
  </si>
  <si>
    <t>这才是真正的武士道精神!</t>
  </si>
  <si>
    <t>坚决抵制日本排放核污染水！​</t>
  </si>
  <si>
    <t>破防了他们</t>
  </si>
  <si>
    <t>历史不会说慌，希望不要被后辈钉在耻辱柱上</t>
  </si>
  <si>
    <t>前面的不是无大德，而是缺大德</t>
  </si>
  <si>
    <t>必要措施呢？钙片不够吃了是吧</t>
  </si>
  <si>
    <t>记者姐姐真不容易啊！</t>
  </si>
  <si>
    <t>绝杀啊</t>
  </si>
  <si>
    <t>9+70</t>
  </si>
  <si>
    <t>那直接排汉江就好了啊（doge</t>
  </si>
  <si>
    <t>稀释还是那么多东西，再稀释也没用</t>
  </si>
  <si>
    <t>印度？</t>
  </si>
  <si>
    <t>这么多国家都不组织海洋生物都得死</t>
  </si>
  <si>
    <t>那自己喝啊，既然这么好就自己喝吧</t>
  </si>
  <si>
    <t>“我多么希望，看到蔚蓝的海平面，重新出现在我们的视野里”</t>
  </si>
  <si>
    <t>《它》好评</t>
  </si>
  <si>
    <t>气死你！</t>
  </si>
  <si>
    <t>但是它这个损人也不利己呀</t>
  </si>
  <si>
    <t>以后就是怪兽电力公司了</t>
  </si>
  <si>
    <t>赶紧采取必要措施</t>
  </si>
  <si>
    <t>她这是不是瘦的有点严重了</t>
  </si>
  <si>
    <t>好狠，直接戳到痛处</t>
  </si>
  <si>
    <t>把它家里自来水停了，天天让他用日本核污染水</t>
  </si>
  <si>
    <t>富士山：哥斯拉你过来一下，给你升一下级</t>
  </si>
  <si>
    <t>假设性问题</t>
  </si>
  <si>
    <t>为什么没有国家拦一下阿</t>
  </si>
  <si>
    <t>那1%的人自己出来道歉</t>
  </si>
  <si>
    <t>就tm置顶了</t>
  </si>
  <si>
    <t>和切尔诺贝利根本就不是一个等级的，原本小日子福岛可以控制住的，管事的临阵脱逃了，最后导致一级污染变成七级污染了，到现在处理不了选择最便宜的排海，和切尔诺贝利的奉献精神根本没得比</t>
  </si>
  <si>
    <t>日本管都不管你</t>
  </si>
  <si>
    <t>眼睫毛戴的这么长</t>
  </si>
  <si>
    <t>应该接入自来水。</t>
  </si>
  <si>
    <t>我是不知道这新闻有什么意义  既然阻止不了 就别叨叨了</t>
  </si>
  <si>
    <t>那日本直接蓄水库里浇地好不好</t>
  </si>
  <si>
    <t>再来一个山上彻也</t>
  </si>
  <si>
    <t>德智，就知道是你</t>
  </si>
  <si>
    <t>气出唐山味儿</t>
  </si>
  <si>
    <t>不用看就知道是乌合麒麟</t>
  </si>
  <si>
    <t>去八楼吧</t>
  </si>
  <si>
    <t>果然优秀的人都上交国家了</t>
  </si>
  <si>
    <t>晚安，大海。</t>
  </si>
  <si>
    <t>支持你们日韩喝喝喝完</t>
  </si>
  <si>
    <t>我们要保护海洋</t>
  </si>
  <si>
    <t>这tm是中文吧</t>
  </si>
  <si>
    <t>就是要推卸责任呗，他说不负责也不管不阻止，他们说就只是吃白米饭的，没有能力管</t>
  </si>
  <si>
    <t>那个岛国能有什么大局观</t>
  </si>
  <si>
    <t>都是老人啊，日本这个国家从某种程度上来说已经死了</t>
  </si>
  <si>
    <t>胜利属于世界人民！</t>
  </si>
  <si>
    <t>外国人在日本被骗到福岛除染，网上可以搜得到</t>
  </si>
  <si>
    <t>人类因为你而走向灭亡</t>
  </si>
  <si>
    <t>知道了，回去等通知</t>
  </si>
  <si>
    <t>新闻专业5000块</t>
  </si>
  <si>
    <t>08 了</t>
  </si>
  <si>
    <t>发现商机</t>
  </si>
  <si>
    <t>保护海洋！！！！！保护海洋！！！！！</t>
  </si>
  <si>
    <t>真扯淡啊</t>
  </si>
  <si>
    <t>卧槽……</t>
  </si>
  <si>
    <t>倪大红</t>
  </si>
  <si>
    <t>台风都已经把他们刮了</t>
  </si>
  <si>
    <t>必须守护海洋！</t>
  </si>
  <si>
    <t>那是相当了解！</t>
  </si>
  <si>
    <t>除染工作，一部分是由不知情的外国人做的，b站可以搜</t>
  </si>
  <si>
    <t>四点了</t>
  </si>
  <si>
    <t>哥斯拉开始进化了</t>
  </si>
  <si>
    <t>千万别买任何日本产品</t>
  </si>
  <si>
    <t>那他的意思是，排完了有啥事都不负责呗</t>
  </si>
  <si>
    <t>这让沿海的人怎么活啊</t>
  </si>
  <si>
    <t>日本是不是生可乐喝多了？</t>
  </si>
  <si>
    <t>造成这么大的危害，算个屁方案……</t>
  </si>
  <si>
    <t>其实最可怕的，是这么严肃的新闻而你们一直关注记者颜值。</t>
  </si>
  <si>
    <t>对，采取措施吧</t>
  </si>
  <si>
    <t>任何东西扔海里浓度都低，扔之前物质总量不管的吗，生物富集不管的吗</t>
  </si>
  <si>
    <t>《核理》</t>
  </si>
  <si>
    <t>明日愁来明日愁，今朝有酒今朝醉？</t>
  </si>
  <si>
    <t>大家开始准备物资吧。能不能再活20年都是问题。</t>
  </si>
  <si>
    <t>坚哥整天一脸不想上班的样子</t>
  </si>
  <si>
    <t>关我什么事</t>
  </si>
  <si>
    <t>教不会</t>
  </si>
  <si>
    <t>日本的罪过永远都是那一些人，而他们却污名化了日本人</t>
  </si>
  <si>
    <t>稀释再排海？排海不就等于稀释了嘛？</t>
  </si>
  <si>
    <t>听到此刻，我好想拿氢弹炸了日本岛！！！</t>
  </si>
  <si>
    <t>推锅</t>
  </si>
  <si>
    <t>会不会有丧尸病毒都难说。</t>
  </si>
  <si>
    <t>坚哥牛X</t>
  </si>
  <si>
    <t>我们普通大众该怎么做？</t>
  </si>
  <si>
    <t>葛世北斋先生的原作在中国有一定的知名度</t>
  </si>
  <si>
    <t>外界因素只会导致灭亡和突变，而不是进会OK?</t>
  </si>
  <si>
    <t>中方举措呢</t>
  </si>
  <si>
    <t>注意安全啊 ^_^</t>
  </si>
  <si>
    <t>“如果”</t>
  </si>
  <si>
    <t>你负得起责吗</t>
  </si>
  <si>
    <t>反对核污水排放!</t>
  </si>
  <si>
    <t>会不会变异呢。</t>
  </si>
  <si>
    <t>符合标准还排什么？岛国本来就缺水，为什么不用它来造福人民</t>
  </si>
  <si>
    <t>真的是小日子过多了，又想吃核弹了</t>
  </si>
  <si>
    <t>保护人类美好的明天！！！</t>
  </si>
  <si>
    <t>突然大声笑死我了哈哈哈哈</t>
  </si>
  <si>
    <t>辐岛嘛</t>
  </si>
  <si>
    <t>几十位？哈哈哈哈哈哈哈哈</t>
  </si>
  <si>
    <t>人类探索了海洋5%，剩下百分之95要来探索人类了（乐）</t>
  </si>
  <si>
    <t>哈哈，好像也是，核废水很难处理来着，我也才反应过来</t>
  </si>
  <si>
    <t>他们拿命也付不了责</t>
  </si>
  <si>
    <t>暴击！</t>
  </si>
  <si>
    <t>地狱狂潮序章</t>
  </si>
  <si>
    <t>71出来</t>
  </si>
  <si>
    <t>不行了憋不住了</t>
  </si>
  <si>
    <t>哇哇哇!真的好《安全》呢</t>
  </si>
  <si>
    <t>海水淡化的惨了</t>
  </si>
  <si>
    <t>已经四个小时了</t>
  </si>
  <si>
    <t>日本生可乐~</t>
  </si>
  <si>
    <t>日本真是地球上的脓包啊</t>
  </si>
  <si>
    <t>各位不要以偏概全，不能一棒子打死所有人，理性区分</t>
  </si>
  <si>
    <t>这对他们自己影响最大了，哪里不反对啊</t>
  </si>
  <si>
    <t>推</t>
  </si>
  <si>
    <t>新哥斯拉电影前瞻直播</t>
  </si>
  <si>
    <t>劈了日本(╯‵□′)╯︵┻━┻</t>
  </si>
  <si>
    <t>相当了解，绝！！</t>
  </si>
  <si>
    <t>有限，你以为我们会很多？这么肆无忌惮？</t>
  </si>
  <si>
    <t>排海污染的不仅仅是日本那一部分海域，随着洋流，最终会危害到全球的海域</t>
  </si>
  <si>
    <t>又吊用</t>
  </si>
  <si>
    <t>这下渔船也可以拆了</t>
  </si>
  <si>
    <t>人类之畜</t>
  </si>
  <si>
    <t>逻辑清晰，日本人为什么不净化了给自己喝呢</t>
  </si>
  <si>
    <t>切腹吧</t>
  </si>
  <si>
    <t>有什么用？？？敢再来一个山上吗</t>
  </si>
  <si>
    <t>联合国有什么用我就想知道？</t>
  </si>
  <si>
    <t>再这样下去哥斯拉将真的出现于现实。。</t>
  </si>
  <si>
    <t>每天一小杯，世界大和平。</t>
  </si>
  <si>
    <t>他拿什么负责？</t>
  </si>
  <si>
    <t>置顶了，你奈我何？</t>
  </si>
  <si>
    <t>不行！！！算我一个，我也去抵制</t>
  </si>
  <si>
    <t>搞个国内自研水循环吧，要不然以后怎么活都不知道</t>
  </si>
  <si>
    <t>24号16：04，必要措施呢？！</t>
  </si>
  <si>
    <t>返了有啥用，饭碗都没了</t>
  </si>
  <si>
    <t>日本快别把核污水排海了，可以做成饮用水卖给韩国赚钱！</t>
  </si>
  <si>
    <t>日本人高层是干什么吃的？</t>
  </si>
  <si>
    <t>奶奶说的很对</t>
  </si>
  <si>
    <t>一句话：“不关我事”</t>
  </si>
  <si>
    <t>地理题又得加新题型了</t>
  </si>
  <si>
    <t>日本政府は私が彼の先人を囸る</t>
  </si>
  <si>
    <t>这是第268位坚哥专属翻译的最后一天上班，不要问这个数字准不准确，因为这个数字是坚哥发言的次数</t>
  </si>
  <si>
    <t>好家伙 选了个最便宜的</t>
  </si>
  <si>
    <t>众所周知，日本民众和日本政府不是一个概念</t>
  </si>
  <si>
    <t>已经排了，所以到底能采取什么措施</t>
  </si>
  <si>
    <t>这下把渔民饭碗整没了</t>
  </si>
  <si>
    <t>真的么   那就试喝一下吧</t>
  </si>
  <si>
    <t>一个连自己国家核污水都不愿意多花钱处理的，你们拿什么负责？</t>
  </si>
  <si>
    <t>发言人:又是你小子</t>
  </si>
  <si>
    <t>弹幕的人能不能不说风凉话</t>
  </si>
  <si>
    <t>还是氢弹解决吧</t>
  </si>
  <si>
    <t>禁止进口日本海产品及其加工衍生品</t>
  </si>
  <si>
    <t>完了以后不能吃海鲜了</t>
  </si>
  <si>
    <t>几十年才沉淀</t>
  </si>
  <si>
    <t>假如rbr不喝，hgr喝也未尝不可，哈哈</t>
  </si>
  <si>
    <t>明天开学，呜呜呜</t>
  </si>
  <si>
    <t>我没听错吧？他是说？“出了问题再说吧”</t>
  </si>
  <si>
    <t>呵呵呵呵，如果不是对人类本身有特别大影响，人类会加以重视吗？</t>
  </si>
  <si>
    <t>日本从来不干人事！</t>
  </si>
  <si>
    <t>坚决抵制日本核污染水排海计划！</t>
  </si>
  <si>
    <t>《真》无法证明</t>
  </si>
  <si>
    <t>因为这些方案要钱，东电选择最省钱省事的方法排海</t>
  </si>
  <si>
    <t>还我海洋！</t>
  </si>
  <si>
    <t>13:05</t>
  </si>
  <si>
    <t>喝啊，开直播，大家看着喝。</t>
  </si>
  <si>
    <t>保护海洋 保护地球！！！</t>
  </si>
  <si>
    <t>所以你为什么不回答</t>
  </si>
  <si>
    <t>—200</t>
  </si>
  <si>
    <t>日本我＊＊＊＊</t>
  </si>
  <si>
    <t>知子莫若父，哈哈哈哈哈哈哈</t>
  </si>
  <si>
    <t>工伤工伤</t>
  </si>
  <si>
    <t>已经开始五分钟了…</t>
  </si>
  <si>
    <t>出院！！！</t>
  </si>
  <si>
    <t>你已经在逃避责任了。</t>
  </si>
  <si>
    <t>冷知识：日本是二战战败国</t>
  </si>
  <si>
    <t>太好了有正常日本人</t>
  </si>
  <si>
    <t>6666！</t>
  </si>
  <si>
    <t>坚哥永远的神</t>
  </si>
  <si>
    <t>万物循环往复，时间到了，都要付出代价</t>
  </si>
  <si>
    <t>已经不会停止了 绝不会停止了 人类的末日到了</t>
  </si>
  <si>
    <t>记者工伤工伤</t>
  </si>
  <si>
    <t>13:04</t>
  </si>
  <si>
    <t>直接把废水销给韩国当饮用水，一举多得</t>
  </si>
  <si>
    <t>核污水都处理不了，还指望日本对谁负责</t>
  </si>
  <si>
    <t>终于看到日本民众站出来反对了</t>
  </si>
  <si>
    <t>你不回答，要你干嘛</t>
  </si>
  <si>
    <t>你小小的日子怎么负责，净化海洋吗</t>
  </si>
  <si>
    <t>他们才刚刚开始美好的人生啊</t>
  </si>
  <si>
    <t>理智人总有，但他们不掌大权</t>
  </si>
  <si>
    <t>工伤</t>
  </si>
  <si>
    <t>世界罪国</t>
  </si>
  <si>
    <t>就只会说这一句话 牛逼</t>
  </si>
  <si>
    <t>其实早就开始排了，现在只是正式通知而已。。。但是都没有任何制止的动作。。。</t>
  </si>
  <si>
    <t>建议复刻两只蘑菇</t>
  </si>
  <si>
    <t>它们不懂大海</t>
  </si>
  <si>
    <t>深海哥斯拉要出现了</t>
  </si>
  <si>
    <t>你妹的</t>
  </si>
  <si>
    <t>看来哥斯拉只是时间问题</t>
  </si>
  <si>
    <t>宣布以前就排很久了</t>
  </si>
  <si>
    <t>直接抵制日本</t>
  </si>
  <si>
    <t>反对排放核污水！！！！！！！！！！！</t>
  </si>
  <si>
    <t>以后不用叫什么原子能机构了   叫国际癌症机构  这是你选的吗</t>
  </si>
  <si>
    <t>那南极怎么办？那是唯一没有人类的净土了</t>
  </si>
  <si>
    <t>日本人看着文文静静，遇到大事就变人渣</t>
  </si>
  <si>
    <t>2023年8月24号前来考古，已经……排放了</t>
  </si>
  <si>
    <t>五常可能又要达成共识了</t>
  </si>
  <si>
    <t>稀释对当地的影响会少或者慢一些。</t>
  </si>
  <si>
    <t>后面有枪指着他 不敢说</t>
  </si>
  <si>
    <t>日本＊＊</t>
  </si>
  <si>
    <t>看你吗啊</t>
  </si>
  <si>
    <t>对世界不负责任</t>
  </si>
  <si>
    <t>日本征服反人类</t>
  </si>
  <si>
    <t>保护海洋，责无旁贷！</t>
  </si>
  <si>
    <t>联合国在干嘛？？？？？人呢</t>
  </si>
  <si>
    <t>是要拉全世界人下水啊。</t>
  </si>
  <si>
    <t>干他呀！！！！！！！</t>
  </si>
  <si>
    <t>吹吧，还0.01，你在太阳底下的辐射都不止0.1</t>
  </si>
  <si>
    <t>快啊 还等什么呐</t>
  </si>
  <si>
    <t>保护人类！！！！！！！</t>
  </si>
  <si>
    <t>该说不说  汉子写的挺齐整</t>
  </si>
  <si>
    <t>教他一个成语，亡羊补牢，再加一句为时已晚</t>
  </si>
  <si>
    <t>对日惩戒行动开始</t>
  </si>
  <si>
    <t>采</t>
  </si>
  <si>
    <t>你一个不守信用的政府不会负责的</t>
  </si>
  <si>
    <t>真是想骂人…</t>
  </si>
  <si>
    <t>真的吗？我不信，现场喝一杯吧</t>
  </si>
  <si>
    <t>大家等死就好了</t>
  </si>
  <si>
    <t>出现问题才研究，难道不应该预防灾难吗</t>
  </si>
  <si>
    <t>盐要贵了</t>
  </si>
  <si>
    <t>自己造的孽，自己承受好吗？日本</t>
  </si>
  <si>
    <t>我要变怪兽了</t>
  </si>
  <si>
    <t>那为什么要排 自己国内工业农业生产拿来用啊</t>
  </si>
  <si>
    <t>姐姐在日本记得保护好自己</t>
  </si>
  <si>
    <t>还得是央视记者够拼</t>
  </si>
  <si>
    <t>用海水稀释在排入海水里面，那你稀释和不稀释有什么区别？</t>
  </si>
  <si>
    <t>好事啊，赶紧用船把污水运到韩国</t>
  </si>
  <si>
    <t>就是买的</t>
  </si>
  <si>
    <t>很喜欢罗斯福的一句话：美利坚合众国对日本的外交状态改变（宣战）</t>
  </si>
  <si>
    <t>《到时候再说》</t>
  </si>
  <si>
    <t>我只能说这么一句话，如果不阻止，整个世界都会废掉</t>
  </si>
  <si>
    <t>猪心</t>
  </si>
  <si>
    <t>以后日本的高层就是拿来给暗杀平息民愤的祭品罢了</t>
  </si>
  <si>
    <t>这人英文不行啊，我都能听清推特发音</t>
  </si>
  <si>
    <t>方案5换算成人民币也就120多亿，与海洋环境相比根本不值一提！</t>
  </si>
  <si>
    <t>28岁程序员，㐻酷梅德川</t>
  </si>
  <si>
    <t>艹他妈</t>
  </si>
  <si>
    <t>这个辐射量屁事没有</t>
  </si>
  <si>
    <t>这应该是喝过了的反应</t>
  </si>
  <si>
    <t>对日本使用人工海啸</t>
  </si>
  <si>
    <t>大家一定都要看到哇！</t>
  </si>
  <si>
    <t>出生联合国！屁用没有</t>
  </si>
  <si>
    <t>泡菜国:你不要过来啊！！！</t>
  </si>
  <si>
    <t>记者你想喝吗</t>
  </si>
  <si>
    <t>救救大海救救人类吧</t>
  </si>
  <si>
    <t>当年苏联可是年轻人都上去的</t>
  </si>
  <si>
    <t>我居然能听懂（悲）</t>
  </si>
  <si>
    <t>符合的话自己留着喝了吧，别浪费</t>
  </si>
  <si>
    <t>我只能说一句话 ，如果不阻止 ，人类就废了</t>
  </si>
  <si>
    <t>一口喝下去，元素周期表后半截补全</t>
  </si>
  <si>
    <t>人类变异了怎么办吧，你说</t>
  </si>
  <si>
    <t>日本的年轻人的眼睛在哪</t>
  </si>
  <si>
    <t>无耻至极的日本</t>
  </si>
  <si>
    <t>日本人是海洋生物最好的饲料</t>
  </si>
  <si>
    <t>废话前缀太多，就是怂了</t>
  </si>
  <si>
    <t>日本征服</t>
  </si>
  <si>
    <t>只会欲盖弥彰，只会让更多的人知道</t>
  </si>
  <si>
    <t>还敢吃刺身?</t>
  </si>
  <si>
    <t>二O二O</t>
  </si>
  <si>
    <t>空条承太郎震怒系列</t>
  </si>
  <si>
    <t>人也太少了</t>
  </si>
  <si>
    <t>已经结束啦！（悲）</t>
  </si>
  <si>
    <t>以后，日本人是海洋生物最后的饲料</t>
  </si>
  <si>
    <t>快先喝为敬啊！</t>
  </si>
  <si>
    <t>打到日本缺德主义</t>
  </si>
  <si>
    <t>保护世界，保护地球！</t>
  </si>
  <si>
    <t>我好想逃</t>
  </si>
  <si>
    <t>如果变异了，会不会世界末日</t>
  </si>
  <si>
    <t>别生气坚哥。</t>
  </si>
  <si>
    <t>真会说话 就你张嘴了 这么会说话你咋不喝了呢？</t>
  </si>
  <si>
    <t>看来我是活不到30岁了</t>
  </si>
  <si>
    <t>加油，支持</t>
  </si>
  <si>
    <t>老头看着有点像富野由悠季呢</t>
  </si>
  <si>
    <t>所以采取了什么？？？？</t>
  </si>
  <si>
    <t>各方，仅指美国</t>
  </si>
  <si>
    <t>能喝却倒入大海，多浪费</t>
  </si>
  <si>
    <t>疯子 都是疯子</t>
  </si>
  <si>
    <t>日本自己也是靠海吃海，不敬畏大海迟早被淹没</t>
  </si>
  <si>
    <t>我就说常乐昨晚连夜跑了，</t>
  </si>
  <si>
    <t>你就告诉我你有哪些一件事情是你们日本负责过的？！！你们只会鞠躬道歉然后拍拍屁股走人。</t>
  </si>
  <si>
    <t>为了胜利！</t>
  </si>
  <si>
    <t>有没有大佬，一起努力，这是使命</t>
  </si>
  <si>
    <t>小日子简直是禽兽</t>
  </si>
  <si>
    <t>最了解的人就是当地人了</t>
  </si>
  <si>
    <t>节目效果拉满</t>
  </si>
  <si>
    <t>没有什么办法能阻止日本排放和污染水吗，能不能集资处理呢</t>
  </si>
  <si>
    <t>?怎么负责</t>
  </si>
  <si>
    <t>指五为一</t>
  </si>
  <si>
    <t>方案5换算后大概100多亿人民币，相比整个海洋真的不算多昂贵</t>
  </si>
  <si>
    <t>年轻人应该还在加班</t>
  </si>
  <si>
    <t>跟他爆了</t>
  </si>
  <si>
    <t>日本还不快出口给韩国，说不定不仅不用出钱，还可以赚饮用水钱</t>
  </si>
  <si>
    <t>正好这几天有台风，前几天日本地震，用我单声一辈子换太平洋海水倒灌</t>
  </si>
  <si>
    <t>你看个锤子你看</t>
  </si>
  <si>
    <t>保护                          国徽!</t>
  </si>
  <si>
    <t>《脆弱的同盟》</t>
  </si>
  <si>
    <t>救命 日语听多了以为这人讲日语</t>
  </si>
  <si>
    <t>让哥斯拉去灭绝它们吧！</t>
  </si>
  <si>
    <t>原地加入日本籍</t>
  </si>
  <si>
    <t>支持国际原子能机构！</t>
  </si>
  <si>
    <t>顶真都能去联合国演讲</t>
  </si>
  <si>
    <t>捶死小日子</t>
  </si>
  <si>
    <t>我要看着你在一秒喝下1吨废水然后一周内安然无恙</t>
  </si>
  <si>
    <t>奶奶的，为什么要排</t>
  </si>
  <si>
    <t>联合国  也是 推责</t>
  </si>
  <si>
    <t>最强演讲家</t>
  </si>
  <si>
    <t>铯137</t>
  </si>
  <si>
    <t>真够缺德的，我都没吃过多少海产啊！！！</t>
  </si>
  <si>
    <t>导弹轰它</t>
  </si>
  <si>
    <t>有一个国家这样做，就会有第二个国家这样做，海洋迟早变成辐射洋</t>
  </si>
  <si>
    <t>江湖，再见吧！</t>
  </si>
  <si>
    <t>小时候看视频最认真的一次</t>
  </si>
  <si>
    <t>坏了 第一次冲击</t>
  </si>
  <si>
    <t>核污水排海，相信谁都不好使</t>
  </si>
  <si>
    <t>顶多是禁止进口日海产品</t>
  </si>
  <si>
    <t>居住24小时  全天</t>
  </si>
  <si>
    <t>联系日韩之间铺设一条管道，既增进友谊又解决废水，一举两得</t>
  </si>
  <si>
    <t>富士山快觉醒吧</t>
  </si>
  <si>
    <t>已经仔细看了报告</t>
  </si>
  <si>
    <t>日本本来就是罪犯的后代。</t>
  </si>
  <si>
    <t>这是一个地理题！！！！我们毕业之前不久还做了来着</t>
  </si>
  <si>
    <t>可想而知当年的苏联，多么不容易</t>
  </si>
  <si>
    <t>拉上全球为日本买单可还行</t>
  </si>
  <si>
    <t>这个Thermo的辐射检测仪，tb上卖16500元……吓死</t>
  </si>
  <si>
    <t>看到这些西装革履人模狗样的家伙真的很愤怒</t>
  </si>
  <si>
    <t>呸一口</t>
  </si>
  <si>
    <t>水天使</t>
  </si>
  <si>
    <t>准备也太充足了吧</t>
  </si>
  <si>
    <t>以后人类灭绝，因为这个核辐射，想想就…唉</t>
  </si>
  <si>
    <t>他排海先危害的就是自己的人，就他一个电力公司省了钱而已</t>
  </si>
  <si>
    <t>喝，还必要措施，不就一个停出口吗</t>
  </si>
  <si>
    <t>鱼类变异长出角，脚算是超级进化吗？</t>
  </si>
  <si>
    <t>说得对啊</t>
  </si>
  <si>
    <t>我需要字幕。</t>
  </si>
  <si>
    <t>谁认为没问题，就排到他家里去</t>
  </si>
  <si>
    <t>日本是用核污染来绑架全世界</t>
  </si>
  <si>
    <t>jgnb</t>
  </si>
  <si>
    <t>拿捏了</t>
  </si>
  <si>
    <t>跟切尔诺贝利同级都侮辱了当时进切尔诺贝利的人</t>
  </si>
  <si>
    <t>日本民众是不是只会喊和道歉啊，怎么一点实事都干不出来呢。。。</t>
  </si>
  <si>
    <t>采取牛魔</t>
  </si>
  <si>
    <t>日本百姓真窝囊</t>
  </si>
  <si>
    <t>建议卖给韩国，说不定还能赚钱</t>
  </si>
  <si>
    <t>就跟听不懂话似的，完全不正面回答</t>
  </si>
  <si>
    <t>预计排30年，期间核污水会不断产生</t>
  </si>
  <si>
    <t>果真辐岛</t>
  </si>
  <si>
    <t>现阶段人类解决不了，只能拖</t>
  </si>
  <si>
    <t>都已经开始排了，你们的措施呢</t>
  </si>
  <si>
    <t>日国以无德为常规手段</t>
  </si>
  <si>
    <t>先给自己不停叠甲···</t>
  </si>
  <si>
    <t>都踏马是狗</t>
  </si>
  <si>
    <t>我赞同</t>
  </si>
  <si>
    <t>哈哈嗨</t>
  </si>
  <si>
    <t>为什么没人站出来啊？！（惊心）</t>
  </si>
  <si>
    <t>肯定是早就排过了</t>
  </si>
  <si>
    <t>没见过出生会负责</t>
  </si>
  <si>
    <t>支持太支持了</t>
  </si>
  <si>
    <t>我想正常的生活而不是在癌症中绝望地死去</t>
  </si>
  <si>
    <t>中国智慧</t>
  </si>
  <si>
    <t>《建议日方先喝》</t>
  </si>
  <si>
    <t>啊这。</t>
  </si>
  <si>
    <t>这记者好漂亮啊</t>
  </si>
  <si>
    <t>各位，如今打仗对我们是不利的</t>
  </si>
  <si>
    <t>快跑要排核了</t>
  </si>
  <si>
    <t>这下韩国变相拥有核武器了</t>
  </si>
  <si>
    <t>这么少的人，而且还是老人？</t>
  </si>
  <si>
    <t>我们也反对啊！一旦排海请全面禁进</t>
  </si>
  <si>
    <t>手部动作多余，心里很慌张</t>
  </si>
  <si>
    <t>人类因水而生，难道这就是轮回吗？</t>
  </si>
  <si>
    <t>躬酱</t>
  </si>
  <si>
    <t>那还排放什么啊，给韩国人直接喝不就得了</t>
  </si>
  <si>
    <t>负责你要怎么负责？？？？</t>
  </si>
  <si>
    <t>一直扶话筒，就是不安的表现</t>
  </si>
  <si>
    <t>准备说英语了？</t>
  </si>
  <si>
    <t>知子莫诺夫</t>
  </si>
  <si>
    <t>哪那么容易弄干净</t>
  </si>
  <si>
    <t>反对有什么用，你打他啊</t>
  </si>
  <si>
    <t>她的声音听着好难受啊</t>
  </si>
  <si>
    <t>美国爸爸打过招呼了</t>
  </si>
  <si>
    <t>秘技发动-大飓风之术【卷起来下回去，先在本土多过滤两遍】</t>
  </si>
  <si>
    <t>它已经不知道怎么回答了</t>
  </si>
  <si>
    <t>赶紧让日本赔偿战争款</t>
  </si>
  <si>
    <t>《死寂的海洋》</t>
  </si>
  <si>
    <t>让他在排水口接一杯</t>
  </si>
  <si>
    <t>中日韩的民众联合起来一致反抗</t>
  </si>
  <si>
    <t>联合国就是美国的狗</t>
  </si>
  <si>
    <t>翻译再次裂开</t>
  </si>
  <si>
    <t>利己？这叫都别好过</t>
  </si>
  <si>
    <t>“反正他们不吃海里的鱼也能活下去”</t>
  </si>
  <si>
    <t>注意安全，注意防护！！</t>
  </si>
  <si>
    <t>那日本人为啥不喝掉？</t>
  </si>
  <si>
    <t>怪不得，哥斯拉是日本的</t>
  </si>
  <si>
    <t>日本民众还是有很多明眼人的</t>
  </si>
  <si>
    <t>他在说啥</t>
  </si>
  <si>
    <t>哈哈哈哈哈很合理</t>
  </si>
  <si>
    <t>不负责！！！！我们可以帮你，但你不能这样～！</t>
  </si>
  <si>
    <t>竟然都是老人</t>
  </si>
  <si>
    <t>省流：引爆日本</t>
  </si>
  <si>
    <t>这老登真可爱，赤石长大的吧</t>
  </si>
  <si>
    <t>所有临海国家都会有损失</t>
  </si>
  <si>
    <t>平常的150倍……</t>
  </si>
  <si>
    <t>首当其冲的是日本的子孙后代，全球也跟着遭殃，到时候鞠个躬就行</t>
  </si>
  <si>
    <t>岸田：他真的我哭死</t>
  </si>
  <si>
    <t>又当又立，牛了个大皮</t>
  </si>
  <si>
    <t>你不敢说你不想活，你的儿子会死的好惨。</t>
  </si>
  <si>
    <t>日本忘记了广岛和长崎的痛</t>
  </si>
  <si>
    <t>老百姓的心声</t>
  </si>
  <si>
    <t>安倍晋三鬼魂：反正我不敢喝</t>
  </si>
  <si>
    <t>应直接送两颗小蘑菇</t>
  </si>
  <si>
    <t>她也难  毕竟就是个傀儡罢了  他能干嘛？？？小日子排毒  怕不根本就是他爹给的指示</t>
  </si>
  <si>
    <t>大核民族该有核待遇了</t>
  </si>
  <si>
    <t>这段看了亿遍</t>
  </si>
  <si>
    <t>人类安全怎么办？后代怎么办</t>
  </si>
  <si>
    <t>一直在偷偷排，只不过书面上说现在是正式的。</t>
  </si>
  <si>
    <t>这不得给他全球直播</t>
  </si>
  <si>
    <t>EVA的世界要到来了</t>
  </si>
  <si>
    <t>联合国构思不是</t>
  </si>
  <si>
    <t>还看奥特曼吗？</t>
  </si>
  <si>
    <t>可福岛现在还有什么形象呢？</t>
  </si>
  <si>
    <t>再给你们忙着鞠躬</t>
  </si>
  <si>
    <t>产生变异物种那得是等我们这代人死了才有的事了</t>
  </si>
  <si>
    <t>真棒，现在就送他去喝，别光说！</t>
  </si>
  <si>
    <t>我拿那个筷子，日本你懂没懂</t>
  </si>
  <si>
    <t>听外国人说话难受，情不自禁模仿起来了</t>
  </si>
  <si>
    <t>知子莫如父哈哈哈</t>
  </si>
  <si>
    <t>因为该死的便宜</t>
  </si>
  <si>
    <t>快点回来吧！</t>
  </si>
  <si>
    <t>就算喝，那不一定是里面的水</t>
  </si>
  <si>
    <t>之前那个环保少女叫的那么欢，怎么不出来了？</t>
  </si>
  <si>
    <t>日本核污水排海是在反人类啊</t>
  </si>
  <si>
    <t>核废水，日首相应该多喝，连续一百天每天一升以上，不准弄虚作假</t>
  </si>
  <si>
    <t>日本没人了吗</t>
  </si>
  <si>
    <t>0.12微西弗每小时说不定比你家里还小。</t>
  </si>
  <si>
    <t>说扯的这位，日本人自己说可以直接喝的，不是污水，能喝为什么还要拍海，不直接喝呢？？？</t>
  </si>
  <si>
    <t>排出来都变色了。你告诉我一点事没有？</t>
  </si>
  <si>
    <t>他说了但又什么都没说</t>
  </si>
  <si>
    <t>核废水，日首相应该带头多喝</t>
  </si>
  <si>
    <t>哈哈哈哈阴阳大师</t>
  </si>
  <si>
    <t>人类进化器，我笑死，谁还吃日本进口鱼</t>
  </si>
  <si>
    <t>穿白衣服就对了</t>
  </si>
  <si>
    <t>让他喝！每天都喝！后代都喝</t>
  </si>
  <si>
    <t>反对排放核污染水反对排放核污染水</t>
  </si>
  <si>
    <t>出了事他也担不了责</t>
  </si>
  <si>
    <t>是  大臣</t>
  </si>
  <si>
    <t>为什么不让日本人喝了？</t>
  </si>
  <si>
    <t>讲小礼貌缺大德</t>
  </si>
  <si>
    <t>太平了吧也</t>
  </si>
  <si>
    <t>《完全科学》</t>
  </si>
  <si>
    <t>它忘了安倍是怎么死的</t>
  </si>
  <si>
    <t>就算日本排放完以后，他们不会再产生，核污染水吗？</t>
  </si>
  <si>
    <t>这块儿地就列为禁区吧，保护个1000年，一代代传下去，现在这是最好的办法</t>
  </si>
  <si>
    <t>这下知道哥斯拉怎么出现的了吧</t>
  </si>
  <si>
    <t>会不会增加doge</t>
  </si>
  <si>
    <t>到现场舀一碗喝了，我就信</t>
  </si>
  <si>
    <t>君子生于蛮夷之地，非君子之过也</t>
  </si>
  <si>
    <t>我不能再麻木下去了，我现在要开始反对</t>
  </si>
  <si>
    <t>我只是想健康的活下去啊！</t>
  </si>
  <si>
    <t>记者姐姐说的对</t>
  </si>
  <si>
    <t>怎么没有配个防护服</t>
  </si>
  <si>
    <t>Faker会喝吗？</t>
  </si>
  <si>
    <t>水俣病！！！！！！！</t>
  </si>
  <si>
    <t>绝对安全的乃的四</t>
  </si>
  <si>
    <t>净说废话</t>
  </si>
  <si>
    <t>看新闻就看新闻一直盯着记者外表评头论足有bing啊？</t>
  </si>
  <si>
    <t>符合标准鬼子怎么不接入自来水和工业用水 就是在骗鬼谁信啊</t>
  </si>
  <si>
    <t>大批人失业了</t>
  </si>
  <si>
    <t>是百分之七十↑</t>
  </si>
  <si>
    <t>怎么什么都跟东电扯上关系</t>
  </si>
  <si>
    <t>拟排是一幅画，排了就是5千7百年的画展了</t>
  </si>
  <si>
    <t>坏的是政客！！！！！付出代价的都是老百姓！！！！</t>
  </si>
  <si>
    <t>这个疯子</t>
  </si>
  <si>
    <t>记者同志快回来吧，别在那破地方呆了</t>
  </si>
  <si>
    <t>但是日本有处理吗？</t>
  </si>
  <si>
    <t>反对排核污染水</t>
  </si>
  <si>
    <t>What about the seas海洋呢</t>
  </si>
  <si>
    <t>这个记者好帅，逻辑清晰</t>
  </si>
  <si>
    <t>哈哈哈哈哈哈哈帅死了</t>
  </si>
  <si>
    <t>搞笑呢吧，大部分的变异都是坏的方向，你去指望以后人类变异进化？小说电信别看太多了！</t>
  </si>
  <si>
    <t>啊啊啊啊啊漂亮姐姐</t>
  </si>
  <si>
    <t>哥总来了</t>
  </si>
  <si>
    <t>别口嗨，先喝一个给我们瞧瞧</t>
  </si>
  <si>
    <t>倭国核爆の猴</t>
  </si>
  <si>
    <t>笑死，经典出了问题到时候</t>
  </si>
  <si>
    <t>我坚气出乡音</t>
  </si>
  <si>
    <t>置   顶   了</t>
  </si>
  <si>
    <t>这不是装饰，是辅助吸入式药剂</t>
  </si>
  <si>
    <t>氚要几亿年才能完成分解讲解</t>
  </si>
  <si>
    <t>反对核污水排放！！！！</t>
  </si>
  <si>
    <t>这是什么痴儿，二流氓做了高管</t>
  </si>
  <si>
    <t>《可能你已经注意到我把推特置顶了》</t>
  </si>
  <si>
    <t>好难受啊！</t>
  </si>
  <si>
    <t>可怜的人民</t>
  </si>
  <si>
    <t>能不能来颗陨石把日本砸了啊，好烦，UFO能不能制裁它</t>
  </si>
  <si>
    <t>尹锡悦可以喝</t>
  </si>
  <si>
    <t>眼前这个男人是一个传承了真正日本武士道精神的人。</t>
  </si>
  <si>
    <t>没长大吗？话都说不清</t>
  </si>
  <si>
    <t>他们不懂大海，总有一天会被报复的</t>
  </si>
  <si>
    <t>这里不宽敞吗？它们不能在这些地方储存吗？</t>
  </si>
  <si>
    <t>因为这是韩国在野党，所以可以清醒</t>
  </si>
  <si>
    <t>我们除了谴责，就真没有别的办法了吗</t>
  </si>
  <si>
    <t>强烈反对排放核污水！！！</t>
  </si>
  <si>
    <t>省流：如果未来发生问题，我们到时候会进行研究</t>
  </si>
  <si>
    <t>留学生：不是，等等，我回来再搞</t>
  </si>
  <si>
    <t>掩耳盗铃，它有用吗？？日本知不知道这个成语啊</t>
  </si>
  <si>
    <t>有用吗？没用吧？</t>
  </si>
  <si>
    <t>我总觉得它除了这还会干点啥</t>
  </si>
  <si>
    <t>对啊留着喝多好啊</t>
  </si>
  <si>
    <t>哈哈长得跟峨眉山猴子一样</t>
  </si>
  <si>
    <t>它就该挂在冷库的肉钩子上！与猪的死尸为伴！</t>
  </si>
  <si>
    <t>真就除客皆刀</t>
  </si>
  <si>
    <t>知子莫若父，哈哈</t>
  </si>
  <si>
    <t>哥总来串客了</t>
  </si>
  <si>
    <t>伤天害理，不负责任</t>
  </si>
  <si>
    <t>这怕不是5年后 吃哥斯拉了</t>
  </si>
  <si>
    <t>满上！</t>
  </si>
  <si>
    <t>放屁吧在这里，要是专业就压根不该让排，以后是不是只要是那些玩意儿不管谁都能排了？</t>
  </si>
  <si>
    <t>附議</t>
  </si>
  <si>
    <t>翻译：我们很不爽 咋滴吧</t>
  </si>
  <si>
    <t>12年了？就是今年，氚的半衰期</t>
  </si>
  <si>
    <t>已经算是很文明的翻译了</t>
  </si>
  <si>
    <t>好想把日本轰到美国去</t>
  </si>
  <si>
    <t>科学处理大多只是降低风险</t>
  </si>
  <si>
    <t>00后经历真的很悲惨啊</t>
  </si>
  <si>
    <t>拒绝核污水排放！！！</t>
  </si>
  <si>
    <t>饭桶</t>
  </si>
  <si>
    <t>？这是日语还是中文</t>
  </si>
  <si>
    <t>日本纯图省钱，他没这钱谁信</t>
  </si>
  <si>
    <t>记者好好看</t>
  </si>
  <si>
    <t>特别是看到美日韩联合会议，总感觉没安好心</t>
  </si>
  <si>
    <t>他上台他也喝，不过是党争话术罢了</t>
  </si>
  <si>
    <t>再送一个小男孩</t>
  </si>
  <si>
    <t>奥特曼：劳资不打怪兽了，劳资要和怪兽一起破坏日本</t>
  </si>
  <si>
    <t>人类进化过程是吧，快了哥斯拉会出现，异形也会出现，还会有各种各样的生化人和各种变异人类</t>
  </si>
  <si>
    <t>杨虎</t>
  </si>
  <si>
    <t>人类最多500年应该就出去了，这要5000年才能消</t>
  </si>
  <si>
    <t>生态链要被你小子玩完了</t>
  </si>
  <si>
    <t>这海产还能吃嘛</t>
  </si>
  <si>
    <t>它们到底想干嘛，明知道会损害很多人的利益还要排</t>
  </si>
  <si>
    <t>对啊，宝贵淡水资源留着自己喝</t>
  </si>
  <si>
    <t>日本排水是不是可以算作核侵</t>
  </si>
  <si>
    <t>这个老头怎么废话连篇</t>
  </si>
  <si>
    <t>日本人从来就没有大局观，因为太小</t>
  </si>
  <si>
    <t>你说以后不能吃鱼了，人类灭绝了怎么办？？？</t>
  </si>
  <si>
    <t>姐姐好好看</t>
  </si>
  <si>
    <t>而且这玩意儿一直在生产核污水，md</t>
  </si>
  <si>
    <t>哈哈哈哈对啊，就算用于城市用水浇花冲马桶嘞，咋直接排咯</t>
  </si>
  <si>
    <t>你的负责就是一句红豆斯密马赛？</t>
  </si>
  <si>
    <t>这就表情就像是在说“关我屁事”</t>
  </si>
  <si>
    <t>河北南部就是说河南话</t>
  </si>
  <si>
    <t>错的只有日本政府</t>
  </si>
  <si>
    <t>不敢吃了都</t>
  </si>
  <si>
    <t>希望有越来越多人意识到问题的严重性</t>
  </si>
  <si>
    <t>事实证明只要有利益历史恩怨不值一提</t>
  </si>
  <si>
    <t>真符合你小日子自己留着喝啊？干嘛要排出来？</t>
  </si>
  <si>
    <t>一颗氢弹把日本这个出生给炸了！</t>
  </si>
  <si>
    <t>这只是个傀儡</t>
  </si>
  <si>
    <t>明明可以选择深埋地下，这个小日子偏要排到海洋里面，造孽啊！</t>
  </si>
  <si>
    <t>愿我能正常老死</t>
  </si>
  <si>
    <t>本来就小，你还想喝了后萎缩是吧</t>
  </si>
  <si>
    <t>地球ol启动</t>
  </si>
  <si>
    <t>还是太弱小，不敢直接干</t>
  </si>
  <si>
    <t>知莫若妻知子莫若父</t>
  </si>
  <si>
    <t>其实早就有排核废水的事了。。。现在是还想继续排</t>
  </si>
  <si>
    <t>真不怕吸收到放射性物质吗</t>
  </si>
  <si>
    <t>一半韩国人喝，一半日本人喝。美哉</t>
  </si>
  <si>
    <t>大海，准备海水倒灌</t>
  </si>
  <si>
    <t>谁能负责？哪个机构负责？怎么对八十亿人类负责？</t>
  </si>
  <si>
    <t>很好很好很好哈哈哈哈哈哈</t>
  </si>
  <si>
    <t>为了人类经济发展所以排放对人有害的合肥水是吧</t>
  </si>
  <si>
    <t>md为毛离日本这么近啊</t>
  </si>
  <si>
    <t>已经输了现在又当又立，一下脸就丢尽了。</t>
  </si>
  <si>
    <t>海洋是属于地球的，是属于全人类的</t>
  </si>
  <si>
    <t>再次太极</t>
  </si>
  <si>
    <t>照样排放</t>
  </si>
  <si>
    <t>好牛</t>
  </si>
  <si>
    <t>所以他完全科学吗</t>
  </si>
  <si>
    <t>没有任何人允许他日本向海洋排放核污水</t>
  </si>
  <si>
    <t>联合会取缔算了，美国的傀儡罢了</t>
  </si>
  <si>
    <t>哈哈づ♡ど置顶啦！</t>
  </si>
  <si>
    <t>欺负除人类外动物不会说话是吧，极度自私，拉全世界陪葬</t>
  </si>
  <si>
    <t>日本没了可能就纳入美国了，它们不会还想着侵略吧</t>
  </si>
  <si>
    <t>第二天变绿巨人是吧</t>
  </si>
  <si>
    <t>反反复复看了两遍nnd</t>
  </si>
  <si>
    <t>保护地球！保护海洋！！！！</t>
  </si>
  <si>
    <t>不摆弄话筒手不知道该干什么是吧</t>
  </si>
  <si>
    <t>日方应该认清自身责任、履行国际义务、撤销错误决定</t>
  </si>
  <si>
    <t>塔塔开！</t>
  </si>
  <si>
    <t>几十位哈哈哈哈哈哈哈哈哈哈哈哈</t>
  </si>
  <si>
    <t>日韩不会被美国承诺收容吧，比如用整个日本的国土覆灭移居美国</t>
  </si>
  <si>
    <t>上一个喝的日本人现在都没声儿了</t>
  </si>
  <si>
    <t>将“干净”的水给日本总统喝了</t>
  </si>
  <si>
    <t>他就会打太极吗</t>
  </si>
  <si>
    <t>为啥我们不能找他们要笔钱修个海上管道把核废水排到美国那边公海去？他们不是支持排放吗？</t>
  </si>
  <si>
    <t>不像真的</t>
  </si>
  <si>
    <t>我感觉日本韩国像要弃国一样……</t>
  </si>
  <si>
    <t>韩国人也是有脑子的！</t>
  </si>
  <si>
    <t>future generations，if they manage to survive</t>
  </si>
  <si>
    <t>睁着说瞎话</t>
  </si>
  <si>
    <t>人类多无辜啊。。</t>
  </si>
  <si>
    <t>姐姐我爱你</t>
  </si>
  <si>
    <t>日本离我们怎么这么近，md</t>
  </si>
  <si>
    <t>给他全家喝啊，全部韩国人喝啊，那么简单，瓶装水</t>
  </si>
  <si>
    <t>地球不是日本的下水道！！！</t>
  </si>
  <si>
    <t>省流：如果未来发生问题了，我们再研究</t>
  </si>
  <si>
    <t>没必要排，当生活用水就好了</t>
  </si>
  <si>
    <t>绝杀，能用还不用，表面说符合标准</t>
  </si>
  <si>
    <t>我们能不能把日本整块地割开让它漂流到美国去</t>
  </si>
  <si>
    <t>排入汉江就是世界第一奇迹</t>
  </si>
  <si>
    <t>保护地球就是保护人类。</t>
  </si>
  <si>
    <t>全世界人民一起团结起来！！！</t>
  </si>
  <si>
    <t>“求求你别让我难堪 我根本看不懂那份报告”</t>
  </si>
  <si>
    <t>说的对，但现在老搞自抛自扣有点不喜欢</t>
  </si>
  <si>
    <t>麒麟的？</t>
  </si>
  <si>
    <t>不，美国不关注，美国全心全意只关注中国</t>
  </si>
  <si>
    <t>哎 海鱼不能吃了</t>
  </si>
  <si>
    <t>年纪轻轻就噶了</t>
  </si>
  <si>
    <t>只要不执政，就是勤政爱民头脑清醒的典范</t>
  </si>
  <si>
    <t>要是真排了，不是海鲜的问题了，水也不能喝，早点拜拜算了</t>
  </si>
  <si>
    <t>不论日方最后怎么做，但我们要坚决表态！！！</t>
  </si>
  <si>
    <t>太平洋这么大，57天？？？</t>
  </si>
  <si>
    <t>这公司是想地球物种灭绝吗</t>
  </si>
  <si>
    <t>未来不会真的人类寿命极速缩短吧</t>
  </si>
  <si>
    <t>快～去～喝，韩国总统特供水源～</t>
  </si>
  <si>
    <t>保护地球!!!!!!</t>
  </si>
  <si>
    <t>阅读理解满分</t>
  </si>
  <si>
    <t>手抖啊</t>
  </si>
  <si>
    <t>唉，以后吃什么盐好</t>
  </si>
  <si>
    <t>水是生命之源</t>
  </si>
  <si>
    <t>正常外国政客只在野不当朝</t>
  </si>
  <si>
    <t>坚决抵制日本核污水入海！！！</t>
  </si>
  <si>
    <t>太让人气愤</t>
  </si>
  <si>
    <t>直接意思：我们很不爽</t>
  </si>
  <si>
    <t>问题是没有用</t>
  </si>
  <si>
    <t>冰冰对不起hhh</t>
  </si>
  <si>
    <t>现在各国可能都在抓紧时间造水质过滤器了……</t>
  </si>
  <si>
    <t>小日子快做成饮料出口到韩国啊</t>
  </si>
  <si>
    <t>人类根本不值得救，但地球其他数以万计的其他生物不该为人类的愚蠢买单</t>
  </si>
  <si>
    <t>按日影逻辑，自己又是受害者，全人类又都有罪了呢</t>
  </si>
  <si>
    <t>辐射致癌</t>
  </si>
  <si>
    <t>喝过后是这样的</t>
  </si>
  <si>
    <t>他们有后门。</t>
  </si>
  <si>
    <t>地球可以没有日本，但不能没有海洋啊！！！</t>
  </si>
  <si>
    <t>对不起，我是复读机。。。</t>
  </si>
  <si>
    <t>–200</t>
  </si>
  <si>
    <t>貌似是无法阻止的</t>
  </si>
  <si>
    <t>注意安全啊，防护服快穿上</t>
  </si>
  <si>
    <t>什么都不要说了，先给每一个韩国人来一瓶！</t>
  </si>
  <si>
    <t>日本是真的要养出哥斯拉吗</t>
  </si>
  <si>
    <t>马上去关注</t>
  </si>
  <si>
    <t>这玩意儿一整个生化武器</t>
  </si>
  <si>
    <t>封面…</t>
  </si>
  <si>
    <t>这是要把拉全世界下水</t>
  </si>
  <si>
    <t>什么东西每天都在造核污水，它们想干嘛</t>
  </si>
  <si>
    <t>小姐你辞职吧</t>
  </si>
  <si>
    <t>它们能不能排富士山去</t>
  </si>
  <si>
    <t>可以把污水运到韩国去</t>
  </si>
  <si>
    <t>加油加油！严厉抵制！有一份光发一份热！！！</t>
  </si>
  <si>
    <t>该死的倭奴</t>
  </si>
  <si>
    <t>最便宜的往往是最贵的</t>
  </si>
  <si>
    <t>头皮发麻</t>
  </si>
  <si>
    <t>坐以待毙吗？</t>
  </si>
  <si>
    <t>不直播喝一杯，得不到我的认可</t>
  </si>
  <si>
    <t>可以没有日本和欧美，不能没有海洋</t>
  </si>
  <si>
    <t>我先问下，这台上发言的是男的还是女的</t>
  </si>
  <si>
    <t>有点斜:D</t>
  </si>
  <si>
    <t>稀释，但排出总量不变</t>
  </si>
  <si>
    <t>瞬间感到冰冰不香了</t>
  </si>
  <si>
    <t>唉，怎么会拿它没办法啊</t>
  </si>
  <si>
    <t>快去把它申请成你大韩国的饮用水</t>
  </si>
  <si>
    <t>全球人民无海鲜可吃了</t>
  </si>
  <si>
    <t>日本最正义的一集</t>
  </si>
  <si>
    <t>professional ？</t>
  </si>
  <si>
    <t>建议日方采纳，或由周边国家强制其执行</t>
  </si>
  <si>
    <t>我要把你置顶！</t>
  </si>
  <si>
    <t>没准早已偷偷在排了</t>
  </si>
  <si>
    <t>好歹毒</t>
  </si>
  <si>
    <t>这么孝顺？？？？</t>
  </si>
  <si>
    <t>还在压热度</t>
  </si>
  <si>
    <t>别后人的智慧了，核污染了以后地球还有屁的后人</t>
  </si>
  <si>
    <t>置    顶</t>
  </si>
  <si>
    <t>疑罪从无原则</t>
  </si>
  <si>
    <t>害人啊，我可爱吃了</t>
  </si>
  <si>
    <t>所以这是全面核战争吗</t>
  </si>
  <si>
    <t>根本难不倒他</t>
  </si>
  <si>
    <t>《帮助》</t>
  </si>
  <si>
    <t>核污染氚</t>
  </si>
  <si>
    <t>以后日本不能吃生鱼片了，改吃拖鞋片吧</t>
  </si>
  <si>
    <t>这是人类灭绝计划吗</t>
  </si>
  <si>
    <t>这些条件达成的话我也能接受</t>
  </si>
  <si>
    <t>反对核污染水排放！</t>
  </si>
  <si>
    <t>我从来不相信中国之外的任何人</t>
  </si>
  <si>
    <t>日本是省了</t>
  </si>
  <si>
    <t>气 急 败 坏</t>
  </si>
  <si>
    <t>他们日本放下的错为什么要全世界人类为他们承担</t>
  </si>
  <si>
    <t>这爷俩不干人事啊</t>
  </si>
  <si>
    <t>如果这水排出去了的话，日本也不安全了，因为会有美国送核弹，而且每天一个</t>
  </si>
  <si>
    <t>推责任？？</t>
  </si>
  <si>
    <t>碘128钴60之类的玩意</t>
  </si>
  <si>
    <t>赶紧写论文证明有关系</t>
  </si>
  <si>
    <t>大晚上的年轻人应该也下班了吧</t>
  </si>
  <si>
    <t>小姐姐注意安全！做好防护!</t>
  </si>
  <si>
    <t>可以喝的饮用水为什么还要往海里排，直接灌装做饮料啊</t>
  </si>
  <si>
    <t>您嘛也回答不上来您下来吧我上去</t>
  </si>
  <si>
    <t>他怎么这么帅</t>
  </si>
  <si>
    <t>字幕君咧</t>
  </si>
  <si>
    <t>他的孩子可以去那里上学吗？</t>
  </si>
  <si>
    <t>我总觉得有一天他们会借此事倒打一耙</t>
  </si>
  <si>
    <t>啥，还有两成？</t>
  </si>
  <si>
    <t>逆天，日本这样处理了吗</t>
  </si>
  <si>
    <t>小日子每人喝一吨不行吗？</t>
  </si>
  <si>
    <t>舍日本救地球，很容易选择的吧</t>
  </si>
  <si>
    <t>那不就晚了么？万一这个危害没法解决，那联合国是要人类毁灭就毁灭吧这样么法尔汉先生</t>
  </si>
  <si>
    <t>很客观的建议！</t>
  </si>
  <si>
    <t>偷排放好久了</t>
  </si>
  <si>
    <t>还好民众不傻</t>
  </si>
  <si>
    <t>淹了吧这国家没有存在的必要了</t>
  </si>
  <si>
    <t>用词严谨 《如果》《完全》</t>
  </si>
  <si>
    <t>坚哥，硬！</t>
  </si>
  <si>
    <t>赶紧搬</t>
  </si>
  <si>
    <t>今天开始不吃海鲜！！！！！！！！！！！</t>
  </si>
  <si>
    <t>有没有啥东西能把水流返还給日本啊</t>
  </si>
  <si>
    <t>完了韩国也被买通了</t>
  </si>
  <si>
    <t>真是楚生</t>
  </si>
  <si>
    <t>一看就是收黑钱了</t>
  </si>
  <si>
    <t>相当不了解</t>
  </si>
  <si>
    <t>我的天哪30</t>
  </si>
  <si>
    <t>我的心已经是茜文小姐姐的了</t>
  </si>
  <si>
    <t>他先喝一个</t>
  </si>
  <si>
    <t>自取灭亡！</t>
  </si>
  <si>
    <t>看懂了(￣∀￣)</t>
  </si>
  <si>
    <t>为了全人类  团结起来反对日本排海</t>
  </si>
  <si>
    <t>一顆氫彈就好了！</t>
  </si>
  <si>
    <t>人家至少还受理嘛，要在美国管都不得管你</t>
  </si>
  <si>
    <t>这个姐姐好看</t>
  </si>
  <si>
    <t>能不能排富士山去，md</t>
  </si>
  <si>
    <t>岸田:我信誉起来了</t>
  </si>
  <si>
    <t>为什么不用中文，你是中国人，人家有翻译器</t>
  </si>
  <si>
    <t>我感觉他们做得出来</t>
  </si>
  <si>
    <t>真自由</t>
  </si>
  <si>
    <t>我靠啊</t>
  </si>
  <si>
    <t>没人正常，台风要来了，出海找死吗</t>
  </si>
  <si>
    <t>哑口无言↓</t>
  </si>
  <si>
    <t>千年！</t>
  </si>
  <si>
    <t>以后海怪将不是传说</t>
  </si>
  <si>
    <t>降临派其实没错，错的是哲学不过关，去皈依有问题的外星人，人类在这问题上真的很难，越拖越危险</t>
  </si>
  <si>
    <t>谁问你了？？</t>
  </si>
  <si>
    <t>日本想养哥斯拉是吧</t>
  </si>
  <si>
    <t>这中国话我们多次谈到，重点</t>
  </si>
  <si>
    <t>日本政府一直声称核污染水稀释后排海对环境是氨醛的</t>
  </si>
  <si>
    <t>弹丸之地，寸土寸金，排海里最省钱</t>
  </si>
  <si>
    <t>阿古茹，赐予我力量吧！</t>
  </si>
  <si>
    <t>钎錚</t>
  </si>
  <si>
    <t>氢弹可以帮日本处理废水（日本自来水）</t>
  </si>
  <si>
    <t>排放到海里相当于进入整个水循环，降雨降雪都会带入内陆水循环。时间长了就连地下水饮用水都会有。并且这东西会富集在动物和人体内。作为食物链顶端的人，吃任何东西都会最终富集在自己体内，到一定量后高概率引发癌</t>
  </si>
  <si>
    <t>海氚奔硫</t>
  </si>
  <si>
    <t>保护海洋生态文明，保护我们唯一的家园地球</t>
  </si>
  <si>
    <t>确实是在问报告里提过的信息啊</t>
  </si>
  <si>
    <t>我是煎粉（坚粉）</t>
  </si>
  <si>
    <t>服了日本这个老六了</t>
  </si>
  <si>
    <t>今天之后。日本渔民的生计……</t>
  </si>
  <si>
    <t>加的水有海洋水多？</t>
  </si>
  <si>
    <t>难怪日韩总是放在一起</t>
  </si>
  <si>
    <t>?  !</t>
  </si>
  <si>
    <t>韩国与世界友好靠小日子</t>
  </si>
  <si>
    <t>核废水大补，所有放射性都能补全</t>
  </si>
  <si>
    <t>给太平洋加盖</t>
  </si>
  <si>
    <t>但在福岛，春天，似乎仍未到来</t>
  </si>
  <si>
    <t>海产品彻底不能吃了</t>
  </si>
  <si>
    <t>没事，有躬匠精神</t>
  </si>
  <si>
    <t>这属于是“竞争性真相”</t>
  </si>
  <si>
    <t>数十年排放？不要脸了</t>
  </si>
  <si>
    <t>这个哈汗，哈哈哈，也太难了</t>
  </si>
  <si>
    <t>副盗</t>
  </si>
  <si>
    <t>败絮其中</t>
  </si>
  <si>
    <t>世界上可以没有日本，但是不可以没有海洋！</t>
  </si>
  <si>
    <t>地球を守れ、未来を守れ！</t>
  </si>
  <si>
    <t>Muji 风格领带</t>
  </si>
  <si>
    <t>字幕君is on holiday!</t>
  </si>
  <si>
    <t>日本政府是毒瘤政府</t>
  </si>
  <si>
    <t>直接禁止所有日本进口就完事了，别疫情马上完事了，在进来辐射</t>
  </si>
  <si>
    <t>汉江吸玮哥，福岛纳辐射，你说棒子不想整个变种部队我是不信的</t>
  </si>
  <si>
    <t>原来特摄剧是纪录片</t>
  </si>
  <si>
    <t>它怎么负责，问这话完全没有意义</t>
  </si>
  <si>
    <t>世界人民对小日子的看法</t>
  </si>
  <si>
    <t>樱花开过又谢</t>
  </si>
  <si>
    <t>不如把反应堆推到海里算了</t>
  </si>
  <si>
    <t>捕捞量大，销售无门……</t>
  </si>
  <si>
    <t>你有信心我们没有啊</t>
  </si>
  <si>
    <t>日本：快拔网线！！！</t>
  </si>
  <si>
    <t>日本最后的武士</t>
  </si>
  <si>
    <t>赶紧给他满上 赶紧的！</t>
  </si>
  <si>
    <t>冷知识：全世界有90%的空气是藻类生产的。</t>
  </si>
  <si>
    <t>日本没有希望了！</t>
  </si>
  <si>
    <t>《联合国不过是五常弄的傀儡p都不是不要太在意》</t>
  </si>
  <si>
    <t>小日子过得不错的</t>
  </si>
  <si>
    <t>淦 二臂公司</t>
  </si>
  <si>
    <t>哥斯拉出现</t>
  </si>
  <si>
    <t>别排海了，做成瓶装，发到韩国吧</t>
  </si>
  <si>
    <t>小乌龟</t>
  </si>
  <si>
    <t>保护地球！保护未来！</t>
  </si>
  <si>
    <t>就不能让我寿终正寝吗</t>
  </si>
  <si>
    <t>有没有一种可能，它们已经偷偷排放不少了？</t>
  </si>
  <si>
    <t>如果你容不下我, 说明不是你的心胸太狭窄, 就是我的人格太伟大。</t>
  </si>
  <si>
    <t>半部英剧治天下</t>
  </si>
  <si>
    <t>除了氚啥都没有</t>
  </si>
  <si>
    <t>服了日本真是万恶</t>
  </si>
  <si>
    <t>酷毙了，下个问题</t>
  </si>
  <si>
    <t>哇喔！！！真美啊记者</t>
  </si>
  <si>
    <t>听懂了听懂了</t>
  </si>
  <si>
    <t>印度人么？</t>
  </si>
  <si>
    <t>川天皇没去除？</t>
  </si>
  <si>
    <t>多辛酸啊</t>
  </si>
  <si>
    <t>全体起立！！！</t>
  </si>
  <si>
    <t>大家认真听新闻</t>
  </si>
  <si>
    <t>那你们分了得了</t>
  </si>
  <si>
    <t>地球上可以没有日本，但是地球不能没有海洋</t>
  </si>
  <si>
    <t>给日本送印钞机吧！</t>
  </si>
  <si>
    <t>莱奥纳多怎么不喷日本了？</t>
  </si>
  <si>
    <t>都是老一辈 唉</t>
  </si>
  <si>
    <t>记者要注意安全</t>
  </si>
  <si>
    <t>对啊！能喝的为什么浪费排进大海啊？</t>
  </si>
  <si>
    <t>他付得起吗？</t>
  </si>
  <si>
    <t>服了。几张纸而已。就往海里排放</t>
  </si>
  <si>
    <t>日本人真的疯了</t>
  </si>
  <si>
    <t>可以开金条了（喜）</t>
  </si>
  <si>
    <t>能处理还乱排放？</t>
  </si>
  <si>
    <t>这个联合国发言人就想上去揍一拳，跟个太监一样</t>
  </si>
  <si>
    <t>小姐姐有点哽咽了</t>
  </si>
  <si>
    <t>天才！</t>
  </si>
  <si>
    <t>而你我的坂本，你就是真正的英雄</t>
  </si>
  <si>
    <t>踢皮球</t>
  </si>
  <si>
    <t>看不见=没有</t>
  </si>
  <si>
    <t>戒海鲜了</t>
  </si>
  <si>
    <t>美女很拚</t>
  </si>
  <si>
    <t>出院！！！！！！！！思路这么清晰，来人加大剂量</t>
  </si>
  <si>
    <t>没有什么是鞠躬解决不了的一个不够就两个</t>
  </si>
  <si>
    <t>遗憾有什么用啊</t>
  </si>
  <si>
    <t>都说啦，到时候再说了，你们还不满意。哈哈哈哈</t>
  </si>
  <si>
    <t>李茜文说得对！</t>
  </si>
  <si>
    <t>赞点给一线工作者</t>
  </si>
  <si>
    <t>日本免费为韩国制作成桶装水</t>
  </si>
  <si>
    <t>这迫不及待地甩锅</t>
  </si>
  <si>
    <t>10来岁就得癌症</t>
  </si>
  <si>
    <t>日本不是马桶水都能喝，以后换喝核污染水得了</t>
  </si>
  <si>
    <t>我还能说什么呢，他要喝一年，我支持</t>
  </si>
  <si>
    <t>地球即将降临大洗牌</t>
  </si>
  <si>
    <t>踢皮球了</t>
  </si>
  <si>
    <t>真是个好办法</t>
  </si>
  <si>
    <t>环太平洋1（现实版），敬请期待</t>
  </si>
  <si>
    <t>知子莫若父哈哈哈哈哈</t>
  </si>
  <si>
    <t>大家伙都少吃点来路不明的海鲜吧</t>
  </si>
  <si>
    <t>日本:根本难不倒他</t>
  </si>
  <si>
    <t>经典对自己人有信心</t>
  </si>
  <si>
    <t>净化奸易萎吧！</t>
  </si>
  <si>
    <t>还有谁</t>
  </si>
  <si>
    <t>为了省钱丧失人性了都</t>
  </si>
  <si>
    <t>反问的好</t>
  </si>
  <si>
    <t>真干净的话，有本事他们自己全喝完</t>
  </si>
  <si>
    <t>同志们，决定人类跟海洋生死存亡的时候到啦！不要麻木不要沉默不要妥协，有一份热发一分光！虽然我们人微言轻，但是只要试了就一定比什么都不做的强！所以同志们，团结起来，不要悲观，为了全人类！</t>
  </si>
  <si>
    <t>就应该它们自己消化！</t>
  </si>
  <si>
    <t>还是普通人倒霉</t>
  </si>
  <si>
    <t>翻译:他再说我都不懂了</t>
  </si>
  <si>
    <t>几十位。。。大部分人还是不在乎的</t>
  </si>
  <si>
    <t>哥斯拉制造地</t>
  </si>
  <si>
    <t>空输</t>
  </si>
  <si>
    <t>联合国真的没用</t>
  </si>
  <si>
    <t>返祖</t>
  </si>
  <si>
    <t>本身福岛就不适合做核电站</t>
  </si>
  <si>
    <t>知孙莫若爷</t>
  </si>
  <si>
    <t>不是福岛是核岛</t>
  </si>
  <si>
    <t>科学；</t>
  </si>
  <si>
    <t>说的好，日本要觉得没事就留着自己用吧，这么虚伪不负责任的事情只有日本人做得出</t>
  </si>
  <si>
    <t>哈哈哈，霸气</t>
  </si>
  <si>
    <t>准备是发光海</t>
  </si>
  <si>
    <t>日本的后代的小蝌蚪都可以发荧光</t>
  </si>
  <si>
    <t>我感觉日本的核废水已经并入日本内网了</t>
  </si>
  <si>
    <t>越看越难受，他们为什么要这样做啊？！</t>
  </si>
  <si>
    <t>《相当了解的》</t>
  </si>
  <si>
    <t>求记者账号</t>
  </si>
  <si>
    <t>担心还排呢</t>
  </si>
  <si>
    <t>事实上日本鬼子已经向我们发动了核战争，我们也应该打几个原子弹给日本鬼子！</t>
  </si>
  <si>
    <t>这个主意可以</t>
  </si>
  <si>
    <t>我置顶了，有办法想去</t>
  </si>
  <si>
    <t>主持人好漂亮啊</t>
  </si>
  <si>
    <t>穿防化服啊</t>
  </si>
  <si>
    <t>给他管够</t>
  </si>
  <si>
    <t>-200    怒气值+200</t>
  </si>
  <si>
    <t>全是渔民吧。断了生计了。</t>
  </si>
  <si>
    <t>有没有一种可能，就是小孩子说他要拉尿的时候，其实他已经拉了一半</t>
  </si>
  <si>
    <t>谁说的，谁干一碗福岛水</t>
  </si>
  <si>
    <t>事已至此，抹掉不可能，只是能否挽救的问题了</t>
  </si>
  <si>
    <t>为啥发言的都是中老年人</t>
  </si>
  <si>
    <t>怎么没有防护服呀？注意安全呀</t>
  </si>
  <si>
    <t>来人啊，上水！！！！</t>
  </si>
  <si>
    <t>直击要害</t>
  </si>
  <si>
    <t>你们辛苦了，可惜你们的国家太不给力了</t>
  </si>
  <si>
    <t>有意义但无用</t>
  </si>
  <si>
    <t>富士山:呼叫隔壁邱小姐，帮忙带瓶开塞露</t>
  </si>
  <si>
    <t>给他来两吨！</t>
  </si>
  <si>
    <t>《有信心》建议你多喝点核污水</t>
  </si>
  <si>
    <t>坚哥真帅！</t>
  </si>
  <si>
    <t>对啊就不能不排吗</t>
  </si>
  <si>
    <t>不撤销，就自己喝了</t>
  </si>
  <si>
    <t>好漂亮哦~</t>
  </si>
  <si>
    <t>姐姐那么漂亮，要保护自己</t>
  </si>
  <si>
    <t>让他喝！</t>
  </si>
  <si>
    <t>经典复读机</t>
  </si>
  <si>
    <t>毕竟后半段元素周期表呢，说没事自己喝呀</t>
  </si>
  <si>
    <t>电解吧</t>
  </si>
  <si>
    <t>日本：这么大声揍嘛呀</t>
  </si>
  <si>
    <t>还真tm敢啊</t>
  </si>
  <si>
    <t>注意安全，注意安全</t>
  </si>
  <si>
    <t>日本人数1.26亿7天喝完很难吗？</t>
  </si>
  <si>
    <t>不管你信不信，反正我信了</t>
  </si>
  <si>
    <t>气抖冷！！被气到口误了！！！</t>
  </si>
  <si>
    <t>难道日本政府那些人晚上不会噩梦吗</t>
  </si>
  <si>
    <t>他说的是中文啊？</t>
  </si>
  <si>
    <t>主持人在b站有号</t>
  </si>
  <si>
    <t>姐姐保护好自己啊</t>
  </si>
  <si>
    <t>可以没有日本  但是不能没有海洋！</t>
  </si>
  <si>
    <t>而你是复读机吗？</t>
  </si>
  <si>
    <t>鞠躬有啥用，喝了就行</t>
  </si>
  <si>
    <t>爸爸笑得悲伤啊</t>
  </si>
  <si>
    <t>站那里有啥事？别乱接触东西就好了</t>
  </si>
  <si>
    <t>哈哈哈哈哈这狗做的</t>
  </si>
  <si>
    <t>这只会使处理和污染水的费用更高</t>
  </si>
  <si>
    <t>日本：您吼辣么大声干嘛~</t>
  </si>
  <si>
    <t>从今天起 我不再吃海鲜</t>
  </si>
  <si>
    <t>请开始它的表演</t>
  </si>
  <si>
    <t>日本人就是世界文明的低劣名族</t>
  </si>
  <si>
    <t>法尔克•哈汉</t>
  </si>
  <si>
    <t>碳14最要命</t>
  </si>
  <si>
    <t>求野生字幕菌</t>
  </si>
  <si>
    <t>做了坏事儿~</t>
  </si>
  <si>
    <t>自己的鱼自己吃吧</t>
  </si>
  <si>
    <t>这个记者太搞了</t>
  </si>
  <si>
    <t>日本要为他的行为负责</t>
  </si>
  <si>
    <t>央视记者徐德志</t>
  </si>
  <si>
    <t>能不能一起想办法解决这个大问题</t>
  </si>
  <si>
    <t>嘴瓢两次，扣钱，哈哈</t>
  </si>
  <si>
    <t>《自食其果》</t>
  </si>
  <si>
    <t>确实坏！</t>
  </si>
  <si>
    <t>感觉记者的声音有点沙哑</t>
  </si>
  <si>
    <t>我驻韩大使前两天会见的就是他（和秋瓷炫一起上过综艺的那位）</t>
  </si>
  <si>
    <t>日本民众是清醒的，日本政府是麻木的</t>
  </si>
  <si>
    <t>你不回答坐着闹着玩呢</t>
  </si>
  <si>
    <t>人还在嘛？</t>
  </si>
  <si>
    <t>现在的主持人都这么貌美的吗？</t>
  </si>
  <si>
    <t>睫毛的影子  哈哈</t>
  </si>
  <si>
    <t>您自己喝</t>
  </si>
  <si>
    <t>“许多” ？</t>
  </si>
  <si>
    <t>今天25号了，8月份马上到来</t>
  </si>
  <si>
    <t>洋流会将有害物扩散到全世界</t>
  </si>
  <si>
    <t>连锁反应来了</t>
  </si>
  <si>
    <t>以后的海产品：日本的人类还能不能吃（探头探脑）</t>
  </si>
  <si>
    <t>不来一杯很难说得过去</t>
  </si>
  <si>
    <t>有没有什么可以采取的措施啊</t>
  </si>
  <si>
    <t>踹踹踹</t>
  </si>
  <si>
    <t>做成氚气森林卖给日本</t>
  </si>
  <si>
    <t>损人不利己啊，不是全球都搞可持续发展吗，环境永续利用吗！！！</t>
  </si>
  <si>
    <t>去海里试试</t>
  </si>
  <si>
    <t>真是漂亮国的忠犬</t>
  </si>
  <si>
    <t>为了自己国家被哥斯拉灭了，这次他真的我哭死</t>
  </si>
  <si>
    <t>坚决抵制排放核污水！！！！！！！！</t>
  </si>
  <si>
    <t>那tm是翻译</t>
  </si>
  <si>
    <t>我们都很不爽</t>
  </si>
  <si>
    <t>真的会有人觉得会出现哥斯拉吗？太傻了，只会让大部分鱼灭绝，然后人变得更弱</t>
  </si>
  <si>
    <t>抓紧时间建一个运输管道</t>
  </si>
  <si>
    <t>时间到了</t>
  </si>
  <si>
    <t>老乡好</t>
  </si>
  <si>
    <t>对我都置顶了，你想怎么样</t>
  </si>
  <si>
    <t>不知道为什么，感觉背景有点假。</t>
  </si>
  <si>
    <t>以后不用去捕鱼了，鱼自己会长腿走上岸来</t>
  </si>
  <si>
    <t>哈哈哈致命一击</t>
  </si>
  <si>
    <t>除客皆刀</t>
  </si>
  <si>
    <t>要变成现实了</t>
  </si>
  <si>
    <t>小孩子真不懂事儿</t>
  </si>
  <si>
    <t>这有什么用</t>
  </si>
  <si>
    <t>历史会铭记这一刻的</t>
  </si>
  <si>
    <t>直接拿一杯糖水，吓吓他</t>
  </si>
  <si>
    <t>遗害子孙后代</t>
  </si>
  <si>
    <t>恒河水</t>
  </si>
  <si>
    <t>日本年轻人都没有下一代了</t>
  </si>
  <si>
    <t>勇士，致敬</t>
  </si>
  <si>
    <t>鸭脖吃不吃</t>
  </si>
  <si>
    <t>核污水处理系统也不是安全的</t>
  </si>
  <si>
    <t>真不要face啊哈哈哈哈</t>
  </si>
  <si>
    <t>他们不会有后代了 所以才干这么绝的事</t>
  </si>
  <si>
    <t>让他们手相带头喝</t>
  </si>
  <si>
    <t>可怜了普通老百姓</t>
  </si>
  <si>
    <t>日本一人一桶喝了更省钱</t>
  </si>
  <si>
    <t>ccc</t>
  </si>
  <si>
    <t>你不怕辐射吗</t>
  </si>
  <si>
    <t>这就开始舔日本了？</t>
  </si>
  <si>
    <t>肯定不会安全</t>
  </si>
  <si>
    <t>砂仁猪心</t>
  </si>
  <si>
    <t>切尔诺贝利，处理的都比他好</t>
  </si>
  <si>
    <t>俄罗斯的氢弹挺好的</t>
  </si>
  <si>
    <t>稀释会通过生物链的聚集效应又回到人体</t>
  </si>
  <si>
    <t>出院，必须出院</t>
  </si>
  <si>
    <t>保护海洋 保护人类和生物</t>
  </si>
  <si>
    <t>日本我要宰了你</t>
  </si>
  <si>
    <t>镶对氨醛</t>
  </si>
  <si>
    <t>我想知道现在西方的环保人士怎么不出来放屁了</t>
  </si>
  <si>
    <t>记住今日历史8.24</t>
  </si>
  <si>
    <t>那当然，知子莫若父</t>
  </si>
  <si>
    <t>贵啊…不划算啊……你们不值啊</t>
  </si>
  <si>
    <t>那你都喝了吧，造福全人类</t>
  </si>
  <si>
    <t>谁信啊，说不定早就悄悄排了，日本就应该灭亡</t>
  </si>
  <si>
    <t>建议改叫 东京ばか株式会社</t>
  </si>
  <si>
    <t>怼得太好了！</t>
  </si>
  <si>
    <t>Please do something before its too late</t>
  </si>
  <si>
    <t>为什么都是老年人</t>
  </si>
  <si>
    <t>马上安排</t>
  </si>
  <si>
    <t>这次我支持日本群众</t>
  </si>
  <si>
    <t>纯免费，不花钱，直排！</t>
  </si>
  <si>
    <t>因为不想花钱呗，发射到宇宙的方案肯定成本最高</t>
  </si>
  <si>
    <t>哈哈哈坚哥的话越来越白，可能他也气的够呛了</t>
  </si>
  <si>
    <t>哈哈菜几十位啊</t>
  </si>
  <si>
    <t>《汞僵》</t>
  </si>
  <si>
    <t>人类都要完了，还在娱乐化这件事</t>
  </si>
  <si>
    <t>仓廪实而知礼节，都是吃撑了，怎么没撑死。</t>
  </si>
  <si>
    <t>日本人自己喝了嘛</t>
  </si>
  <si>
    <t>它们做的事甚至连自己的人民都反对</t>
  </si>
  <si>
    <t>冷却水不能做成循环的吗？</t>
  </si>
  <si>
    <t>《辐氘》</t>
  </si>
  <si>
    <t>推卸，沉默，不回答。</t>
  </si>
  <si>
    <t>哥斯拉培养器</t>
  </si>
  <si>
    <t>8.24是全地球都得记住的日子</t>
  </si>
  <si>
    <t>那我就不能去海边游泳了qwq</t>
  </si>
  <si>
    <t>《最后的净海》</t>
  </si>
  <si>
    <t>我不会回答。不在沉默中爆发，就在沉默中灭亡</t>
  </si>
  <si>
    <t>居然无害为啥要排进大海，直接共民用啊</t>
  </si>
  <si>
    <t>哈哈哈哈哈央视整活</t>
  </si>
  <si>
    <t>祝日本境内早日诞生哥斯拉</t>
  </si>
  <si>
    <t>没用的，靠这这几个老头儿，跟台湾一样，年轻人没有参与进来，说什么都没有用，只能用氢弹！</t>
  </si>
  <si>
    <t>因为污水处理厂的水不是饮用水标准啊。但确实入河，下游喝</t>
  </si>
  <si>
    <t>大海是属于我们的！</t>
  </si>
  <si>
    <t>信心……可笑，可悲，可怕！！！</t>
  </si>
  <si>
    <t>世界可以丢弃日本，但绝对不能失去海洋！！！！！！！！！！！！！！！！！！！！</t>
  </si>
  <si>
    <t>哈哈哈哈我们滦南方言男生一般说普通话也掩盖不了的</t>
  </si>
  <si>
    <t>碳十四元素半衰期</t>
  </si>
  <si>
    <t>辐射真的高，姐姐辛苦</t>
  </si>
  <si>
    <t>你猜猜日本为啥要排入大海</t>
  </si>
  <si>
    <t>那生活在被海包围的国家的人更惨，比如菲律宾，马来西亚，印度尼西亚等国</t>
  </si>
  <si>
    <t>机器猫出来谢罪！</t>
  </si>
  <si>
    <t>战犯的后代延续来的日本政府，骨子里的坏也被继承了下来</t>
  </si>
  <si>
    <t>日方你排放的核污染水即使经过仔细清洗，仍含有大量放射性物质同位素</t>
  </si>
  <si>
    <t>年轻人估计都在二次元呢</t>
  </si>
  <si>
    <t>鱼民都放假了</t>
  </si>
  <si>
    <t>当然是日本的代言人了</t>
  </si>
  <si>
    <t>我相信真的有哥斯拉</t>
  </si>
  <si>
    <t>日本排放核污水损害的是全人类的利益，坚决抵制！</t>
  </si>
  <si>
    <t>那你们日本人自己先干为敬</t>
  </si>
  <si>
    <t>就是啊，能用怎么不喝了啊</t>
  </si>
  <si>
    <t>日本人喝了就算这事过去了</t>
  </si>
  <si>
    <t>日本良心。。。就这么点了。</t>
  </si>
  <si>
    <t>才3成？？</t>
  </si>
  <si>
    <t>傻孩子饿了，快喂两颗蘑菇</t>
  </si>
  <si>
    <t>泪目...</t>
  </si>
  <si>
    <t>几乎都是老年人啊</t>
  </si>
  <si>
    <t>他们的子孙会恨死他们的</t>
  </si>
  <si>
    <t>之子莫若父</t>
  </si>
  <si>
    <t>日语的攻击性还是差了点</t>
  </si>
  <si>
    <t>渔民？？？全球气循环都得受 罪</t>
  </si>
  <si>
    <t>这老东西想变异活出第二世</t>
  </si>
  <si>
    <t>小伙子钱收的不少啊</t>
  </si>
  <si>
    <t>妈妈我懂日文了</t>
  </si>
  <si>
    <t>我想吃鱼了</t>
  </si>
  <si>
    <t>《情商》</t>
  </si>
  <si>
    <t>这些日本年轻没几个真不怕到时候出问题</t>
  </si>
  <si>
    <t>直播带货 怎么说 我买了直接快递到你家</t>
  </si>
  <si>
    <t>这位就是个背锅的</t>
  </si>
  <si>
    <t>紧张了</t>
  </si>
  <si>
    <t>【我置顶了，惊不惊喜，意不意外，刺不刺激？】</t>
  </si>
  <si>
    <t>这次弹幕严肃一点吧  这不是儿戏了</t>
  </si>
  <si>
    <t>日本鬼子罪该万死！</t>
  </si>
  <si>
    <t>来猜猜谁会变异成哥斯拉</t>
  </si>
  <si>
    <t>脚盆鸡：我的小钱钱</t>
  </si>
  <si>
    <t>听见没有，立场罢了，刚不过政治与黑心肠</t>
  </si>
  <si>
    <t>手的皱纹有点多</t>
  </si>
  <si>
    <t>我也觉得你能喝，这个方案实在太好了</t>
  </si>
  <si>
    <t>口音出来了</t>
  </si>
  <si>
    <t>怎么都是老爷爷老奶奶</t>
  </si>
  <si>
    <t>人类的败类</t>
  </si>
  <si>
    <t>希望那些友善的日本人</t>
  </si>
  <si>
    <t>没了人类不一定会变好，只要未来出现智慧生物还是一样</t>
  </si>
  <si>
    <t>知子莫若父的了解</t>
  </si>
  <si>
    <t>这睫毛得影子这么长啊</t>
  </si>
  <si>
    <t>100多顿喝完它</t>
  </si>
  <si>
    <t>反对核污染水排放大海！！</t>
  </si>
  <si>
    <t>日本就该从地球消失</t>
  </si>
  <si>
    <t>以后会不会连水厂都要检测放射性物质</t>
  </si>
  <si>
    <t>置顶！</t>
  </si>
  <si>
    <t>以后要吃变异海鲜咯</t>
  </si>
  <si>
    <t>2挺高的</t>
  </si>
  <si>
    <t>造假仙人他也敢信</t>
  </si>
  <si>
    <t>王八犊子</t>
  </si>
  <si>
    <t>翻译都很厉害的</t>
  </si>
  <si>
    <t>请阻止他 我们作为普通人真的很无力！！ 联合起来，遏制愚蠢的日本政府</t>
  </si>
  <si>
    <t>这个手势不错</t>
  </si>
  <si>
    <t>直接接个管道到韩国自来水系统不就解决了</t>
  </si>
  <si>
    <t>保护海洋是全体人类的责任</t>
  </si>
  <si>
    <t>他们能不能自己喝光啊</t>
  </si>
  <si>
    <t>阿古茹救救我！</t>
  </si>
  <si>
    <t>正常本底到0.2都还好都挺正常的</t>
  </si>
  <si>
    <t>吃枣药丸</t>
  </si>
  <si>
    <t>不到40岁头发都熬白了</t>
  </si>
  <si>
    <t>哥斯拉时代要来了吗←_←排入大海的话，日本的自来水都不能喝了吧，听说他们都是直接接自来水喝，不煮一下的</t>
  </si>
  <si>
    <t>那样最费钱你得一直造罐子</t>
  </si>
  <si>
    <t>我还想多活一会啊</t>
  </si>
  <si>
    <t>注意防护，保护好自己吖</t>
  </si>
  <si>
    <t>地球不需要我们保护，要保护的是我们自己</t>
  </si>
  <si>
    <t>鞠躬饮水</t>
  </si>
  <si>
    <t>画了个重点哈哈哈哈</t>
  </si>
  <si>
    <t>日本进步人士</t>
  </si>
  <si>
    <t>一般城市是0.2，东京要是0.01，那我只能说东京的环境太好了</t>
  </si>
  <si>
    <t>上有饮稀，下能喝尿（核废料），棒子宇宙强国</t>
  </si>
  <si>
    <t>保护海洋，保护美丽的蓝星</t>
  </si>
  <si>
    <t>扣200（doge）</t>
  </si>
  <si>
    <t>但是处理切尔诺贝利事故的苏联和处理福岛核事故的日本完全是两种差异</t>
  </si>
  <si>
    <t>以后日本真的是需要奥特曼了</t>
  </si>
  <si>
    <t>徘给屁，你让地球灭亡了你自己也要一起，你这就是准备上演真实版的奥特Q把</t>
  </si>
  <si>
    <t>合理提议</t>
  </si>
  <si>
    <t>日本动漫是日本民众对现实的无声反抗</t>
  </si>
  <si>
    <t>蔑视的小眼神</t>
  </si>
  <si>
    <t>都送去韩国做饮用水吧</t>
  </si>
  <si>
    <t>圆谷的奥特Q真时版要出现了，圆谷要成预言家了</t>
  </si>
  <si>
    <t>一国造孽全球埋单</t>
  </si>
  <si>
    <t>但是最不省心啊！</t>
  </si>
  <si>
    <t>曰笨</t>
  </si>
  <si>
    <t>孝死了，孝出强大</t>
  </si>
  <si>
    <t>都是老百姓的心声啊</t>
  </si>
  <si>
    <t>注入地层确实对环境最好但综合环境和经济我感觉电解最好</t>
  </si>
  <si>
    <t>有点听不清阿</t>
  </si>
  <si>
    <t>该说不说姐姐太好看了吧</t>
  </si>
  <si>
    <t>那日韩两国每人喝一点，喝完很难吗？</t>
  </si>
  <si>
    <t>只不和圆谷拍的奥特曼里面宇宙人和地球人破坏海洋让怪兽出现一样么</t>
  </si>
  <si>
    <t>我觉得应该这样  只要我国沿海检测到污染那就等同于日本对我国实施和打击了</t>
  </si>
  <si>
    <t>我想起了苏联处理切尔诺贝利的做法。真的是天差地别</t>
  </si>
  <si>
    <t>日本都一意孤行了，那直接按俄罗斯的方案干也不会怎么样吧</t>
  </si>
  <si>
    <t>切腹自尽不能解决问题，用枪口顶着东电和日本政府要他们停止排海用环保花钱方式解决</t>
  </si>
  <si>
    <t>应该当众猛喝三升。</t>
  </si>
  <si>
    <t>世界可以没有日本 但不能没有海洋.</t>
  </si>
  <si>
    <t>恕我直言，格罗西就是个天大的小丑</t>
  </si>
  <si>
    <t>日本人本来就是畜生，哪是人类</t>
  </si>
  <si>
    <t>我   想   活   着</t>
  </si>
  <si>
    <t>哈哈哈哈哈哈一点面子不给《为了省钱》</t>
  </si>
  <si>
    <t>导致东亚水产全部毒物化</t>
  </si>
  <si>
    <t>这话就扯了，污水处理厂排出的水会接入自来水厂吗？为防万一</t>
  </si>
  <si>
    <t>目光短浅</t>
  </si>
  <si>
    <t>我最讨厌这个货发言了，感觉他就像代表美国立场</t>
  </si>
  <si>
    <t>没毛病，太好了！</t>
  </si>
  <si>
    <t>天天路过…这不是慢性自杀</t>
  </si>
  <si>
    <t>江户川浪比</t>
  </si>
  <si>
    <t>阴谋</t>
  </si>
  <si>
    <t>相机也要注意电离辐射啊（</t>
  </si>
  <si>
    <t>保护海洋，保护地球！！！***</t>
  </si>
  <si>
    <t>这里有点蚌埠住了</t>
  </si>
  <si>
    <t>我们痛恨的是侵略者不是无辜民众</t>
  </si>
  <si>
    <t>哈哈哈哈，省钱！真通透！</t>
  </si>
  <si>
    <t>所有靠捕鱼的人均受到影响</t>
  </si>
  <si>
    <t>一点防护都没有 是意思没危险吗</t>
  </si>
  <si>
    <t>机器人客服</t>
  </si>
  <si>
    <t>是的啊  万一能进化超能力  或者穿越到过去了？</t>
  </si>
  <si>
    <t>生命会进化适应，但我们这几代人类肯定受罪</t>
  </si>
  <si>
    <t>坚哥语重心长</t>
  </si>
  <si>
    <t>就这么几个老头</t>
  </si>
  <si>
    <t>氚还好，钴60要命哦，半衰期长的很</t>
  </si>
  <si>
    <t>好好好好好好好好好好</t>
  </si>
  <si>
    <t>哥斯拉，启动！！！</t>
  </si>
  <si>
    <t>这个问题是问题，我们都知道了！</t>
  </si>
  <si>
    <t>虽然但是韩语真的自带一种很好笑的疯狂感</t>
  </si>
  <si>
    <t>这个真的惨</t>
  </si>
  <si>
    <t>日本人赶紧灭绝吧</t>
  </si>
  <si>
    <t>我的打算本来是长大了去海边生活，现在…</t>
  </si>
  <si>
    <t>说到做到</t>
  </si>
  <si>
    <t>干净是吧，你喝一个看看</t>
  </si>
  <si>
    <t>战术说话结巴</t>
  </si>
  <si>
    <t>但他们拖垮了全日本的形象</t>
  </si>
  <si>
    <t>这么多吨的水怎么可能全部处理完啊 糊弄谁呢</t>
  </si>
  <si>
    <t>生鱼片不能吃了！</t>
  </si>
  <si>
    <t>现在27号了</t>
  </si>
  <si>
    <t>干脆来个日本解体，苏联人也因为这事解体了</t>
  </si>
  <si>
    <t>byd养出哥斯拉我看你怎么负责</t>
  </si>
  <si>
    <t>全世界都会被威胁到</t>
  </si>
  <si>
    <t>这还不三连？？？</t>
  </si>
  <si>
    <t>奥特曼既视感</t>
  </si>
  <si>
    <t>2就是极限百倍了</t>
  </si>
  <si>
    <t>如果 自己都不确定</t>
  </si>
  <si>
    <t>这刚开始遭罪的就是他们本国人啊</t>
  </si>
  <si>
    <t>正常范围是0.01-00.2，己经十倍了</t>
  </si>
  <si>
    <t>韩国政府已经默认了</t>
  </si>
  <si>
    <t>《辐射杀菌》</t>
  </si>
  <si>
    <t>都在排了</t>
  </si>
  <si>
    <t>韩国611</t>
  </si>
  <si>
    <t>美畜而已</t>
  </si>
  <si>
    <t>，，，，，，，，，，，，，，</t>
  </si>
  <si>
    <t>因为他们一致认为，日本排放顶多影响到中国</t>
  </si>
  <si>
    <t>这是韩国唯一做的几件好事儿了。</t>
  </si>
  <si>
    <t>我就觉得日本脑子蠢坏，一直证明水没问题，咋就不能内部消化，拼命往崽排呢？</t>
  </si>
  <si>
    <t>环保少女跑哪去了</t>
  </si>
  <si>
    <t>什么画？</t>
  </si>
  <si>
    <t>攻打日本，接手帮助处理核污染</t>
  </si>
  <si>
    <t>他不敢乱说</t>
  </si>
  <si>
    <t>发病率挺高啊</t>
  </si>
  <si>
    <t>真是越来越刑了</t>
  </si>
  <si>
    <t>现在不吃，最后也得吃，除非你什么都不吃</t>
  </si>
  <si>
    <t>日本为了哥斯拉诞生真的做了很多事，它真的，我哭死</t>
  </si>
  <si>
    <t>省流；发生问了，到时候再说！</t>
  </si>
  <si>
    <t>听不懂英语的我这一刻也听懂了</t>
  </si>
  <si>
    <t>简称我们都很不爽</t>
  </si>
  <si>
    <t>务必执行</t>
  </si>
  <si>
    <t>地球可以失去日本，但绝对不能失去海洋。</t>
  </si>
  <si>
    <t>笑了一直逃脱回答啊</t>
  </si>
  <si>
    <t>年终奖减半</t>
  </si>
  <si>
    <t>排了，但请阻止他，求求了！！还来得及</t>
  </si>
  <si>
    <t>日本这是要做子孙的罪人</t>
  </si>
  <si>
    <t>渔业资源只是开始，最终所有东西都带辐射</t>
  </si>
  <si>
    <t>科学告诉你，完全没办法处理</t>
  </si>
  <si>
    <t>我tm好难受，蚂蚁在身上爬</t>
  </si>
  <si>
    <t>我看牛魔</t>
  </si>
  <si>
    <t>这些民众很清醒</t>
  </si>
  <si>
    <t>今天又是贷款上班的一天</t>
  </si>
  <si>
    <t>本来危害可以很小的，结果硬拖到7</t>
  </si>
  <si>
    <t>准备研究科技枪吧，往后打怪兽了</t>
  </si>
  <si>
    <t>赶紧下台吧</t>
  </si>
  <si>
    <t>太监音</t>
  </si>
  <si>
    <t>外国话时有字幕</t>
  </si>
  <si>
    <t>提醒调小音量的我哭死</t>
  </si>
  <si>
    <t>它是怎么敢的？是谁？有什么阴谋！</t>
  </si>
  <si>
    <t>科学要严谨，不是如果怎么那么样，能不能喝给句痛快话</t>
  </si>
  <si>
    <t>笑死 研究一下</t>
  </si>
  <si>
    <t>zhonng量</t>
  </si>
  <si>
    <t>好心疼啊，大家明明只是想要健健康康平平安安生活而已啊...</t>
  </si>
  <si>
    <t>让我去</t>
  </si>
  <si>
    <t>给我嘎！！</t>
  </si>
  <si>
    <t>意思是联合国不管呗</t>
  </si>
  <si>
    <t>简白说：不准排</t>
  </si>
  <si>
    <t>现在日本群众自己也不吃福岛出的农产品了，呵···</t>
  </si>
  <si>
    <t>哪副画?</t>
  </si>
  <si>
    <t>停止你的自杀行为，爷还没谈恋爱呢</t>
  </si>
  <si>
    <t>那请你天天喝，喝到直到你寿命截止</t>
  </si>
  <si>
    <t>呵呵！脸皮真厚！</t>
  </si>
  <si>
    <t>我想他应该想原地把你噶了</t>
  </si>
  <si>
    <t>排放核污水应该等同于对其他国家核打击</t>
  </si>
  <si>
    <t>日本口口生生说着环保，好多东西也标了环保，还要排核污水</t>
  </si>
  <si>
    <t>都装聋作哑了，如果瞎了话，他就不剩什么了</t>
  </si>
  <si>
    <t>捕怪兽吧</t>
  </si>
  <si>
    <t>喝了之后就再也没出来</t>
  </si>
  <si>
    <t>看看他的死样！真想给他一枪！</t>
  </si>
  <si>
    <t>经典打太极</t>
  </si>
  <si>
    <t>因为老一代人知道水俣病</t>
  </si>
  <si>
    <t>以后刺身会越来越少了…</t>
  </si>
  <si>
    <t>赶紧回国吧，这么漂亮太可惜了，让我去</t>
  </si>
  <si>
    <t>什么假水</t>
  </si>
  <si>
    <t>美国人也是该死的！和日本人一样该死！真是乌合之众！</t>
  </si>
  <si>
    <t>徐得智本人在b有号，这是人家的视屏，投自制？</t>
  </si>
  <si>
    <t>不管人们死活</t>
  </si>
  <si>
    <t>估计人家早就排了好久了</t>
  </si>
  <si>
    <t>哥斯拉会蒸救你们</t>
  </si>
  <si>
    <t>那请您喝吧</t>
  </si>
  <si>
    <t>对，日本人就是该死的！</t>
  </si>
  <si>
    <t>联合国：我不知道</t>
  </si>
  <si>
    <t>因为钱而霍霍全人类</t>
  </si>
  <si>
    <t>太好了，还是韩国人有担当，解决了世界性难题</t>
  </si>
  <si>
    <t>可能是我不够浪漫，我感觉大海就是个看不见边的水潭完全没有什么意思</t>
  </si>
  <si>
    <t>秘书长：又是你？</t>
  </si>
  <si>
    <t>这么说不妥吧，日本民众听了能服吗，</t>
  </si>
  <si>
    <t>日本政府太坏了</t>
  </si>
  <si>
    <t>海鲜还能吃吗</t>
  </si>
  <si>
    <t>我一次都没去看过海，你要我怎么活？啊啊啊啊啊啊啊啊啊</t>
  </si>
  <si>
    <t>这么多人要喝，供不应求啊，还排啥？限量供应啊</t>
  </si>
  <si>
    <t>日：不听不听不听不听不听不听不听不听不听不听不听不听不听不听不听不听不听不听不听</t>
  </si>
  <si>
    <t>海洋动物落泪</t>
  </si>
  <si>
    <t>日本欠的钱都没还呢，说话还敢信</t>
  </si>
  <si>
    <t>还是有好人的</t>
  </si>
  <si>
    <t>找到了切入点！</t>
  </si>
  <si>
    <t>工资—2000</t>
  </si>
  <si>
    <t>我能理解，一个国家的首相为啥被杀了</t>
  </si>
  <si>
    <t>活该，</t>
  </si>
  <si>
    <t>满上一啤酒杯给他</t>
  </si>
  <si>
    <t>b站已经有人拿到日本700亿公关费开始洗白了（请大家转发举报）@书生和狼​</t>
  </si>
  <si>
    <t>我们就该一点都拒绝不了的食这个恶果？后果谁承担？</t>
  </si>
  <si>
    <t>河南老乡？</t>
  </si>
  <si>
    <t>我还没有看过大海啊……</t>
  </si>
  <si>
    <t>坚哥赞赞赞</t>
  </si>
  <si>
    <t>排了这水，不光是水，周边的地也算废了，后果不可估量</t>
  </si>
  <si>
    <t>能喝还排海干嘛</t>
  </si>
  <si>
    <t>救救大海吧</t>
  </si>
  <si>
    <t>明明有其它方法，硬是拖着蓄，到现在也还在产生新的核污水，达标了就排30年是吧</t>
  </si>
  <si>
    <t>前面合反击的，你牛壁啊！！！！！！</t>
  </si>
  <si>
    <t>哥斯拉要开来</t>
  </si>
  <si>
    <t>你来真的啊</t>
  </si>
  <si>
    <t>喝呀</t>
  </si>
  <si>
    <t>海岛国家们都没有激烈反应，世道真的变了</t>
  </si>
  <si>
    <t>日本真tm贱</t>
  </si>
  <si>
    <t>注意安全，</t>
  </si>
  <si>
    <t>哥斯拉:等我，我很快就来</t>
  </si>
  <si>
    <t>如果，笑死，喝了吗？如喝，到底喝没喝？如喝</t>
  </si>
  <si>
    <t>负责制造哥斯拉吗</t>
  </si>
  <si>
    <t>联合国负的起吗？全世界都得负责！</t>
  </si>
  <si>
    <t>我坚哥付出也惨重了，200没了</t>
  </si>
  <si>
    <t>原因只有一个，这样省钱</t>
  </si>
  <si>
    <t>来来来现场喝一杯</t>
  </si>
  <si>
    <t>这个联合国人说话跟个二椅子一样</t>
  </si>
  <si>
    <t>我记得今天早上看还五十万播放嘞，下午怎么就43万了啊</t>
  </si>
  <si>
    <t>环保少女呢这时候不出来吗？</t>
  </si>
  <si>
    <t>记者姐姐，注意安全啊</t>
  </si>
  <si>
    <t>好好好，美日韩一家亲</t>
  </si>
  <si>
    <t>这水如果真的干净那小日子为什么不拿来喝呢</t>
  </si>
  <si>
    <t>欢迎来到用外语比别人母语溜系列</t>
  </si>
  <si>
    <t>好像贝利亚也出世入世</t>
  </si>
  <si>
    <t>自己又喜欢吃生鱼自己又要这样搞。</t>
  </si>
  <si>
    <t>日本将成为第一批进化的人类</t>
  </si>
  <si>
    <t>地球可以没有小日子但不能没有大海</t>
  </si>
  <si>
    <t>中国比联合国原子能机构更专业更有文化！中国才是最厉害的！</t>
  </si>
  <si>
    <t>坚持抵制核污水排放，</t>
  </si>
  <si>
    <t>我记得这种场合一个字二百好像</t>
  </si>
  <si>
    <t>是你吗？哥斯拉？</t>
  </si>
  <si>
    <t>《核棠》</t>
  </si>
  <si>
    <t>少了点</t>
  </si>
  <si>
    <t>100年后就真有鱼人这一种族了</t>
  </si>
  <si>
    <t>现在立刻马上去盛一杯喝了</t>
  </si>
  <si>
    <t>没有硬币了，明天补上</t>
  </si>
  <si>
    <t>这个印度阿三才什么都不懂呢</t>
  </si>
  <si>
    <t>坚持抵制日本放核污水，坚决抵制</t>
  </si>
  <si>
    <t>^_^</t>
  </si>
  <si>
    <t>不碰日本水产的怕不是没学过洋流吧</t>
  </si>
  <si>
    <t>捕猎哥斯拉</t>
  </si>
  <si>
    <t>空运到韩国打上包装上市吧 宣传语：一瓶顶十瓶伟哥</t>
  </si>
  <si>
    <t>注意这里的 回答《它是这个问题的主管部门》</t>
  </si>
  <si>
    <t>真正の武士道</t>
  </si>
  <si>
    <t>既然处理好了，日本内部消化不更好吗？多节约资源</t>
  </si>
  <si>
    <t>谢谢字幕君</t>
  </si>
  <si>
    <t>同位素，就是指氚，氕氘氚都是氢的同位素</t>
  </si>
  <si>
    <t>核弹   快！！！</t>
  </si>
  <si>
    <t>国际法庭要是有用，美国就应该倒过来写</t>
  </si>
  <si>
    <t>权威认证为什么不叫岸田喝一口？</t>
  </si>
  <si>
    <t>瞧你这龟儿模样</t>
  </si>
  <si>
    <t>我们日本就无耻，不怕</t>
  </si>
  <si>
    <t>还不如直接引爆，能量释放</t>
  </si>
  <si>
    <t>还有2成...</t>
  </si>
  <si>
    <t>中国愿意出资收集核污染水去韩国给韩国人饮用</t>
  </si>
  <si>
    <t>保护环境！保护海洋！！！保护生态环境！！！！！！！！！！！！</t>
  </si>
  <si>
    <t>好好看看 没底气就这个龟样</t>
  </si>
  <si>
    <t>太好笑了哈哈哈哈哈哈哈x</t>
  </si>
  <si>
    <t>罪恶根源</t>
  </si>
  <si>
    <t>寄给他！开直播！</t>
  </si>
  <si>
    <t>笑岔了</t>
  </si>
  <si>
    <t>问的口哑哑</t>
  </si>
  <si>
    <t>你们这些字幕君够了</t>
  </si>
  <si>
    <t>核污染基因辐射</t>
  </si>
  <si>
    <t>盖亚曾经说过如果地球抛弃人类，就不会有奥特曼。可是地球真的没有奥特曼啊</t>
  </si>
  <si>
    <t>类人闪耀时</t>
  </si>
  <si>
    <t>联合国秘书长副发言人你讲的是什么废话！</t>
  </si>
  <si>
    <t>字幕君有你真好！</t>
  </si>
  <si>
    <t>为了省钱 这么大声 哈哈哈哈哈</t>
  </si>
  <si>
    <t>谁来鞠躬？</t>
  </si>
  <si>
    <t>鞠躬doge</t>
  </si>
  <si>
    <t>都让他明白完了</t>
  </si>
  <si>
    <t>辐射6</t>
  </si>
  <si>
    <t>小事扣细节 大事赌狗运 老日本啦</t>
  </si>
  <si>
    <t>全世界仿佛中了福克斯的钝钝果实射线。</t>
  </si>
  <si>
    <t>3成，白送喔都不要</t>
  </si>
  <si>
    <t>（我们的标准）（世卫标准）</t>
  </si>
  <si>
    <t>坚决抵制核污水排入大海！坚决抵制核污水排入大海！</t>
  </si>
  <si>
    <t>谁弄的谁消化</t>
  </si>
  <si>
    <t>别吃海鲜了</t>
  </si>
  <si>
    <t>这妆容不太好吧</t>
  </si>
  <si>
    <t>手很好看，注意安全</t>
  </si>
  <si>
    <t>帅气！！！</t>
  </si>
  <si>
    <t>收了静外视力的rmb来举牌是吧</t>
  </si>
  <si>
    <t>李茜文说得对</t>
  </si>
  <si>
    <t>战地记者美女，注意安全哈</t>
  </si>
  <si>
    <t>原来日本政客还是有一丢丢有良心的</t>
  </si>
  <si>
    <t>我喜欢这个作者。</t>
  </si>
  <si>
    <t>好消息 够阿伟喝到死</t>
  </si>
  <si>
    <t>全球生物负责</t>
  </si>
  <si>
    <t>指数0.5是报警。。。指数0.8是危险。。再高就是直接暴露。。。</t>
  </si>
  <si>
    <t>先喝了再说，没喝光说都是扯淡</t>
  </si>
  <si>
    <t>这个问题问的好！！！</t>
  </si>
  <si>
    <t>如果它真这么做了，老子恨死</t>
  </si>
  <si>
    <t>打日本</t>
  </si>
  <si>
    <t>大海都没办法稀释</t>
  </si>
  <si>
    <t>可是事实是，没有如果，也不会完全科学！！！</t>
  </si>
  <si>
    <t>这不就是在转移话题吗</t>
  </si>
  <si>
    <t>听着感觉好讽刺，</t>
  </si>
  <si>
    <t>是大臣</t>
  </si>
  <si>
    <t>那玩意能吃吗？都污染了</t>
  </si>
  <si>
    <t>神奇宝贝那个很河里</t>
  </si>
  <si>
    <t>太危险啦</t>
  </si>
  <si>
    <t>让他赶紧喝</t>
  </si>
  <si>
    <t>你排个屁的废水啊</t>
  </si>
  <si>
    <t>这哈克好娘</t>
  </si>
  <si>
    <t>坚哥一天天的真无奈</t>
  </si>
  <si>
    <t>暗影岛核电站</t>
  </si>
  <si>
    <t>哎，，置顶</t>
  </si>
  <si>
    <t>核辐射刺身，美滋滋</t>
  </si>
  <si>
    <t>《下次一定》</t>
  </si>
  <si>
    <t>全球抵制日本还和污染水行为</t>
  </si>
  <si>
    <t>你TM到时候都死绝了，还研究</t>
  </si>
  <si>
    <t>所谓进化是自然选择的结果 而不是人为因素</t>
  </si>
  <si>
    <t>惊不惊喜，意不意外</t>
  </si>
  <si>
    <t>海水蒸发估计去不掉核辐射</t>
  </si>
  <si>
    <t>还见怪兽，以后我们就是怪兽！</t>
  </si>
  <si>
    <t>欧洲不管太平洋是吧</t>
  </si>
  <si>
    <t>这个意思是在说等到要die的时候就才解决问题？</t>
  </si>
  <si>
    <t>热门热门热门热门热门热门热门</t>
  </si>
  <si>
    <t>省钱。就穷呗</t>
  </si>
  <si>
    <t>《没有钱》</t>
  </si>
  <si>
    <t>背景是假的吧</t>
  </si>
  <si>
    <t>起诉起诉不能日本开先例</t>
  </si>
  <si>
    <t>直接给日本上强度</t>
  </si>
  <si>
    <t>意思很明显了，机构出问题机构背锅，他信机构就行</t>
  </si>
  <si>
    <t>这真的不能给那种人关在牢里吗？危害的可是全世界的哎。</t>
  </si>
  <si>
    <t>坚哥莫名有种笑脸相</t>
  </si>
  <si>
    <t>会涨价，到最后如果没有解决方案，生物会渴死，直到灭绝，就是这么恐怖</t>
  </si>
  <si>
    <t>美国默认，并没有反对</t>
  </si>
  <si>
    <t>海鲜大餐:烧烤哥斯拉</t>
  </si>
  <si>
    <t>你这个政治人物懂个78</t>
  </si>
  <si>
    <t>为什么要排海好无语啊</t>
  </si>
  <si>
    <t>经典有事问别人，我不知道</t>
  </si>
  <si>
    <t>淡水很快会受到影响，水循环</t>
  </si>
  <si>
    <t>我了个去以后谁敢吃日本海产品</t>
  </si>
  <si>
    <t>小姐姐，做好保护啊</t>
  </si>
  <si>
    <t>整天采访这些个搞政治的有什么意义？倒是让科学家说两句话啊</t>
  </si>
  <si>
    <t>负责？！</t>
  </si>
  <si>
    <t>这个记着很好，我们的记者就得有点锐气</t>
  </si>
  <si>
    <t>这白开水怎么没味儿啊</t>
  </si>
  <si>
    <t>小日子会因此后悔一辈子</t>
  </si>
  <si>
    <t>承诺就是用来打破的</t>
  </si>
  <si>
    <t>受不了</t>
  </si>
  <si>
    <t>前面的，氚水的挥发性和普通水真有不同</t>
  </si>
  <si>
    <t>前面变异说得好听，想过变异的代价和几率吗，谁活不一定呢</t>
  </si>
  <si>
    <t>直白</t>
  </si>
  <si>
    <t>几十可以忽略不计了</t>
  </si>
  <si>
    <t>不用稀释后再排放，放大海里慢慢稀释呗</t>
  </si>
  <si>
    <t>太极宗师</t>
  </si>
  <si>
    <t>你省钱有什么用啊，到时候人都没了。</t>
  </si>
  <si>
    <t>所以现在还没排是吗？</t>
  </si>
  <si>
    <t>我寻思这也不利己啊</t>
  </si>
  <si>
    <t>看氢</t>
  </si>
  <si>
    <t>大海那么多生物 感觉难免会进化出适应环境的怪物</t>
  </si>
  <si>
    <t>给他满上</t>
  </si>
  <si>
    <t>“负责”</t>
  </si>
  <si>
    <t>没看完整会来问你？你自己看完了吗</t>
  </si>
  <si>
    <t>打他啊，还等啥</t>
  </si>
  <si>
    <t>海洋不是他的，凭什么他拿共同的海洋稀释</t>
  </si>
  <si>
    <t>自从福岛核泄漏就不敢去日本旅游了，毕竟它们的恶毒奥运会都敢，何况尤其普普通通的中国游客</t>
  </si>
  <si>
    <t>还算正常</t>
  </si>
  <si>
    <t>出院!</t>
  </si>
  <si>
    <t>被反应堆处理过的水</t>
  </si>
  <si>
    <t>你这鬼发言人是复制粘贴的回答吗？只会这一句？</t>
  </si>
  <si>
    <t>人民的利益是一致的</t>
  </si>
  <si>
    <t>翻譯怎麼辦呀</t>
  </si>
  <si>
    <t>拉全世界一起死，日本这个民族这个国家本性如此</t>
  </si>
  <si>
    <t>但铀的高达4亿年</t>
  </si>
  <si>
    <t>来人，给公子喂水</t>
  </si>
  <si>
    <t>长的和猴子一样</t>
  </si>
  <si>
    <t>眉头一皱</t>
  </si>
  <si>
    <t>我们中文得表达有涵养</t>
  </si>
  <si>
    <t>把小日子过的还不错的那个排海里</t>
  </si>
  <si>
    <t>直接排海不是更稀释吗</t>
  </si>
  <si>
    <t>那往后岂不是洗澡都没法洗了</t>
  </si>
  <si>
    <t>日本排放的核污染，美国不管管</t>
  </si>
  <si>
    <t>哈哈哈哈哈哈哈置顶哈哈</t>
  </si>
  <si>
    <t>别说日本，其它地区的海产品都不能吃</t>
  </si>
  <si>
    <t>快喝，多喝点，喝完</t>
  </si>
  <si>
    <t>硬度人？</t>
  </si>
  <si>
    <t>这可以，哈哈哈哈哈哈哈哈哈哈哈哈</t>
  </si>
  <si>
    <t>小日子过得好好的非得不的好好得过日子小</t>
  </si>
  <si>
    <t>哈哈哈哈哈哈哈做了坏事还不让人说</t>
  </si>
  <si>
    <t>全是废话</t>
  </si>
  <si>
    <t>宇宙级叠甲</t>
  </si>
  <si>
    <t>能问你就多问点</t>
  </si>
  <si>
    <t>反对排放核污染水！！！！！！！！</t>
  </si>
  <si>
    <t>这就是工匠精神，就只会做假</t>
  </si>
  <si>
    <t>这哪是缺钱啊 这是缺德</t>
  </si>
  <si>
    <t>肯定不能吃啊！！！不用想</t>
  </si>
  <si>
    <t>啊别迟疑啊，喝啊</t>
  </si>
  <si>
    <t>日本请你自知，你可是一个岛国。</t>
  </si>
  <si>
    <t>老美以为他们可以置身事外？水流不到南美洲是吧</t>
  </si>
  <si>
    <t>毒性高呀</t>
  </si>
  <si>
    <t>指二次元（</t>
  </si>
  <si>
    <t>戒海鲜没有用，喝水洗菜怎么办？</t>
  </si>
  <si>
    <t>《相对》《短期》</t>
  </si>
  <si>
    <t>还好我已经去过海边了，以后应该不会去了</t>
  </si>
  <si>
    <t>联合国？呵 日本只听美国爸爸的</t>
  </si>
  <si>
    <t>没什么比这个建议更核理的了</t>
  </si>
  <si>
    <t>口罩没戴好</t>
  </si>
  <si>
    <t>日本，世界罪人</t>
  </si>
  <si>
    <t>中指好评！！！</t>
  </si>
  <si>
    <t>什么叫如果</t>
  </si>
  <si>
    <t>鞠躬有用？那还要切腹来做什么？</t>
  </si>
  <si>
    <t>像极了我给客服打电话客服回答我的样子</t>
  </si>
  <si>
    <t>20年后日本“遗憾”</t>
  </si>
  <si>
    <t>鞠躬认错，死不悔改</t>
  </si>
  <si>
    <t>我会让我儿子好好记住日本的</t>
  </si>
  <si>
    <t>有怪兽第一个灭的也是小日子</t>
  </si>
  <si>
    <t>你喝啊</t>
  </si>
  <si>
    <t>安田文雄我叫你喝一口，你敢答应吗</t>
  </si>
  <si>
    <t>核污染不是联合国能解决的，这玩意要全球抵制</t>
  </si>
  <si>
    <t>日本的话能信？</t>
  </si>
  <si>
    <t>正片25:36</t>
  </si>
  <si>
    <t>《环保》</t>
  </si>
  <si>
    <t>姐姐不穿个防护服吗</t>
  </si>
  <si>
    <t>你多喝点</t>
  </si>
  <si>
    <t>柴静不再写本书</t>
  </si>
  <si>
    <t>那有个鬼用</t>
  </si>
  <si>
    <t>我甚至第一开始没听懂他说啥</t>
  </si>
  <si>
    <t>下降三成不错了，因为这起码还算是可能没有被污染的鱼，但是被污染给我我才不吃</t>
  </si>
  <si>
    <t>这是天才！</t>
  </si>
  <si>
    <t>气抖冷</t>
  </si>
  <si>
    <t>要排30年我去</t>
  </si>
  <si>
    <t>本来是进来看新闻的，被姐姐的美貌惊到了</t>
  </si>
  <si>
    <t>怎么有上课铃？</t>
  </si>
  <si>
    <t>都给你喝，多喝点</t>
  </si>
  <si>
    <t>我还没有见过大海，我才14岁而已</t>
  </si>
  <si>
    <t>净扯没用的，你出一千万欧元让原子能机构给它个差评，去啊，DER</t>
  </si>
  <si>
    <t>气死了！</t>
  </si>
  <si>
    <t>《绮  丽》</t>
  </si>
  <si>
    <t>笑了笑了，终于看到他笑了</t>
  </si>
  <si>
    <t>几时位</t>
  </si>
  <si>
    <t>那你去喝吧</t>
  </si>
  <si>
    <t>25号，唉:-(</t>
  </si>
  <si>
    <t>别难为联合国了……</t>
  </si>
  <si>
    <t>现在全世界都能吃到福岛水养育的鱼</t>
  </si>
  <si>
    <t>太霸气</t>
  </si>
  <si>
    <t>这些人，害人害己！！！</t>
  </si>
  <si>
    <t>建议约翰斯霍普金斯大学统计部，每日统计和废水死亡鱼虾贝类数量，向上峰汇报</t>
  </si>
  <si>
    <t>今天刚排出来，想问一下你喝了吗</t>
  </si>
  <si>
    <t>老嫂子</t>
  </si>
  <si>
    <t>这国家应该从地球上消失</t>
  </si>
  <si>
    <t>泪目了。。。</t>
  </si>
  <si>
    <t>出了变异，谁负责！！！</t>
  </si>
  <si>
    <t>【【【央视从来不说假话 】】】</t>
  </si>
  <si>
    <t>快快快发给韩国公民，让他们一人一口：）</t>
  </si>
  <si>
    <t>《不会有问题》</t>
  </si>
  <si>
    <t>再说错今天没饭吃了，别说加鸡腿了</t>
  </si>
  <si>
    <t>劳动人民</t>
  </si>
  <si>
    <t>害的全体人来</t>
  </si>
  <si>
    <t>请记者注意安全</t>
  </si>
  <si>
    <t>为什么呢</t>
  </si>
  <si>
    <t>皮黑心黑</t>
  </si>
  <si>
    <t>拒绝排放污水！</t>
  </si>
  <si>
    <t>-500</t>
  </si>
  <si>
    <t>别骂底层人民了……她们也是受害者……</t>
  </si>
  <si>
    <t>坚哥好帅！</t>
  </si>
  <si>
    <t>你说得对</t>
  </si>
  <si>
    <t>负责？根本不负</t>
  </si>
  <si>
    <t>你喝不喝</t>
  </si>
  <si>
    <t>趁现在多吃点鱼吧，以后不敢吃了</t>
  </si>
  <si>
    <t>拖出去打</t>
  </si>
  <si>
    <t>这乡音太可爱啦！</t>
  </si>
  <si>
    <t>都不怕被大自然反噬吗</t>
  </si>
  <si>
    <t>做了坏事儿！划重点</t>
  </si>
  <si>
    <t>负责？他们负责不起！偿命都不够！</t>
  </si>
  <si>
    <t>挂路灯的货色</t>
  </si>
  <si>
    <t>冠冕堂皇</t>
  </si>
  <si>
    <t>谁都负责不了</t>
  </si>
  <si>
    <t>让他自己干了核污水在说，别叨叨个不停</t>
  </si>
  <si>
    <t>蓝字错别字，扣工资！</t>
  </si>
  <si>
    <t>一起变异吧</t>
  </si>
  <si>
    <t>臭味相投了属于是</t>
  </si>
  <si>
    <t>日本我（优雅的语言）</t>
  </si>
  <si>
    <t>这些人真的都不想活了吗？这威胁的不只是海洋生物，水循环会让全人类同归于尽啊</t>
  </si>
  <si>
    <t>日本狗子装您的马呢，事后鞠躬就完事了</t>
  </si>
  <si>
    <t>如果一开始把日本消灭了，还能有这种事情的发生？</t>
  </si>
  <si>
    <t>不吃海鲜没用啦，有本事不喝水啊</t>
  </si>
  <si>
    <t>有本事喝呀别光说</t>
  </si>
  <si>
    <t>联合国屁用都没</t>
  </si>
  <si>
    <t>存放是不行的，日本是多地震国家，再地震了怎么办？(⊙o⊙)！</t>
  </si>
  <si>
    <t>真够毒的</t>
  </si>
  <si>
    <t>日本平民也挺惨的，自己政府这样</t>
  </si>
  <si>
    <t>突然感觉自己活不过10年了（叹气）</t>
  </si>
  <si>
    <t>噢原来是法克哟</t>
  </si>
  <si>
    <t>好办法，琵琶湖</t>
  </si>
  <si>
    <t>因为这个得癌症搜集证据也太难了</t>
  </si>
  <si>
    <t>姐姐回来吧，你在外我不安心</t>
  </si>
  <si>
    <t>背叛人民的，就注定被人民抛弃</t>
  </si>
  <si>
    <t>老东西快点喝，给你一大缸</t>
  </si>
  <si>
    <t>突然感觉天上下的是核污水</t>
  </si>
  <si>
    <t>环保傻女这么不说话了</t>
  </si>
  <si>
    <t>对世界上所有在意生态环境的人民来说都是非常严重的</t>
  </si>
  <si>
    <t>问就是省钱</t>
  </si>
  <si>
    <t>这疫情才刚结束不久日本就搞这出</t>
  </si>
  <si>
    <t>运台湾也行，最近台湾缺水</t>
  </si>
  <si>
    <t>因为他每天都在产生核污水啊，没地方存了</t>
  </si>
  <si>
    <t>海啸都没让他如此穷困</t>
  </si>
  <si>
    <t>但是做不到哈哈</t>
  </si>
  <si>
    <t>（天皇都反对还放）</t>
  </si>
  <si>
    <t>为什么听出了威海乡音</t>
  </si>
  <si>
    <t>您那不是净化吧，那是变异直接变成哥斯拉得了</t>
  </si>
  <si>
    <t>@美帝</t>
  </si>
  <si>
    <t>处理的完全科学还用排海吗</t>
  </si>
  <si>
    <t>日本我（电影院的英文读音）</t>
  </si>
  <si>
    <t>就像切尔诺贝利那个罩子，也是各个国家共同出的钱</t>
  </si>
  <si>
    <t>《字幕君很神》</t>
  </si>
  <si>
    <t>要喝水怎么办</t>
  </si>
  <si>
    <t>俄罗斯那个核泄漏，，，当年辐射是现在的是八百万倍，呆40秒就死。这里目前相对来说短期停留辐射度还行</t>
  </si>
  <si>
    <t>给你喝，多喝一点</t>
  </si>
  <si>
    <t>开战吧，日本已经威胁到各国了</t>
  </si>
  <si>
    <t>去闹的都是老家伙，其他狗都默认。这就是日本</t>
  </si>
  <si>
    <t>日本就是看谁反应最大，想让着急的人出钱？</t>
  </si>
  <si>
    <t>字幕好烦</t>
  </si>
  <si>
    <t>翻译：我们都不高兴了，你小心点罢</t>
  </si>
  <si>
    <t>记者姐姐穿上防护服吧！</t>
  </si>
  <si>
    <t>晚上就火化了</t>
  </si>
  <si>
    <t>这辈子都要享辐了</t>
  </si>
  <si>
    <t>不是所有事情都可以亡羊补牢的，联合国现在这样软弱，以后就再没有国家会把它当做权威机构</t>
  </si>
  <si>
    <t>反对反对反对</t>
  </si>
  <si>
    <t>看他以前说话，这就是天壤之别</t>
  </si>
  <si>
    <t>那时候我在电影院</t>
  </si>
  <si>
    <t>2稍微高一点，不过短期停留基本没问题</t>
  </si>
  <si>
    <t>我感觉这个人不配坐在这，回答什么都答不上来，就硬卡bug</t>
  </si>
  <si>
    <t>种什么因得什么果 恶果还得自己吃</t>
  </si>
  <si>
    <t>下一个笑话</t>
  </si>
  <si>
    <t>香蕉就0.07微希/时了，正常城市0.1左右，人正常一年会接受自然辐射2400微希</t>
  </si>
  <si>
    <t>好好好 出院</t>
  </si>
  <si>
    <t>我也鞠一个</t>
  </si>
  <si>
    <t>害，这是人类赖以生存的大海啊</t>
  </si>
  <si>
    <t>哈哈哈哈绷</t>
  </si>
  <si>
    <t>世界可以没有日本右翼但决不能没有海洋！！</t>
  </si>
  <si>
    <t>如何屏蔽刷字幕的弹幕？真的很烦</t>
  </si>
  <si>
    <t>正常城市0.1左右</t>
  </si>
  <si>
    <t>麻了</t>
  </si>
  <si>
    <t>little 炸盘 is 刀哥</t>
  </si>
  <si>
    <t>哇！这太极打的比我家二大爷打的都好</t>
  </si>
  <si>
    <t>噹</t>
  </si>
  <si>
    <t>偷换概念！与欺诈相同</t>
  </si>
  <si>
    <t>他们就是想培养出哥斯拉，当我们不知道</t>
  </si>
  <si>
    <t>假如我在某地测得比福岛高，我是说假如啊，阁下该如何应对</t>
  </si>
  <si>
    <t>你他妈到是喝，到海里面算怎么回事儿啊？</t>
  </si>
  <si>
    <t>那我们把核污染水淋日本政府头上行吗</t>
  </si>
  <si>
    <t>掩耳盗铃 哈哈哈哈</t>
  </si>
  <si>
    <t>赵叔傲娇…我就不</t>
  </si>
  <si>
    <t>好消息是：可以见到真正的怪兽了。</t>
  </si>
  <si>
    <t>都快入土的人了当然无所谓了</t>
  </si>
  <si>
    <t>内心:别问我啊，我不到啊，我就是发言人，还能指望我给你满意的答复不成</t>
  </si>
  <si>
    <t>以后不要吃海鲜了</t>
  </si>
  <si>
    <t>对，日本政府应该撤销错误决定并道歉。我们有理的还道歉，不可能。</t>
  </si>
  <si>
    <t>姐姐好美啊！</t>
  </si>
  <si>
    <t>15:27</t>
  </si>
  <si>
    <t>估计这货已经喝过了，要不怎么胡说八道</t>
  </si>
  <si>
    <t>满嘴胡说还得是日本</t>
  </si>
  <si>
    <t>我希望这位记者回国内工作，正义会最大化！</t>
  </si>
  <si>
    <t>666好活</t>
  </si>
  <si>
    <t>然而</t>
  </si>
  <si>
    <t>答案来的好快，哈哈</t>
  </si>
  <si>
    <t>这皮肤看起来有点干啊</t>
  </si>
  <si>
    <t>期待，期待</t>
  </si>
  <si>
    <t>未来出了事未来再说？</t>
  </si>
  <si>
    <t>清醒的国民</t>
  </si>
  <si>
    <t>不想让我们的孩子生活在核污染带来的痛苦中</t>
  </si>
  <si>
    <t>不能吃海鲜了</t>
  </si>
  <si>
    <t>日本政府 死罪</t>
  </si>
  <si>
    <t>这个白头发的看着就缺德</t>
  </si>
  <si>
    <t>日产核辐射</t>
  </si>
  <si>
    <t>要喝他自己喝呗</t>
  </si>
  <si>
    <t>日本这个居心叵测的国家背负的骂名还少吗？</t>
  </si>
  <si>
    <t>吉姆 哈克</t>
  </si>
  <si>
    <t>索尼核辐射</t>
  </si>
  <si>
    <t>美丽的大海</t>
  </si>
  <si>
    <t>我们到底可以做些什么保护我们自己啊？？</t>
  </si>
  <si>
    <t>日本不会是解决不了了 要把全人类拖下水吧</t>
  </si>
  <si>
    <t>全民抗日 现在开始</t>
  </si>
  <si>
    <t>混蛋日本混蛋聯合國草菅人命</t>
  </si>
  <si>
    <t>丰田核辐射</t>
  </si>
  <si>
    <t>这玩意儿还要证明？</t>
  </si>
  <si>
    <t>66666，就是！</t>
  </si>
  <si>
    <t>已经排了多少呢</t>
  </si>
  <si>
    <t>你特么能处理还会排出来</t>
  </si>
  <si>
    <t>前面的，如果真的干净你能克服你的心里作用来喝吗？</t>
  </si>
  <si>
    <t>不是？日本你以为我们是在求你吗？</t>
  </si>
  <si>
    <t>本田核辐射</t>
  </si>
  <si>
    <t>食物链呀</t>
  </si>
  <si>
    <t>让那个任豪拿罩子去</t>
  </si>
  <si>
    <t>前面那条，应为他这个是直接被污染了的水，并不只是没接触的冷却水</t>
  </si>
  <si>
    <t>你还能吃x</t>
  </si>
  <si>
    <t>希望地球早日离开人类，人类早日灭亡</t>
  </si>
  <si>
    <t>grossy?gross!</t>
  </si>
  <si>
    <t>应该说噼啪响</t>
  </si>
  <si>
    <t>我是海南长大的岛民，也是在海边长大的人，我真的心很痛</t>
  </si>
  <si>
    <t>为了省钱……</t>
  </si>
  <si>
    <t>谁排谁喝</t>
  </si>
  <si>
    <t>我擦，颤音了。受到威胁你就眨眨眼</t>
  </si>
  <si>
    <t>出院！！！！！！！！！！</t>
  </si>
  <si>
    <t>可能是本地人</t>
  </si>
  <si>
    <t>就是不计后果懂吗</t>
  </si>
  <si>
    <t>环保少女呢？出来呀</t>
  </si>
  <si>
    <t>粉饰</t>
  </si>
  <si>
    <t>很安全，指的是部分地区核辐射量2%</t>
  </si>
  <si>
    <t>2020年就有偷排</t>
  </si>
  <si>
    <t>三体人出击</t>
  </si>
  <si>
    <t>这话说的不废话么，问题是并不达标</t>
  </si>
  <si>
    <t>反对排放核污水，保护海洋环境</t>
  </si>
  <si>
    <t>别到时候了</t>
  </si>
  <si>
    <t>对所有生灵犯罪好吧</t>
  </si>
  <si>
    <t>真是特么的畜牲</t>
  </si>
  <si>
    <t>砷 氖 氚 铳 鎯 里</t>
  </si>
  <si>
    <t>小姐姐哽咽了</t>
  </si>
  <si>
    <t>嗯嗯，运到韩国当自来水喝吧</t>
  </si>
  <si>
    <t>日本这个国家真的太无良了</t>
  </si>
  <si>
    <t>国际原子机构：退退退</t>
  </si>
  <si>
    <t>强烈提议发起反对日本向大海排放核污染水联名签署！！！！​</t>
  </si>
  <si>
    <t>感觉福岛已经被抛弃了</t>
  </si>
  <si>
    <t>一定会有报应的</t>
  </si>
  <si>
    <t>海洋属于人类！但日本不属于人</t>
  </si>
  <si>
    <t>这几天一直想不明白：联合国怎么不吱声</t>
  </si>
  <si>
    <t>居然看懂了好多</t>
  </si>
  <si>
    <t>哈哈，养不教，父之过</t>
  </si>
  <si>
    <t>还好吃不起</t>
  </si>
  <si>
    <t>你越稀释它的量就越多两种水密度就很接近更容易扩散的远也扩散的更快</t>
  </si>
  <si>
    <t>可以喝，海的颜色都变了</t>
  </si>
  <si>
    <t>海洋属于人类！但不属于日本</t>
  </si>
  <si>
    <t>有信心，那好啊，你去喝一年份的？</t>
  </si>
  <si>
    <t>汤山话出来了</t>
  </si>
  <si>
    <t>海鲜是吃不得了</t>
  </si>
  <si>
    <t>还好不吃海鲜</t>
  </si>
  <si>
    <t>快喝 喜欢当狗的是这样的</t>
  </si>
  <si>
    <t>海洋属于人类！</t>
  </si>
  <si>
    <t>日后出问题再追责还有用吗？</t>
  </si>
  <si>
    <t>毕竟我们是大国，退一亿步吧。不让他们自己喝了</t>
  </si>
  <si>
    <t>还这么年轻</t>
  </si>
  <si>
    <t>小型氢弹中和阿，说到底就是成本太高他不愿意</t>
  </si>
  <si>
    <t>日本政府真的出生</t>
  </si>
  <si>
    <t>世界可以没有日本但是不能没有海洋</t>
  </si>
  <si>
    <t>小脑缺失的方案，为了省钱为了方便等等不顾全人类的健康</t>
  </si>
  <si>
    <t>诶好难过呀</t>
  </si>
  <si>
    <t>....................................................................</t>
  </si>
  <si>
    <t>害全球</t>
  </si>
  <si>
    <t>我国海域内循环，小日子的水会先影响美丽国</t>
  </si>
  <si>
    <t>然而处理方式并不科学</t>
  </si>
  <si>
    <t>跟我想法一样，不用排海，入给水管网啊</t>
  </si>
  <si>
    <t>想问日本的年轻人还能活到30到40年后吗？日本自己没有未来还要搞得全世界人陪葬吗</t>
  </si>
  <si>
    <t>不了解才怪呢父亲能不了解儿子吗</t>
  </si>
  <si>
    <t>二战遗留问题一次解决！！！</t>
  </si>
  <si>
    <t>安全你喝吧</t>
  </si>
  <si>
    <t>保护地球，捍卫三体</t>
  </si>
  <si>
    <t>我不懂，但是我相信他们的处理能力，你要去看完整报道。谁来负责我现在不回答，等出问题了就假装自己没办法，反正排都排了</t>
  </si>
  <si>
    <t>假想你妹啊，这样干，tm人类都快没了</t>
  </si>
  <si>
    <t>彩！臣附议！</t>
  </si>
  <si>
    <t>安全？</t>
  </si>
  <si>
    <t>好家伙，我竟没听出来这是中文</t>
  </si>
  <si>
    <t>镜头又给到妹妹</t>
  </si>
  <si>
    <t>战犯政府，这次又和全人类为敌</t>
  </si>
  <si>
    <t>那你每天喝一杯，不喝不是人</t>
  </si>
  <si>
    <t>污染水放出，绝对反对。我看懂了</t>
  </si>
  <si>
    <t>“出问题了再说，反正排都排了”</t>
  </si>
  <si>
    <t>高低坚</t>
  </si>
  <si>
    <t>这不是电影而是现实录像</t>
  </si>
  <si>
    <t>哈哈哈哈哈哈哈哈哈哈哈哈哈哈哈哈哈哈哈哈哈哈哈哈哈哈哈哈</t>
  </si>
  <si>
    <t>多么精干的人阿</t>
  </si>
  <si>
    <t>你先喝几年试试吧</t>
  </si>
  <si>
    <t>你买车前会试驾，那么这次排水前必有先例</t>
  </si>
  <si>
    <t>懂都不懂哪来的信心</t>
  </si>
  <si>
    <t>排了之后假象就可以彻底消失了</t>
  </si>
  <si>
    <t>实拍纪录片</t>
  </si>
  <si>
    <t>中国民众对日本文化是相当了解的</t>
  </si>
  <si>
    <t>喝一杯有个屁用。</t>
  </si>
  <si>
    <t>故意的，好比说，来打我呀</t>
  </si>
  <si>
    <t>海鲜不吃？地球水循环，你有本事一滴水都不喝，一粒米都不吃</t>
  </si>
  <si>
    <t>福岛多么讽刺的名字。</t>
  </si>
  <si>
    <t>老早就排了</t>
  </si>
  <si>
    <t>thermo辐射仪 挺专业的</t>
  </si>
  <si>
    <t>来个小男孩</t>
  </si>
  <si>
    <t>还有形象？</t>
  </si>
  <si>
    <t>200块没了。</t>
  </si>
  <si>
    <t>插画反映的是正当民意和正义呼声</t>
  </si>
  <si>
    <t>试一下</t>
  </si>
  <si>
    <t>不用捕鱼，以后鱼会自己上来</t>
  </si>
  <si>
    <t>耍嘴皮子谁不会？现场喝一个试试？</t>
  </si>
  <si>
    <t>你以为他在回答吗？他的潜台词是救命别问了谁来救我</t>
  </si>
  <si>
    <t>反对核污水排放</t>
  </si>
  <si>
    <t>因为年轻人是一个民族唯一的希望，要是年轻人活不久民族也快要灭亡了</t>
  </si>
  <si>
    <t>可能你已经注意到，我已经把这个推特置顶了</t>
  </si>
  <si>
    <t>喜欢这个女记者</t>
  </si>
  <si>
    <t>耍嘴皮子谁不会？当场河一个试试？</t>
  </si>
  <si>
    <t>以后日本出现灾害事故，就不要再搞什么山川什么的，非但要不帮助，还要给上一闷棍，让它死得更快</t>
  </si>
  <si>
    <t>未来を守れ！</t>
  </si>
  <si>
    <t>日方应该认清自身责任，履行国际义务，撤销错误决定</t>
  </si>
  <si>
    <t>还想吃干啥</t>
  </si>
  <si>
    <t>怎自己处理喝掉就好了啊，排出来干嘛</t>
  </si>
  <si>
    <t>复读机啊这是个</t>
  </si>
  <si>
    <t>日本从来不反战，只反战败。</t>
  </si>
  <si>
    <t>把福岛划分为多个区域</t>
  </si>
  <si>
    <t>为什么对一副插画作品气急败坏？</t>
  </si>
  <si>
    <t>少吃点海鲜吧</t>
  </si>
  <si>
    <t>辐岛啊？</t>
  </si>
  <si>
    <t>这条领带好看</t>
  </si>
  <si>
    <t>日方做了坏事，还不让别人说吗？</t>
  </si>
  <si>
    <t>才几十个！</t>
  </si>
  <si>
    <t>。。。。。。2要死人的</t>
  </si>
  <si>
    <t>是啊你这老登还能活几年</t>
  </si>
  <si>
    <t>我头脑比较简单，能不能各个国家都出点钱净化核污水啊？总比直接排到海里好吧</t>
  </si>
  <si>
    <t>扎心了老铁</t>
  </si>
  <si>
    <t>这一次，我们在南相马市（不确定）见到了他</t>
  </si>
  <si>
    <t>日方为了省钱单方面决定将核污染水排海极不负责任</t>
  </si>
  <si>
    <t>这个老奶奶看着很和善</t>
  </si>
  <si>
    <t>东京电力公司根本就是吃人企业</t>
  </si>
  <si>
    <t>甚至有几万年的，人类还在不在不好说了</t>
  </si>
  <si>
    <t>十年来，他带队定期去核电站周边监测</t>
  </si>
  <si>
    <t>所含放射性物质将对全球海洋环境造成数千年之久的危害</t>
  </si>
  <si>
    <t>精日的出来洗，喝核废水啦</t>
  </si>
  <si>
    <t>还捕鱼呢，过两天鱼都要上岸玩捕人达鱼了。</t>
  </si>
  <si>
    <t>放他的狗屁</t>
  </si>
  <si>
    <t>呵，干净的</t>
  </si>
  <si>
    <t>小日子真狗啊</t>
  </si>
  <si>
    <t>努力克制</t>
  </si>
  <si>
    <t>福岛第一核电站周边环境放射性检测的负责人</t>
  </si>
  <si>
    <t>核污染水自排放之日起</t>
  </si>
  <si>
    <t>为什么不喝，他们为什么不喝，喝呀喝呀！</t>
  </si>
  <si>
    <t>注意安全 注意安全 注意安全</t>
  </si>
  <si>
    <t>笑死了明白人</t>
  </si>
  <si>
    <t>今天的价格为</t>
  </si>
  <si>
    <t>其中碳14元素半衰期可达5730年</t>
  </si>
  <si>
    <t>成为不了问题，肯定不能吃啊</t>
  </si>
  <si>
    <t>联合国以及剩下的联盟就不敢吱一声了</t>
  </si>
  <si>
    <t>换马甲这个梗外国人懂吗</t>
  </si>
  <si>
    <t>祖国是一个一个</t>
  </si>
  <si>
    <t>茜文宝贝</t>
  </si>
  <si>
    <t>这明显的挖坑</t>
  </si>
  <si>
    <t>彻也，你在哪里，彻也</t>
  </si>
  <si>
    <t>犯罪，就该抹掉日本</t>
  </si>
  <si>
    <t>我们多次提到福岛核电污染水有害物质多，危害极大</t>
  </si>
  <si>
    <t>人类之害虫！小日子过的还不错！</t>
  </si>
  <si>
    <t>为啥不穿防护服啊</t>
  </si>
  <si>
    <t>来一口尝尝倒是</t>
  </si>
  <si>
    <t>你就算不吃海产品，牛羊猪等陆地动物也要喝水的吧？那它们喝的辐射物质也会进到你肚子里</t>
  </si>
  <si>
    <t>最高营养级呀</t>
  </si>
  <si>
    <t>以排海方式处理福岛核污染水的担忧和不满</t>
  </si>
  <si>
    <t>评论区啥情况</t>
  </si>
  <si>
    <t>防护也不做了？？？</t>
  </si>
  <si>
    <t>日韩都是美国的狗</t>
  </si>
  <si>
    <t>烧开蒸发的话，氚就到大气里了。也是污染。</t>
  </si>
  <si>
    <t>我想这首先说明了</t>
  </si>
  <si>
    <t>让全世界为你买单吗？</t>
  </si>
  <si>
    <t>那你倒是喝啊</t>
  </si>
  <si>
    <t>赶紧</t>
  </si>
  <si>
    <t>这是一幅中国青年插画家的画作</t>
  </si>
  <si>
    <t>可以喝，但我就不喝请你们喝</t>
  </si>
  <si>
    <t>为啥评论的时候暂停了</t>
  </si>
  <si>
    <t>然而法院作出的判决结果是无法证明疾病和核辐射之间存在直接关系</t>
  </si>
  <si>
    <t>据我所知</t>
  </si>
  <si>
    <t>冰冰今天我不回</t>
  </si>
  <si>
    <t>两条死狗</t>
  </si>
  <si>
    <t>我也是75分及格的，剩下的我都不认识</t>
  </si>
  <si>
    <t>对呀对呀</t>
  </si>
  <si>
    <t>呃，对你发的关于日本核实废水的推特</t>
  </si>
  <si>
    <t>说白了排海便宜</t>
  </si>
  <si>
    <t>哈哈哈哈哈6</t>
  </si>
  <si>
    <t>对不起我要关弹幕了</t>
  </si>
  <si>
    <t>《一片死寂》</t>
  </si>
  <si>
    <t>百氚东倒海，不久复西归</t>
  </si>
  <si>
    <t>李姐万岁</t>
  </si>
  <si>
    <t>嘿嘿！</t>
  </si>
  <si>
    <t>谁还敢吃海鲜</t>
  </si>
  <si>
    <t>笑死了，可怜这些渔民</t>
  </si>
  <si>
    <t>喝！</t>
  </si>
  <si>
    <t>全球都有危险了你以为不吃海鲜没事了？</t>
  </si>
  <si>
    <t>可以捞哥斯拉</t>
  </si>
  <si>
    <t>《内》</t>
  </si>
  <si>
    <t>我还计划着以后去海里游泳。。</t>
  </si>
  <si>
    <t>稀释？稀释排放，判刑！</t>
  </si>
  <si>
    <t>他们暴露在这个环境下不会受到影响吗？</t>
  </si>
  <si>
    <t>这证明日本在我们的手掌里</t>
  </si>
  <si>
    <t>地球母亲不惩罚一下这些日政客都对不起自己</t>
  </si>
  <si>
    <t>相对安全，不安全都在海里</t>
  </si>
  <si>
    <t>督促日方打钱是吧</t>
  </si>
  <si>
    <t>简略：出了事再说</t>
  </si>
  <si>
    <t>反对排放核污水，保护地球，人人有责！</t>
  </si>
  <si>
    <t>泪目。。。。。</t>
  </si>
  <si>
    <t>拉裤子里还臭别人</t>
  </si>
  <si>
    <t>完了，以后不能吃海鲜了</t>
  </si>
  <si>
    <t>求你快喝啊！</t>
  </si>
  <si>
    <t>我都还没看过大海啊！</t>
  </si>
  <si>
    <t>领带不错</t>
  </si>
  <si>
    <t>无语凝咽了好吧。</t>
  </si>
  <si>
    <t>没有得到世界人民的许可！</t>
  </si>
  <si>
    <t>口罩？你以为病毒？</t>
  </si>
  <si>
    <t>快去喝啊！！！！！</t>
  </si>
  <si>
    <t>它们负不起责，</t>
  </si>
  <si>
    <t>老徐！</t>
  </si>
  <si>
    <t>2923.8.24</t>
  </si>
  <si>
    <t>我还没吃过小龙虾 呜呜</t>
  </si>
  <si>
    <t>好，全喝了吧</t>
  </si>
  <si>
    <t>怎么说都不听，‘人类‘怎么办</t>
  </si>
  <si>
    <t>排了一个小时了</t>
  </si>
  <si>
    <t>几十位。。。？</t>
  </si>
  <si>
    <t>捕了也没人要，没人吃，这下海就是赔钱</t>
  </si>
  <si>
    <t>可以喝不自己喝排海里？</t>
  </si>
  <si>
    <t>把日本政府崩了</t>
  </si>
  <si>
    <t>已经开始生气了</t>
  </si>
  <si>
    <t>反对的是日本政府（美国的一个州）</t>
  </si>
  <si>
    <t>为了省钱哈哈哈</t>
  </si>
  <si>
    <t>海盐</t>
  </si>
  <si>
    <t>买回来我怕海鲜把我吃了</t>
  </si>
  <si>
    <t>请喝了再说话，谢谢</t>
  </si>
  <si>
    <t>地球可以没有日本，但是不可以没有海洋。</t>
  </si>
  <si>
    <t>相信后人的体质</t>
  </si>
  <si>
    <t>让他们天天喝我们笑就行</t>
  </si>
  <si>
    <t>这还是人吗</t>
  </si>
  <si>
    <t>我的妈</t>
  </si>
  <si>
    <t>笑死稀释之后放就没事了是吧，你猜海是不是由水组成的</t>
  </si>
  <si>
    <t>132出来</t>
  </si>
  <si>
    <t>氢空万里</t>
  </si>
  <si>
    <t>这还是人嘛</t>
  </si>
  <si>
    <t>地震发生第二天</t>
  </si>
  <si>
    <t>李记着说得对！</t>
  </si>
  <si>
    <t>我还没吃过什么海鲜呢，气抖冷</t>
  </si>
  <si>
    <t>慢慢沉淀了就知道毒的一比了</t>
  </si>
  <si>
    <t>是打算让全世界人给他们买单</t>
  </si>
  <si>
    <t>让这一切都灰飞烟灭吧</t>
  </si>
  <si>
    <t>记者吓死了，嗓子都在发颤</t>
  </si>
  <si>
    <t>“如果能喝，那我就喝”</t>
  </si>
  <si>
    <t>这发色，开始加速了是吧</t>
  </si>
  <si>
    <t>我就想到了一个电影，汉江怪物</t>
  </si>
  <si>
    <t>零令嘿嘿</t>
  </si>
  <si>
    <t>结束吧</t>
  </si>
  <si>
    <t>吃个卵子，都这样了还能吃个锤子</t>
  </si>
  <si>
    <t>联合国是干什么的呢？这样的事儿还需要商量。</t>
  </si>
  <si>
    <t>接下来要怎么样呢</t>
  </si>
  <si>
    <t>不排海要花钱的呀，它们会干这种亏钱的事吗</t>
  </si>
  <si>
    <t>这么多超标的！！！</t>
  </si>
  <si>
    <t>哈哈哈哈哈哈，蚌埠住了</t>
  </si>
  <si>
    <t>《上涨》</t>
  </si>
  <si>
    <t>如果什么叫如果？</t>
  </si>
  <si>
    <t>还好还有清醒的人</t>
  </si>
  <si>
    <t>水循环可不会过滤核废水，淡水也会被污染的</t>
  </si>
  <si>
    <t>姐姐好飒！</t>
  </si>
  <si>
    <t>元素周期表里有的没的都有了。还下个诺贝尔就该给日本</t>
  </si>
  <si>
    <t>还省寿命</t>
  </si>
  <si>
    <t>曰夲排核污染行为简直是丧心病狂。这是在向世界人民做挑战。</t>
  </si>
  <si>
    <t>给爷整笑了 也真会说哈</t>
  </si>
  <si>
    <t>负责？你付得起这个责任吗？</t>
  </si>
  <si>
    <t>全地球的罪人</t>
  </si>
  <si>
    <t>细菌都被辐射灭杀没了，是无菌水，肯定很安全吧（doge）</t>
  </si>
  <si>
    <t>辐射或成真实事件改编游戏</t>
  </si>
  <si>
    <t>喝啊，喝完了就不用排了</t>
  </si>
  <si>
    <t>太天真了核辐射是原子层面的还有植物能吸收呢？</t>
  </si>
  <si>
    <t>反对排发</t>
  </si>
  <si>
    <t>彩</t>
  </si>
  <si>
    <t>好无奈啊</t>
  </si>
  <si>
    <t>不可能永远不打鱼</t>
  </si>
  <si>
    <t>永不妥协   保护海洋</t>
  </si>
  <si>
    <t>我无条件相信李记者的正义之言</t>
  </si>
  <si>
    <t>呜呜呜呜</t>
  </si>
  <si>
    <t>山海经是写实记录</t>
  </si>
  <si>
    <t>废话，能说点有用的吗？</t>
  </si>
  <si>
    <t>你们认真看新闻，尊重一下别人</t>
  </si>
  <si>
    <t>高情商：日方应该认清自身责任……；低情商：你什么身份我什么地位</t>
  </si>
  <si>
    <t>死了一个前首相，后面的是美国扶持的，前面那个狡猾如狐，不会相信美国那一套的</t>
  </si>
  <si>
    <t>诶，让他尿铅罐里别污染水啊</t>
  </si>
  <si>
    <t>这群该死的哥斯拉</t>
  </si>
  <si>
    <t>评论区什么情况？</t>
  </si>
  <si>
    <t>大姐是懂的</t>
  </si>
  <si>
    <t>扣没啦</t>
  </si>
  <si>
    <t>直击日本要害的坚哥</t>
  </si>
  <si>
    <t>人类太坏了</t>
  </si>
  <si>
    <t>钚钛平洋</t>
  </si>
  <si>
    <t>真有那么多如果？</t>
  </si>
  <si>
    <t>不止海鲜的问题，水循环，想想就可怕</t>
  </si>
  <si>
    <t>日本和水有关少用吧，进口那种，谁知道有什么</t>
  </si>
  <si>
    <t>必须反对排核污水</t>
  </si>
  <si>
    <t>还我美丽大海</t>
  </si>
  <si>
    <t>别稀释啊</t>
  </si>
  <si>
    <t>你小子别问了 我脑瓜子嗡嗡的</t>
  </si>
  <si>
    <t>这个反人类民族</t>
  </si>
  <si>
    <t>白脸红脸分工明确</t>
  </si>
  <si>
    <t>无语真是无语</t>
  </si>
  <si>
    <t>叮叮叮叮叮叮叮叮叮叮叮叮叮叮当</t>
  </si>
  <si>
    <t>前面根本听不清好吧</t>
  </si>
  <si>
    <t>估计以后生物都变异了</t>
  </si>
  <si>
    <t>支持在国际法庭起诉日本政府</t>
  </si>
  <si>
    <t>你小子别问了 我脑袋瓜子嗡嗡的</t>
  </si>
  <si>
    <t>能不能直接把日本干掉</t>
  </si>
  <si>
    <t>坚哥</t>
  </si>
  <si>
    <t>说的这么清楚 是耳朵不好用吗</t>
  </si>
  <si>
    <t>《寂静港》</t>
  </si>
  <si>
    <t>有求必应！</t>
  </si>
  <si>
    <t>联合国太令人失望。</t>
  </si>
  <si>
    <t>核塘</t>
  </si>
  <si>
    <t>百氚东倒海，何时赴“西归”。</t>
  </si>
  <si>
    <t>日本太坏了缺德</t>
  </si>
  <si>
    <t>真就无想忍峡</t>
  </si>
  <si>
    <t>好好孝啊，思密达</t>
  </si>
  <si>
    <t>联合国已经没啥存在必要了，根本就是一群被摆弄的傀偶</t>
  </si>
  <si>
    <t>以后尽量别买海鲜吃</t>
  </si>
  <si>
    <t>贷款上班的嘛</t>
  </si>
  <si>
    <t>数万年！！！！</t>
  </si>
  <si>
    <t>央视的记者小姐姐好漂亮，这手爱了</t>
  </si>
  <si>
    <t>日：都能喝了为什么不能倒进大海？</t>
  </si>
  <si>
    <t>没关系，老天会出手，第一个死的是日本人，然后是美国人</t>
  </si>
  <si>
    <t>声音让我想起了。鸦里面的警长</t>
  </si>
  <si>
    <t>哈哈哈哈  太可爱了</t>
  </si>
  <si>
    <t>以后吃不了鱼虾了………</t>
  </si>
  <si>
    <t>日本官方：处置是处置，倒是倒，这是两码事</t>
  </si>
  <si>
    <t>问题是日本排放的没达到啊</t>
  </si>
  <si>
    <t>美国人干的这些所有事情，目的只有一个，就是想灭绝我们华夏民族</t>
  </si>
  <si>
    <t>你咩！</t>
  </si>
  <si>
    <t>我喜欢这个记者。</t>
  </si>
  <si>
    <t>哈哈哈，这么安全你们自己喝呀！</t>
  </si>
  <si>
    <t>置顶哈哈哈哈哈哈哈，好牛</t>
  </si>
  <si>
    <t>他死了吗</t>
  </si>
  <si>
    <t>上课铃声全世界统一？</t>
  </si>
  <si>
    <t>md喝了也不行，由于物质循环早晚也得回到大自然</t>
  </si>
  <si>
    <t>这个发言人说话声音好像太监</t>
  </si>
  <si>
    <t>我想问一个问题为什么国外不阻止啊</t>
  </si>
  <si>
    <t>（估计美国要把它炸了）</t>
  </si>
  <si>
    <t>知子莫若父，牛啊牛啊</t>
  </si>
  <si>
    <t>哪怕有些诸如零部件没办法，也要拒绝所有能替代的日货！</t>
  </si>
  <si>
    <t>你能喝关我叼事莫名其妙</t>
  </si>
  <si>
    <t>基佬</t>
  </si>
  <si>
    <t>只顾当下</t>
  </si>
  <si>
    <t>竟然是cctv</t>
  </si>
  <si>
    <t>99dd</t>
  </si>
  <si>
    <t>感觉，方言都要出来了</t>
  </si>
  <si>
    <t>战地记者，注意安全，带个口罩，穿个防护服注意安全</t>
  </si>
  <si>
    <t>来人给他上一瓶</t>
  </si>
  <si>
    <t>联合国就是光笑话</t>
  </si>
  <si>
    <t>他们简直不是人</t>
  </si>
  <si>
    <t>为什么，为什么不自己喝呢？</t>
  </si>
  <si>
    <t>原来都能想到这点啊</t>
  </si>
  <si>
    <t>它慌了</t>
  </si>
  <si>
    <t>此行径鬼神共愤！</t>
  </si>
  <si>
    <t>短视者必将付出代价</t>
  </si>
  <si>
    <t>这就是发达国家吗？小日子真刑</t>
  </si>
  <si>
    <t>灭了他，就不会又有污染了</t>
  </si>
  <si>
    <t>哥斯拉要出现了</t>
  </si>
  <si>
    <t>赶紧喝别废话</t>
  </si>
  <si>
    <t>emotional damage（大雾）</t>
  </si>
  <si>
    <t>年轻人可能没时间来参加这种活动吧</t>
  </si>
  <si>
    <t>反对和核污染水排海</t>
  </si>
  <si>
    <t>我才听出来是中文</t>
  </si>
  <si>
    <t>为了挣钱什么都不要了草菅人命</t>
  </si>
  <si>
    <t>让他的孙子喝</t>
  </si>
  <si>
    <t>有信心</t>
  </si>
  <si>
    <t>岸田老狗</t>
  </si>
  <si>
    <t>《别说氚》</t>
  </si>
  <si>
    <t>小日子想着拉全球一起玩完</t>
  </si>
  <si>
    <t>来人喂公子喝水</t>
  </si>
  <si>
    <t>神父是吧</t>
  </si>
  <si>
    <t>坚决抵制排放核污水，不要麻木，不要视而不见！！！</t>
  </si>
  <si>
    <t>眯眯眼</t>
  </si>
  <si>
    <t>渔民最爱大海</t>
  </si>
  <si>
    <t>笑死 还真是</t>
  </si>
  <si>
    <t>漂亮国怎么不拍电影了，名字就叫做《福岛核泄漏》</t>
  </si>
  <si>
    <t>多说无用，采取行动</t>
  </si>
  <si>
    <t>就应该用原子弹去净化一下</t>
  </si>
  <si>
    <t>真战地记者</t>
  </si>
  <si>
    <t>就会口嗨</t>
  </si>
  <si>
    <t>像极了我的论文审稿意见</t>
  </si>
  <si>
    <t>再也不碰日本水产了</t>
  </si>
  <si>
    <t>核素的概念在这里也适用，这个不用杠了</t>
  </si>
  <si>
    <t>注意看，坚哥要憋不住笑了</t>
  </si>
  <si>
    <t>自己骗自己</t>
  </si>
  <si>
    <t>就是啊！日本自己都不和，你们韩国高官愿意喝？无脊椎</t>
  </si>
  <si>
    <t>没有日本岛也就没这些问题了</t>
  </si>
  <si>
    <t>姐姐说的对</t>
  </si>
  <si>
    <t>扯吧，海水并入水网！！？</t>
  </si>
  <si>
    <t>《他 们 不 懂 大 海》</t>
  </si>
  <si>
    <t>？？这真的可以实地吗</t>
  </si>
  <si>
    <t>简直疯子！</t>
  </si>
  <si>
    <t>我喜欢这个记者</t>
  </si>
  <si>
    <t>狗嘴脸</t>
  </si>
  <si>
    <t>完全支持</t>
  </si>
  <si>
    <t>达标就可以了</t>
  </si>
  <si>
    <t>«杀死那个福岛渔民»</t>
  </si>
  <si>
    <t>奥特曼和怪兽真的要来了</t>
  </si>
  <si>
    <t>去弄一杯让他无拼接视频现场喝去吧！</t>
  </si>
  <si>
    <t>根本负责不了</t>
  </si>
  <si>
    <t>作茧自缚</t>
  </si>
  <si>
    <t>福岛无福只有辐</t>
  </si>
  <si>
    <t>以后是海产品吃你</t>
  </si>
  <si>
    <t>那说什么，直接喝，别排好吧</t>
  </si>
  <si>
    <t>核污染水可不是十几年就能消失的，100年前有个喝下放射性水的现在还在混凝土石棺里发着绿光呢。很多人觉得这离自己很遥远。但是海洋可是相连的，水循环可是全世界的。先是海洋污染，未来就是雨水到淡水污染。想象</t>
  </si>
  <si>
    <t>200块</t>
  </si>
  <si>
    <t>存放</t>
  </si>
  <si>
    <t>疫情时候常能看见你播报新闻，妹子注意安全</t>
  </si>
  <si>
    <t>终于有一个明白人了</t>
  </si>
  <si>
    <t>希望所有有信心的人当面喝下核污水</t>
  </si>
  <si>
    <t>日本人是有什么大病吗？</t>
  </si>
  <si>
    <t>扣钱～</t>
  </si>
  <si>
    <t>让记者穿放辐射服啊！！！！！？</t>
  </si>
  <si>
    <t>建议日方喝掉核污水</t>
  </si>
  <si>
    <t>记者漂亮的让我忘了标题</t>
  </si>
  <si>
    <t>这可能是日本的准核武器了，全球杀伤。</t>
  </si>
  <si>
    <t>日本买的辐射仪会不会出厂前就被调低了</t>
  </si>
  <si>
    <t>让他喝来来来来来让他喝开直播喝</t>
  </si>
  <si>
    <t>一旦海洋被污染，谁都无法负责任</t>
  </si>
  <si>
    <t>只有老人知道这里面的危害</t>
  </si>
  <si>
    <t>别让我们强制你体面</t>
  </si>
  <si>
    <t>乌合麒麟NB</t>
  </si>
  <si>
    <t>赛默飞太贵，国产也有</t>
  </si>
  <si>
    <t>生百事悄悄路过……</t>
  </si>
  <si>
    <t>真符合</t>
  </si>
  <si>
    <t>日本你怎么敢！？太可恶了</t>
  </si>
  <si>
    <t>让日本人人肉净化循环几个世纪再说</t>
  </si>
  <si>
    <t>坚哥nb</t>
  </si>
  <si>
    <t>大家不用关心鱼，他们自己回上岸的</t>
  </si>
  <si>
    <t>混账！！</t>
  </si>
  <si>
    <t>《水真干净》</t>
  </si>
  <si>
    <t>太牛了！！</t>
  </si>
  <si>
    <t>经典看不见就是安全期，妹说就是安全</t>
  </si>
  <si>
    <t>谁敢啊</t>
  </si>
  <si>
    <t>那就拜托您了</t>
  </si>
  <si>
    <t>相信后人的智慧（魔法打败魔法）</t>
  </si>
  <si>
    <t>可能都排好几年了，现在不说，未来发现都空了</t>
  </si>
  <si>
    <t>《包括日本人民》</t>
  </si>
  <si>
    <t>哈哈知子莫如父</t>
  </si>
  <si>
    <t>毁灭吧，毁灭的只有人类自己</t>
  </si>
  <si>
    <t>不能(即答）</t>
  </si>
  <si>
    <t>让他喝 让他喝 让他喝 让他喝</t>
  </si>
  <si>
    <t>对对对，谁负责</t>
  </si>
  <si>
    <t>我都看出来了。他小孩肯定记性</t>
  </si>
  <si>
    <t>可以再减百分之八十</t>
  </si>
  <si>
    <t>犹豫了，哈哈哈</t>
  </si>
  <si>
    <t>简直可笑</t>
  </si>
  <si>
    <t>看你的手相一脸奸相。</t>
  </si>
  <si>
    <t>危害全人类啊</t>
  </si>
  <si>
    <t>生态垮了全人类都要扛的</t>
  </si>
  <si>
    <t>rattle</t>
  </si>
  <si>
    <t>那些个海洋保护协会的人不跳出来了吗</t>
  </si>
  <si>
    <t>哥斯拉负责</t>
  </si>
  <si>
    <t>真有这么干净就自己喝了呀。。</t>
  </si>
  <si>
    <t>出生公司</t>
  </si>
  <si>
    <t>六啊</t>
  </si>
  <si>
    <t>笑里藏氘</t>
  </si>
  <si>
    <t>民众真的太惨了</t>
  </si>
  <si>
    <t>能看出记者很生气</t>
  </si>
  <si>
    <t>喝不完</t>
  </si>
  <si>
    <t>又是你</t>
  </si>
  <si>
    <t>缺了一点不仅是错误更是无耻决策</t>
  </si>
  <si>
    <t>呼叫义鱼益</t>
  </si>
  <si>
    <t>以后海产品不吃人都算好了，还吃海产品呢</t>
  </si>
  <si>
    <t>如果？哈哈哈</t>
  </si>
  <si>
    <t>解散联合国及其它傀儡机构</t>
  </si>
  <si>
    <t>好好看新闻啊</t>
  </si>
  <si>
    <t>有理</t>
  </si>
  <si>
    <t>这个小小的辐射检测仪价格上万</t>
  </si>
  <si>
    <t>赶快去喝，能活超过一周算我输</t>
  </si>
  <si>
    <t>老必登</t>
  </si>
  <si>
    <t>统一！</t>
  </si>
  <si>
    <t>可以喝</t>
  </si>
  <si>
    <t>嗯，麒麟的画作都是有批判性的</t>
  </si>
  <si>
    <t>呜呜呜呜呜呜</t>
  </si>
  <si>
    <t>贵在坚持</t>
  </si>
  <si>
    <t>后人智慧</t>
  </si>
  <si>
    <t>←这样做日本可以省掉很多钱</t>
  </si>
  <si>
    <t>亿点</t>
  </si>
  <si>
    <t>呜呜呜呜呜呜呜你们是真正的勇士</t>
  </si>
  <si>
    <t>这睫毛</t>
  </si>
  <si>
    <t>不是你喝不喝的问题，是海洋生物喝了可能产生的病变会不会伤害人类。这是绕过关键点来助力排泄吗？</t>
  </si>
  <si>
    <t>这记者好帅</t>
  </si>
  <si>
    <t>←不可能，就算哥斯拉真的出现，也不会有奥特曼</t>
  </si>
  <si>
    <t>哥斯拉不是科幻片</t>
  </si>
  <si>
    <t>他们犯罪还少么？</t>
  </si>
  <si>
    <t>不服憋着</t>
  </si>
  <si>
    <t>日本的高层从来都没有为自己的人民着想</t>
  </si>
  <si>
    <t>如果可以喝，为什么还要排掉，留着自己喝不好吗？</t>
  </si>
  <si>
    <t>《到时再说，反正不关我事》</t>
  </si>
  <si>
    <t>以后不用吃海鲜了</t>
  </si>
  <si>
    <t>日语中的心配是担心的意思。，</t>
  </si>
  <si>
    <t>哈哈哈哈哈哈哈哈哈哈哈哈，二另，可可爱爱，爱了爱了</t>
  </si>
  <si>
    <t>这也太心酸了吧</t>
  </si>
  <si>
    <t>你拿个仪器测测行不行</t>
  </si>
  <si>
    <t>喝给大家伙儿看看，喝得好再来一瓶</t>
  </si>
  <si>
    <t>焯，别说你想知道他也想知道，哈</t>
  </si>
  <si>
    <t>对它们的好处就是早死早享福，玉碎是谁想出的？</t>
  </si>
  <si>
    <t>小日子 你真你xx个x啊</t>
  </si>
  <si>
    <t>置顶了，哈哈哈哈哈</t>
  </si>
  <si>
    <t>都让给他喝</t>
  </si>
  <si>
    <t>回复啊？你没回答啊</t>
  </si>
  <si>
    <t>日本海域的海鲜不能吃农作物力好不了多少</t>
  </si>
  <si>
    <t>本来正常的核废水就是没有危害的，就是因为这核电站出了问题才成这样的</t>
  </si>
  <si>
    <t>战术性观看标准答案</t>
  </si>
  <si>
    <t>铃芽之旅</t>
  </si>
  <si>
    <t>日本政府是真的蠢</t>
  </si>
  <si>
    <t>喝!</t>
  </si>
  <si>
    <t>鞠躬然后红豆丝密码赛</t>
  </si>
  <si>
    <t>你猜我有没有这么做？</t>
  </si>
  <si>
    <t>有点小懵逼，以高中知识是听不懂的。</t>
  </si>
  <si>
    <t>好心酸</t>
  </si>
  <si>
    <t>海鲜不敢吃了才对</t>
  </si>
  <si>
    <t>解决问题的最好方式  就是阻值问题的发生 或者在问题发生前制定好计划</t>
  </si>
  <si>
    <t>日本将成为历史的罪人</t>
  </si>
  <si>
    <t>日本渔业遭受毁灭性打击</t>
  </si>
  <si>
    <t>多种微量元素</t>
  </si>
  <si>
    <t>感谢粉色字幕君</t>
  </si>
  <si>
    <t>说废话</t>
  </si>
  <si>
    <t>人类可以没有日本，世界不能没有海洋</t>
  </si>
  <si>
    <t>三年后的日本:不好意思，排都排了你能拿我怎么样五年后的日本:我们也是受害者，请你们不要活在历史里十年后的日本:抱歉我们历史教科书里没有说过这件事，我们不承认</t>
  </si>
  <si>
    <t>以后再也不吃海鲜了</t>
  </si>
  <si>
    <t>听障人士可以看字幕呀</t>
  </si>
  <si>
    <t>注意安全，瑞思拜</t>
  </si>
  <si>
    <t>一般韩国人喝 一般日本人喝 喝不完给给美国 这个事情不就解决了吗？</t>
  </si>
  <si>
    <t>干净。</t>
  </si>
  <si>
    <t>反对，日本该受到审判</t>
  </si>
  <si>
    <t>怎么翻译？</t>
  </si>
  <si>
    <t>省钱 哈哈哈</t>
  </si>
  <si>
    <t>感觉像是为人民洗脑一样</t>
  </si>
  <si>
    <t>真正的孟士</t>
  </si>
  <si>
    <t>请日本人民自行解决这么好的饮用水，我们承受不起</t>
  </si>
  <si>
    <t>《   全   冥   星    》</t>
  </si>
  <si>
    <t>这不是假设性问题</t>
  </si>
  <si>
    <t>日本汞酱精神</t>
  </si>
  <si>
    <t>总座高见</t>
  </si>
  <si>
    <t>这个男孩画的应该是副世界名画</t>
  </si>
  <si>
    <t>地球只有一个，日本必须死</t>
  </si>
  <si>
    <t>老爷子话可以乱说药不能乱吃</t>
  </si>
  <si>
    <t>00后主线任务：活着</t>
  </si>
  <si>
    <t>打太极啊</t>
  </si>
  <si>
    <t>他们还吃刺身吗！</t>
  </si>
  <si>
    <t>这简直是当代艺术品。</t>
  </si>
  <si>
    <t>←要是录像都能拍到噪点了那摄制组就真回不来了</t>
  </si>
  <si>
    <t>符合标准那你们多喝点，我们不喝，也别分享出来</t>
  </si>
  <si>
    <t>负责啊就是换个头继续负下次责</t>
  </si>
  <si>
    <t>太离谱了，以后日本自己饿死</t>
  </si>
  <si>
    <t>几十个没啥用。几十千还差不多</t>
  </si>
  <si>
    <t>有关对日境内福岛投放核武器议案提上日程</t>
  </si>
  <si>
    <t>以及包括日本在内的全球人民</t>
  </si>
  <si>
    <t>看到标题已经开始笑了</t>
  </si>
  <si>
    <t>你们到时候再研究？现在不想办法预防，到时候再研究？</t>
  </si>
  <si>
    <t>把日本灭了！</t>
  </si>
  <si>
    <t>让任豪来建个罩子</t>
  </si>
  <si>
    <t>谢谢弹幕</t>
  </si>
  <si>
    <t>渔民以后可以专职成怪物猎人了</t>
  </si>
  <si>
    <t>你先</t>
  </si>
  <si>
    <t>其实不专业…</t>
  </si>
  <si>
    <t>自己的渔业都不要了，还指着排出去能解决啥问题，不知道说啥好</t>
  </si>
  <si>
    <t>对于没有道德的人来说，道德谴责和任何试图唤醒对方良知的行为都是无效的。​</t>
  </si>
  <si>
    <t>日本民众</t>
  </si>
  <si>
    <t>虽然原子弹下无怨魂，但这次他们做得对做的好。</t>
  </si>
  <si>
    <t>渔民准备升天</t>
  </si>
  <si>
    <t>如果？</t>
  </si>
  <si>
    <t>还我干净海洋！</t>
  </si>
  <si>
    <t>地球可以没有日本！但坚决不能没有海洋！！！</t>
  </si>
  <si>
    <t>他负的起责吗</t>
  </si>
  <si>
    <t>反对核污染水</t>
  </si>
  <si>
    <t>一开始说的以为是英语</t>
  </si>
  <si>
    <t>这也不利己啊</t>
  </si>
  <si>
    <t>好长好长的睫毛</t>
  </si>
  <si>
    <t>他付得起吗？！</t>
  </si>
  <si>
    <t>前面的，是百分之七十</t>
  </si>
  <si>
    <t>地球可以少一座岛，但是不能少海洋</t>
  </si>
  <si>
    <t>如果到了可以说日本把本国海产业全霍霍了</t>
  </si>
  <si>
    <t>哇哇哇 哇哇哇</t>
  </si>
  <si>
    <t>谁敢想现在它们直接拥抱辐射。。</t>
  </si>
  <si>
    <t>太不安全了！！</t>
  </si>
  <si>
    <t>快快快，小日子们赶紧给他端来啊！也别回去喝了，就现场喝吧</t>
  </si>
  <si>
    <t>最大的愿望从自由变成了活着</t>
  </si>
  <si>
    <t>一直动话筒是吧</t>
  </si>
  <si>
    <t>市场现在海鲜大甩卖了</t>
  </si>
  <si>
    <t>我看以后谁还敢吃日本生鲜产品</t>
  </si>
  <si>
    <t>一个小时这么快？</t>
  </si>
  <si>
    <t>求bgm</t>
  </si>
  <si>
    <t>你说干净你倒是喝啊，喝完了不就好了吗</t>
  </si>
  <si>
    <t>日本政客真的离谱</t>
  </si>
  <si>
    <t>自由极了</t>
  </si>
  <si>
    <t>那么派韩国人去喝光核废水吧</t>
  </si>
  <si>
    <t>每天增加新的核污水，不是这些排完就结束了</t>
  </si>
  <si>
    <t>有没有可能以身试水，这水有毒</t>
  </si>
  <si>
    <t>世界上可以少一个岛，但不能没有海</t>
  </si>
  <si>
    <t>附议赶紧实施</t>
  </si>
  <si>
    <t>反客为主哈哈哈哈</t>
  </si>
  <si>
    <t>高天原</t>
  </si>
  <si>
    <t>碳14</t>
  </si>
  <si>
    <t>此时的东京电视台：现在播放夏目友人帐</t>
  </si>
  <si>
    <t>就问以后吃海鲜心里膈应不膈应</t>
  </si>
  <si>
    <t>还待是你啊</t>
  </si>
  <si>
    <t>辐到</t>
  </si>
  <si>
    <t>前面的，我对人类有信心，只是对鬼子没信心而已</t>
  </si>
  <si>
    <t>核袭击</t>
  </si>
  <si>
    <t>这个什么机构没必要存在了</t>
  </si>
  <si>
    <t>鬼子的嘴，骗人的鬼</t>
  </si>
  <si>
    <t>不止海产，海水蒸发变成雨，到时候全世界都是了</t>
  </si>
  <si>
    <t>脚盆国</t>
  </si>
  <si>
    <t>不就是被踩了痛脚才蹦起来吗</t>
  </si>
  <si>
    <t>理解一下狗要是听得懂人话那就好了</t>
  </si>
  <si>
    <t>可否以后都只喝这个呢？</t>
  </si>
  <si>
    <t>日本：儿孙们啊，靠你们了，我先溜了</t>
  </si>
  <si>
    <t>大哥，你这么说要脸吗？</t>
  </si>
  <si>
    <t>“辐核”</t>
  </si>
  <si>
    <t>只知道后果是全世界人民</t>
  </si>
  <si>
    <t>坚持抵制。核污染，水排海</t>
  </si>
  <si>
    <t>坚哥河北人</t>
  </si>
  <si>
    <t>学好中文再来吧</t>
  </si>
  <si>
    <t>难过</t>
  </si>
  <si>
    <t>免费都不要</t>
  </si>
  <si>
    <t>这个如果一说就不会真和属于是风险管理</t>
  </si>
  <si>
    <t>赶紧的全炸了！！！</t>
  </si>
  <si>
    <t>德智又是你</t>
  </si>
  <si>
    <t>MD</t>
  </si>
  <si>
    <t>真的缺德 害死人</t>
  </si>
  <si>
    <t>舅舅</t>
  </si>
  <si>
    <t>真的无奈</t>
  </si>
  <si>
    <t>我还没有看过大海。。。。</t>
  </si>
  <si>
    <t>在日本炸一个洞永远封存起来，不要祸害全人类！</t>
  </si>
  <si>
    <t>索赔有p用</t>
  </si>
  <si>
    <t>原子鸡狗都被收买了还听个鬼啊</t>
  </si>
  <si>
    <t>有时候和日本一个地球真的挺无助的</t>
  </si>
  <si>
    <t>因为要钱</t>
  </si>
  <si>
    <t>哈哈哈哈哈哈哈哈非常嚣张</t>
  </si>
  <si>
    <t>能喝就喝完 别排到海里祸害别人</t>
  </si>
  <si>
    <t>所以联合国也废了</t>
  </si>
  <si>
    <t>冲进去啊，在外面喊没用</t>
  </si>
  <si>
    <t>太气了，哈哈哈哈哈哈</t>
  </si>
  <si>
    <t>活着哭了</t>
  </si>
  <si>
    <t>废弃的日本政府。</t>
  </si>
  <si>
    <t>为什么不放到其他星球去？</t>
  </si>
  <si>
    <t>老米也不少倒海里了  哎到时候就是后人遭殃</t>
  </si>
  <si>
    <t>wqnm</t>
  </si>
  <si>
    <t>完全不去考虑日本渔业吗？</t>
  </si>
  <si>
    <t>特意强调哈哈哈哈哈</t>
  </si>
  <si>
    <t>脊梁都没了</t>
  </si>
  <si>
    <t>预计排放和废水的第二天，东京至福岛所有地区将会迎来5.8级大地震和台风。这个台风的威力很大，可以把太平洋都卷到日本的那种。_到时候那个日本倒灌了就好了。</t>
  </si>
  <si>
    <t>这种发言人也能站的上台···？联合国养滴都是这种人？</t>
  </si>
  <si>
    <t>富士山怎么还不喷发</t>
  </si>
  <si>
    <t>我想知道外媒怎么翻译叮当响</t>
  </si>
  <si>
    <t>突然强调</t>
  </si>
  <si>
    <t>不是，环境都破坏了，一口干净的水都没有了，生命健康安全保障都没有了，钱还有什么用啊</t>
  </si>
  <si>
    <t>就是本底</t>
  </si>
  <si>
    <t>美国不喜欢自己的狗，玩的太好，怕他们联合起来对付自己</t>
  </si>
  <si>
    <t>奥特曼和哥斯拉原来是预告片（悲）</t>
  </si>
  <si>
    <t>别说了别说了</t>
  </si>
  <si>
    <t>地球结局终是虚无吗</t>
  </si>
  <si>
    <t>扣钱，哈哈哈哈</t>
  </si>
  <si>
    <t>乌合麒麟的画作真的超棒！！</t>
  </si>
  <si>
    <t>省钱的方法就是让全球承担是吧</t>
  </si>
  <si>
    <t>摄影师:就没有人关心我吗？</t>
  </si>
  <si>
    <t>让他当面喝</t>
  </si>
  <si>
    <t>日本太厉害了吧！</t>
  </si>
  <si>
    <t>没毛病啊，这不是假设，这是防患于未然啊</t>
  </si>
  <si>
    <t>坏b</t>
  </si>
  <si>
    <t>小日子过得不错的日本人又开始造孽了</t>
  </si>
  <si>
    <t>对，以后淡水也无法幸免</t>
  </si>
  <si>
    <t>穿上铅衣吧</t>
  </si>
  <si>
    <t>国际原子能就是歌姬吧</t>
  </si>
  <si>
    <t>世界可以没有日本，但是不能没有海洋​！！！坚决抵制日本核污水排海！！！保护海洋！！！坚决抵制日本核污水排海！！！坚决抵制日本核污水排海！！！保护海洋！！！世界可以没有日本，但是不能没有海洋​！！！坚决</t>
  </si>
  <si>
    <t>消化也没用，消化了尿出来还是氚，火葬了还是氚</t>
  </si>
  <si>
    <t>对呀，那个军官不是喝掉了嘛，没问题的话，你们这些支持的人抬回家当饮用水喝掉啊</t>
  </si>
  <si>
    <t>你是人民英雄</t>
  </si>
  <si>
    <t>能喝日本人为什么不全喝了呢</t>
  </si>
  <si>
    <t>我印度负责</t>
  </si>
  <si>
    <t>喜欢海鲜的抓紧吧！快没机会了。</t>
  </si>
  <si>
    <t>噗，哈哈哈哈哈哈</t>
  </si>
  <si>
    <t>建议你自己喝掉</t>
  </si>
  <si>
    <t>能和日本人为什么不全喝了呢</t>
  </si>
  <si>
    <t>傻</t>
  </si>
  <si>
    <t>同流合污</t>
  </si>
  <si>
    <t>拒绝有什么用？联合制裁</t>
  </si>
  <si>
    <t>提议发起联名签署反对核污水排放活动！​</t>
  </si>
  <si>
    <t>讲真的，我特别支持咱这个外交官。</t>
  </si>
  <si>
    <t>求求你自</t>
  </si>
  <si>
    <t>没人买捕个毛</t>
  </si>
  <si>
    <t>核污水：使动物患疾病，   寿命大幅度缩短，严重致死。后代畸形，发育不良   ，严重情况下全部无法存活</t>
  </si>
  <si>
    <t>我就喜欢你看我不惯又让我闭不了嘴的样子</t>
  </si>
  <si>
    <t>巨兽纪元启动</t>
  </si>
  <si>
    <t>日本铁了心要做全人类的敌人</t>
  </si>
  <si>
    <t>令哥哈哈哈</t>
  </si>
  <si>
    <t>ei</t>
  </si>
  <si>
    <t>给那些支持的政客做生活用水</t>
  </si>
  <si>
    <t>保护海洋保护生灵！南无阿弥陀佛保佑善人！</t>
  </si>
  <si>
    <t>期待直播  火箭准备</t>
  </si>
  <si>
    <t>美国当然不会负责</t>
  </si>
  <si>
    <t>哥斯拉你们把我当电影，我把你们当笑话</t>
  </si>
  <si>
    <t>坚决抵制日本排放污污水</t>
  </si>
  <si>
    <t>排放就是宣战</t>
  </si>
  <si>
    <t>没听懂那三个字是同位素</t>
  </si>
  <si>
    <t>求求他们自己喝掉</t>
  </si>
  <si>
    <t>西蒙出名了</t>
  </si>
  <si>
    <t>一路死好，我们还想多活几年</t>
  </si>
  <si>
    <t>这就是联合国吗</t>
  </si>
  <si>
    <t>日本的海鲜就不要吃了</t>
  </si>
  <si>
    <t>反对核污水排海！！！</t>
  </si>
  <si>
    <t>看到新华社报道的，赶紧投币点赞了</t>
  </si>
  <si>
    <t>日本这些东西可真是把我给整笑了</t>
  </si>
  <si>
    <t>嗐，看不下去了</t>
  </si>
  <si>
    <t>日本人为了长身高什么都做得出来</t>
  </si>
  <si>
    <t>行</t>
  </si>
  <si>
    <t>不能让一</t>
  </si>
  <si>
    <t>发言人是机器人吗</t>
  </si>
  <si>
    <t>复核</t>
  </si>
  <si>
    <t>日本不是说能喝吗，为什么不喝了？要排呢？本来日本水资源也是稀缺的吧？排了多浪费啊</t>
  </si>
  <si>
    <t>支持 ，保护地球</t>
  </si>
  <si>
    <t>投币点赞是我的首选项</t>
  </si>
  <si>
    <t>谁急谁尴尬</t>
  </si>
  <si>
    <t>但又真的好无奈啊</t>
  </si>
  <si>
    <t>那么你敢喝吗？</t>
  </si>
  <si>
    <t>哥斯拉的诞生？</t>
  </si>
  <si>
    <t>全世界的水源都会污染</t>
  </si>
  <si>
    <t>小日子真自私啊</t>
  </si>
  <si>
    <t>坚哥 河北人</t>
  </si>
  <si>
    <t>真的太痛心</t>
  </si>
  <si>
    <t>为什么不穿防护服啊</t>
  </si>
  <si>
    <t>这么弄只会加速人类文明的衰败</t>
  </si>
  <si>
    <t>不是没看懂  是报告根本没说明白</t>
  </si>
  <si>
    <t>一群出生</t>
  </si>
  <si>
    <t>几十个</t>
  </si>
  <si>
    <t>今生最大希望看到日本鬼子被炸平</t>
  </si>
  <si>
    <t>噢耶</t>
  </si>
  <si>
    <t>真的很无语，小日子</t>
  </si>
  <si>
    <t>快回家吧</t>
  </si>
  <si>
    <t>去喝呀</t>
  </si>
  <si>
    <t>变态民族日本</t>
  </si>
  <si>
    <t>放心吧他们到时候会鞠躬的</t>
  </si>
  <si>
    <t>坚决抵制！！！！！！！！！！</t>
  </si>
  <si>
    <t>很核理！！！</t>
  </si>
  <si>
    <t>美国指使的</t>
  </si>
  <si>
    <t>影响的不是海洋 是整个世界</t>
  </si>
  <si>
    <t>他不想回答这个问题。</t>
  </si>
  <si>
    <t>10后主线任务：活到18岁</t>
  </si>
  <si>
    <t>海鲜只有日本人才吃了</t>
  </si>
  <si>
    <t>保护地球！坚决抵制排放核污水</t>
  </si>
  <si>
    <t>那你自己喝一口先</t>
  </si>
  <si>
    <t>渔船都是新的，估计是政府拖来撑场面的</t>
  </si>
  <si>
    <t>说的好哇</t>
  </si>
  <si>
    <t>还有9天日本就开始正式排放，他们是在拖</t>
  </si>
  <si>
    <t>全人类今日新的时代</t>
  </si>
  <si>
    <t>之前偷排，现在想正大光明排，ex</t>
  </si>
  <si>
    <t>每天一点点，几天就喝完惹</t>
  </si>
  <si>
    <t>知子莫若父可还行 哈哈哈</t>
  </si>
  <si>
    <t>日本说排放的“处理水对人体影响极其微小”，呵呵，其心可诛！！</t>
  </si>
  <si>
    <t>叶文洁!</t>
  </si>
  <si>
    <t>它们可没那个能力</t>
  </si>
  <si>
    <t>建议日本人自己喝</t>
  </si>
  <si>
    <t>新哥斯拉要成纪录片了</t>
  </si>
  <si>
    <t>那些倡导环保的人呢？</t>
  </si>
  <si>
    <t>何必要浪费</t>
  </si>
  <si>
    <t>勤俭持家是中华传统啊！干嘛要浪费呢？我不理解阿？</t>
  </si>
  <si>
    <t>日本说排放核污染水入海对人体的影响极其微小，呵呵，其心可诛！！</t>
  </si>
  <si>
    <t>倒是喝啊，笑死口嗨</t>
  </si>
  <si>
    <t>这么做会产生骨牌效应，最后害的是人类自己</t>
  </si>
  <si>
    <t>他根本不想回答</t>
  </si>
  <si>
    <t>大家没发现吗，这个日本人只强调日本的渔业经济会受损，对于国际影响是只字不提</t>
  </si>
  <si>
    <t>个</t>
  </si>
  <si>
    <t>对的。就是这个事。</t>
  </si>
  <si>
    <t>《营养丰富》</t>
  </si>
  <si>
    <t>这种他说的过滤处理，它的过滤到底是什么样的？过滤到底是有没有过滤？有没有种可能它的过滤就是用类似于几种几张纱网组合起来，然后过滤一下就没了。</t>
  </si>
  <si>
    <t>这个看着就是南亚人</t>
  </si>
  <si>
    <t>只有渔业人员反对，日本其他人都无动于衷，反对日本产品，从我做起!!</t>
  </si>
  <si>
    <t>坚哥好可爱哈哈哈</t>
  </si>
  <si>
    <t>爽哥看了很不爽</t>
  </si>
  <si>
    <t>不只24日，估计之前就排了偷偷的。说实话日本再多排一点，再经过时间的沉淀以后，这个世界真的会发光。那不是日本袭击全人类，而是日本袭击地球。</t>
  </si>
  <si>
    <t>把所有问题推给报告哈哈</t>
  </si>
  <si>
    <t>可是已经排了，就没办法，只能等着来污染我们吗？</t>
  </si>
  <si>
    <t>有这么个不靠谱的邻居真心塞</t>
  </si>
  <si>
    <t>上世纪，八大污染重大事故，就有四起发生在日本</t>
  </si>
  <si>
    <t>『用海水稀释后排入大海』</t>
  </si>
  <si>
    <t>就能进行测评，必要时限制或禁止日本海产品进口</t>
  </si>
  <si>
    <t>连个防护服都不穿？？？？</t>
  </si>
  <si>
    <t>小心长出三头六臂啊！</t>
  </si>
  <si>
    <t>不愧是小日子，真是出生呀，建议大家以后都别叫日本人，就叫他们出声，因为他们不配称为人</t>
  </si>
  <si>
    <t>一堆推卸责任的货</t>
  </si>
  <si>
    <t>这个世界不止人类！！！还有动物！！</t>
  </si>
  <si>
    <t>日本真是疯子政府</t>
  </si>
  <si>
    <t>哈哈哈哈哈哈哈扣钱！</t>
  </si>
  <si>
    <t>“拟排放”大哥们</t>
  </si>
  <si>
    <t>变异物种补完计划</t>
  </si>
  <si>
    <t>《人间清醒》（doge</t>
  </si>
  <si>
    <t>地球没有多少时间了</t>
  </si>
  <si>
    <t>我们看的就是报告</t>
  </si>
  <si>
    <t>冰冰对不起！</t>
  </si>
  <si>
    <t>东京电力公司改建东京自来水厂公司</t>
  </si>
  <si>
    <t>一颗小男孩，最节约</t>
  </si>
  <si>
    <t>中国人还是日本人</t>
  </si>
  <si>
    <t>别排了，留着给他喝吧</t>
  </si>
  <si>
    <t>磕磕巴巴的</t>
  </si>
  <si>
    <t>这个世界需要一些英雄</t>
  </si>
  <si>
    <t>谁来为结果负责？</t>
  </si>
  <si>
    <t>河南口音</t>
  </si>
  <si>
    <t>现在告诉我，这是不是美国和日本的人类清除计划，服了，新冠病毒、核污染水，下一个又是什么？好好的地球给整成这样</t>
  </si>
  <si>
    <t>他想直接倒海里面稀释吧</t>
  </si>
  <si>
    <t>《太平洋阵线》</t>
  </si>
  <si>
    <t>岸田文雄柠檬酸了</t>
  </si>
  <si>
    <t>日本故意选这个时间节点搞这个事的吧</t>
  </si>
  <si>
    <t>反对核污水排海!!!</t>
  </si>
  <si>
    <t>相当了解。</t>
  </si>
  <si>
    <t>以后要是生物出现什么变异，都成了稀疏平常事了，再来个丧尸我都不觉得稀奇</t>
  </si>
  <si>
    <t>没有防辐射服吗，快给小姐姐穿上啊！</t>
  </si>
  <si>
    <t>韩国人人得而诛之，含得住</t>
  </si>
  <si>
    <t>污染海洋，杀害海洋无辜动物</t>
  </si>
  <si>
    <t>不管我的事  真出事了你找他去  我什么都不懂的</t>
  </si>
  <si>
    <t>有人没了</t>
  </si>
  <si>
    <t>就要把它打成人类公敌！上大刑征伐</t>
  </si>
  <si>
    <t>富集，最终都集中到人身上</t>
  </si>
  <si>
    <t>给！我！砸！！！</t>
  </si>
  <si>
    <t>似乎听到闽南语了</t>
  </si>
  <si>
    <t>怎么还有日本这种国家</t>
  </si>
  <si>
    <t>好恶心的回答</t>
  </si>
  <si>
    <t>如果没问题就不需要排海啊</t>
  </si>
  <si>
    <t>刚</t>
  </si>
  <si>
    <t>氨醛 酐胫</t>
  </si>
  <si>
    <t>下课了</t>
  </si>
  <si>
    <t>既然能喝 你全喝了 不要影响到其他人</t>
  </si>
  <si>
    <t>保护海洋，骨牌效应不然早晚人类会灭绝</t>
  </si>
  <si>
    <t>这是海洋是生命的海洋，你tm的能代表谁来负责啊</t>
  </si>
  <si>
    <t>克苏鲁降临！！</t>
  </si>
  <si>
    <t>一个好的政府应该是负责任的，显然日本政府不是</t>
  </si>
  <si>
    <t>请爱护地球环境！</t>
  </si>
  <si>
    <t>关键词：置顶了</t>
  </si>
  <si>
    <t>氨醛是吧</t>
  </si>
  <si>
    <t>弹幕永远不是你制造恐慌的地方</t>
  </si>
  <si>
    <t>牛逼，你去全喝了吧</t>
  </si>
  <si>
    <t>到时候再研究，那他妈不晚了吗？</t>
  </si>
  <si>
    <t>原本以为哥斯拉是科幻片，原本结果是预告片。</t>
  </si>
  <si>
    <t>有没有一种可能，它们已经偷偷的排放不少了？</t>
  </si>
  <si>
    <t>怎么能这样</t>
  </si>
  <si>
    <t>说下雨的,水蒸发后大多数物质会去除，不是说没危害，那你们这样说就是引发焦虑。</t>
  </si>
  <si>
    <t>小日子，你要是没放毒，就把这杯核污染水干了</t>
  </si>
  <si>
    <t>感觉要开始辐射纪元了</t>
  </si>
  <si>
    <t>日本政府和现在所谓的，国际组织是极其不负责任的核污水排海都是让未来的孩子们来承担，这本身就是谬论</t>
  </si>
  <si>
    <t>日本无耻</t>
  </si>
  <si>
    <t>然后日本政府会说，这是公司自己的行为。我们管不了呀！</t>
  </si>
  <si>
    <t>天啊 都是孩子</t>
  </si>
  <si>
    <t>记者还是理性的</t>
  </si>
  <si>
    <t>这倒也是事实，但没有如果</t>
  </si>
  <si>
    <t>未来发生在治理？</t>
  </si>
  <si>
    <t>如果核污水真的干净，那他们自己喝了不就行了</t>
  </si>
  <si>
    <t>拍海还要建设设施</t>
  </si>
  <si>
    <t>反对排放核污水！反对排放核污水！</t>
  </si>
  <si>
    <t>抬举了，鬼子不会打算盘</t>
  </si>
  <si>
    <t>百氚氡氘海</t>
  </si>
  <si>
    <t>据说不是建议老人切腹吗</t>
  </si>
  <si>
    <t>都符合世界卫生组织饮用水标准了还排放啥啊，直接你们国内喝了多省事啊</t>
  </si>
  <si>
    <t>日本该被灭</t>
  </si>
  <si>
    <t>回答不上来</t>
  </si>
  <si>
    <t>快来个台风，超大型的！</t>
  </si>
  <si>
    <t>靠！</t>
  </si>
  <si>
    <t>要发挥国际主义精神，各国一起援助福岛，一套过滤水使用装置</t>
  </si>
  <si>
    <t>哈哈哈哈，为了省钱</t>
  </si>
  <si>
    <t>日本人民也是无辜的啊</t>
  </si>
  <si>
    <t>在这种时候应该保持理性,有一些弹幕评论你过了</t>
  </si>
  <si>
    <t>臭日本</t>
  </si>
  <si>
    <t>↑王八肚子</t>
  </si>
  <si>
    <t>日本可以自己消化，干嘛排到海洋？</t>
  </si>
  <si>
    <t>《相当了解》意味深</t>
  </si>
  <si>
    <t>英勇的老爷子</t>
  </si>
  <si>
    <t>战地记者！</t>
  </si>
  <si>
    <t>傻波日本</t>
  </si>
  <si>
    <t>穿马甲</t>
  </si>
  <si>
    <t>不谈然后假装没事发生么 熟悉的骚操作</t>
  </si>
  <si>
    <t>这船都有核辐射了，当破烂都没人要</t>
  </si>
  <si>
    <t>小日子赶紧特供吧，保障他们祖宗十八代的用水</t>
  </si>
  <si>
    <t>保护地球！保护海洋环境</t>
  </si>
  <si>
    <t>“如果你有更多问题你可以问我”，然后就是“你可以仔细看一下报告”</t>
  </si>
  <si>
    <t>勾湿rb</t>
  </si>
  <si>
    <t>日本是净不做人事</t>
  </si>
  <si>
    <t>他们怎么敢的呀？把环保意识根深蒂固的植入这些日本人的心里，然后呢，去做出这样的事情</t>
  </si>
  <si>
    <t>翻译：？？？</t>
  </si>
  <si>
    <t>算了，这些日本政课</t>
  </si>
  <si>
    <t>注意安全啊没防护就站那边</t>
  </si>
  <si>
    <t>完美诠释狼狈为奸这个成语</t>
  </si>
  <si>
    <t>面对这个问题，我们对未来充满了信心！</t>
  </si>
  <si>
    <t>日本:人类改造计划</t>
  </si>
  <si>
    <t>果然，日本的干净是假的</t>
  </si>
  <si>
    <t>我建议日方可以实时俄罗斯方案，已达到一劳永逸结果</t>
  </si>
  <si>
    <t>《置  顶  了 》</t>
  </si>
  <si>
    <t>凡人之躯，堪比神明</t>
  </si>
  <si>
    <t>那你喝，汉江怪物就出来了</t>
  </si>
  <si>
    <t>当无赖，爱咋地咋地，这就是结果</t>
  </si>
  <si>
    <t>他意思：：到时候再说？</t>
  </si>
  <si>
    <t>没能力处理核污水的小国就别拥有核电厂了 净给别人添麻烦</t>
  </si>
  <si>
    <t>全人类的罪犯</t>
  </si>
  <si>
    <t>《认  清 》</t>
  </si>
  <si>
    <t>如果 排 就宣布对日宣战</t>
  </si>
  <si>
    <t>怎么想的，太危险</t>
  </si>
  <si>
    <t>没关系的，早该毁灭了</t>
  </si>
  <si>
    <t>你这一水循环，全世界都废。</t>
  </si>
  <si>
    <t>真叫令人发指</t>
  </si>
  <si>
    <t>消除人类暴政，世界属于三体</t>
  </si>
  <si>
    <t>那损人也不利己</t>
  </si>
  <si>
    <t>九月二十四我生日</t>
  </si>
  <si>
    <t>不是说能喝吗让日本分给日本百姓每个人几十斤喝掉不就好了吗</t>
  </si>
  <si>
    <t>负不起全责，我建议第一个把你扔进去喂辐射鱼</t>
  </si>
  <si>
    <t>人话否</t>
  </si>
  <si>
    <t>没渔民同意啊</t>
  </si>
  <si>
    <t>日本会 成为世界罪人的</t>
  </si>
  <si>
    <t>骑脸输出</t>
  </si>
  <si>
    <t>李茜文姐姐是驻日本的记者</t>
  </si>
  <si>
    <t>阳谋</t>
  </si>
  <si>
    <t>其实就是，谁都不会负责。或者谁写报告谁负责，总之不是“我”负责</t>
  </si>
  <si>
    <t>日本是没那么多资金还是？不对啊，日本应该很有钱啊！</t>
  </si>
  <si>
    <t>残害子孙后代</t>
  </si>
  <si>
    <t>敢放就干他</t>
  </si>
  <si>
    <t>哈哈哈哈哈哈就喜欢坚哥那懒得翻眼皮显得很不耐烦的样子</t>
  </si>
  <si>
    <t>日本本地人都看不下去了</t>
  </si>
  <si>
    <t>联合国挺没用的</t>
  </si>
  <si>
    <t>没事，11个东风让日本没没</t>
  </si>
  <si>
    <t>你都说能喝了，那喝了不就好了</t>
  </si>
  <si>
    <t>a？</t>
  </si>
  <si>
    <t>可不是，都能喝了为啥往大海里倒</t>
  </si>
  <si>
    <t>我是穿越人，2032年3月16日世界将被毁灭，主要原因，日本排海核污染水</t>
  </si>
  <si>
    <t>西方经典！这种货色都能上台面做发言人做高层</t>
  </si>
  <si>
    <t>核污染水可不像油那样可以水表面圈起来</t>
  </si>
  <si>
    <t>日本对全世界使用核武器！</t>
  </si>
  <si>
    <t>就一个地球还想干嘛？!</t>
  </si>
  <si>
    <t>不小心扣了200，心里咯噔一下</t>
  </si>
  <si>
    <t>上课了</t>
  </si>
  <si>
    <t>那还排到大海干嘛，直接喝了多好</t>
  </si>
  <si>
    <t>第三次世界大战</t>
  </si>
  <si>
    <t>人类不能没有海洋!!</t>
  </si>
  <si>
    <t>这位被采访后面的人，甚至唱着歌……反对</t>
  </si>
  <si>
    <t>一点点</t>
  </si>
  <si>
    <t>连这种人为造成的灾害都处理不了，人类真的能有未来嘛</t>
  </si>
  <si>
    <t>好歹穿点防辐射服啊</t>
  </si>
  <si>
    <t>??????</t>
  </si>
  <si>
    <t>联合国出来走两步</t>
  </si>
  <si>
    <t>《专业知识》</t>
  </si>
  <si>
    <t>从不停止！连环全球所有生命体！</t>
  </si>
  <si>
    <t>武装起来</t>
  </si>
  <si>
    <t>肚子疼</t>
  </si>
  <si>
    <t>这么年轻？东电是真不要face</t>
  </si>
  <si>
    <t>你们没没听说过核消毒吗</t>
  </si>
  <si>
    <t>倒灌倒灌</t>
  </si>
  <si>
    <t>这叫什么？杀人犯！</t>
  </si>
  <si>
    <t>倩文小姐姐</t>
  </si>
  <si>
    <t>我就想知道叮当响怎么翻译</t>
  </si>
  <si>
    <t>买了哈今天</t>
  </si>
  <si>
    <t>辞职就没事了？回家享受？</t>
  </si>
  <si>
    <t>穿防护服啊</t>
  </si>
  <si>
    <t>这个难得清醒啊！</t>
  </si>
  <si>
    <t>怎么才有五十四万播放！</t>
  </si>
  <si>
    <t>人如其名</t>
  </si>
  <si>
    <t>现在去不晚等几天就不行了</t>
  </si>
  <si>
    <t>年轻人放弃了吧</t>
  </si>
  <si>
    <t>可是日本还有普通的老百姓，就算真要用氢弹，那通不通知日本，通知了那帮坏人会先跑的，不通知就全死</t>
  </si>
  <si>
    <t>没事，以后鱼会自己走上来的，但是你要学会新的技能狩猎</t>
  </si>
  <si>
    <t>你倒是马上喝啊！必须天天当着大家的面喝</t>
  </si>
  <si>
    <t>你怎么负责？</t>
  </si>
  <si>
    <t>日常，不粘锅</t>
  </si>
  <si>
    <t>时间会冲刷一切，但我还不想被剥离时间</t>
  </si>
  <si>
    <t>看着就来气，拉全球的人下水，破坏海洋生态环境</t>
  </si>
  <si>
    <t>日本人倒是自己喝了呀！全国人一起喝，死绝不了，死了没日本了也没事，地球照样转</t>
  </si>
  <si>
    <t>不赶紧拍个像切尔诺贝利的电影吗</t>
  </si>
  <si>
    <t>好瘦啊妹子</t>
  </si>
  <si>
    <t>让这狗腿子现场喝，天天喝，喝死它</t>
  </si>
  <si>
    <t>笑死了，它能负责的了？这是全世界全人类的事它一个人就能负责了？笑死</t>
  </si>
  <si>
    <t>都引用出来了，这个文章压根没去讨论核污染水排海的可行性，还隔着去问写文章的专业人员呐，真就硬打太极</t>
  </si>
  <si>
    <t>直接说核辐射得了，最严重的就是核辐射</t>
  </si>
  <si>
    <t>你们自己的鱼民先倒霉，以后你们日本人不吃鱼了？</t>
  </si>
  <si>
    <t>肯定损人利己啊，他们省钱了</t>
  </si>
  <si>
    <t>不知道在现实中看高达大战哥斯拉是种怎样的感觉，我该准备多少爆米花？</t>
  </si>
  <si>
    <t>“如果……”</t>
  </si>
  <si>
    <t>前面的，别提环保少女了OK，她就一个笑话</t>
  </si>
  <si>
    <t>byd只会这一句是吧</t>
  </si>
  <si>
    <t>投入到军事上干嘛？战争？</t>
  </si>
  <si>
    <t>赶紧炸了吧</t>
  </si>
  <si>
    <t>全世界无产者，联合起来</t>
  </si>
  <si>
    <t>看看画</t>
  </si>
  <si>
    <t>嚯！。。。。。</t>
  </si>
  <si>
    <t>赶紧跑吧</t>
  </si>
  <si>
    <t>对啊，为什么呢？</t>
  </si>
  <si>
    <t>呵呵，果然一个德行</t>
  </si>
  <si>
    <t>看不下去了，但还是要继续看，这关乎全世界</t>
  </si>
  <si>
    <t>我要这个主持人的id</t>
  </si>
  <si>
    <t>叮当响怎么翻译</t>
  </si>
  <si>
    <t>。？？？？？？？？</t>
  </si>
  <si>
    <t>不知道在现实中看高达大战哥斯拉是种怎样的感觉，我该准备多少爆米花</t>
  </si>
  <si>
    <t>我没有什么高大的理想但我反对的原因是他威胁到我了</t>
  </si>
  <si>
    <t>呃 呃 呃</t>
  </si>
  <si>
    <t>植物都变异，还大战僵尸</t>
  </si>
  <si>
    <t>只要在福岛外海派检测船，放射性元素结果很快会全世界皆知</t>
  </si>
  <si>
    <t>日本国民请喝福岛产原子矿泉水。</t>
  </si>
  <si>
    <t>日本政府怎么对得起这帮人！</t>
  </si>
  <si>
    <t>来，给老爷上水</t>
  </si>
  <si>
    <t>666还在回避</t>
  </si>
  <si>
    <t>我快失去理智了</t>
  </si>
  <si>
    <t>反对有啥用？</t>
  </si>
  <si>
    <t>人都没有了，经济发展个屁啊</t>
  </si>
  <si>
    <t>您多喝</t>
  </si>
  <si>
    <t>赶紧吃海鲜吧，往后就吃不到了，说不定海鲜还吃你呢（不过得好好看看产地）</t>
  </si>
  <si>
    <t>先不说哥斯拉，可能还活不到……那个时候</t>
  </si>
  <si>
    <t>几十位。。。</t>
  </si>
  <si>
    <t>拒绝日本排放核污水！！</t>
  </si>
  <si>
    <t>还有脸笑呢</t>
  </si>
  <si>
    <t>全球异化（净化），从日本开始</t>
  </si>
  <si>
    <t>上一个喝的已经人间蒸发了</t>
  </si>
  <si>
    <t>最后一句真的经典</t>
  </si>
  <si>
    <t>先不说食物链、能量循环，水循环就足以毁灭地球。海洋蒸发污染大气，又下雨</t>
  </si>
  <si>
    <t>第一个受害的是日本民众，然后是影响全世界，真是害人害己</t>
  </si>
  <si>
    <t>主要是为了省钱</t>
  </si>
  <si>
    <t>看哭了，她都说不下去了</t>
  </si>
  <si>
    <t>主要是怕哥斯拉</t>
  </si>
  <si>
    <t>赶紧喝，不喝也别想活着</t>
  </si>
  <si>
    <t>真想给他崩了</t>
  </si>
  <si>
    <t>又是你哈哈哈</t>
  </si>
  <si>
    <t>贝爷：吃不了！根本不能吃！</t>
  </si>
  <si>
    <t>真黑暗</t>
  </si>
  <si>
    <t>日本有没有可能是被哥斯拉荼毒太深，想搞一个出来</t>
  </si>
  <si>
    <t>半衰期一千多万年</t>
  </si>
  <si>
    <t>赶紧喝</t>
  </si>
  <si>
    <t>《OK了，日本又搞了一个重大事件》</t>
  </si>
  <si>
    <t>核辐射轻的是癌症，重的直接死</t>
  </si>
  <si>
    <t>这也就是官方，正常都该上脏话了</t>
  </si>
  <si>
    <t>说的太对了，人类该怎么生存？</t>
  </si>
  <si>
    <t>《哥斯拉诞生记》</t>
  </si>
  <si>
    <t>联合国就是美国养的狗</t>
  </si>
  <si>
    <t>小日子已经排了，无语死了</t>
  </si>
  <si>
    <t>我们应该向日本排放劾蛋</t>
  </si>
  <si>
    <t>不，以后没人吃海鲜了</t>
  </si>
  <si>
    <t>脸合锅：关我鸟事？</t>
  </si>
  <si>
    <t>但愿没有这种说法：任务：活下去</t>
  </si>
  <si>
    <t>可能是日本政府请的一些群演</t>
  </si>
  <si>
    <t>杀人还要诛心？</t>
  </si>
  <si>
    <t>据我所知，我已经置顶了，呵呵，改不了</t>
  </si>
  <si>
    <t>可以没有日本，但不能没有海洋！！​</t>
  </si>
  <si>
    <t>再鞠一躬，不行就多鞠几个</t>
  </si>
  <si>
    <t>转一想到海洋里那么多生物，那么多鲜活的生命，以及水循环带来的一系列绝对危及到人类的连锁反应，而藏在后面的利益大于生命的违人性命题更让人心颤，时代不会一直向前，总有些人是文明的蛀虫，是世界的渣滓也有</t>
  </si>
  <si>
    <t>先别想了，前面的，他们要吃什么，我们也该吃什么呢？</t>
  </si>
  <si>
    <t>能不能净化后喝点</t>
  </si>
  <si>
    <t>欲抑先扬了属于是</t>
  </si>
  <si>
    <t>啊！还排?！</t>
  </si>
  <si>
    <t>多大的事，再鞠一躬呗</t>
  </si>
  <si>
    <t>不过这玩意应该是海水，淡化都能累死人了</t>
  </si>
  <si>
    <t>看了，再过个几十年，哥斯拉可能就变成纪录片了。</t>
  </si>
  <si>
    <t>有点狠了吧，让上头那些人每人喝一罐</t>
  </si>
  <si>
    <t>理由就是没钱</t>
  </si>
  <si>
    <t>你丫</t>
  </si>
  <si>
    <t>哈哈，有道理</t>
  </si>
  <si>
    <t>如果他们一意孤行，那只能先下手为强了…</t>
  </si>
  <si>
    <t>没想到环太平洋是纪录片</t>
  </si>
  <si>
    <t>太好了，快给少爷上水</t>
  </si>
  <si>
    <t>新增主线任务：活下去！（一级警报！）</t>
  </si>
  <si>
    <t>我记得有个波兰球短篇，好像是日本给钱了是吧？</t>
  </si>
  <si>
    <t>日本政府真是不做人了</t>
  </si>
  <si>
    <t>反对排放核污染水！！！！</t>
  </si>
  <si>
    <t>绝大多数，才是重点</t>
  </si>
  <si>
    <t>没有害运去美国排放看看美国是什么反应</t>
  </si>
  <si>
    <t>太夸张了</t>
  </si>
  <si>
    <t>忠诚！！！</t>
  </si>
  <si>
    <t>见证历史，哎</t>
  </si>
  <si>
    <t>污染了海水等于淡水也被污染，未来谁能净化淡水谁能生存</t>
  </si>
  <si>
    <t>以后海鲜不能吃了</t>
  </si>
  <si>
    <t>这个领带看着眼花</t>
  </si>
  <si>
    <t>那个我想问，他在看啥呀</t>
  </si>
  <si>
    <t>500吨！！！</t>
  </si>
  <si>
    <t>注意安全呀 怎么没穿防护服？</t>
  </si>
  <si>
    <t>你喝一个给世界看看</t>
  </si>
  <si>
    <t>你告诉我海洋都污染了你怎么负责</t>
  </si>
  <si>
    <t>他好帅！</t>
  </si>
  <si>
    <t>说真的海水真的核污染，水汽在降雨到陆地，未来淡水岌岌可危了，恐怖如斯</t>
  </si>
  <si>
    <t>日本在自己毁灭自己</t>
  </si>
  <si>
    <t>韩国有政府吗</t>
  </si>
  <si>
    <t>啊？解除？</t>
  </si>
  <si>
    <t>这个小姐姐是真勇敢啊</t>
  </si>
  <si>
    <t>富士山主线任务:喷发</t>
  </si>
  <si>
    <t>把日本水产品卖给原子能的人吃就好了</t>
  </si>
  <si>
    <t>大海要是被污染，雨水也会被污染，以后淡水还能喝吗</t>
  </si>
  <si>
    <t>就算今天你放核弹都要排了，因为根本搞不掂</t>
  </si>
  <si>
    <t>这波我是站棒子那边</t>
  </si>
  <si>
    <t>日本表示非常抱歉，然后继续排放</t>
  </si>
  <si>
    <t>澳大利亚想，这下我算是下来了</t>
  </si>
  <si>
    <t>9注意安全</t>
  </si>
  <si>
    <t>这句话薄纱！</t>
  </si>
  <si>
    <t>日本挌那玩火，带全人类自杀</t>
  </si>
  <si>
    <t>就不能好好回答吗，别老是打太极，你没有任何的保证就敢放任日本这么干，联合国的作用就这？</t>
  </si>
  <si>
    <t>建造环太平洋长城，撤离大城市。现实比小说更离谱。</t>
  </si>
  <si>
    <t>主持人漂亮</t>
  </si>
  <si>
    <t>全世界联合起来！</t>
  </si>
  <si>
    <t>哈哈哈哈哈，真气人</t>
  </si>
  <si>
    <t>开启机械纪元</t>
  </si>
  <si>
    <t>建议给日本，东风快递</t>
  </si>
  <si>
    <t>我也想知道，到底谁能负责！</t>
  </si>
  <si>
    <t>必须反对</t>
  </si>
  <si>
    <t>我看他们是想跟全世界同归于尽了</t>
  </si>
  <si>
    <t>防护服也不穿，这么勇？？？？</t>
  </si>
  <si>
    <t>希望您先喝～</t>
  </si>
  <si>
    <t>把东京电力公司掀了</t>
  </si>
  <si>
    <t>怎么都是老人，年轻人呢？</t>
  </si>
  <si>
    <t>不只是海洋啊，我们的水以后都带有辐射，食物中的水也有</t>
  </si>
  <si>
    <t>宁喝完，不送</t>
  </si>
  <si>
    <t>美国不管管吗？</t>
  </si>
  <si>
    <t>反正道歉就完事了</t>
  </si>
  <si>
    <t>cheng</t>
  </si>
  <si>
    <t>他真的我哭死</t>
  </si>
  <si>
    <t>末日废土开启新纪元，食物和淡水</t>
  </si>
  <si>
    <t>满足他，不怕他骗吃骗喝</t>
  </si>
  <si>
    <t>把它凌迟了也付不了责</t>
  </si>
  <si>
    <t>真是无耻不敢正面回答《以后的事情以后再谈》</t>
  </si>
  <si>
    <t>全面禁止日本的一切就行，我游戏都可以不玩</t>
  </si>
  <si>
    <t>日本不是第一次对人类犯罪了</t>
  </si>
  <si>
    <t>不穿防护服吗？太拼了吧</t>
  </si>
  <si>
    <t>请喝</t>
  </si>
  <si>
    <t>地球T0版本开启了版本即将大更新</t>
  </si>
  <si>
    <t>肉眼可见的心虚和慌乱</t>
  </si>
  <si>
    <t>已经没了</t>
  </si>
  <si>
    <t>你们父母四五十岁，那么六十多的时候癌症基本是会得的</t>
  </si>
  <si>
    <t>说到得做到！</t>
  </si>
  <si>
    <t>很多鱼类在产卵期为了保护自己的孩子都会进行大规模迁徙，避免天敌找到</t>
  </si>
  <si>
    <t>还保护地球，保护人类还差不多，等人类灭亡地球都不会灭亡</t>
  </si>
  <si>
    <t>哎呀，真想让这些人互相毁灭。他们为什么要在地球上存在？让喜欢核污染水的人抱一起消失吧。</t>
  </si>
  <si>
    <t>怼得好</t>
  </si>
  <si>
    <t>他们那政府不会养他们一辈子的</t>
  </si>
  <si>
    <t>？？？？？？？？？？？？？？？？？？？？？</t>
  </si>
  <si>
    <t>会自食恶果的</t>
  </si>
  <si>
    <t>日本政府要制造生化危机</t>
  </si>
  <si>
    <t>历史会记住一切</t>
  </si>
  <si>
    <t>这句听了不下百遍</t>
  </si>
  <si>
    <t>请把这些水全送给这个人就好了</t>
  </si>
  <si>
    <t>癌变十几年后打回我们身上</t>
  </si>
  <si>
    <t>您老人家活够了吧</t>
  </si>
  <si>
    <t>世界国家联合起来，共同打到敌人</t>
  </si>
  <si>
    <t>自己不想活了，让全人类都不想活</t>
  </si>
  <si>
    <t>省流:以后的事以后再说</t>
  </si>
  <si>
    <t>英雄爷爷</t>
  </si>
  <si>
    <t>好厉害的睫毛</t>
  </si>
  <si>
    <t>小日子把中国文化学到头了 死道友不死贫道</t>
  </si>
  <si>
    <t>开战吧，把他们打沉就好了</t>
  </si>
  <si>
    <t>都是些年龄大的</t>
  </si>
  <si>
    <t>渔民到时候打不到鱼还会被海伤害，太无辜了</t>
  </si>
  <si>
    <t>已经语无伦次常态化，习惯化。</t>
  </si>
  <si>
    <t>进化这么不确定的事那也是以后，我想现在的我不要患癌</t>
  </si>
  <si>
    <t>养哥斯拉呢</t>
  </si>
  <si>
    <t>没排都拦不住</t>
  </si>
  <si>
    <t>直接把核污染、核废料排到韩国就行</t>
  </si>
  <si>
    <t>末日纪元</t>
  </si>
  <si>
    <t>真是太弱智了吧这种行为，他们思想怎么这么简单，反对排放核污水！！！！</t>
  </si>
  <si>
    <t>结结巴巴，哼，撒谎中</t>
  </si>
  <si>
    <t>日本不是好东西，各位喜欢日本文化的，可能不知道，大多数都是侵华抢过去的，阴阳师什么都是</t>
  </si>
  <si>
    <t>300名儿童患癌这是</t>
  </si>
  <si>
    <t>最好是封在地底吧</t>
  </si>
  <si>
    <t>我们帮他运过去</t>
  </si>
  <si>
    <t>日本手动让全人类灭绝！</t>
  </si>
  <si>
    <t>你说得对，但是​针对这个问题​啊，强调了面对问题和挑战时需要新的思考和创新的解决方式。实际上，任何问题的解决都需要我们积极探索，用创新的眼光去审视问题，形成新的突破。同时，我们还需要理解新的需求，使用</t>
  </si>
  <si>
    <t>厉害！！！！</t>
  </si>
  <si>
    <t>好好好，开始排比</t>
  </si>
  <si>
    <t>日本就是个野人</t>
  </si>
  <si>
    <t>拿了许可证光天化日做坏事</t>
  </si>
  <si>
    <t>你先喝一杯</t>
  </si>
  <si>
    <t>这个辫子好好看</t>
  </si>
  <si>
    <t>抛开事实不谈是吧？</t>
  </si>
  <si>
    <t>东电就没干过一件好事，四大公害，有一个就是东电搞得</t>
  </si>
  <si>
    <t>地球要毁灭，凭什么是他一个岛国能干的事儿</t>
  </si>
  <si>
    <t>耿叔眉头皱的真的好紧</t>
  </si>
  <si>
    <t>直播喝，现场取水那种</t>
  </si>
  <si>
    <t>批准</t>
  </si>
  <si>
    <t>不对世界海洋生态负责</t>
  </si>
  <si>
    <t>每次看到厌恶日本多一点</t>
  </si>
  <si>
    <t>还是东电执行的，更不用相信了，直接相信以后海里会出现哥斯拉吧</t>
  </si>
  <si>
    <t>省钱嘛，有谁够日服来</t>
  </si>
  <si>
    <t>爽哥眉头皱深了好多 辛苦了</t>
  </si>
  <si>
    <t>不愧是棒子</t>
  </si>
  <si>
    <t>反对日本货</t>
  </si>
  <si>
    <t>地球不需要保护，而是人类</t>
  </si>
  <si>
    <t>我不知道，你不要问我呜呜呜～</t>
  </si>
  <si>
    <t>用平静的语气说狠话</t>
  </si>
  <si>
    <t>搞了个寂寞</t>
  </si>
  <si>
    <t>日服狂了</t>
  </si>
  <si>
    <t>耿哥眉头又皱一点了</t>
  </si>
  <si>
    <t>这不当场来一杯</t>
  </si>
  <si>
    <t>小姐姐好漂亮啊</t>
  </si>
  <si>
    <t>反对日货</t>
  </si>
  <si>
    <t>你今天就是拿枪指着他，他也不管说负责啊</t>
  </si>
  <si>
    <t>不是省钱   是穷</t>
  </si>
  <si>
    <t>无法证明是你能力问题不是事实上没有</t>
  </si>
  <si>
    <t>真利落</t>
  </si>
  <si>
    <t>好久没见爽哥了</t>
  </si>
  <si>
    <t>这是英雄啊</t>
  </si>
  <si>
    <t>所以我们在哪登陆</t>
  </si>
  <si>
    <t>日本凭一己之力对抗全世界</t>
  </si>
  <si>
    <t>最后：来啊，互相伤害啊，一起排啊。谁排少了谁是孙子。</t>
  </si>
  <si>
    <t>省钱多事</t>
  </si>
  <si>
    <t>想起一个小日子的老游戏，死魂曲</t>
  </si>
  <si>
    <t>立马给他寄一杯</t>
  </si>
  <si>
    <t>反对它排放</t>
  </si>
  <si>
    <t>很早之前就是宣传稀释了多少倍，我就奇怪了，都要排到海里了你还稀释有啥意义？总量不还是那么多吗？</t>
  </si>
  <si>
    <t>哈哈哈，笑死我啦！</t>
  </si>
  <si>
    <t>这还需要字幕？</t>
  </si>
  <si>
    <t>核污水就是有害的，稀释就是为了掩盖有害的事实。</t>
  </si>
  <si>
    <t>希望来个 回旋踢 台风！！！把核毒刮回日本老家去</t>
  </si>
  <si>
    <t>核污水：使动物患疾病，寿命大幅度缩短，严重致死。后代畸形，发育不良  ，严重情况下全部无法存活</t>
  </si>
  <si>
    <t>谁管你们的标准，人家就没把你放眼里</t>
  </si>
  <si>
    <t>许多就哪十来个</t>
  </si>
  <si>
    <t>铭记历史！</t>
  </si>
  <si>
    <t>唐山滦南人</t>
  </si>
  <si>
    <t>11月18号</t>
  </si>
  <si>
    <t>美日一个星球好吗</t>
  </si>
  <si>
    <t>别人直接免责声明</t>
  </si>
  <si>
    <t>没病占着床位是吧！</t>
  </si>
  <si>
    <t>此刻，真的愿意直接就这样划走吗？“如果地球上连一滴干净的水，一口干净的空气都没有，你挣再多的钱也是死路一条。”——《美人鱼》“起初，没有人在意这一场灾难，这不过是一场山火、一次旱灾、一个物种</t>
  </si>
  <si>
    <t>报告上有说我的家人出了事我可以去讨债取命吗</t>
  </si>
  <si>
    <t>？？？？你要不要听听你在说什么日本政府？</t>
  </si>
  <si>
    <t>人类自己毁灭自己</t>
  </si>
  <si>
    <t>畜牲一样的国家</t>
  </si>
  <si>
    <t>这已经不是流浪地球电影里的计划能解决的问题了</t>
  </si>
  <si>
    <t>联合国管不了</t>
  </si>
  <si>
    <t>东京怪物公司</t>
  </si>
  <si>
    <t>知子莫父</t>
  </si>
  <si>
    <t>请不要以开玩笑的态度对待这件事</t>
  </si>
  <si>
    <t>保护海洋保护海洋保护海洋保护海洋保护海洋保护海洋保护海洋保护海洋保护海洋保护海洋保护海洋保护海洋保护海洋保护海洋保护海洋保护海洋保护海洋保护海洋保护海洋保护海洋保护海洋保护海洋保护海洋​</t>
  </si>
  <si>
    <t>如果安全，为啥还有排海？你敢告诉我吗</t>
  </si>
  <si>
    <t>原子能机构受日本贿赂了，改报告了</t>
  </si>
  <si>
    <t>那么喜欢，那都给你喝好了</t>
  </si>
  <si>
    <t>这小日子真是祸害</t>
  </si>
  <si>
    <t>北冰洋和大西洋呢？</t>
  </si>
  <si>
    <t>这个眼神</t>
  </si>
  <si>
    <t>《坏事》</t>
  </si>
  <si>
    <t>日本老龄化严重，让小孩子去更不放心</t>
  </si>
  <si>
    <t>保护我方记者!保护姐姐!</t>
  </si>
  <si>
    <t>这个日本人好像是在制裁日本，刺激排放核废水的海洋里，有些城市就在海洋旁边</t>
  </si>
  <si>
    <t>你猜它为什么叫核污染水</t>
  </si>
  <si>
    <t>让他每天都喝！</t>
  </si>
  <si>
    <t>现在日本只有几十人了吗？看来多数日本人都麻木了</t>
  </si>
  <si>
    <t>不！我才活了13岁！！！</t>
  </si>
  <si>
    <t>简称 法克</t>
  </si>
  <si>
    <t>中国记者</t>
  </si>
  <si>
    <t>哥斯拉明日诞生</t>
  </si>
  <si>
    <t>所以他们的国民同意就可以了吗？</t>
  </si>
  <si>
    <t>能这么说，看来喝了不少</t>
  </si>
  <si>
    <t>还真的敢啊？</t>
  </si>
  <si>
    <t>法尔汉哈克，简称法克</t>
  </si>
  <si>
    <t>日方为了省钱是真的</t>
  </si>
  <si>
    <t>不是几十年，是以后都卖不出去了</t>
  </si>
  <si>
    <t>我说日本政府你不仅生活在日本也生活在地球上好吗？</t>
  </si>
  <si>
    <t>你们都喝了好了</t>
  </si>
  <si>
    <t>太魔幻了吧这几天</t>
  </si>
  <si>
    <t>是时候净化人类了</t>
  </si>
  <si>
    <t>扣钱咯～</t>
  </si>
  <si>
    <t>冷知识 有一些菌类 你和辐射为食</t>
  </si>
  <si>
    <t>小姑娘声音都有点抖</t>
  </si>
  <si>
    <t>中国精英们快快去日本旅游和消费！</t>
  </si>
  <si>
    <t>那你干了吧哈哈哈</t>
  </si>
  <si>
    <t>欠它们一枚氢弹</t>
  </si>
  <si>
    <t>不要谴责，要让日本有关高层用生命作为代价</t>
  </si>
  <si>
    <t>信心（指被日本塞钱</t>
  </si>
  <si>
    <t>犯罪是不是他排了就可以打过去了</t>
  </si>
  <si>
    <t>电解就很好</t>
  </si>
  <si>
    <t>应该穿防护服播报</t>
  </si>
  <si>
    <t>拿日本人的命来负责</t>
  </si>
  <si>
    <t>放罪y</t>
  </si>
  <si>
    <t>可恶啊，我真的很喜欢吃虾啊，这下好了</t>
  </si>
  <si>
    <t>只要不长期在那种地方呆着 ，对身体的影响就不太大。</t>
  </si>
  <si>
    <t>消灭人类暴政，文明属于岁月！</t>
  </si>
  <si>
    <t>您请</t>
  </si>
  <si>
    <t>不生孩子的理由又多了一条，不让孩子未来出来受苦</t>
  </si>
  <si>
    <t>怼他！</t>
  </si>
  <si>
    <t>有点冒昧的说，</t>
  </si>
  <si>
    <t>怎样是无碍啊</t>
  </si>
  <si>
    <t>明年美国就卖药收割赚钱了</t>
  </si>
  <si>
    <t>请</t>
  </si>
  <si>
    <t>怪兽电影，以后可能要改为纪实电影了。</t>
  </si>
  <si>
    <t>Are you stupid？？</t>
  </si>
  <si>
    <t>制定了</t>
  </si>
  <si>
    <t>记者说得对</t>
  </si>
  <si>
    <t>真的不能阻止吗，联合国做了什么吗</t>
  </si>
  <si>
    <t>像极了当年 侵华罪犯被审判时的嘴脸</t>
  </si>
  <si>
    <t>不做出行动，不会有后代了</t>
  </si>
  <si>
    <t>普通话不标准</t>
  </si>
  <si>
    <t>直接置顶</t>
  </si>
  <si>
    <t>bgm是春天来吧……</t>
  </si>
  <si>
    <t>以后再也不吃海产品了</t>
  </si>
  <si>
    <t>已经排了兄弟们</t>
  </si>
  <si>
    <t>两头堵</t>
  </si>
  <si>
    <t>你怎么这么牛逼</t>
  </si>
  <si>
    <t>直接来几颗蘑菇就够了吧</t>
  </si>
  <si>
    <t>所以是出了问题才解决问题而不是预防问题发生？</t>
  </si>
  <si>
    <t>拦住他们，直接打晕</t>
  </si>
  <si>
    <t>不能吃，太平洋周边都会受影响！</t>
  </si>
  <si>
    <t>地球onlin要开始新赛季了</t>
  </si>
  <si>
    <t>哥斯拉说，该我登场了</t>
  </si>
  <si>
    <t>好家伙！有道理！</t>
  </si>
  <si>
    <t>海水稀释再排海，稀释了个屁</t>
  </si>
  <si>
    <t>以后鱼会自已走上岸的！</t>
  </si>
  <si>
    <t>全给他喝了</t>
  </si>
  <si>
    <t>日本人本来就是人类之癌</t>
  </si>
  <si>
    <t>通俗翻译:不爽，非常不爽，极其不爽！</t>
  </si>
  <si>
    <t>荒诞啊！有钱给乌克兰运送军火，没钱处理核污水！！！！！</t>
  </si>
  <si>
    <t>卖鱼的都不敢吃了，何况知道事实的消费者</t>
  </si>
  <si>
    <t>快给他端上来！！！</t>
  </si>
  <si>
    <t>意思就是：出了问题是这个报告和机构的事，与我无关，我不负责解答追责问题</t>
  </si>
  <si>
    <t>和我的想法一致，平分一下也就一个人10kg不到完全不是问题</t>
  </si>
  <si>
    <t>什么是推特</t>
  </si>
  <si>
    <t>佩服大叔敢说真话</t>
  </si>
  <si>
    <t>核污染稀释，稀释，注意是稀释后，还不展示准确数据，这就是投毒</t>
  </si>
  <si>
    <t>水干净的话自己怎么不用？</t>
  </si>
  <si>
    <t>衣服不洗吗？</t>
  </si>
  <si>
    <t>别说切腹，你自己把自己削成人棍都负不了责</t>
  </si>
  <si>
    <t>日本是真打算培养哥斯拉了</t>
  </si>
  <si>
    <t>坚决抵制日本鬼子排放核污水的反人类行为！同志们，我们不能无视，不能后退！</t>
  </si>
  <si>
    <t>这么大的量，不可能让他排的</t>
  </si>
  <si>
    <t>可怕的是，ETO的理念是对的。。</t>
  </si>
  <si>
    <t>核污染稀释后，注意是稀释后，才达到所谓的标准，这就是慢性投毒。</t>
  </si>
  <si>
    <t>水干净为什么不自己喝</t>
  </si>
  <si>
    <t>日本必须要赔款</t>
  </si>
  <si>
    <t>全球的人都被他害死了</t>
  </si>
  <si>
    <t>发生问题再补救？也就说摆烂了？</t>
  </si>
  <si>
    <t>有理走遍天下不吃嘴亏</t>
  </si>
  <si>
    <t>不是这些好心人的错，却要这些好心人拿命填</t>
  </si>
  <si>
    <t>李记者，注意安全！</t>
  </si>
  <si>
    <t>那为什么没有一个国家来替他处理呢？</t>
  </si>
  <si>
    <t>所有海洋生物在哀嚎!</t>
  </si>
  <si>
    <t>赶紧的，现在就喝</t>
  </si>
  <si>
    <t>几十年后，我的孙子问我海水为什么不是我的书上说的蓝色</t>
  </si>
  <si>
    <t>《假设性问题》</t>
  </si>
  <si>
    <t>扣钱200</t>
  </si>
  <si>
    <t>神tm知子莫如父</t>
  </si>
  <si>
    <t>糊弄百姓呢这</t>
  </si>
  <si>
    <t>竟然全世界都那么不愿意将合肥水排入海洋。</t>
  </si>
  <si>
    <t>消灭日本!保护海洋!</t>
  </si>
  <si>
    <t>77岁老人精神头真好啊</t>
  </si>
  <si>
    <t>戴口罩防辐射？</t>
  </si>
  <si>
    <t>建议把八月二十四日设为世界核污日</t>
  </si>
  <si>
    <t>日本没钱吗？用钱解决不行？</t>
  </si>
  <si>
    <t>大量放射性物质同位素</t>
  </si>
  <si>
    <t>真把人都当傻子，排海里不一样是稀释吗</t>
  </si>
  <si>
    <t>安全就让日本人自己喝完</t>
  </si>
  <si>
    <t>因为知道不可能运来，张口就是空头支票</t>
  </si>
  <si>
    <t>这是最后的斗争</t>
  </si>
  <si>
    <t>坚哥坚挺！</t>
  </si>
  <si>
    <t>这些百姓太惨了</t>
  </si>
  <si>
    <t>科幻片里的各种灾难可能在将来某一天成为现实</t>
  </si>
  <si>
    <t>谴责！强烈谴责！</t>
  </si>
  <si>
    <t>笑死，第一口先给他喝，直接灌他嘴里</t>
  </si>
  <si>
    <t>我还很小啊！我长大想活着！</t>
  </si>
  <si>
    <t>为什么不灌溉日本农田？</t>
  </si>
  <si>
    <t>知子莫若父  是真的秀</t>
  </si>
  <si>
    <t>还舔丰田日产本田啊</t>
  </si>
  <si>
    <t>负着个屁，他们根本就不想负责</t>
  </si>
  <si>
    <t>今天24号，现在的我，无语死</t>
  </si>
  <si>
    <t>真是服了日本赶紧灭国吧</t>
  </si>
  <si>
    <t>我们要做天下的主人</t>
  </si>
  <si>
    <t>那你先干为敬呀</t>
  </si>
  <si>
    <t>省钱可还行哈哈哈哈哈哈</t>
  </si>
  <si>
    <t>不带任何防护措施，真的没问题吗？</t>
  </si>
  <si>
    <t>阿古茹：日本我*****</t>
  </si>
  <si>
    <t>不要说我们一无所有</t>
  </si>
  <si>
    <t>这应该是全中国人民的心声</t>
  </si>
  <si>
    <t>子不教父之过！哈哈</t>
  </si>
  <si>
    <t>啊啊啊啊啊！真的要哭了</t>
  </si>
  <si>
    <t>七十岁了，可以退休了。</t>
  </si>
  <si>
    <t>我们拥有的一切都是地球给我们的</t>
  </si>
  <si>
    <t>日人一人喝几口不就好了幺儿。</t>
  </si>
  <si>
    <t>流浪人类</t>
  </si>
  <si>
    <t>旧世界打个落花流水</t>
  </si>
  <si>
    <t>文化上，只能算孙子，韩国是儿子辈。</t>
  </si>
  <si>
    <t>氨痊</t>
  </si>
  <si>
    <t>做了什么孽啊，和日本一个星球</t>
  </si>
  <si>
    <t>杀掉日本，还我地球！</t>
  </si>
  <si>
    <t>世界上还是同志多啊</t>
  </si>
  <si>
    <t>要为真理而斗争！</t>
  </si>
  <si>
    <t>哈哈哈哈嗯嗯</t>
  </si>
  <si>
    <t>灵魂的囚笼</t>
  </si>
  <si>
    <t>你这个稿子 断句咋这么别扭</t>
  </si>
  <si>
    <t>养哥斯拉呢？</t>
  </si>
  <si>
    <t>日本是傀儡美国才是大头</t>
  </si>
  <si>
    <t>问题是你能符合标准吗，废话连篇</t>
  </si>
  <si>
    <t>他负的起？</t>
  </si>
  <si>
    <t>反对排放核污水！！！！！！</t>
  </si>
  <si>
    <t>满腔的热血已经沸腾</t>
  </si>
  <si>
    <t>《如何论证》</t>
  </si>
  <si>
    <t>我没有这个逆子</t>
  </si>
  <si>
    <t>像年轻的德普 但这位看上去很老了</t>
  </si>
  <si>
    <t>日本原地爆炸吧！</t>
  </si>
  <si>
    <t>保护海洋啊！rb死啊</t>
  </si>
  <si>
    <t>三哥直呼内行</t>
  </si>
  <si>
    <t>我本来很喜欢吃鱼类和海鲜类，结果呢这一稿的我实在忍不了了。</t>
  </si>
  <si>
    <t>拒绝排放核污水</t>
  </si>
  <si>
    <t>有道理。</t>
  </si>
  <si>
    <t>《担忧》</t>
  </si>
  <si>
    <t>这是主动的核事故</t>
  </si>
  <si>
    <t>拍摄时间应该是还没有排水的所以。。</t>
  </si>
  <si>
    <t>你说啥，这么好笑，负责，你能负的起责任吗</t>
  </si>
  <si>
    <t>报告的作用是什么？</t>
  </si>
  <si>
    <t>先喝口，实践检验真理。</t>
  </si>
  <si>
    <t>日本这是在把环太平洋变成真的</t>
  </si>
  <si>
    <t>反正这口音是北方的</t>
  </si>
  <si>
    <t>《抗疫》</t>
  </si>
  <si>
    <t>这么干净 怎么不自己留着用</t>
  </si>
  <si>
    <t>人类都到生死边缘了，还在考虑政治</t>
  </si>
  <si>
    <t>既然是安全的，为什么不过滤了给日本人民当自来水？</t>
  </si>
  <si>
    <t>当场先喝一杯，敢不敢？棒子最喜欢打嘴炮了</t>
  </si>
  <si>
    <t>富士山：日本，你们，敢放我就敢爆发</t>
  </si>
  <si>
    <t>我们能阻止吗</t>
  </si>
  <si>
    <t>制裁他呀</t>
  </si>
  <si>
    <t>水清洗水……</t>
  </si>
  <si>
    <t>不知沿海渔民又有多少会因此失业。。这什么事啊</t>
  </si>
  <si>
    <t>让那些管理层和首相敞开胸怀</t>
  </si>
  <si>
    <t>龟龟，把这厮片了吧</t>
  </si>
  <si>
    <t>信心哈哈哈哈，我真的笑死</t>
  </si>
  <si>
    <t>喝一口啊</t>
  </si>
  <si>
    <t>有水循化的，雨水也会被污染</t>
  </si>
  <si>
    <t>别慌啊</t>
  </si>
  <si>
    <t>tm有本事排到外太空去啊，小日子拍什么海里啊</t>
  </si>
  <si>
    <t>让日本留着自己喝啊笨！</t>
  </si>
  <si>
    <t>日本：我喝了核污水肯定得死，大家都白想活着</t>
  </si>
  <si>
    <t>哥斯拉的故事就是在预言这件事情吧</t>
  </si>
  <si>
    <t>一听就是徐德志</t>
  </si>
  <si>
    <t>哈哈哈啊哈哈哈哈哈哈</t>
  </si>
  <si>
    <t>关心饰品的真有意思</t>
  </si>
  <si>
    <t>当地人也困难，世界也受影响。。。</t>
  </si>
  <si>
    <t>李在明果然理在明</t>
  </si>
  <si>
    <t>日本：都白想活着！</t>
  </si>
  <si>
    <t>坚决抵制日本核污水排海，海洋不是日本的下水道！</t>
  </si>
  <si>
    <t>一句话</t>
  </si>
  <si>
    <t>打印出来贴他脸上 让他带回去日本</t>
  </si>
  <si>
    <t>淡水鱼也没用，到时候因为水循环全都会污染</t>
  </si>
  <si>
    <t>日本人民因为这受难，世界人民也受其影响，真是。。。</t>
  </si>
  <si>
    <t>真**该s</t>
  </si>
  <si>
    <t>以后日本的东西都不买了(￣(エ)￣)</t>
  </si>
  <si>
    <t>专家发言，海枯石烂</t>
  </si>
  <si>
    <t>一开始我都没听出来是中文</t>
  </si>
  <si>
    <t>切尔诺贝利提现了苏联弥补错误，因为切尔诺贝利是因为苏联以前建设核电站时豆腐渣工程</t>
  </si>
  <si>
    <t>真勇啊</t>
  </si>
  <si>
    <t>海洋不是日本一个国家的！</t>
  </si>
  <si>
    <t>以后日本的东西都不买了。</t>
  </si>
  <si>
    <t>你抵制得了还跑到联合国来骂什么？</t>
  </si>
  <si>
    <t>爽不爽，爽。</t>
  </si>
  <si>
    <t>日本人等死</t>
  </si>
  <si>
    <t>以后日本的东西都不买了，有危险(￣(エ)￣)虽然排的是水吧，但是其他生产出来的日常用品啊，也是会受影响的</t>
  </si>
  <si>
    <t>灭国日本吧</t>
  </si>
  <si>
    <t>辛苦了，联合国党代表，好人一生平安</t>
  </si>
  <si>
    <t>这是海水，不是河水</t>
  </si>
  <si>
    <t>难怪前首相会被枪杀，反思一下日本的大环境逼疯到这种地步</t>
  </si>
  <si>
    <t>滚蛋日本小鬼子</t>
  </si>
  <si>
    <t>作用呢</t>
  </si>
  <si>
    <t>鬼子出口，棒子进口，完美结局</t>
  </si>
  <si>
    <t>到时候你鞠鞠躬就完事了，那我们怎么办</t>
  </si>
  <si>
    <t>在这就别玩梗了吧，真的下头</t>
  </si>
  <si>
    <t>没空，滚</t>
  </si>
  <si>
    <t>日本一直都不负责任</t>
  </si>
  <si>
    <t>第六种办法：往日本投两颗原子弹，把核污染水蒸发掉（</t>
  </si>
  <si>
    <t>人类文明将毁于日本</t>
  </si>
  <si>
    <t>汉奸类型的渣渣</t>
  </si>
  <si>
    <t>没空</t>
  </si>
  <si>
    <t>哈哈，明显停顿心疼扣钱</t>
  </si>
  <si>
    <t>P</t>
  </si>
  <si>
    <t>难捱</t>
  </si>
  <si>
    <t>200倍你不穿防护服？</t>
  </si>
  <si>
    <t>既然无害为什么排海～直接送水厂去不就得啦，日本人扛得住</t>
  </si>
  <si>
    <t>日本这个辣鸡国家当年就应该亡国灭种</t>
  </si>
  <si>
    <t>西八呦</t>
  </si>
  <si>
    <t>你不急？</t>
  </si>
  <si>
    <t>感谢置顶功能哈哈哈</t>
  </si>
  <si>
    <t>水俣病的历史，日本又想重演吗？！</t>
  </si>
  <si>
    <t>中国都不进口海鲜了  他补个屁    饿死他们</t>
  </si>
  <si>
    <t>说得好！必须支持！</t>
  </si>
  <si>
    <t>往昔所造诸恶业，皆由无始贪嗔痴</t>
  </si>
  <si>
    <t>没有字幕啊</t>
  </si>
  <si>
    <t>海洋是人类的，真是讽刺啊，自己的作品成了神预言</t>
  </si>
  <si>
    <t>大海是大家的，是世界的，日本有什么资格排海，大海是你家的吗？</t>
  </si>
  <si>
    <t>喝了没事，但会变异</t>
  </si>
  <si>
    <t>大大滴良民</t>
  </si>
  <si>
    <t>联合国那么忙，怎么负责？联合国又不单是你亚洲黄皮肤的</t>
  </si>
  <si>
    <t>ling~</t>
  </si>
  <si>
    <t>日本将是千古罪人</t>
  </si>
  <si>
    <t>看得出来这位爷爷也很气愤</t>
  </si>
  <si>
    <t>放水那人可以全部喝掉嘛……</t>
  </si>
  <si>
    <t>符合他们的标准</t>
  </si>
  <si>
    <t>记住这个标志，记住这个畜生！</t>
  </si>
  <si>
    <t>坚决抵制联合国</t>
  </si>
  <si>
    <t>新作品还是值得一看，哈哈哈</t>
  </si>
  <si>
    <t>起初人们都只是认为这。。。</t>
  </si>
  <si>
    <t>格罗西肯定要下台了</t>
  </si>
  <si>
    <t>经典谴责</t>
  </si>
  <si>
    <t>21氚维他</t>
  </si>
  <si>
    <t>有一份热，发一份光！星星之火，终可燎原！坚决抵制日本核污水排海！</t>
  </si>
  <si>
    <t>招核民族祸害地球</t>
  </si>
  <si>
    <t>把污染水全部喝掉是你最大的负责</t>
  </si>
  <si>
    <t>都给他</t>
  </si>
  <si>
    <t>自己手都不动一下，就整天说相信后人的智慧？懒到这种程度了是吧？</t>
  </si>
  <si>
    <t>国内消化意见合理</t>
  </si>
  <si>
    <t>原来再说中文，听了两次才听懂</t>
  </si>
  <si>
    <t>《铃芽之旅》！</t>
  </si>
  <si>
    <t>深入敌后不容易</t>
  </si>
  <si>
    <t>它是属于先斩后奏，还给你斩的退路都不留的那种。</t>
  </si>
  <si>
    <t>眉头一直紧缩</t>
  </si>
  <si>
    <t>搞跟水管直接接到韩国去</t>
  </si>
  <si>
    <t>国际刑警组织快逮捕这个出生</t>
  </si>
  <si>
    <t>韩国不反对</t>
  </si>
  <si>
    <t>日本水网……然后变异，又是一部好片</t>
  </si>
  <si>
    <t>没错！日本的所谓文化就是没有礼义廉耻</t>
  </si>
  <si>
    <t>这么安全你们自己喝了吧</t>
  </si>
  <si>
    <t>谁敢住那</t>
  </si>
  <si>
    <t>西方人难辞其咎，一百多年之前是这样，一百多年后还是这样</t>
  </si>
  <si>
    <t>核污染没有进入保险赔付项！！！</t>
  </si>
  <si>
    <t>像河南话</t>
  </si>
  <si>
    <t>编这位先生继续编。</t>
  </si>
  <si>
    <t>这辈子都回不去 下辈子也不行</t>
  </si>
  <si>
    <t>鞠个躬吧</t>
  </si>
  <si>
    <t>所以没有人可以阻止</t>
  </si>
  <si>
    <t>上一个喝的已经白血病了</t>
  </si>
  <si>
    <t>路飞和之国篇</t>
  </si>
  <si>
    <t>封面</t>
  </si>
  <si>
    <t>这是想断了咱们的渔业吗？</t>
  </si>
  <si>
    <t>渔民：完了，饭碗被砸了</t>
  </si>
  <si>
    <t>好一个声称</t>
  </si>
  <si>
    <t>那你们为神马不喝完它，非要倒海里</t>
  </si>
  <si>
    <t>日本还是没变呢</t>
  </si>
  <si>
    <t>我听懂了！</t>
  </si>
  <si>
    <t>属于双标现场了</t>
  </si>
  <si>
    <t>日本有长久?指不定哪天就地震沉了</t>
  </si>
  <si>
    <t>这口音</t>
  </si>
  <si>
    <t>他们如果敢排河废水，我估计美国国和中国绝对不会放过他。</t>
  </si>
  <si>
    <t>《辐射5》</t>
  </si>
  <si>
    <t>哪个《总体》？</t>
  </si>
  <si>
    <t>不用给鬼子留脸，反正联大就是干架用的</t>
  </si>
  <si>
    <t>布什说别学我这套</t>
  </si>
  <si>
    <t>啊啊啊啊反对</t>
  </si>
  <si>
    <t>我对印度佬一向没什么好感，特别是在狡辩的时候</t>
  </si>
  <si>
    <t>原子弹适合日本</t>
  </si>
  <si>
    <t>日本：别骂了别骂了（doge</t>
  </si>
  <si>
    <t>这个本来只有六级，被他们硬拖到了七级。</t>
  </si>
  <si>
    <t>压根就没想过负责</t>
  </si>
  <si>
    <t>不是日本都做在这个头上了，大海还看得下去，不直接给他淹了？</t>
  </si>
  <si>
    <t>地球看有没有日本 ，但不能没有海洋！！！！！！</t>
  </si>
  <si>
    <t>谁说能喝先干一杯</t>
  </si>
  <si>
    <t>这就是杀人啊</t>
  </si>
  <si>
    <t>坚决抵制日本核污水排水！！</t>
  </si>
  <si>
    <t>负责又能做什么？</t>
  </si>
  <si>
    <t>这个公司真是活该。</t>
  </si>
  <si>
    <t>听说有百分之五十不反对，百分之三十反对</t>
  </si>
  <si>
    <t>几颗原子弹把日本炸了，玛德</t>
  </si>
  <si>
    <t>好好好好好好好好好</t>
  </si>
  <si>
    <t>真坏啊……</t>
  </si>
  <si>
    <t>是时候全世界人民团结起来了</t>
  </si>
  <si>
    <t>《省 钱》</t>
  </si>
  <si>
    <t>回你个嘚儿。</t>
  </si>
  <si>
    <t>日本政府就是垃圾</t>
  </si>
  <si>
    <t>我就不懂了，他想怎么处置？是自己全给喝了是吧？</t>
  </si>
  <si>
    <t>那还不赶紧的建立输水管道？</t>
  </si>
  <si>
    <t>死不足惜</t>
  </si>
  <si>
    <t>必须反对。</t>
  </si>
  <si>
    <t>非常核理</t>
  </si>
  <si>
    <t>我觉得画个画形容他都轻了</t>
  </si>
  <si>
    <t>哎呀，好安全呐！</t>
  </si>
  <si>
    <t>测辐射咯</t>
  </si>
  <si>
    <t>日本政府右翼是真的畜生啊</t>
  </si>
  <si>
    <t>全世界买单哎~</t>
  </si>
  <si>
    <t>10后的我恐怕活不到二十岁了</t>
  </si>
  <si>
    <t>反对反对。</t>
  </si>
  <si>
    <t>哪管我死后洪水滔天了</t>
  </si>
  <si>
    <t>既然无害还排什么排</t>
  </si>
  <si>
    <t>惊的我下巴要掉下来了。</t>
  </si>
  <si>
    <t>反对有用要枪炮做什么，直接宣战</t>
  </si>
  <si>
    <t>破坏环境，破坏生态，天道好轮回，苍天饶过谁</t>
  </si>
  <si>
    <t>那你为什么自己喝？</t>
  </si>
  <si>
    <t>打太极，打太极，还是打太极，就是不正面回答</t>
  </si>
  <si>
    <t>立坚说的好</t>
  </si>
  <si>
    <t>知子莫若父 知子莫若父 知子莫若父 知子莫若父 知子莫若父 知子莫若父 知子莫若父 知子莫若父 知子莫若父 知子莫若父 知子莫若父 知子莫若父知子莫若父 知子莫若父 知子莫若父 知子莫若父 知子莫若父</t>
  </si>
  <si>
    <t>主要是影响的不光是日本，还有其他国家</t>
  </si>
  <si>
    <t>反正日本狗先死绝</t>
  </si>
  <si>
    <t>毕竟省钱啊</t>
  </si>
  <si>
    <t>爽哥黑了好多</t>
  </si>
  <si>
    <t>孝死了，家人们</t>
  </si>
  <si>
    <t>怀疑这个联合国代表就没有看过完整报告</t>
  </si>
  <si>
    <t>赵司直接说下一个</t>
  </si>
  <si>
    <t>知子莫若父 知子莫若父 知子莫若父 知子莫若父 知子莫若父 知子莫若父</t>
  </si>
  <si>
    <t>\真/安全呀！</t>
  </si>
  <si>
    <t>穿防护服呀</t>
  </si>
  <si>
    <t>韩批们！下跪！</t>
  </si>
  <si>
    <t>然后700亿的经费打舆论战是吧，垃圾场</t>
  </si>
  <si>
    <t>核情合理</t>
  </si>
  <si>
    <t>最主要的可不是说什么已经排了之类的话，而是去阻止他们下一步的公开排放！有一分热发一分光！</t>
  </si>
  <si>
    <t>嗯30岁去过福岛核电站，现在21岁了</t>
  </si>
  <si>
    <t>哥斯拉：准备投胎</t>
  </si>
  <si>
    <t>保护地球母亲，呜呜呜</t>
  </si>
  <si>
    <t>全球政府都死了让日本这么干？</t>
  </si>
  <si>
    <t>日本真是不要脸啊</t>
  </si>
  <si>
    <t>后人觉得前人留下的麻烦太多了还是躺平吧</t>
  </si>
  <si>
    <t>氢弹炸过去得了。</t>
  </si>
  <si>
    <t>相对铵醛</t>
  </si>
  <si>
    <t>环太平洋:辐射再起</t>
  </si>
  <si>
    <t>它美爹同意了，它势在必行</t>
  </si>
  <si>
    <t>快进到变异</t>
  </si>
  <si>
    <t>那年我才23岁</t>
  </si>
  <si>
    <t>扣二百</t>
  </si>
  <si>
    <t>多地震带建核电怎么想的</t>
  </si>
  <si>
    <t>0.1到0.2都是正常的</t>
  </si>
  <si>
    <t>余烬佳酿</t>
  </si>
  <si>
    <t>真不明白日本这个物种存在的意义</t>
  </si>
  <si>
    <t>坚决抵制日本核污染水排海！！！坚决抵制日本核污染水排海！！！坚决抵制日本核污染水排海！！！​</t>
  </si>
  <si>
    <t>日常装鸵鸟</t>
  </si>
  <si>
    <t>我终于知道他为什么叫福岛了，因为辐岛</t>
  </si>
  <si>
    <t>估计就是没钱治理，想出这一招让全世界来出钱出力解决</t>
  </si>
  <si>
    <t>能看出眉头紧锁</t>
  </si>
  <si>
    <t>啊 西吧</t>
  </si>
  <si>
    <t>还不如丢氢弹给日本</t>
  </si>
  <si>
    <t>日本排放和污水对周边国家影响最厉害，那些欧美国家当然是不闻不问</t>
  </si>
  <si>
    <t>•᷄ࡇ•᷅</t>
  </si>
  <si>
    <t>硬拖出来的重大事故，本来完全可以避免的</t>
  </si>
  <si>
    <t>保护海洋！保护地球!！</t>
  </si>
  <si>
    <t>所以和污水到底有没有排进去，我最希望的是日本灭亡</t>
  </si>
  <si>
    <t>去吧</t>
  </si>
  <si>
    <t>他要保证自己还能存在30年，加油山上彻也们</t>
  </si>
  <si>
    <t>地球存在45亿年，人类存在就几百万年，先保护好自己吧呵呵。</t>
  </si>
  <si>
    <t>只会fy</t>
  </si>
  <si>
    <t>赵哥是河北人</t>
  </si>
  <si>
    <t>你问我会不会，那我肯定回答不会啊</t>
  </si>
  <si>
    <t>核事故之后，她的小儿子出现低血压、进食困难、腿部无法活动的症状</t>
  </si>
  <si>
    <t>主持人真美</t>
  </si>
  <si>
    <t>炸！</t>
  </si>
  <si>
    <t>直接塞他嘴里，玛德，你喝！！！</t>
  </si>
  <si>
    <t>不是袭击，是核打击，是蓄意谋杀</t>
  </si>
  <si>
    <t>日本先是声称没有危害，再过几十年就会声称它们从没做过这件事</t>
  </si>
  <si>
    <t>日本又再犯反人类罪</t>
  </si>
  <si>
    <t>核事故之后，她的小儿子出现进食困难、腿部无法活动的症状</t>
  </si>
  <si>
    <t>茜文好好看</t>
  </si>
  <si>
    <t>好人！！</t>
  </si>
  <si>
    <t>日本想想你今日所作所为，再回看前苏联切尔诺贝利，一个拉全世界共沉沦，一个用自己国家几十万人血肉阻止核泄漏</t>
  </si>
  <si>
    <t>你让他喝啊</t>
  </si>
  <si>
    <t>礼貌问下日本能灭亡吗</t>
  </si>
  <si>
    <t>企图抹除痕迹</t>
  </si>
  <si>
    <t>保护世界人民！！集合军队跨过日本海！！！武力逼威</t>
  </si>
  <si>
    <t>一幅太少多看几幅</t>
  </si>
  <si>
    <t>福岛变暗影岛哈哈哈哈笑喷了</t>
  </si>
  <si>
    <t>再过不久就不是这两千号渔民了，而是整个环太平洋的无数渔民和从业者，都要面临失业了！</t>
  </si>
  <si>
    <t>保护自己人人有责</t>
  </si>
  <si>
    <t>那还往海里拍啥啊直接给韩国喝得了</t>
  </si>
  <si>
    <t>日本咋还不灭亡</t>
  </si>
  <si>
    <t>气的我要命，真的是除了中国人其他国家的人就是这么目光短浅吗</t>
  </si>
  <si>
    <t>别给日本提供淡水粮食！</t>
  </si>
  <si>
    <t>要是安全的话，日本怎么不留着自己喝了</t>
  </si>
  <si>
    <t>为什么不灭了日本，集体有罪，全体受罚，自古如此</t>
  </si>
  <si>
    <t>坚决排放核污水！</t>
  </si>
  <si>
    <t>真是垃圾</t>
  </si>
  <si>
    <t>应该假的，以前就干过</t>
  </si>
  <si>
    <t>哈哈哈同款，这个很贵</t>
  </si>
  <si>
    <t>这下日苯有好果子吃了，估计到时候连眉郭都嫌弃他</t>
  </si>
  <si>
    <t>开战直接扔原子弹</t>
  </si>
  <si>
    <t>氢弹伺候得了</t>
  </si>
  <si>
    <t>沿海的小伙伴更慌啊，别忘了我们还有台风啊！！</t>
  </si>
  <si>
    <t>中国交的联合国会费把他们养的太肥了</t>
  </si>
  <si>
    <t>杀人，还要诛心？</t>
  </si>
  <si>
    <t>日本排放的核污水中的放射性物质会扩散到全球，谁也无法独善其身↑</t>
  </si>
  <si>
    <t>国际手势送给小鬼子</t>
  </si>
  <si>
    <t>不愧是日苯，轻易做出了我们做不出来的举动</t>
  </si>
  <si>
    <t>我们从我们做起.抵制日本.小到商品大到人</t>
  </si>
  <si>
    <t>置顶了哈哈哈哈哈哈哈</t>
  </si>
  <si>
    <t>老天赶紧收了小日子吧</t>
  </si>
  <si>
    <t>赶紧氢弹全覆盖日本全境吧，净化自然环境也进化人文环境</t>
  </si>
  <si>
    <t>当场来一杯</t>
  </si>
  <si>
    <t>让它死！</t>
  </si>
  <si>
    <t>开 始 丢 包  “不清楚，不知道，可能吧”</t>
  </si>
  <si>
    <t>日本自己留着喝吧</t>
  </si>
  <si>
    <t>切尔诺贝利之春</t>
  </si>
  <si>
    <t>姐姐注意防护啊</t>
  </si>
  <si>
    <t>都是老人...</t>
  </si>
  <si>
    <t>日本还想存在30年？！呵呵，它们没两三年了</t>
  </si>
  <si>
    <t>环保少女，赶紧来看。还在那里干什么？</t>
  </si>
  <si>
    <t>左直拳</t>
  </si>
  <si>
    <t>对不起我刚开始没听出来这是中文</t>
  </si>
  <si>
    <t>怎么办啊家人们</t>
  </si>
  <si>
    <t>水·是干净的</t>
  </si>
  <si>
    <t>日本不该存在了</t>
  </si>
  <si>
    <t>哈皮</t>
  </si>
  <si>
    <t>都已经偷偷排了</t>
  </si>
  <si>
    <t>日本民众确实是受害者啊，日本政府才是罪恶之源</t>
  </si>
  <si>
    <t>防护服都不穿一下？</t>
  </si>
  <si>
    <t>。。。。。。我服了真是出生</t>
  </si>
  <si>
    <t>多喝点，你的十族全喝了全人类感谢你</t>
  </si>
  <si>
    <t>这是现实，不是电影，可怕</t>
  </si>
  <si>
    <t>反对政府，支持民众</t>
  </si>
  <si>
    <t>又是你俩哈哈哈哈</t>
  </si>
  <si>
    <t>这是化学亲亲</t>
  </si>
  <si>
    <t>战后日本左翼失败了就注定会变成今天这样了，唉</t>
  </si>
  <si>
    <t>先把日本海域围起来 观察几年 没事继续围着 有事...大家都懂啊</t>
  </si>
  <si>
    <t>真正的幕后黑手还不是漂亮国？</t>
  </si>
  <si>
    <t>要是能遥控飞机检测就好了</t>
  </si>
  <si>
    <t>天杀的小八嘎</t>
  </si>
  <si>
    <t>把你全价鲨了也负不起责</t>
  </si>
  <si>
    <t>秘鲁有个世界驰名的大渔场，洋流刚好可以把核污水带过去</t>
  </si>
  <si>
    <t>开始复读</t>
  </si>
  <si>
    <t>铯和锶都没提过</t>
  </si>
  <si>
    <t>日本岛可以迎接大海的回馈了</t>
  </si>
  <si>
    <t>记者小心</t>
  </si>
  <si>
    <t>首相喝完 变异了枪毙</t>
  </si>
  <si>
    <t>逻辑有点毛病</t>
  </si>
  <si>
    <t>日本：要不你全拉走喝了吧，也别排了</t>
  </si>
  <si>
    <t>让他们死，这群畜牲不如的人类渣滓！</t>
  </si>
  <si>
    <t>有这么个邻居真是倒了八辈子霉</t>
  </si>
  <si>
    <t>日本人以前因汞污染不敢吃淡水鱼，现在因核污染水不敢吃海水鱼了。</t>
  </si>
  <si>
    <t>可以喝为啥还排海日本人都喝了就可以了</t>
  </si>
  <si>
    <t>保护我方记者</t>
  </si>
  <si>
    <t>还有休眠仓吗 我买一个</t>
  </si>
  <si>
    <t>韩国人人得而诛之</t>
  </si>
  <si>
    <t>让日本消失！！！</t>
  </si>
  <si>
    <t>日本不过是在养特斯拉罢了</t>
  </si>
  <si>
    <t>看字幕看了半天才发现我自己能听懂！</t>
  </si>
  <si>
    <t>哥斯拉是预告片</t>
  </si>
  <si>
    <t>小日子自己都不喝，你要喝，狠人我服了</t>
  </si>
  <si>
    <t>我们人类快灭亡了</t>
  </si>
  <si>
    <t>听了半天才发现是中文！</t>
  </si>
  <si>
    <t>应该是全世界难以忘却的一天</t>
  </si>
  <si>
    <t>保护今天的海洋就是保护人类的未来，保护孩子们生存的权利</t>
  </si>
  <si>
    <t>支持，自己先用</t>
  </si>
  <si>
    <t>做了坏事儿，还不让说吗。哈哈</t>
  </si>
  <si>
    <t>“安 全”</t>
  </si>
  <si>
    <t>日本不配存在地球上！</t>
  </si>
  <si>
    <t>老铁，这话没毛病，双击666</t>
  </si>
  <si>
    <t>省小钱钱</t>
  </si>
  <si>
    <t>送给日本氢弹会怎么样</t>
  </si>
  <si>
    <t>女记者出现抗辐射buff</t>
  </si>
  <si>
    <t>年轻人996</t>
  </si>
  <si>
    <t>海洋生物又做错了什么呢？</t>
  </si>
  <si>
    <t>不，要美国的代言人</t>
  </si>
  <si>
    <t>日本背负永远骂名，在国际社会用于抬头之日！！！！！</t>
  </si>
  <si>
    <t>只有高中物理3-5没学会的我懵了</t>
  </si>
  <si>
    <t>不生孩子了</t>
  </si>
  <si>
    <t>嘴强王者</t>
  </si>
  <si>
    <t>还嘴硬</t>
  </si>
  <si>
    <t>全人类开启地球OL新任务：在辐射性酸雨与辐射风和辐射海水侵蚀的土地下活下去</t>
  </si>
  <si>
    <t>姐姐漂亮</t>
  </si>
  <si>
    <t>开直播，给我们看</t>
  </si>
  <si>
    <t>为什么不阻止啊！</t>
  </si>
  <si>
    <t>气死啦</t>
  </si>
  <si>
    <t>大哈鱼的？？</t>
  </si>
  <si>
    <t>含有碳14、碘129等六十多种放射性核素，被严重污染成为核污染水</t>
  </si>
  <si>
    <t>切尔诺贝福岛，哥斯拉的故乡！</t>
  </si>
  <si>
    <t>他基至还躲开了</t>
  </si>
  <si>
    <t>反对污染海洋</t>
  </si>
  <si>
    <t>是狗该有的样子</t>
  </si>
  <si>
    <t>这时候各国不联合灭了日本，还等他培养出哥斯拉吗?</t>
  </si>
  <si>
    <t>已经不敢吃海鲜了，想灭了这些祸害</t>
  </si>
  <si>
    <t>就是说我这个帖子不碍事，你应该处理的是和污染水排海</t>
  </si>
  <si>
    <t>损人利己也就算了，可他损人也不利己呀，我就纳闷还得排</t>
  </si>
  <si>
    <t>这姐姐好漂亮啊</t>
  </si>
  <si>
    <t>支持然后开始甩锅</t>
  </si>
  <si>
    <t>养不起核武器就别养，装什么b</t>
  </si>
  <si>
    <t>汪汪汪汪汪</t>
  </si>
  <si>
    <t>地球的灾难</t>
  </si>
  <si>
    <t>哈哈好</t>
  </si>
  <si>
    <t>不是说氢弹有用吗，到时候氢弹轰击日本沿岸</t>
  </si>
  <si>
    <t>快走吧，安全重要</t>
  </si>
  <si>
    <t>排了的话他们都是千古罪人</t>
  </si>
  <si>
    <t>我是山北的</t>
  </si>
  <si>
    <t>继续舔</t>
  </si>
  <si>
    <t>可以放到今后的历史书里了</t>
  </si>
  <si>
    <t>嗐！摊上这么个儿子住旁边！</t>
  </si>
  <si>
    <t>电力公司为了省钱而排水，那么在排水前让他们倒闭才是解决问题的最好方法</t>
  </si>
  <si>
    <t>从头，这头得倒退几百年前开始了</t>
  </si>
  <si>
    <t>这眉头皱的哟</t>
  </si>
  <si>
    <t>证明那人是曰精</t>
  </si>
  <si>
    <t>赵叔好像就是唐山老家</t>
  </si>
  <si>
    <t>日本又不是缺钱，干脆就是心坏</t>
  </si>
  <si>
    <t>好好看的辫子</t>
  </si>
  <si>
    <t>哎哟排海那是上一辈的行为啦</t>
  </si>
  <si>
    <t>没事的汉江伟哥水他们也常喝</t>
  </si>
  <si>
    <t>地球可以没有小岛，但不能失去海洋</t>
  </si>
  <si>
    <t>早就排了，哎！！！</t>
  </si>
  <si>
    <t>……你要你还是说日文吧</t>
  </si>
  <si>
    <t>混蛋</t>
  </si>
  <si>
    <t>真不当他当人了</t>
  </si>
  <si>
    <t>前面的汉江怪物我看过好几遍哈哈</t>
  </si>
  <si>
    <t>日本就是个祸害</t>
  </si>
  <si>
    <t>哈哈哈，不愧是我坚哥</t>
  </si>
  <si>
    <t>神 氖 氚 冲 浪 里</t>
  </si>
  <si>
    <t>不仅海产品，其实日本所有产品都需要考虑辐射问题了</t>
  </si>
  <si>
    <t>难怪日本怪兽多，自己造的</t>
  </si>
  <si>
    <t>好，我接完给你喝</t>
  </si>
  <si>
    <t>活够了，毁灭吧</t>
  </si>
  <si>
    <t>这话说得好，听着提气</t>
  </si>
  <si>
    <t>没想到把我给置顶了</t>
  </si>
  <si>
    <t>全世界的普通民众都是一样啊……</t>
  </si>
  <si>
    <t>我们国内核电站附近多少？</t>
  </si>
  <si>
    <t>危害出现后的小日子：那是上一辈的行为，跟我们这一辈人没关系吧</t>
  </si>
  <si>
    <t>如果可以喝就直接国内每人分着喝啊</t>
  </si>
  <si>
    <t>大部分是发展中国家</t>
  </si>
  <si>
    <t>这是想促进物种变化是吧？！</t>
  </si>
  <si>
    <t>zone</t>
  </si>
  <si>
    <t>反对的全是老人啊</t>
  </si>
  <si>
    <t>一空输，出动！</t>
  </si>
  <si>
    <t>当然是鞠躬啊</t>
  </si>
  <si>
    <t>把东京电力炸了</t>
  </si>
  <si>
    <t>对啊 别浪费水资源</t>
  </si>
  <si>
    <t>字幕君你没跟上节奏哦</t>
  </si>
  <si>
    <t>负责！他们怎么负责？</t>
  </si>
  <si>
    <t>人都能喝的水排入大海，呵呵</t>
  </si>
  <si>
    <t>你敢说负全责</t>
  </si>
  <si>
    <t>本来就不是人，指望他们干人事？何其可笑</t>
  </si>
  <si>
    <t>真敬业</t>
  </si>
  <si>
    <t>美日英是地球之癌</t>
  </si>
  <si>
    <t>原子能机构是什么单位？他们做出了什么结论？如果干净，原子能机构拿去洗澡吧</t>
  </si>
  <si>
    <t>新世纪要开始了</t>
  </si>
  <si>
    <t>不让说？那我置顶好了呀</t>
  </si>
  <si>
    <t>哥斯拉培育中。。。</t>
  </si>
  <si>
    <t>制裁他！！</t>
  </si>
  <si>
    <t>有水平哈哈哈哈</t>
  </si>
  <si>
    <t>我c</t>
  </si>
  <si>
    <t>犯过</t>
  </si>
  <si>
    <t>感谢底部字幕菌</t>
  </si>
  <si>
    <t>鱼：还想吃我？现在是我吃你</t>
  </si>
  <si>
    <t>这个逻辑就很清晰，既然没问题自己留着喝呗，为什么要排海？</t>
  </si>
  <si>
    <t>流量给我上去啊啊啊啊啊啊</t>
  </si>
  <si>
    <t>不是代价惨重，是直接挂了</t>
  </si>
  <si>
    <t>疫情他们也是那么说的，</t>
  </si>
  <si>
    <t>0.2以内都是正常值，我是做X-ray设备的。2就很危险了</t>
  </si>
  <si>
    <t>日本人自己看了都觉得丢脸</t>
  </si>
  <si>
    <t>爽哥有白头发了</t>
  </si>
  <si>
    <t>美国掌控舆论，它不想这些东西出现在人们的眼前，你就看不到</t>
  </si>
  <si>
    <t>日本鬼子死性不改！！！</t>
  </si>
  <si>
    <t>后面水的颜色都不一样了</t>
  </si>
  <si>
    <t>本来还想骂这个机构呢，原来误会误会</t>
  </si>
  <si>
    <t>处理了让他喝!</t>
  </si>
  <si>
    <t>ahhahha</t>
  </si>
  <si>
    <t>字幂组已阵亡</t>
  </si>
  <si>
    <t>原又弹下无冤魂！</t>
  </si>
  <si>
    <t>白头发多了很多</t>
  </si>
  <si>
    <t>现场喝一杯啊</t>
  </si>
  <si>
    <t>保卫</t>
  </si>
  <si>
    <t>字幕军呢</t>
  </si>
  <si>
    <t>我在海边长大的现在都不能去海边玩了，陪我童年</t>
  </si>
  <si>
    <t>能不能全世界都一起想想办法啊这个事情。。</t>
  </si>
  <si>
    <t>即使人类要伤害地球，但我也要保护人类!Tiga——!</t>
  </si>
  <si>
    <t>他们不知道这样会导致海产品和农业出信用危机吗</t>
  </si>
  <si>
    <t>畜牲已经排了，实际阻止行动何时开始</t>
  </si>
  <si>
    <t>喝了吗，如喝</t>
  </si>
  <si>
    <t>我听了半天才听出来这是中文</t>
  </si>
  <si>
    <t>是准备干嘛！！</t>
  </si>
  <si>
    <t>原子能的家伙一张骷髅脸，艹</t>
  </si>
  <si>
    <t>那你的核电站废水为什么排海？</t>
  </si>
  <si>
    <t>刀了它</t>
  </si>
  <si>
    <t>赵哥帅</t>
  </si>
  <si>
    <t>是氚他们说什么alt技术其他都能去除，除了氚，因为你不能把水从水中分离，人类现在没这样的本事</t>
  </si>
  <si>
    <t>即使人类要伤害地球，但我也依然要保护人类！Tiga——!</t>
  </si>
  <si>
    <t>《水是干净的》那他们为什么不喝了还往海里排，睁眼说瞎话</t>
  </si>
  <si>
    <t>要排放让他们自己喝了</t>
  </si>
  <si>
    <t>自己控制不了核力量</t>
  </si>
  <si>
    <t>短期</t>
  </si>
  <si>
    <t>谏壁政客</t>
  </si>
  <si>
    <t>排了，咋滴嘛</t>
  </si>
  <si>
    <t>棒子什么东西不吃…小日棒子、一丘之貉……</t>
  </si>
  <si>
    <t>付你奶奶</t>
  </si>
  <si>
    <t>韩国最正义的一集</t>
  </si>
  <si>
    <t>坚决抵制排放核污染水！保护地球​</t>
  </si>
  <si>
    <t>日本政府在泡沫经济破裂后惯用伎俩就是装傻充楞逃避责任</t>
  </si>
  <si>
    <t>牛笔</t>
  </si>
  <si>
    <t>草泥马的 日本鬼子！！</t>
  </si>
  <si>
    <t>关切什么</t>
  </si>
  <si>
    <t>有啥用 鬼子都已经排了</t>
  </si>
  <si>
    <t>对呀，为什么不拿来做饮用水呢？</t>
  </si>
  <si>
    <t>我感觉少个岛地球真没啥</t>
  </si>
  <si>
    <t>既然没事 自己喝啊 叭叭啥啊</t>
  </si>
  <si>
    <t>不懂就问 氚水怎么生成氢气？</t>
  </si>
  <si>
    <t>以后还能下海游泳么</t>
  </si>
  <si>
    <t>好杀</t>
  </si>
  <si>
    <t>它们都该死</t>
  </si>
  <si>
    <t>反对核污水！！！</t>
  </si>
  <si>
    <t>日本自己解决别排了</t>
  </si>
  <si>
    <t>这样做只会让人们更痛恨那个地方</t>
  </si>
  <si>
    <t>美女 我们都知道了  赶紧回来把</t>
  </si>
  <si>
    <t>世界环保组织呢？快来看看</t>
  </si>
  <si>
    <t>快给他送去，不可在半道上凉了</t>
  </si>
  <si>
    <t>日本在向世界宣战</t>
  </si>
  <si>
    <t>至于你~</t>
  </si>
  <si>
    <t>这是不是反应了人类遇到灾难时的真实反应</t>
  </si>
  <si>
    <t>你已进入辐射区，请注意防护！</t>
  </si>
  <si>
    <t>核辐射海</t>
  </si>
  <si>
    <t>我想的是俄罗斯，中国，美国没有想怎么把小日子给灭掉吗？</t>
  </si>
  <si>
    <t>奥特曼干他</t>
  </si>
  <si>
    <t>烦死了 日本没完没了了</t>
  </si>
  <si>
    <t>hhhhhhh</t>
  </si>
  <si>
    <t>地球重启</t>
  </si>
  <si>
    <t>不是不应该排海 而是不能排海</t>
  </si>
  <si>
    <t>200万的工资你玩什么命啊</t>
  </si>
  <si>
    <t>通俗翻译：不爽</t>
  </si>
  <si>
    <t>还是慢慢等死</t>
  </si>
  <si>
    <t>赶紧回家吧</t>
  </si>
  <si>
    <t>那么快端上来罢（喜</t>
  </si>
  <si>
    <t>他能负个锤子的责</t>
  </si>
  <si>
    <t>气得思密达这样的敬语也不加了</t>
  </si>
  <si>
    <t>这么会撒谎，这很日本</t>
  </si>
  <si>
    <t>以后不用打鱼了，鱼喝了核污染水会自己走上岸来找你</t>
  </si>
  <si>
    <t>搞不好这都是美国给出的招儿，和污水排海和多种性别都是毁灭人类的事儿</t>
  </si>
  <si>
    <t>我十分不理解日本这么做的意义，受害人首先就是它自己，除非有人蛊惑它，或者有更大的阴谋</t>
  </si>
  <si>
    <t>认他自己喝个够那老头疯了</t>
  </si>
  <si>
    <t>好提议</t>
  </si>
  <si>
    <t>妈妈口罩上还有装饰哈哈哈哈好可爱</t>
  </si>
  <si>
    <t>以后不用打鱼了，鱼隔了核污染水会自己走上岸来找你</t>
  </si>
  <si>
    <t>快喝，加油</t>
  </si>
  <si>
    <t>这是想要死一起死？？</t>
  </si>
  <si>
    <t>换马甲这个梗真怕他们听不明白</t>
  </si>
  <si>
    <t>《为了省钱》超级大声</t>
  </si>
  <si>
    <t>哥斯拉仙人马上诞生</t>
  </si>
  <si>
    <t>真离谱</t>
  </si>
  <si>
    <t>铭记历史</t>
  </si>
  <si>
    <t>是同志啊</t>
  </si>
  <si>
    <t>论证，粉饰</t>
  </si>
  <si>
    <t>日本：你说你的，我说我的</t>
  </si>
  <si>
    <t>被冲走仙人</t>
  </si>
  <si>
    <t>排向宇宙…但没钱</t>
  </si>
  <si>
    <t>既然是安全，日本内部消化呗，还排海干嘛？普通人都懂的道理，一整个国家领导班子不懂吗？还是把全世界都当傻子</t>
  </si>
  <si>
    <t>碘129 半衰期1570万年</t>
  </si>
  <si>
    <t>简称:鼠目寸光</t>
  </si>
  <si>
    <t>大海里没有好东西</t>
  </si>
  <si>
    <t>前面的，核电站需要大量的水降温才能运行</t>
  </si>
  <si>
    <t>拆掉核电站，改建新能源</t>
  </si>
  <si>
    <t>地球给点力，把日本抹掉吧</t>
  </si>
  <si>
    <t>去吧，全家干杯</t>
  </si>
  <si>
    <t>日本鬼子就是人类耻辱</t>
  </si>
  <si>
    <t>这还要看字幕是吧</t>
  </si>
  <si>
    <t>谁买啊</t>
  </si>
  <si>
    <t>rap</t>
  </si>
  <si>
    <t>干死小日子</t>
  </si>
  <si>
    <t>韩德洙 韩得诛</t>
  </si>
  <si>
    <t>我真的不知道怎么办我想生存下去</t>
  </si>
  <si>
    <t>可可爱爱</t>
  </si>
  <si>
    <t>建议改名《辐岛》</t>
  </si>
  <si>
    <t>晃啥啊</t>
  </si>
  <si>
    <t>负责有什么用</t>
  </si>
  <si>
    <t>这是反人类罪！</t>
  </si>
  <si>
    <t>你们想喝，但是我们绝对不喝</t>
  </si>
  <si>
    <t>真的没有日本没事 不能没有海洋啊 直接炸了吧</t>
  </si>
  <si>
    <t>那它自己喝呗</t>
  </si>
  <si>
    <t>这大白话</t>
  </si>
  <si>
    <t>不是两三千亿日元对于日本政府来说不是很多吧，为什么一定要为祸人间呢？</t>
  </si>
  <si>
    <t>无常怎么也不出面制止，不能任由一个小成员国做出破坏地球海洋的事情，要制裁日本</t>
  </si>
  <si>
    <t>好的全部运到韩国去</t>
  </si>
  <si>
    <t>有谁丢颗核弹过去吗</t>
  </si>
  <si>
    <t>抵制排放核污染水</t>
  </si>
  <si>
    <t>咱的渤海也挨到了</t>
  </si>
  <si>
    <t>准备冬眠吧</t>
  </si>
  <si>
    <t>一定要惩罚日本，惩罚日本人</t>
  </si>
  <si>
    <t>希望我能早点死，真的看不得一点，让我赶紧死</t>
  </si>
  <si>
    <t>太荒谬了</t>
  </si>
  <si>
    <t>把东电公司推到海里去</t>
  </si>
  <si>
    <t>有点歪</t>
  </si>
  <si>
    <t>要是身体健康多好啊</t>
  </si>
  <si>
    <t>这玩意叫盖格计数器</t>
  </si>
  <si>
    <t>他们没技术，联合国为啥不商讨技术？</t>
  </si>
  <si>
    <t>那你直播取水，然后喝</t>
  </si>
  <si>
    <t>所言极是啊……</t>
  </si>
  <si>
    <t>以后鱼捕人，大家就别想还能吃鱼了</t>
  </si>
  <si>
    <t>胺铨标准</t>
  </si>
  <si>
    <t>原始时代都比这好</t>
  </si>
  <si>
    <t>嘴硬</t>
  </si>
  <si>
    <t>全部极端气象全部启动启动启动！还有这个！（富士山，海葵，达维）</t>
  </si>
  <si>
    <t>他们假装不知道大海是数以万计生物的家园</t>
  </si>
  <si>
    <t>小姐姐口条好好 很专业</t>
  </si>
  <si>
    <t>我觉得我们是可以直接用氢弹把他们炸了，虽然和废水会出来，但是我觉得应该弄一个护栏啊</t>
  </si>
  <si>
    <t>那你赶紧喝啊，多喝点，很好喝的</t>
  </si>
  <si>
    <t>你负责海洋就能恢复原样吗</t>
  </si>
  <si>
    <t>甲哥牛逼</t>
  </si>
  <si>
    <t>日本不要干傻事</t>
  </si>
  <si>
    <t>耿哥辛苦了</t>
  </si>
  <si>
    <t>听这声音就像一个傀儡</t>
  </si>
  <si>
    <t>负个登责，丧尽天良！</t>
  </si>
  <si>
    <t>太荒谬了！</t>
  </si>
  <si>
    <t>好几倍了</t>
  </si>
  <si>
    <t>日本不是美国的狗腿子吗？但是日本还是恨美国的，所以美国对他威胁是没有用的</t>
  </si>
  <si>
    <t>真的很难过，能不能把日本炸了，好难过，为海洋感到伤心</t>
  </si>
  <si>
    <t>乡音好听</t>
  </si>
  <si>
    <t>为了省钱，缺那点钱?日本：对对对我就缺</t>
  </si>
  <si>
    <t>别买日货了</t>
  </si>
  <si>
    <t>没有任何防护？</t>
  </si>
  <si>
    <t>没见过这种没有脑子的发言</t>
  </si>
  <si>
    <t>日本人类毒瘤</t>
  </si>
  <si>
    <t>日本政府在拿全世界人的生命开玩笑真可恶</t>
  </si>
  <si>
    <t>应该穿防辐射服</t>
  </si>
  <si>
    <t>今天再排，再也见不到正常的鱼了</t>
  </si>
  <si>
    <t>小日子:学我美爹</t>
  </si>
  <si>
    <t>反对向海洋中排放核污水  反对向海洋中排放核污水  反对向海洋中排放核污水</t>
  </si>
  <si>
    <t>相当了解就非常灵性</t>
  </si>
  <si>
    <t>t n o</t>
  </si>
  <si>
    <t>迪迦呢，我相信光</t>
  </si>
  <si>
    <t>6达嘞</t>
  </si>
  <si>
    <t>你这个“如果”保真吗？</t>
  </si>
  <si>
    <t>10后的任务:活到18</t>
  </si>
  <si>
    <t>制造人形天灾</t>
  </si>
  <si>
    <t>我想看下那个画</t>
  </si>
  <si>
    <t>全球的水资源都会受到影响</t>
  </si>
  <si>
    <t>昔人已乘黄鹤去，此地空余发电楼</t>
  </si>
  <si>
    <t>为什么不上热门!!!</t>
  </si>
  <si>
    <t>你叫我上汪汪就上</t>
  </si>
  <si>
    <t>主线任务，活过60岁</t>
  </si>
  <si>
    <t>听蝶一句劝，别和你野蝶走太近</t>
  </si>
  <si>
    <t>姐姐太勇了</t>
  </si>
  <si>
    <t>现在是8.24，已经排了，，，，，</t>
  </si>
  <si>
    <t>对啊这才是正常人的逻辑啊，这群代表干什么吃的</t>
  </si>
  <si>
    <t>核废水~</t>
  </si>
  <si>
    <t>知子莫若父，哈哈哈哈</t>
  </si>
  <si>
    <t>不是不吃海产品就可以了，水循环最后的结果需要人类生命健康承担</t>
  </si>
  <si>
    <t>奥特曼准备，要打怪兽了</t>
  </si>
  <si>
    <t>欢迎来到核污染海洋赛季。</t>
  </si>
  <si>
    <t>这才是专家！！！</t>
  </si>
  <si>
    <t>不喝是狗</t>
  </si>
  <si>
    <t>说的好听，你付得了吗？</t>
  </si>
  <si>
    <t>拿麦克风的手能体现出记者当时的心情</t>
  </si>
  <si>
    <t>去吃你们的泡菜吧</t>
  </si>
  <si>
    <t>日本民众：我们他妈吃什么</t>
  </si>
  <si>
    <t>保护海洋全国联合计划</t>
  </si>
  <si>
    <t>海洋是世界的，保护海洋</t>
  </si>
  <si>
    <t>玛德制杖</t>
  </si>
  <si>
    <t>那他国家怎么吃海鲜</t>
  </si>
  <si>
    <t>奥呆利亚 别问了 再问就要鞭尸了</t>
  </si>
  <si>
    <t>鱼都上岸了</t>
  </si>
  <si>
    <t>保护海洋联合行动</t>
  </si>
  <si>
    <t>原子能机构为什么不直接反对？</t>
  </si>
  <si>
    <t>把污水卖给韩国</t>
  </si>
  <si>
    <t>哈哈！谁信啊！</t>
  </si>
  <si>
    <t>坚哥：你急了你急了，嘿嘿嘿嘿</t>
  </si>
  <si>
    <t>为什么画面有闪光。。。。</t>
  </si>
  <si>
    <t>真的是服了呀，我丢我可不希望有一天再也见不到蓝天了</t>
  </si>
  <si>
    <t>你先死，我不死，</t>
  </si>
  <si>
    <t>马上给你送一吨来</t>
  </si>
  <si>
    <t>进来点赞把热度顶上去！！！</t>
  </si>
  <si>
    <t>人民</t>
  </si>
  <si>
    <t>北斋是画春宫的</t>
  </si>
  <si>
    <t>捕什么鱼呀，在家准备强力武器备战哥斯拉呢</t>
  </si>
  <si>
    <t>要是日本说处理完全科学你信吗？</t>
  </si>
  <si>
    <t>为什么不能直接毁灭日本？</t>
  </si>
  <si>
    <t>海的味道倭知道</t>
  </si>
  <si>
    <t>你很专业吗？你质疑别人</t>
  </si>
  <si>
    <t>好久不见，爽哥！</t>
  </si>
  <si>
    <t>见证历史，铭记8.24</t>
  </si>
  <si>
    <t>看过</t>
  </si>
  <si>
    <t>核污水自排放之日起</t>
  </si>
  <si>
    <t>日本致全力解决的专家没有错，只想安稳打鱼的渔民没有错，错的是唯利是图的日本政客</t>
  </si>
  <si>
    <t>姐姐，注意防护啊</t>
  </si>
  <si>
    <t>一个连本土民意;世界声音都不听的gj，还有什么存在的资格和必要？</t>
  </si>
  <si>
    <t>地球不会在乎你排什么污水，伤害的最终只是人类自己</t>
  </si>
  <si>
    <t>我认为这是日本的讹诈行为，你让不让我排放，不让是吧，那我没钱，你们打钱给我</t>
  </si>
  <si>
    <t>春よ来い</t>
  </si>
  <si>
    <t>绷不住，戴口罩？</t>
  </si>
  <si>
    <t>20后真惨，能不能活下去都是问题</t>
  </si>
  <si>
    <t>讲的对，核污染水既然没问题干嘛不用于日本农作物灌溉饮用，而是选择排海污染海洋</t>
  </si>
  <si>
    <t>直接拉管到韓國吧！這是皆大歡喜！</t>
  </si>
  <si>
    <t>十月万一日本沉没了，那不是更快？</t>
  </si>
  <si>
    <t>不要啊，哥斯拉一个就够了</t>
  </si>
  <si>
    <t>夺少？？！</t>
  </si>
  <si>
    <t>全世界各国家联名制裁！断绝日本一切贸易。虽然这很难，韩国这一票，民族尊严基本败光了。</t>
  </si>
  <si>
    <t>它拿什么负，简直就是虚伪至极</t>
  </si>
  <si>
    <t>过个几年，此地的鱼就要上岸捕人了，攻守易形</t>
  </si>
  <si>
    <t>二十四号7点</t>
  </si>
  <si>
    <t>滑跪日本是吧</t>
  </si>
  <si>
    <t>从长岛到福岛，核辐射贯穿始终</t>
  </si>
  <si>
    <t>鞠躬谢罪又一天</t>
  </si>
  <si>
    <t>现在图穷匕见了</t>
  </si>
  <si>
    <t>保重自己记者同志</t>
  </si>
  <si>
    <t>建议把每年8月24号定为海洋哭泣日</t>
  </si>
  <si>
    <t>我觉得还是俄罗斯的处理好</t>
  </si>
  <si>
    <t>这些普通民众真的好可怜</t>
  </si>
  <si>
    <t>勇士辛苦了…</t>
  </si>
  <si>
    <t>干净就自己喝掉</t>
  </si>
  <si>
    <t>大佐</t>
  </si>
  <si>
    <t>坚决抵制日本核污水！</t>
  </si>
  <si>
    <t>肯定不能吃了</t>
  </si>
  <si>
    <t>这个王八蛋</t>
  </si>
  <si>
    <t>突然口水话，突然大声！哈哈哈哈哈</t>
  </si>
  <si>
    <t>变异出来的种类越来越多了（悲）</t>
  </si>
  <si>
    <t>这是重播？不是已经排了吗</t>
  </si>
  <si>
    <t>那么谁对后果承担责任呢</t>
  </si>
  <si>
    <t>如果安全的话，他们直接自己弄为矿泉水，全都喝了</t>
  </si>
  <si>
    <t>150万吨，小日子1.3亿人口，每人一天2杯，一个星期就解决了</t>
  </si>
  <si>
    <t>缺大德了</t>
  </si>
  <si>
    <t>坚哥太帅了，我爱你</t>
  </si>
  <si>
    <t>坚决抵制日本强推核污染水入海！</t>
  </si>
  <si>
    <t>姐姐快回家吧</t>
  </si>
  <si>
    <t>高启强：告诉老默，我不吃鱼了</t>
  </si>
  <si>
    <t>排都排了省点口水吧</t>
  </si>
  <si>
    <t>把日本移出地球</t>
  </si>
  <si>
    <t>乌哥牛逼</t>
  </si>
  <si>
    <t>克苏鲁养成第一步</t>
  </si>
  <si>
    <t>有必要把日本灭国</t>
  </si>
  <si>
    <t>爽哥，我好想你</t>
  </si>
  <si>
    <t>哈哈哈，置顶了可还行</t>
  </si>
  <si>
    <t>这比战地记者还危险</t>
  </si>
  <si>
    <t>氘氚属于水的一部分怎么把水从水中分离</t>
  </si>
  <si>
    <t>日本很多民众还是很好的</t>
  </si>
  <si>
    <t>山东话都出来了</t>
  </si>
  <si>
    <t>救救孩子们吧</t>
  </si>
  <si>
    <t>弹幕的关注点真奇葩</t>
  </si>
  <si>
    <t>还没看过海呢，我还没看过海呢！</t>
  </si>
  <si>
    <t>初生r本</t>
  </si>
  <si>
    <t>哈哈哈  让日本人民自己把水分了喝</t>
  </si>
  <si>
    <t>［置顶了］</t>
  </si>
  <si>
    <t>你这不是抹除记忆，你是想抹除人类！</t>
  </si>
  <si>
    <t>孕育新物种呢</t>
  </si>
  <si>
    <t>哥斯拉投胎ing</t>
  </si>
  <si>
    <t>保护海洋，停止核污水排海！！！！！</t>
  </si>
  <si>
    <t>哥斯拉:没事，我都吃完了，在灭日本。</t>
  </si>
  <si>
    <t>一人做事一人当，小叮做事小叮当</t>
  </si>
  <si>
    <t>帅帅帅帅帅帅帅帅帅帅帅帅帅帅帅帅帅帅帅帅帅帅帅帅帅帅帅帅帅帅帅帅帅帅帅帅帅帅帅帅帅帅帅帅帅帅帅帅帅帅帅帅帅帅帅帅帅帅帅帅帅帅帅帅帅</t>
  </si>
  <si>
    <t>200倍</t>
  </si>
  <si>
    <t>日子政府为了钱连环境、人民、名声都不要了，该死</t>
  </si>
  <si>
    <t>小日子赶紧狗带</t>
  </si>
  <si>
    <t>pl</t>
  </si>
  <si>
    <t>棒子就算了吧</t>
  </si>
  <si>
    <t>日本国居然管不了一家公司，还是根本不管。可想而知</t>
  </si>
  <si>
    <t>置顶自由</t>
  </si>
  <si>
    <t>10年？你更别说20年了，5年就能把半个的某个海污染，可能2便你都活不到！</t>
  </si>
  <si>
    <t>人类为什么要毁灭人类</t>
  </si>
  <si>
    <t>终将会受到大自然的惩罚</t>
  </si>
  <si>
    <t>没听懂</t>
  </si>
  <si>
    <t>拒绝日本投放和废水！！！</t>
  </si>
  <si>
    <t>可能会变异变成200%的大小</t>
  </si>
  <si>
    <t>让它们自己喝了</t>
  </si>
  <si>
    <t>杀人诛心，哈哈哈</t>
  </si>
  <si>
    <t>富士山快点爆炸吧！</t>
  </si>
  <si>
    <t>用无人机过去测测是多少</t>
  </si>
  <si>
    <t>桌子上的水就换成核污染水啊！</t>
  </si>
  <si>
    <t>这一次必须要强硬报复，这个已经触碰底线了</t>
  </si>
  <si>
    <t>日本必须死。</t>
  </si>
  <si>
    <t>字幕没听清的事同位素</t>
  </si>
  <si>
    <t>损海洋不利人类</t>
  </si>
  <si>
    <t>以后都不用捕鱼了，工作没了。</t>
  </si>
  <si>
    <t>干点正事吧 小日子</t>
  </si>
  <si>
    <t>赵叔好帅</t>
  </si>
  <si>
    <t>人类都死光了，谈什么经济？</t>
  </si>
  <si>
    <t>日污日</t>
  </si>
  <si>
    <t>马上日本举办奥运会 各个国家的运动员都去喝点核污水</t>
  </si>
  <si>
    <t>好的，置顶了！</t>
  </si>
  <si>
    <t>[呲牙]坚决抵制日本排放核污水​</t>
  </si>
  <si>
    <t>辐射强的话，话筒拾音和摄像机都有雪花声和雪花图像，这个没有，说明还好？</t>
  </si>
  <si>
    <t>日本有良心的只剩下一群老人了</t>
  </si>
  <si>
    <t>爽哥！</t>
  </si>
  <si>
    <t>还我们地球！换我们大海！！！</t>
  </si>
  <si>
    <t>不是可以用氢弹解决啊</t>
  </si>
  <si>
    <t>他说啥</t>
  </si>
  <si>
    <t>那么答案显而易见，他们不爱自己的人民，他们只爱当前的利益</t>
  </si>
  <si>
    <t>最高0.2左右？就没个准确数？</t>
  </si>
  <si>
    <t>要是水是干净，日本人早就喝啦</t>
  </si>
  <si>
    <t>说日本公知50万的，你难道不能分清人民和鬼子吗？</t>
  </si>
  <si>
    <t>要听爸爸的话</t>
  </si>
  <si>
    <t>日本核污水57天将污染半个太平洋</t>
  </si>
  <si>
    <t>负责.6</t>
  </si>
  <si>
    <t>海里的生物怎么办，，，</t>
  </si>
  <si>
    <t>鬼子和日本人还是有区别的</t>
  </si>
  <si>
    <t>日方可以都喝掉</t>
  </si>
  <si>
    <t>核污水不仅仅污染海洋，通过全球水循环、食物链会污染全人类，污染整个地球！</t>
  </si>
  <si>
    <t>估计日本以后的历史书都不一定会有这个事件在上面，呵呵呵</t>
  </si>
  <si>
    <t>耿叔！</t>
  </si>
  <si>
    <t>前面的，是日本东电OL杀人事件</t>
  </si>
  <si>
    <t>睫毛太长</t>
  </si>
  <si>
    <t>铀235的半衰期为1.5亿年</t>
  </si>
  <si>
    <t>水会很稀缺，下个雨什么的，就得没不少</t>
  </si>
  <si>
    <t>日本政府就该灭掉</t>
  </si>
  <si>
    <t>地球毒瘤！！！</t>
  </si>
  <si>
    <t>最后他们只有廉价的道歉</t>
  </si>
  <si>
    <t>起初，人们没有在意这场灾难</t>
  </si>
  <si>
    <t>我还没活够呢…………</t>
  </si>
  <si>
    <t>核污水倒入富士山的火山口里面可以吗？</t>
  </si>
  <si>
    <t>《氚天》</t>
  </si>
  <si>
    <t>哥斯拉呢</t>
  </si>
  <si>
    <t>这可不兴启动啊</t>
  </si>
  <si>
    <t>自私自利 表现得淋漓尽致什么鸟国家？</t>
  </si>
  <si>
    <t>没有鞠躬然后自杀非常不认可</t>
  </si>
  <si>
    <t>懂了核污染水罐自己跑了（）</t>
  </si>
  <si>
    <t>毙要怼厕</t>
  </si>
  <si>
    <t>霍金的预言要成真了</t>
  </si>
  <si>
    <t>赞助</t>
  </si>
  <si>
    <t>为了省钱2333好直白</t>
  </si>
  <si>
    <t>怪不得《重装机兵》系列在小日子那里卖的不好，揭短能卖的好吗</t>
  </si>
  <si>
    <t>潘多拉魔盒 就不能把妖魔鬼怪制服</t>
  </si>
  <si>
    <t>这次是全球人民的伤害</t>
  </si>
  <si>
    <t>它狗r的拿什么赔，赔得起吗？我还没见过海呢，呜呜呜~</t>
  </si>
  <si>
    <t>听得好绝望</t>
  </si>
  <si>
    <t>前方核能</t>
  </si>
  <si>
    <t>5555好惨啊 众多渔民</t>
  </si>
  <si>
    <t>这很合理</t>
  </si>
  <si>
    <t>没一个是可以保护地球的，笑死</t>
  </si>
  <si>
    <t>还是进行俄罗斯的核污水处理计划吧</t>
  </si>
  <si>
    <t>日方:这是干什么！</t>
  </si>
  <si>
    <t>赔钱有啥用</t>
  </si>
  <si>
    <t>要不直接3战给日本扬了算了</t>
  </si>
  <si>
    <t>活该，自作孽</t>
  </si>
  <si>
    <t>干净为什么不自己喝了。以为全世界都没脑子吗。</t>
  </si>
  <si>
    <t>这说的是中文？？？</t>
  </si>
  <si>
    <t>爱 惨</t>
  </si>
  <si>
    <t>劳资十六，六十六排完，你搁这全人生陪护呢</t>
  </si>
  <si>
    <t>都多点赞，加加热度</t>
  </si>
  <si>
    <t>地球可以失去日本，但不可以失去大海</t>
  </si>
  <si>
    <t>问你能负责什么？</t>
  </si>
  <si>
    <t>喝水都成问题 以后</t>
  </si>
  <si>
    <t>下的雨都有辐射</t>
  </si>
  <si>
    <t>日本从来没有真正改正自己的错误</t>
  </si>
  <si>
    <t>100块没了</t>
  </si>
  <si>
    <t>用核原料净化的吧？</t>
  </si>
  <si>
    <t>日本必亡！</t>
  </si>
  <si>
    <t>往日本丢几颗氢弹就好了</t>
  </si>
  <si>
    <t>排核污水是人类历史上最愚蠢的事情</t>
  </si>
  <si>
    <t>日本都是老年人在呼吁</t>
  </si>
  <si>
    <t>虽然但是，我没有这个逆子</t>
  </si>
  <si>
    <t>好高</t>
  </si>
  <si>
    <t>见证历史 ！</t>
  </si>
  <si>
    <t>呆头鹅哈哈</t>
  </si>
  <si>
    <t>善良的人在奉献</t>
  </si>
  <si>
    <t>爽哥！好久不见！</t>
  </si>
  <si>
    <t>再不阻止，“水是剧毒的”就要变成真的了  ＊＊小日子</t>
  </si>
  <si>
    <t>我置顶了！</t>
  </si>
  <si>
    <t>记者小姐姐太瘦啦</t>
  </si>
  <si>
    <t>日本爆咋去吧！</t>
  </si>
  <si>
    <t>过分了这</t>
  </si>
  <si>
    <t>支持！！！！！！！！！！！！！！！！！！！！！</t>
  </si>
  <si>
    <t>我的地球，我的水！</t>
  </si>
  <si>
    <t>824！！！</t>
  </si>
  <si>
    <t>日本政客高官都疯了吗 真以为自己能独善其身吗啊？他们怎么想的啊​</t>
  </si>
  <si>
    <t>把这些个犯下反人类罪行的家伙送上国际法庭</t>
  </si>
  <si>
    <t>感觉记者同志都非常生气了</t>
  </si>
  <si>
    <t>完了，我在玉林那一块儿离沿海较近</t>
  </si>
  <si>
    <t>装瓶里卖给自己国人，不但省钱还能赚钱</t>
  </si>
  <si>
    <t>望国家保护14亿中华儿女免受日本核污水毒害，尽一切努力阻止日本政府的反人类罪行</t>
  </si>
  <si>
    <t>真会省钱</t>
  </si>
  <si>
    <t>肯定不能吃</t>
  </si>
  <si>
    <t>这TM是人能干出来的事吗？</t>
  </si>
  <si>
    <t>还是那句话，干净就让小日子人喝了，排海干嘛</t>
  </si>
  <si>
    <t>坚哥：正事不做，搞花里胡哨的哈哈哈</t>
  </si>
  <si>
    <t>那日本渔民怎么办？</t>
  </si>
  <si>
    <t>那些排放者都不反抗吗，我哭死</t>
  </si>
  <si>
    <t>人类公敌日本。</t>
  </si>
  <si>
    <t>这一排了全人类都得死，都没人了钱还有什么用？</t>
  </si>
  <si>
    <t>安全让他们自己喝了吧</t>
  </si>
  <si>
    <t>他们拿什么负责，又凭什么负责</t>
  </si>
  <si>
    <t>防护服穿一下～啊</t>
  </si>
  <si>
    <t>鬼子和以色列还真是一对啊</t>
  </si>
  <si>
    <t>这次是自己搞的了</t>
  </si>
  <si>
    <t>宇宙免责声明</t>
  </si>
  <si>
    <t>日本料理要臭大街了</t>
  </si>
  <si>
    <t>害人害己！日本简直心肠歹毒！</t>
  </si>
  <si>
    <t>自造深潜者</t>
  </si>
  <si>
    <t>就是啊</t>
  </si>
  <si>
    <t>以后就没有“海鲜”这个词咯</t>
  </si>
  <si>
    <t>嗯嗯</t>
  </si>
  <si>
    <t>美女记者太勇敢了</t>
  </si>
  <si>
    <t>给招核小鬼子自己喝进去捏～</t>
  </si>
  <si>
    <t>不能以人的标准去衡量畜牲</t>
  </si>
  <si>
    <t>人类可以没一座岛，但不能没有一片海！！</t>
  </si>
  <si>
    <t>人类文明的倒退</t>
  </si>
  <si>
    <t>自己人都反对了，好敢干</t>
  </si>
  <si>
    <t>不要待久了</t>
  </si>
  <si>
    <t>反人类，出生日本</t>
  </si>
  <si>
    <t>这是要扣多少，给个准数</t>
  </si>
  <si>
    <t>超标那么多了</t>
  </si>
  <si>
    <t>保护大海，保护地球！！​</t>
  </si>
  <si>
    <t>配音不行</t>
  </si>
  <si>
    <t>富士山，你快醒过来吧</t>
  </si>
  <si>
    <t>前面的，核污水还会通过降雨来污染水源，并且氧气大多都来源于水中的藻类植物</t>
  </si>
  <si>
    <t>保护海洋，保护地球，保护全人类，歼灭日本</t>
  </si>
  <si>
    <t>小心啊啊啊</t>
  </si>
  <si>
    <t>日本就是全人类的罪人</t>
  </si>
  <si>
    <t>干净还排干嘛，拿去自来水厂给民众喝呀</t>
  </si>
  <si>
    <t>大海还不比你稀释用的水多</t>
  </si>
  <si>
    <t>反对排放核污染水！！保护海洋！</t>
  </si>
  <si>
    <t>国内消化真不错</t>
  </si>
  <si>
    <t>霓虹就该※※※※※※</t>
  </si>
  <si>
    <t>因为学业，我还没怎么见过蓝色的海洋</t>
  </si>
  <si>
    <t>说不定还有一些是没检测的出来的未知的</t>
  </si>
  <si>
    <t>大学版化学应试现在开始，物理进行中</t>
  </si>
  <si>
    <t>富含多种矿物质？？？</t>
  </si>
  <si>
    <t>今日不骂西八！</t>
  </si>
  <si>
    <t>哇，很少见的字幕菌啊</t>
  </si>
  <si>
    <t>起诉！到海牙国际法庭去告小日子！</t>
  </si>
  <si>
    <t>我们要进化了</t>
  </si>
  <si>
    <t>！！！！！大学版化学应试现在开始</t>
  </si>
  <si>
    <t>2的数据呢</t>
  </si>
  <si>
    <t>甚至高于最高标准</t>
  </si>
  <si>
    <t>为了让日本人长得又高又壮，可以把核废水可以并入国内水网</t>
  </si>
  <si>
    <t>日本政府和东电公司太自私了！</t>
  </si>
  <si>
    <t>真tm荒诞</t>
  </si>
  <si>
    <t>其实日本多少还是有一点有良知的，知道核污水排海不好</t>
  </si>
  <si>
    <t>美国人喜欢吃</t>
  </si>
  <si>
    <t>越是危机关头越要勠力同心</t>
  </si>
  <si>
    <t>这些物质在两年内将影响全球无一幸免</t>
  </si>
  <si>
    <t>还利己？就是作死，还要拉全世界一起作死</t>
  </si>
  <si>
    <t>合着就是互相推责任呗</t>
  </si>
  <si>
    <t>那些倡导排污水的建议自己人手喝一杯</t>
  </si>
  <si>
    <t>（大学版化学应试现在开始）</t>
  </si>
  <si>
    <t>附近好像有学校</t>
  </si>
  <si>
    <t>负责？好啊，切腹自尽吧</t>
  </si>
  <si>
    <t>自己吃</t>
  </si>
  <si>
    <t>当初不听俄罗斯的，现在扔已经晚了，扩散开来你扔什么都不好使</t>
  </si>
  <si>
    <t>召唤三风共舞！</t>
  </si>
  <si>
    <t>12:58</t>
  </si>
  <si>
    <t>拿什么负责，入海还是入土？</t>
  </si>
  <si>
    <t>炕上思密达</t>
  </si>
  <si>
    <t>自己喝，祸害全世界算什么东西</t>
  </si>
  <si>
    <t>哈哈哈哈，坚哥牛逼</t>
  </si>
  <si>
    <t>小曰子:它自己漏的和我没关系</t>
  </si>
  <si>
    <t>翻译：蛐蛐平民想让我负责？做你春秋大梦</t>
  </si>
  <si>
    <t>中国和日本群众的敌人从来就只有一个……</t>
  </si>
  <si>
    <t>这个质问非常有力</t>
  </si>
  <si>
    <t>感谢你们的勇敢！！</t>
  </si>
  <si>
    <t>连修建堤坝都能做到亡羊补牢，但倒水的窟窿以后它是填不了的</t>
  </si>
  <si>
    <t>那么请你也跳下去吧！</t>
  </si>
  <si>
    <t>“我们选择反抗你的命运！”</t>
  </si>
  <si>
    <t>渔民的觉悟都比那些败絮其中得政府高</t>
  </si>
  <si>
    <t>为了省钱！</t>
  </si>
  <si>
    <t>开启废土时代，全球变异进化</t>
  </si>
  <si>
    <t>用肾净化没毛病</t>
  </si>
  <si>
    <t>0.23是正常值确实没错，但那也是正常值的最高值，按道理来说正常就不应该到0.23的，更何况这个都0.25了</t>
  </si>
  <si>
    <t>这件历史有什么好见证的？</t>
  </si>
  <si>
    <t>穿个防化服啊</t>
  </si>
  <si>
    <t>夺笋呐！</t>
  </si>
  <si>
    <t>丢核弹那个，当年俄罗斯就是这么建议的，把人全部撤走，丢一颗氢弹把所有放射源全部反应掉，而成本太高，日本不愿干，现在已经晚了，扩散开来了你丢什么都没用了</t>
  </si>
  <si>
    <t>如果核污染水是安全的，日本人一天八杯七天就喝完了</t>
  </si>
  <si>
    <t>这件历史有什么还见证的？</t>
  </si>
  <si>
    <t>日本不配存在</t>
  </si>
  <si>
    <t>山上彻也，我们需要你！</t>
  </si>
  <si>
    <t>日方为了省钱，笑死我了</t>
  </si>
  <si>
    <t>我们阻止不了吗？</t>
  </si>
  <si>
    <t>所以才有了迪迦的故事……</t>
  </si>
  <si>
    <t>到底谁来阻止？</t>
  </si>
  <si>
    <t>哈哈哈哈哈哈哈哈哈哈哈哈哈哈笑死我了</t>
  </si>
  <si>
    <t>与其等全人类陪葬，不如先让日本下葬——氢弹</t>
  </si>
  <si>
    <t>春天是那么邻近，却又是那么遥远</t>
  </si>
  <si>
    <t>管你测不测就是不吃</t>
  </si>
  <si>
    <t>气急败坏哈哈哈哈，日本确实是真破防了</t>
  </si>
  <si>
    <t>现在都口是心非，等它死后？</t>
  </si>
  <si>
    <t>日本人民也不容易啊</t>
  </si>
  <si>
    <t>呼吁全球抵制日本海产品，就让他们自己吃！</t>
  </si>
  <si>
    <t>我他喵的听不懂你在讲什么</t>
  </si>
  <si>
    <t>付你嘛呢</t>
  </si>
  <si>
    <t>所以这判词就是悖论，真是可笑</t>
  </si>
  <si>
    <t>日方请正视错误，早日离开地球</t>
  </si>
  <si>
    <t>东京奥运会纸板床表示不服</t>
  </si>
  <si>
    <t>完咯，以后河里没法洗澡咯</t>
  </si>
  <si>
    <t>团结的人民永不被击溃！</t>
  </si>
  <si>
    <t>爽哥老了好多啊</t>
  </si>
  <si>
    <t>大海啊！大海！有人想伤害您！您用海啸教教他做人吧</t>
  </si>
  <si>
    <t>可以说日本人没钱</t>
  </si>
  <si>
    <t>小哥都憋不住了</t>
  </si>
  <si>
    <t>“喝水吗，把福岛的喝完吧，喝不完叫你父亲喝”</t>
  </si>
  <si>
    <t>所以日本的国民自卫队为什么不来？</t>
  </si>
  <si>
    <t>抓紧时间吃海鲜吧！现在还能吃</t>
  </si>
  <si>
    <t>下面的朋友为什么要打中文字幕呢？这么标准的普通话哈哈哈</t>
  </si>
  <si>
    <t>免得他会害人类</t>
  </si>
  <si>
    <t>感动哭了</t>
  </si>
  <si>
    <t>全世界都在反对他排放，包括他的民众。但为什么他就听不进去呢？</t>
  </si>
  <si>
    <t>真不行，把小日子给灭了吧</t>
  </si>
  <si>
    <t>大自然的震怒还不足以让日本警醒是吧？！！？？</t>
  </si>
  <si>
    <t>你负责的起么</t>
  </si>
  <si>
    <t>还是说英文吧。。听不懂</t>
  </si>
  <si>
    <t>台风刮回去，让策划人全喝了</t>
  </si>
  <si>
    <t>还有更省钱的  那么安全你们日本人自己喝吧</t>
  </si>
  <si>
    <t>构式日本    赶紧死</t>
  </si>
  <si>
    <t>哈哈哈哈哈哈哈哈太赞了</t>
  </si>
  <si>
    <t>不会再有历史了</t>
  </si>
  <si>
    <t>第六种方案：氢弹</t>
  </si>
  <si>
    <t>召唤刺客！！！</t>
  </si>
  <si>
    <t>日本是打算养蛊变异称霸银河嘛</t>
  </si>
  <si>
    <t>安全的话直接喝掉也可以的</t>
  </si>
  <si>
    <t>如果偷偷排的话，世界各国不可能查不出来海水的辐射量超标</t>
  </si>
  <si>
    <t>有爽哥在我就放心了</t>
  </si>
  <si>
    <t>已经下午六点了</t>
  </si>
  <si>
    <t>海洋无罪，保护海洋!</t>
  </si>
  <si>
    <t>坚哥这发量真让人羡慕</t>
  </si>
  <si>
    <t>曾老预言老天会来收拾的 第一个收拾的就是日本 然后是美国 只是这报应怎么还没来</t>
  </si>
  <si>
    <t>排核污染水的人员穿着防护服排</t>
  </si>
  <si>
    <t>符合nm</t>
  </si>
  <si>
    <t>坚哥中文好好啊</t>
  </si>
  <si>
    <t>破腹自尽吧</t>
  </si>
  <si>
    <t>战斗什么呀解决问题啊筹钱去吧排地下吧</t>
  </si>
  <si>
    <t>气得我捏住我旁边的东西，等等怎么毛毛的，我去我的猫！</t>
  </si>
  <si>
    <t>乌合麒麟：谁在叫我</t>
  </si>
  <si>
    <t>实在不行就消灭他们</t>
  </si>
  <si>
    <t>在跟前你没事放那个屁</t>
  </si>
  <si>
    <t>刷保护海洋，你先节约水资源和电吧</t>
  </si>
  <si>
    <t>潮汕人表示愤怒</t>
  </si>
  <si>
    <t>什么？！这竟然是中文？？？？</t>
  </si>
  <si>
    <t>把日本灭了算了</t>
  </si>
  <si>
    <t>应该跟周边国好好交流商量筹点钱排地下老鞠躬有个屁用</t>
  </si>
  <si>
    <t>日本是缺水的国家</t>
  </si>
  <si>
    <t>他能负个屁的责！</t>
  </si>
  <si>
    <t>杀了他们全部</t>
  </si>
  <si>
    <t>一个国家筹点排地下别往海里扔</t>
  </si>
  <si>
    <t>日本真的狗</t>
  </si>
  <si>
    <t>复活吧 富士山</t>
  </si>
  <si>
    <t>灭了这个国家吧</t>
  </si>
  <si>
    <t>排入地下吧核废料都在那</t>
  </si>
  <si>
    <t>他们凭什么排放，大海又不是他家的！</t>
  </si>
  <si>
    <t>拍入海洋后果逆天</t>
  </si>
  <si>
    <t>我希望日本能听一听海洋的呐喊，能认清现实</t>
  </si>
  <si>
    <t>只会反对</t>
  </si>
  <si>
    <t>日本人每人喝点</t>
  </si>
  <si>
    <t>核弹洗地就是最好的处理方式连着整个福岛一起炸毁</t>
  </si>
  <si>
    <t>我也是这么想的往地下排</t>
  </si>
  <si>
    <t>他们给得太多了</t>
  </si>
  <si>
    <t>哈哈哈  置顶了！</t>
  </si>
  <si>
    <t>地震引起的日本也没办法，排了周边咋整啊</t>
  </si>
  <si>
    <t>安全的直接排地下水里不就行了，对吧，日本不是需要存水吗</t>
  </si>
  <si>
    <t>8，9，10，11，12号台风开会了，组团去霓虹国攒功德啦！芜湖!</t>
  </si>
  <si>
    <t>集体切腹自尽</t>
  </si>
  <si>
    <t>日本海鲜特便宜现在整的都不敢吃</t>
  </si>
  <si>
    <t>bbbbbbbb不不不不不不不不不不不不不不不不不不不不不</t>
  </si>
  <si>
    <t>北斋：就挺突然的就被感谢了</t>
  </si>
  <si>
    <t>你全责付得起吗？</t>
  </si>
  <si>
    <t>不止你们的鱼你那个位置旁边好几个国呢</t>
  </si>
  <si>
    <t>排入地下不行吗为什么非的投海</t>
  </si>
  <si>
    <t>我就问了一句，你怎么说了这么多， 对不起 对不起</t>
  </si>
  <si>
    <t>纳摩救一下啊</t>
  </si>
  <si>
    <t>标注区域有个屁用水来回流动</t>
  </si>
  <si>
    <t>我希望，日本这个多灾多难的国家，能再多灾多难亿点</t>
  </si>
  <si>
    <t>人们创造了核，却不知道怎么控制他</t>
  </si>
  <si>
    <t>这群逼不是说核污水没影响吗，都穿的跟个鳖型倭瓜一样</t>
  </si>
  <si>
    <t>日本话废水也是难题不拍占地方排了污染只能喝吧</t>
  </si>
  <si>
    <t>保护大海，消灭日本。</t>
  </si>
  <si>
    <t>处理水是吧，他怎么不喝掉！！！？！！</t>
  </si>
  <si>
    <t>哈哈重点要大声说出来</t>
  </si>
  <si>
    <t>红躲你私密马赛</t>
  </si>
  <si>
    <t>他们难道有做错什么吗</t>
  </si>
  <si>
    <t>负责nm！cndm</t>
  </si>
  <si>
    <t>知子莫若父也是真相了</t>
  </si>
  <si>
    <t>见证历史！必须要让日本付出代价！！！</t>
  </si>
  <si>
    <t>绷不住了啊</t>
  </si>
  <si>
    <t>小鬼子该死！这是一个海鲜爱好者的心声</t>
  </si>
  <si>
    <t>他们太自私了！！！</t>
  </si>
  <si>
    <t>日方为了省钱 划重点 考试必考的</t>
  </si>
  <si>
    <t>好了，等出事的时候，日本没了，物理意义上没了</t>
  </si>
  <si>
    <t>事故发生之后排了两个月绷不住了啊T_T</t>
  </si>
  <si>
    <t>尷謹</t>
  </si>
  <si>
    <t>但凡有一点责任心，也不至于一点责任心都没有啊</t>
  </si>
  <si>
    <t>但是好烦 他们根本不会停下排放</t>
  </si>
  <si>
    <t>你指的保护是让鱼受辐射伤害造成疾病吗</t>
  </si>
  <si>
    <t>原子能机构也是又当又立</t>
  </si>
  <si>
    <t>这一天有没有发现恒河水似乎更干净？</t>
  </si>
  <si>
    <t>东电核堆裂生烟，太平洋可纳百川，日均排放三万桶，鞠躬谢罪又一天</t>
  </si>
  <si>
    <t>把决定排海的人抓起来审判</t>
  </si>
  <si>
    <t>如果安全，请日本认为安全的人自己喝掉自己喝掉</t>
  </si>
  <si>
    <t>富士山你怎么睡得着？给爷醒一醒</t>
  </si>
  <si>
    <t>那个氢弹就好了啊</t>
  </si>
  <si>
    <t>更不是支持！</t>
  </si>
  <si>
    <t>宓㢎</t>
  </si>
  <si>
    <t>头一回，见证历史，但不太爱看</t>
  </si>
  <si>
    <t>也不利己</t>
  </si>
  <si>
    <t>已经实锤被贿赂了</t>
  </si>
  <si>
    <t>哈哈哈哈哈哈哈哈哈哈哈哈哈哈哈置顶了</t>
  </si>
  <si>
    <t>建议拉出去枪毙1小时</t>
  </si>
  <si>
    <t>如果日本排了，那其他国家也会省钱排放</t>
  </si>
  <si>
    <t>对日本投放核弹！</t>
  </si>
  <si>
    <t>日本：</t>
  </si>
  <si>
    <t>为了经济观瞻掩耳盗铃</t>
  </si>
  <si>
    <t>说中了痛点呗</t>
  </si>
  <si>
    <t>见证历史，铭记历史！</t>
  </si>
  <si>
    <t>直接搬走不住人了不得了吗</t>
  </si>
  <si>
    <t>以后我可以在我家院子里玩植物大战僵尸了</t>
  </si>
  <si>
    <t>核威胁他们，索赔要的是他们的命</t>
  </si>
  <si>
    <t>安全指的是鱼的污染严重超标吗</t>
  </si>
  <si>
    <t>保护环境不能只是说说那么简单</t>
  </si>
  <si>
    <t>以后我可以在我家院子里面玩植物大战僵尸了</t>
  </si>
  <si>
    <t>意味着人类可能要灭亡了</t>
  </si>
  <si>
    <t>谎言真可怕</t>
  </si>
  <si>
    <t>环保组织呢？环保少女呢？这下怎么不出来说话了</t>
  </si>
  <si>
    <t>灭掉Japan</t>
  </si>
  <si>
    <t>为什么要在地震带海边建造这种危险的核电站？？？</t>
  </si>
  <si>
    <t>讲个笑话：精日汉奸说日本人不给别人添麻烦，哈哈哈哈哈哈</t>
  </si>
  <si>
    <t>日本以后的寿司还能吃吗</t>
  </si>
  <si>
    <t>哦这是中文啊</t>
  </si>
  <si>
    <t>↑中国很安全，但是我姓李</t>
  </si>
  <si>
    <t>转转转转想到海洋中那么多生物，那么多鲜活的生命，以及水循环带来的一系列绝对危及到人类的连锁反应，而藏在后面的利益大于生命的违人性命题更让人心颤，时代不会一直向前，总有些人是文明的蛀虫，是世界的渣滓</t>
  </si>
  <si>
    <t>负责吗，我们有70亿人，你负责的了吗？</t>
  </si>
  <si>
    <t>认清自己很重要</t>
  </si>
  <si>
    <t>《核善》</t>
  </si>
  <si>
    <t>受苦难的永远是普通民众</t>
  </si>
  <si>
    <t>那我们中国一票定否决</t>
  </si>
  <si>
    <t>海鲜不吃了</t>
  </si>
  <si>
    <t>负责，70</t>
  </si>
  <si>
    <t>做坏事！！！！重点要考</t>
  </si>
  <si>
    <t>为世界上所有的美好而战！（字幕君）</t>
  </si>
  <si>
    <t>爽哥头发白了啊</t>
  </si>
  <si>
    <t>哥总赶紧毁灭日本</t>
  </si>
  <si>
    <t>守护最好的坚哥</t>
  </si>
  <si>
    <t>在这里以舰长之名给大家一句话</t>
  </si>
  <si>
    <t>衫厨</t>
  </si>
  <si>
    <t>连处理核污水的钱都没有还负责，笑死</t>
  </si>
  <si>
    <t>二号字幕君任务完成</t>
  </si>
  <si>
    <t>时至今日，我仍对日本政府在非人领域上超前整个时代而感到感慨</t>
  </si>
  <si>
    <t>要不直接平日本了吧，麻痹的</t>
  </si>
  <si>
    <t>小女孩</t>
  </si>
  <si>
    <t>废土纪元的开始</t>
  </si>
  <si>
    <t>我才十几岁，还不想嘎~</t>
  </si>
  <si>
    <t>这简直是无人生还啊</t>
  </si>
  <si>
    <t>有一次他在拍照时遇到了</t>
  </si>
  <si>
    <t>废土的开始吗</t>
  </si>
  <si>
    <t>横幅好可爱</t>
  </si>
  <si>
    <t>《那些年日方为了省钱干的破事》</t>
  </si>
  <si>
    <t>没事，过几年他们会说都是以前的人干的关我们现在的人什么事</t>
  </si>
  <si>
    <t>受灾情况</t>
  </si>
  <si>
    <t>如果他这个核污水流到了别国的海域，能不能认为这是一次核打击</t>
  </si>
  <si>
    <t>哥斯拉：要来力</t>
  </si>
  <si>
    <t>还有262天到福建我真的服了</t>
  </si>
  <si>
    <t>多次去往福岛拍摄当地</t>
  </si>
  <si>
    <t>这边建议直接核打击日本</t>
  </si>
  <si>
    <t>反手置顶</t>
  </si>
  <si>
    <t>祖祖辈辈靠海吃饭</t>
  </si>
  <si>
    <t>符合的话，珍贵的水资源自己为什么不用啊</t>
  </si>
  <si>
    <t>他到时候卸任了就可以拍拍屁股走人了，又不用他擦屁股</t>
  </si>
  <si>
    <t>他的父亲儿子都是渔民</t>
  </si>
  <si>
    <t>耿哥发力！！</t>
  </si>
  <si>
    <t>提问的人自找没趣</t>
  </si>
  <si>
    <t>把他毙了吧</t>
  </si>
  <si>
    <t>要求不要排海</t>
  </si>
  <si>
    <t>霓虹一人一口不就行了</t>
  </si>
  <si>
    <t>自从岸田上台就没好事</t>
  </si>
  <si>
    <t>都是他们说的，虽然我赞成，但我没说。</t>
  </si>
  <si>
    <t>你负责你咋拿你脑袋来负责吗</t>
  </si>
  <si>
    <t>日本民间团体全国核爆受害者</t>
  </si>
  <si>
    <t>是时候解放日本了</t>
  </si>
  <si>
    <t>难以想象后来出生的新一代会是什么样子</t>
  </si>
  <si>
    <t>红豆私密马赛</t>
  </si>
  <si>
    <t>决定的前一天</t>
  </si>
  <si>
    <t>搁这玩文字游戏呢</t>
  </si>
  <si>
    <t>就在日本政府宣布排海</t>
  </si>
  <si>
    <t>日本：奈我何？</t>
  </si>
  <si>
    <t>还是停留在嘴巴上，过过嘴瘾就算了</t>
  </si>
  <si>
    <t>我负全责 可我很快就下台了</t>
  </si>
  <si>
    <t>的辐射物含量</t>
  </si>
  <si>
    <t>守护海洋，守护我们的家园</t>
  </si>
  <si>
    <t>为什么不能用飞船排到外太空</t>
  </si>
  <si>
    <t>世界末日啊</t>
  </si>
  <si>
    <t>核电站泄漏核污染</t>
  </si>
  <si>
    <t>哈哈哈你敢做还怕别人说？</t>
  </si>
  <si>
    <t>日本新溪发生6.8级地震</t>
  </si>
  <si>
    <t>他们都是历史的罪人。</t>
  </si>
  <si>
    <t>半衰期，5000年少一半，再五千年再少一半的一半</t>
  </si>
  <si>
    <t>2007年7月16号</t>
  </si>
  <si>
    <t>日本政府高调宣称“此地无银三百两”</t>
  </si>
  <si>
    <t>联合国的意见呢</t>
  </si>
  <si>
    <t>莫利森狂喜，。。</t>
  </si>
  <si>
    <t>而在难报漏报方面</t>
  </si>
  <si>
    <t>保护海洋保护地球!</t>
  </si>
  <si>
    <t>损失数10亿日元</t>
  </si>
  <si>
    <t>影响大海就不是能不能吃海鲜的问题了</t>
  </si>
  <si>
    <t>能不能投一下氢弹进行一下“净化”</t>
  </si>
  <si>
    <t>因为核电站停止运营一天就相当于</t>
  </si>
  <si>
    <t>自己有过一次水俣病的教训了还不够吗</t>
  </si>
  <si>
    <t>5个半衰期</t>
  </si>
  <si>
    <t>负牛魔</t>
  </si>
  <si>
    <t>好！说的好啊！</t>
  </si>
  <si>
    <t>哥斯拉污水，快离开哥斯拉污水快离开</t>
  </si>
  <si>
    <t>oh</t>
  </si>
  <si>
    <t>日本等不到那一天了，有可能自己知道，火山爆发，日本也就没了，美国也一样，国土火山蠢蠢欲动，这俩比早晚完蛋</t>
  </si>
  <si>
    <t>等多位高管宣布辞职</t>
  </si>
  <si>
    <t>干得好！怼它！</t>
  </si>
  <si>
    <t>世界可以少一个国家，但是地球不能少了海洋！</t>
  </si>
  <si>
    <t>莫利森狂喜</t>
  </si>
  <si>
    <t>环太平洋~~~~~~~~我诞生自日本</t>
  </si>
  <si>
    <t>东京电力董事长总裁</t>
  </si>
  <si>
    <t>日本人每人每天喝八杯很难吗？</t>
  </si>
  <si>
    <t>复活吧，我的富士山！</t>
  </si>
  <si>
    <t>2002年，因为篡改和伪造核电站安全记录</t>
  </si>
  <si>
    <t>沿海国家组织起来找日本索赔啊</t>
  </si>
  <si>
    <t>我们都不想有哥斯拉</t>
  </si>
  <si>
    <t>记住有啥用，最后人类都灭绝了</t>
  </si>
  <si>
    <t>一个置顶，强行安利</t>
  </si>
  <si>
    <t>是的呀</t>
  </si>
  <si>
    <t>成为东京电力公司最大股东</t>
  </si>
  <si>
    <t>话说我国有没有在海领域上布置核辐射检测仪、相关的数据可以在网站上每隔一小时候更新一次的措施吗</t>
  </si>
  <si>
    <t>洋流一转，我都不知道他怎么负责</t>
  </si>
  <si>
    <t>翻译的时候会直接翻译出来吗，哈哈哈，做了坏事</t>
  </si>
  <si>
    <t>其电榜承担了日本1/6的电力供应</t>
  </si>
  <si>
    <t>说的很好</t>
  </si>
  <si>
    <t>莫利森狂喜。。。我终于下去了</t>
  </si>
  <si>
    <t>开端</t>
  </si>
  <si>
    <t>曾是全球最大最赚钱的民营核电商之一</t>
  </si>
  <si>
    <t>三十年内不再买日本产就，怕死</t>
  </si>
  <si>
    <t>让它运到欧美海域排，你看跳脚的是谁</t>
  </si>
  <si>
    <t>反手三连</t>
  </si>
  <si>
    <t>大西洋呢</t>
  </si>
  <si>
    <t>五种方案</t>
  </si>
  <si>
    <t>喝污水要是安全的，你们日本每人一天喝八杯半个月不就解决了 还更省钱</t>
  </si>
  <si>
    <t>犯罪行为。。。。。。</t>
  </si>
  <si>
    <t>每次看到坚哥憋笑我就忍不住笑了</t>
  </si>
  <si>
    <t>保护海洋，坚决抵制日本排放核污水，不要麻木。保护海洋，坚决抵制日本排放核污水，不要麻木。</t>
  </si>
  <si>
    <t>日本政府专家从报告中曾经提出过</t>
  </si>
  <si>
    <t>坤巴东西</t>
  </si>
  <si>
    <t>历史上从未有如此大量放射性物质排到海洋中的做法</t>
  </si>
  <si>
    <t>谁给开的报告啊 脑子进核污染水了吗</t>
  </si>
  <si>
    <t>这背景是不是P上去的</t>
  </si>
  <si>
    <t>见证人类历史，人类灭亡，从这天开始。</t>
  </si>
  <si>
    <t>如何处理日本政府没有说清楚</t>
  </si>
  <si>
    <t>谁能告诉我，有什么用？已经排了，别跟我扯什么国际社会舆论，你自己信不</t>
  </si>
  <si>
    <t>后面那一块布都成那个样子嘛</t>
  </si>
  <si>
    <t>还有两倍核污染水</t>
  </si>
  <si>
    <t>好生气╰_╯╰_╯╰_╯╰_╯╰_╯╰_╯</t>
  </si>
  <si>
    <t>另外，除了现存的核污染水以外</t>
  </si>
  <si>
    <t>笑死 前面给日本开绿灯 现在推卸责任说不归他们部门管</t>
  </si>
  <si>
    <t>救命，我一开始还以为是什么外语，听了十几秒才听出来是中文</t>
  </si>
  <si>
    <t>切尔诺贝利。。。。。</t>
  </si>
  <si>
    <t>辐射量</t>
  </si>
  <si>
    <t>奥特曼第一个不答应！！！</t>
  </si>
  <si>
    <t>初升特写</t>
  </si>
  <si>
    <t>话说赵老师为什么不当着人家面用手机置顶啊</t>
  </si>
  <si>
    <t>对日本宣战</t>
  </si>
  <si>
    <t>其他多种放射性物质的</t>
  </si>
  <si>
    <t>漩涡鸣人第一个不答应！！！</t>
  </si>
  <si>
    <t>甲级战犯！！</t>
  </si>
  <si>
    <t>玩文字游戏？？中国是爹  你们都是儿子哈哈哈哈</t>
  </si>
  <si>
    <t>这还没记入除氚之外</t>
  </si>
  <si>
    <t>樱桃小丸子第一个不答应!!!</t>
  </si>
  <si>
    <t>日本可以做成瓶装水喝掉</t>
  </si>
  <si>
    <t>地球终于快灭绝了</t>
  </si>
  <si>
    <t>47年间全球排入太平洋的核废料总和的66%</t>
  </si>
  <si>
    <t>奥特曼第一个不答应!!!</t>
  </si>
  <si>
    <t>淦颈</t>
  </si>
  <si>
    <t>这说的啥</t>
  </si>
  <si>
    <t>我还没活够啊！</t>
  </si>
  <si>
    <t>相当于1946至1993年</t>
  </si>
  <si>
    <t>哆啦A梦第一个不答应！！！</t>
  </si>
  <si>
    <t>开启怪兽篇了</t>
  </si>
  <si>
    <t>放射性氚的总量</t>
  </si>
  <si>
    <t>氢弹毁灭日本</t>
  </si>
  <si>
    <t>我的天呀</t>
  </si>
  <si>
    <t>氢弹洗地</t>
  </si>
  <si>
    <t>现存核污染水内</t>
  </si>
  <si>
    <t>哪方面</t>
  </si>
  <si>
    <t>wc，救命，离我好近</t>
  </si>
  <si>
    <t>国际环保组织称</t>
  </si>
  <si>
    <t>保护海洋，抵制日本， 要让日本自食其果，不要再让日本排核污水了</t>
  </si>
  <si>
    <t>《赣驚》</t>
  </si>
  <si>
    <t>可我并不想见证这样的历史啊</t>
  </si>
  <si>
    <t>你也表示怀疑</t>
  </si>
  <si>
    <t>我老喜欢吃鱼了，现在又出了这破事</t>
  </si>
  <si>
    <t>知名度</t>
  </si>
  <si>
    <t>他对这套设备究竟能不能去除核污染水中60多种放射性物质</t>
  </si>
  <si>
    <t>歼灭日本急不可待</t>
  </si>
  <si>
    <t>这个组织也不该存在，和日本一样蛇鼠一窝</t>
  </si>
  <si>
    <t>百年后历史评价今天，我们可能也都是罪人吧，无力阻止</t>
  </si>
  <si>
    <t>是ALpS 委员会专家组成员</t>
  </si>
  <si>
    <t>耿大威武啊，日本快毁灭吧</t>
  </si>
  <si>
    <t>8月24日16：15</t>
  </si>
  <si>
    <t>咋地就说你了</t>
  </si>
  <si>
    <t>日本永远是全人类，全求的公敌</t>
  </si>
  <si>
    <t>小山良太（不确定）教授</t>
  </si>
  <si>
    <t>爽哥威武</t>
  </si>
  <si>
    <t>下面这位可是重量级的畜生。</t>
  </si>
  <si>
    <t>大作</t>
  </si>
  <si>
    <t>到时候会不会连氧气都不够用了</t>
  </si>
  <si>
    <t>不要啊！，我一个内陆省的，这辈子都没见过海啊！！！</t>
  </si>
  <si>
    <t>日本负责福岛核事故污染水处理的</t>
  </si>
  <si>
    <t>爽哥已经有白头发了！辛苦了！</t>
  </si>
  <si>
    <t>国际原子其实就是美国，日本排了美国也就敢了，唉...</t>
  </si>
  <si>
    <t>和古60等</t>
  </si>
  <si>
    <t>可是现在日本已经排海了，咋办呀</t>
  </si>
  <si>
    <t>这是中午</t>
  </si>
  <si>
    <t>记住是核污染水！核污染水！不要让小日混淆概念</t>
  </si>
  <si>
    <t>哈哈哈哈哈哈哈哈喷了</t>
  </si>
  <si>
    <t>三连不点干什么！点啊，让更多人看到！</t>
  </si>
  <si>
    <t>不能去除放射性物质氚碳14</t>
  </si>
  <si>
    <t>这就是对全世界发动核战争啊</t>
  </si>
  <si>
    <t>倭寇除了出事鞠躬拜一拜还会干啥</t>
  </si>
  <si>
    <t>所谓的多核素去除设备</t>
  </si>
  <si>
    <t>没有子孙，不需要交代</t>
  </si>
  <si>
    <t>遭到广泛质疑和谴责</t>
  </si>
  <si>
    <t>如果排放了渔业怎么办？</t>
  </si>
  <si>
    <t>能感觉出，老人是真的爱海，感恩海的</t>
  </si>
  <si>
    <t>最后这句话一抬眼，真霸气！</t>
  </si>
  <si>
    <t>这个世界我们不说谁说，我们不做谁做！</t>
  </si>
  <si>
    <t>提问的漂亮！！</t>
  </si>
  <si>
    <t>你负的起责吗？</t>
  </si>
  <si>
    <t>哈哈哈啊</t>
  </si>
  <si>
    <t>每次看到都会三连，也希望大家尽力支持一下。核污水的排放不仅是对大海造成的危害，甚至是对人类本身的，全世界的人类都难逃一死。</t>
  </si>
  <si>
    <t>希望日本多晋级几个日服炸弹人</t>
  </si>
  <si>
    <t>日本提出一系列混淆试听的说法</t>
  </si>
  <si>
    <t>到时候世界渔业都受影响</t>
  </si>
  <si>
    <t>如何为保护海洋献出一份力量</t>
  </si>
  <si>
    <t>时候。什么时候？怎样的情况下才算到时候？到时候又该怎样处理？</t>
  </si>
  <si>
    <t>（＾し＾）核污水如果真的没有危害，请小日子自己用</t>
  </si>
  <si>
    <t>为强化强化公关</t>
  </si>
  <si>
    <t>唉，受苦的永远是劳动者</t>
  </si>
  <si>
    <t>我想知道采取的措施是什么？</t>
  </si>
  <si>
    <t>且其报告源于日本官方给予数据</t>
  </si>
  <si>
    <t>时候。什么时候？怎样的情况算是到时候？到时候又该如何处理？</t>
  </si>
  <si>
    <t>哥斯拉＝纪录片</t>
  </si>
  <si>
    <t>奥特曼新素材</t>
  </si>
  <si>
    <t>请把海洋去掉，在那些畜牲眼里没有海洋</t>
  </si>
  <si>
    <t>日料爱好者沉默</t>
  </si>
  <si>
    <t>全人类？对海洋探索有多少不知道吗，还是大自然的</t>
  </si>
  <si>
    <t>原子能机构是个笑话！</t>
  </si>
  <si>
    <t>联合国是假的联合国，也被美国买通了</t>
  </si>
  <si>
    <t>你能负责?</t>
  </si>
  <si>
    <t>知子莫若父哈哈哈哈哈哈哈哈哈</t>
  </si>
  <si>
    <t>知道怪兽只打日本的原因了吧</t>
  </si>
  <si>
    <t>越来越多的核污染水，被放进储水罐善存</t>
  </si>
  <si>
    <t>别光嘴上反对啊，行动起来。</t>
  </si>
  <si>
    <t>富士山，你还等什么？富士山，快喷啊，富士山！！！！！</t>
  </si>
  <si>
    <t>研究nm 你到时候都给喝了</t>
  </si>
  <si>
    <t>踏马的，再排放海嗣都要上岸了</t>
  </si>
  <si>
    <t>不是什么都能负起责任的</t>
  </si>
  <si>
    <t>不能拿全人类的安危做实验！</t>
  </si>
  <si>
    <t>清醒理智的人</t>
  </si>
  <si>
    <t>测 贰碧原能担不住开始甩啦2333</t>
  </si>
  <si>
    <t>这TM是摆在眼前的问题 还想避</t>
  </si>
  <si>
    <t>点赞推荐将热度搞上去！！！！！！！！</t>
  </si>
  <si>
    <t>无论你咋样洗，它都是个脏东西！</t>
  </si>
  <si>
    <t>怎么就没人管管啊</t>
  </si>
  <si>
    <t>日本经济产业省承认</t>
  </si>
  <si>
    <t>又排？</t>
  </si>
  <si>
    <t>省钱！！！！</t>
  </si>
  <si>
    <t>世界没有了日本，就像鱼没有了塑料袋，不仅毫无坏处，而且为世界环保增加了一份力量</t>
  </si>
  <si>
    <t>怎么就没人guaguan</t>
  </si>
  <si>
    <t>保护海洋！保护地球！保护海洋！保护地球</t>
  </si>
  <si>
    <t>咋解决的啊</t>
  </si>
  <si>
    <t>衣冠禽兽</t>
  </si>
  <si>
    <t>负责不了就鞠躬</t>
  </si>
  <si>
    <t>他是真贱 最贱的人</t>
  </si>
  <si>
    <t>已经进行过除染作业的地区</t>
  </si>
  <si>
    <t>源头阻止，蘑菇送上</t>
  </si>
  <si>
    <t>《 渔 民 同 意 》</t>
  </si>
  <si>
    <t>日本就是飞舞</t>
  </si>
  <si>
    <t>美爹支持，联合国傀儡不好说话</t>
  </si>
  <si>
    <t>我置顶了 你随意</t>
  </si>
  <si>
    <t>懂哥，你倒是打他呀</t>
  </si>
  <si>
    <t>有日本政府负责所为除染工作</t>
  </si>
  <si>
    <t>海鲜行业要跌了，兄弟们买股的注意了</t>
  </si>
  <si>
    <t>中日永远不和解！</t>
  </si>
  <si>
    <t>又是你！</t>
  </si>
  <si>
    <t>程度</t>
  </si>
  <si>
    <t>应该先抓他去研究 脑子不是灌了核水</t>
  </si>
  <si>
    <t>看看地球被搞成什么样子了，怎么做到一代比一代见的</t>
  </si>
  <si>
    <t>青木说</t>
  </si>
  <si>
    <t>生化模式    启动！！！</t>
  </si>
  <si>
    <t>死人妖</t>
  </si>
  <si>
    <t>木番浩（不确定）提问</t>
  </si>
  <si>
    <t>看到的时候已经是9月8号了</t>
  </si>
  <si>
    <t>最伤感的一集</t>
  </si>
  <si>
    <t>到时候人都没了，研究墓地建在哪里吗</t>
  </si>
  <si>
    <t>堆芯不拿出来不停添水降温不停产生新废水不停排放</t>
  </si>
  <si>
    <t>保护地球海洋！！！</t>
  </si>
  <si>
    <t>在听取民众意见的说明会上</t>
  </si>
  <si>
    <t>联合国是假的吧？要来干嘛？</t>
  </si>
  <si>
    <t>好无聊一点也不想学数学。。。。。。好无聊一点也不想学数学。。。。。。好无聊一点也不想学数学。。。。。。</t>
  </si>
  <si>
    <t>就是耍流氓</t>
  </si>
  <si>
    <t>鱼，我的鱼</t>
  </si>
  <si>
    <t>灭了它们吧！</t>
  </si>
  <si>
    <t>都变异了</t>
  </si>
  <si>
    <t>彪子日本</t>
  </si>
  <si>
    <t>逻辑严丝合缝</t>
  </si>
  <si>
    <t>污染了再讨论哈哈，孩子饿死了再想去哪找奶？</t>
  </si>
  <si>
    <t>第一次看完30分钟的视频</t>
  </si>
  <si>
    <t>很的可以灭绝日本人了</t>
  </si>
  <si>
    <t>然而法院作出的判决结果是</t>
  </si>
  <si>
    <t>小日子快活腻了</t>
  </si>
  <si>
    <t>百姓是无辜的</t>
  </si>
  <si>
    <t>联合国秘书长就是个摆件</t>
  </si>
  <si>
    <t>已经排了三个小时了</t>
  </si>
  <si>
    <t>天团泰酷辣</t>
  </si>
  <si>
    <t>《敷醛啧》</t>
  </si>
  <si>
    <t>你咋不会喝</t>
  </si>
  <si>
    <t>为了蓝色而清净的世界</t>
  </si>
  <si>
    <t>外国记者的提问呢？</t>
  </si>
  <si>
    <t>真理只在大炮射程之内</t>
  </si>
  <si>
    <t>还负责  你付得起责吗？</t>
  </si>
  <si>
    <t>《吉祥物》</t>
  </si>
  <si>
    <t>过去，未来，现在，人类都是人类，而日本所代表的，从来都不是一个好人，真正意义的好人，过去和现在都会论证我说的话，至于将来，人类将来我不可预知，但日本应该没有将来了</t>
  </si>
  <si>
    <t>多方</t>
  </si>
  <si>
    <t>学日语的表示真的听不懂</t>
  </si>
  <si>
    <t>不再吃日本东西咯</t>
  </si>
  <si>
    <t>问题出现我再告诉大家</t>
  </si>
  <si>
    <t>富士山该你出场了爆炸就是一项艺术</t>
  </si>
  <si>
    <t>？？？？？？？？？？？？？？？？</t>
  </si>
  <si>
    <t>2014年，佐藤美香参加了约200名原告组成的大型原告团（二号后勤补充字幕君）</t>
  </si>
  <si>
    <t>我理解日本 ，他们国家太小</t>
  </si>
  <si>
    <t>这条小鱼在乎 那一条小鱼也在乎</t>
  </si>
  <si>
    <t>日本的主子怎么想的？觉得自己够远？有防辐射技术？</t>
  </si>
  <si>
    <t>出问题我们再去研究。这话说的</t>
  </si>
  <si>
    <t>短命首相下台吧</t>
  </si>
  <si>
    <t>建议现在一炮轰过去</t>
  </si>
  <si>
    <t>300名儿童患上甲状腺癌</t>
  </si>
  <si>
    <t>昨晚上梦见我带兵攻打日本了</t>
  </si>
  <si>
    <t>日本渔民也是受害者，但他们没有话语权</t>
  </si>
  <si>
    <t>日本怎么不去死啊</t>
  </si>
  <si>
    <t>怎么叫也改变不了什么</t>
  </si>
  <si>
    <t>头一次这么欣赏韩国人</t>
  </si>
  <si>
    <t>死吧</t>
  </si>
  <si>
    <t>核事故发生以后，在福岛县</t>
  </si>
  <si>
    <t>把大海还给地球！！</t>
  </si>
  <si>
    <t>反对太强烈了。跟放屁一样</t>
  </si>
  <si>
    <t>他们不排海？天道如何灭他们呢？</t>
  </si>
  <si>
    <t>研究什么  还是能一命换一命 谁为那些遭受核辐射致死的人负责</t>
  </si>
  <si>
    <t>喝喝，负责</t>
  </si>
  <si>
    <t>日本就是个疯子国家</t>
  </si>
  <si>
    <t>笑死我了，自己的经济受到威胁的时候，就开始找各种各样的借口了</t>
  </si>
  <si>
    <t>日本傻壁</t>
  </si>
  <si>
    <t>因为日本是美国的勾，美国要买抗癌药称霸</t>
  </si>
  <si>
    <t>东电公司在法庭上主张无责（二号后勤补充翻译）</t>
  </si>
  <si>
    <t>全球一起攻打日本</t>
  </si>
  <si>
    <t>25日！！！！</t>
  </si>
  <si>
    <t>卑略的日本民族就该灭了</t>
  </si>
  <si>
    <t>这是一个世界末日的开始，海洋如果被污染，百分之九十鱼类死亡，百分之八十的飞禽灭绝，百分之七十陆地动物消失植物百分之六十的植物也会枯萎。到那时世界末日就肯定呈现。首先就是辐射雨，导致所有物体变异。恶循环</t>
  </si>
  <si>
    <t>我到现在甚至没吃过金枪鱼...</t>
  </si>
  <si>
    <t>《 噩 梦 开 始 的 地 方 》</t>
  </si>
  <si>
    <t>很多天了</t>
  </si>
  <si>
    <t>有哪个国家会在意普通人的利益</t>
  </si>
  <si>
    <t>一帮杂碎总想危害世界，这是反人类行为</t>
  </si>
  <si>
    <t>还合作什么？都排放了，又无视群体声音，直接开打了，谈什么合作？</t>
  </si>
  <si>
    <t>保护海洋！保护我们的家园！</t>
  </si>
  <si>
    <t>这才是真正的日本人啊</t>
  </si>
  <si>
    <t>喜欢日本的出生出来讲话</t>
  </si>
  <si>
    <t>安全为什么排海。不安全，才排海。懂的都懂。</t>
  </si>
  <si>
    <t>前人栽树，后人凉凉</t>
  </si>
  <si>
    <t>赛尔号是找能源，按照这种污染环境的情况来讲，我们是要找家了</t>
  </si>
  <si>
    <t>给每个人都来一套殡葬一条龙服务</t>
  </si>
  <si>
    <t>真的好气啊怎么敢的啊</t>
  </si>
  <si>
    <t>东京序列已启动</t>
  </si>
  <si>
    <t>保护我们赖以生存的海洋</t>
  </si>
  <si>
    <t>是不是经过处理的核污水都可以排放在海里。</t>
  </si>
  <si>
    <t>地球ol新版本:哥斯拉</t>
  </si>
  <si>
    <t>我们不能失去纯净的海洋</t>
  </si>
  <si>
    <t>世界可以没有日本，但世界不能没有海洋!!</t>
  </si>
  <si>
    <t>国际原子能机构，管不了的</t>
  </si>
  <si>
    <t>国际原子能机构只给了评估，对于能不能排他们决定不了吧，这是主权问题</t>
  </si>
  <si>
    <t>日本必会被灭</t>
  </si>
  <si>
    <t>畜生玩意</t>
  </si>
  <si>
    <t>这样的话就不要回馈世界了，自己用吧!!</t>
  </si>
  <si>
    <t>如果全部哀变完，要过很多年，</t>
  </si>
  <si>
    <t>活不了了</t>
  </si>
  <si>
    <t>搬离地球吧！</t>
  </si>
  <si>
    <t>说得好啊！！</t>
  </si>
  <si>
    <t>地球能没有日本，但不能没有海洋</t>
  </si>
  <si>
    <t>既然放不下就不要生产应该是永久关闭核电站</t>
  </si>
  <si>
    <t>在他摇头晃脑的回答问题时，他已经输了</t>
  </si>
  <si>
    <t>人日本还好是两党执政</t>
  </si>
  <si>
    <t>他们倒一万顿我们就到1000万吨</t>
  </si>
  <si>
    <t>日本多灾多难挺不容易的</t>
  </si>
  <si>
    <t>别叫了，你说话有屁用，人家昨天已经排了</t>
  </si>
  <si>
    <t>死阿3</t>
  </si>
  <si>
    <t>希望那几个决策者是下一个安培</t>
  </si>
  <si>
    <t>我孙德才见证历史</t>
  </si>
  <si>
    <t>智利大地震？</t>
  </si>
  <si>
    <t>日本政治家太短视了</t>
  </si>
  <si>
    <t>我＊*******************</t>
  </si>
  <si>
    <t>还有机会吗</t>
  </si>
  <si>
    <t>还能活到自然死亡吗</t>
  </si>
  <si>
    <t>不管你咋样洗啊他也是个脏东西！</t>
  </si>
  <si>
    <t>动容</t>
  </si>
  <si>
    <t>第三天了</t>
  </si>
  <si>
    <t>写进历史书的场面</t>
  </si>
  <si>
    <t>所以把他们给灭了吧</t>
  </si>
  <si>
    <t>好崇高 泪目</t>
  </si>
  <si>
    <t>为什么不经过五常的同意呢？</t>
  </si>
  <si>
    <t>我不喜欢吃海鲜，但我希望大海活着</t>
  </si>
  <si>
    <t>它都不敢担责</t>
  </si>
  <si>
    <t>都是老一辈在反对</t>
  </si>
  <si>
    <t>我是孙德才大家记住今天和我！</t>
  </si>
  <si>
    <t>谢谢，现在的八月三十一号</t>
  </si>
  <si>
    <t>说日料爱好者的能不能分清情况啊，喜欢什么美食从来不是错，不要转嫁仇恨了</t>
  </si>
  <si>
    <t>这个垃圾</t>
  </si>
  <si>
    <t>我还想去大海玩呢。</t>
  </si>
  <si>
    <t>日本高层真的脑子有点问题</t>
  </si>
  <si>
    <t>日本真是疯了</t>
  </si>
  <si>
    <t>天啊这么年轻</t>
  </si>
  <si>
    <t>但凡污染了海洋，盖多斯还会再回来的！</t>
  </si>
  <si>
    <t>开学取消，我去抗日</t>
  </si>
  <si>
    <t>扯皮有什么用呢</t>
  </si>
  <si>
    <t>就是给你坑</t>
  </si>
  <si>
    <t>还看什么海啊？等你高中毕业，直接去看哥斯拉大战金刚</t>
  </si>
  <si>
    <t>吃素</t>
  </si>
  <si>
    <t>日本，人类的最大祸害</t>
  </si>
  <si>
    <t>有问题才不敢公开数据</t>
  </si>
  <si>
    <t>以后的海鲜肯定能吃，吃了说不定哪天进化成绿巨人哦</t>
  </si>
  <si>
    <t>大叔说太好了</t>
  </si>
  <si>
    <t>唉，不是日本人有这么恶心吗</t>
  </si>
  <si>
    <t>这位干事清楚知道自己如果为日本背书将成为人类罪人</t>
  </si>
  <si>
    <t>如果到时候发言人得癌症了 这个我们又有什么关系呢</t>
  </si>
  <si>
    <t>他们甚至只需要鞠躬</t>
  </si>
  <si>
    <t>其实他们可以把这些“正常水”自己喝喝完的，不用多长时间</t>
  </si>
  <si>
    <t>索赔也不会给民众啊，民众白白只能受害</t>
  </si>
  <si>
    <t>核污水一旦进入大自然循环变得防不胜防！谁也逃不掉。</t>
  </si>
  <si>
    <t>没有力量～～～</t>
  </si>
  <si>
    <t>好像北野武</t>
  </si>
  <si>
    <t>已经排了，，交涉看来过于温和</t>
  </si>
  <si>
    <t>碳14的半哀期是5740年！！老天断送世界人民</t>
  </si>
  <si>
    <t>省流：到时候我们会拿来研究</t>
  </si>
  <si>
    <t>安狗</t>
  </si>
  <si>
    <t>海鲜是遭殃了，哎</t>
  </si>
  <si>
    <t>前面的建海边得看地方，不是什么沿海边都能建。</t>
  </si>
  <si>
    <t>从人类建设第一座核电站开始，这个黑洞就关不上了。</t>
  </si>
  <si>
    <t>已经结束了！排了！</t>
  </si>
  <si>
    <t>耿叔好久不见了</t>
  </si>
  <si>
    <t>一帮收黑钱的家伙</t>
  </si>
  <si>
    <t>安hou</t>
  </si>
  <si>
    <t>有抗辐射的办法吗</t>
  </si>
  <si>
    <t>建海边一旦爆炸辐射跟着风四处漂，靠近核电站城市基本清理不了的。</t>
  </si>
  <si>
    <t>早就麻木了，核污染么，迟早的事</t>
  </si>
  <si>
    <t>光嘴上说抵制也没有啊，日本可能听吗，得从实际行动出发</t>
  </si>
  <si>
    <t>安理会干嘛去了</t>
  </si>
  <si>
    <t>还他妈研究</t>
  </si>
  <si>
    <t>帮助</t>
  </si>
  <si>
    <t>双枪会给出答案</t>
  </si>
  <si>
    <t>渗透到土壤最深处，无论怎么处理都没有。</t>
  </si>
  <si>
    <t>日本人</t>
  </si>
  <si>
    <t>用核弹炸可以直接反应完，苏联就是这么处理的</t>
  </si>
  <si>
    <t>省流：打太极</t>
  </si>
  <si>
    <t>政府和东电互踢皮球，一般告不赢的。长久官司不知道得打多少场。</t>
  </si>
  <si>
    <t>美日</t>
  </si>
  <si>
    <t>那又咋样，听过很多道理，仍然执迷不悟</t>
  </si>
  <si>
    <t>又在逃避</t>
  </si>
  <si>
    <t>受不了了，眼泪哗哗</t>
  </si>
  <si>
    <t>日本之前还口口声声的说他们环保…现在看来就是特么的一个世界级的笑话</t>
  </si>
  <si>
    <t>日本政府工作人员只能称为政客不配叫政治家</t>
  </si>
  <si>
    <t>封锁台湾海峡，只封日子的船，把它海上航线掐死，看它急不急！</t>
  </si>
  <si>
    <t>不信任，怎么不给检测</t>
  </si>
  <si>
    <t>为什么不灭掉这个国家</t>
  </si>
  <si>
    <t>有些历史不可忘，不敢忘，怎么会有人将那段历史遗忘，忘记约等于背叛。新的长征，新的历史，这次我们应该奋勇抵抗！</t>
  </si>
  <si>
    <t>他甚至打算一直排50年？！！！</t>
  </si>
  <si>
    <t>《净化过的》</t>
  </si>
  <si>
    <t>日本要点脸吧</t>
  </si>
  <si>
    <t>日本政府不除，人类没有归途</t>
  </si>
  <si>
    <t>如果日本还不做出行动，就把日本给炸了</t>
  </si>
  <si>
    <t>日本！还我蓝色大海！</t>
  </si>
  <si>
    <t>核污水？日本水！！钉在历史耻辱柱上！</t>
  </si>
  <si>
    <t>危害其他国家的人，还危害日本老百姓，真是丧天良</t>
  </si>
  <si>
    <t>反抗啊，反抗才有活路</t>
  </si>
  <si>
    <t>可是想想确实啊又不是日本百姓同意放的</t>
  </si>
  <si>
    <t>你能吗？</t>
  </si>
  <si>
    <t>打仗先放核武器别提危害，那是以后的事情</t>
  </si>
  <si>
    <t>处理水你领导们留着喝吧</t>
  </si>
  <si>
    <t>为什么不扔两颗氢弹到小日子</t>
  </si>
  <si>
    <t>建议把日本变为中国岛屿</t>
  </si>
  <si>
    <t>还有人买就离谱</t>
  </si>
  <si>
    <t>保护海洋，保护地球，坚决抵制日本排放核污水，海洋是大家的，不是你们的</t>
  </si>
  <si>
    <t>假设性问题，我不会回答，以前好像哪里看过这句话</t>
  </si>
  <si>
    <t>都去死吧日本咂碎</t>
  </si>
  <si>
    <t>出来吧，彻也君！</t>
  </si>
  <si>
    <t>美国蝶同意的，福岛居民可以全体去找他们移民米国</t>
  </si>
  <si>
    <t>倒是把它摁住啊</t>
  </si>
  <si>
    <t>请他们喝掉</t>
  </si>
  <si>
    <t>这种事敢做，不敢负责先别瞎答应呀！</t>
  </si>
  <si>
    <t>挨千刀的</t>
  </si>
  <si>
    <t>能力不足不是拖沓偷懒的借口</t>
  </si>
  <si>
    <t>日本管理者脑子被变异鱼吃了？</t>
  </si>
  <si>
    <t>这一不得不转发+三连了</t>
  </si>
  <si>
    <t>建议像1945年那样</t>
  </si>
  <si>
    <t>爽哥苍老了许多！</t>
  </si>
  <si>
    <t>就这嘴脸呵呵真想给他一巴掌</t>
  </si>
  <si>
    <t>恩将仇报！丑陋的日本人！</t>
  </si>
  <si>
    <t>省钱有什么用啊，到时候日本的产品都卖不出去了，长期的损失</t>
  </si>
  <si>
    <t>我记得有人替日本细节清白呢？</t>
  </si>
  <si>
    <t>AGUL</t>
  </si>
  <si>
    <t>100年后的日本人:这都是以前的人干的，和现在的我们无关，我们也是受害者</t>
  </si>
  <si>
    <t>互相甩锅</t>
  </si>
  <si>
    <t>他的回答真的是一个笑话，恶心</t>
  </si>
  <si>
    <t>真孬啊</t>
  </si>
  <si>
    <t>上热度！！！</t>
  </si>
  <si>
    <t>真的是活久见</t>
  </si>
  <si>
    <t>人民们联合起来！</t>
  </si>
  <si>
    <t>该死的日本政府真该死</t>
  </si>
  <si>
    <t>爽哥我想你了</t>
  </si>
  <si>
    <t>事情没出就不研究...</t>
  </si>
  <si>
    <t>和我一样的穷人们，迎接进化的时代吧</t>
  </si>
  <si>
    <t>而且氢弹没辐射</t>
  </si>
  <si>
    <t>你、m</t>
  </si>
  <si>
    <t>难得</t>
  </si>
  <si>
    <t>真的好怕以后吃一碗干净便宜的大米饭，痛痛快快的洗一次澡都成了奢望，我父母都老了，我真的好怕他们以后会因此受到影响，从而在病痛度过余生，而我什么都不能做[大哭][大哭][大哭]​</t>
  </si>
  <si>
    <t>儒雅</t>
  </si>
  <si>
    <t>他们B这是人说的话</t>
  </si>
  <si>
    <t>渔业会受到很大冲击</t>
  </si>
  <si>
    <t>相信人类终会阻止这场灾难，正义不会缺席的</t>
  </si>
  <si>
    <t>钱照收，偷偷排</t>
  </si>
  <si>
    <t>亲人也没了 惨</t>
  </si>
  <si>
    <t>不止是为了保护海洋，保护地球，更是保护我们自己！就目前而言是在保护我们的食品安全</t>
  </si>
  <si>
    <t>县现在处理还来得及，否则晚矣</t>
  </si>
  <si>
    <t>到时候你都变异了</t>
  </si>
  <si>
    <t>《监督》</t>
  </si>
  <si>
    <t>必须消灭日本</t>
  </si>
  <si>
    <t>直接让这些安全的水给本地人喝，几年就处理完了，还需要几十年？</t>
  </si>
  <si>
    <t>保护大海！！保护世界！！</t>
  </si>
  <si>
    <t>开始我还以为是倒放</t>
  </si>
  <si>
    <t>安全就自己喝</t>
  </si>
  <si>
    <t>真是智慧的样子</t>
  </si>
  <si>
    <t>这联合国来的人是托吧？</t>
  </si>
  <si>
    <t>好难过，我也得过甲状腺癌</t>
  </si>
  <si>
    <t>日料爱好者多吃点</t>
  </si>
  <si>
    <t>最初，没有人在意这场灾难，这不过是一场山火，一次旱灾，一个物种的灭绝，一座城市的消失。直到这场灾难和每个人息息相关。——《流浪地球》这关系的我们每个人的未来！保护海洋！守护我们唯一的家园！​</t>
  </si>
  <si>
    <t>名字叫保安，谁都保护不了，名字叫联合国，谁也管不了。不是很正常么？</t>
  </si>
  <si>
    <t>符合？你自己喝一口</t>
  </si>
  <si>
    <t>没有人是一座孤岛，在大海里独踞；每个人都像一块小小的泥土，连接成整个陆地。如果有一块泥土被海水冲刷，欧洲就会失去一角，这如同一座山岬，也如同一座庄园，无论是你的还是你朋友的。无论谁死</t>
  </si>
  <si>
    <t>我争取变个精英怪</t>
  </si>
  <si>
    <t>就让他们一直排上30多年？？？</t>
  </si>
  <si>
    <t>不如直接用俄罗斯专家的方案</t>
  </si>
  <si>
    <t>这事情不算完，战争还未结束，我们坚决抗战到底</t>
  </si>
  <si>
    <t>《關於日本如何自行折壽》</t>
  </si>
  <si>
    <t>那么会不会发起世界战争呢</t>
  </si>
  <si>
    <t>以后会不会在海里会变异出奇怪物种？</t>
  </si>
  <si>
    <t>环太平洋（确信。</t>
  </si>
  <si>
    <t>拒绝使用一切日本物品</t>
  </si>
  <si>
    <t>大连人连夜飞向日本投核弹</t>
  </si>
  <si>
    <t>死去吧</t>
  </si>
  <si>
    <t>可惜他说话不管事</t>
  </si>
  <si>
    <t>把日本政府送上国际法庭</t>
  </si>
  <si>
    <t>说的态对</t>
  </si>
  <si>
    <t>小日子畜生</t>
  </si>
  <si>
    <t>生命线被你们当官的给污了，骂的时候还连着你们一起骂了。</t>
  </si>
  <si>
    <t>问了白问，人家不点你</t>
  </si>
  <si>
    <t>与曾经的战争来说，都可以觉得没什么了，毕竟它不是唯一一个！而现在，应该彻底被钉在耻辱柱上。它已经开了先河！</t>
  </si>
  <si>
    <t>这dm会看？他会看我自己从楼上跳下去</t>
  </si>
  <si>
    <t>禁止肉类出口日本，让他们一辈子吃海鱼，为自己的行为买单</t>
  </si>
  <si>
    <t>锤它</t>
  </si>
  <si>
    <t>畜牲行径</t>
  </si>
  <si>
    <t>岸田狗该死</t>
  </si>
  <si>
    <t>对呀，这让过去保护海洋的人们，自发去保护海洋的组织陷于何地？</t>
  </si>
  <si>
    <t>鹰酱，联合国就是我开的</t>
  </si>
  <si>
    <t>联合国不能要求强制检查吗？</t>
  </si>
  <si>
    <t>任何邪恶终将绳之以法</t>
  </si>
  <si>
    <t>人家一意孤行你能怎么办</t>
  </si>
  <si>
    <t>不去扇他两巴掌？</t>
  </si>
  <si>
    <t>强烈谴责，保护地球</t>
  </si>
  <si>
    <t>安南之后再无联合国</t>
  </si>
  <si>
    <t>自导自演</t>
  </si>
  <si>
    <t>大家在评论区里面</t>
  </si>
  <si>
    <t>末曰倒计时</t>
  </si>
  <si>
    <t>保护海洋保护海洋保护海洋保护海洋保护海洋保护海洋保护海洋保护海洋保护海洋保护海洋保护海洋保护海洋保护海洋保护海洋保护海洋保护海洋保护海洋保护海洋保护海洋保护海洋保护海洋保护海洋保护海洋</t>
  </si>
  <si>
    <t>这样的联合国不要也罢,你们研究.现在研究透了吗?提供数据,这是日本对世界的核恐怖行为</t>
  </si>
  <si>
    <t>确实没擅自，因为直接排了</t>
  </si>
  <si>
    <t>说不好是矿泉水</t>
  </si>
  <si>
    <t>我是哥斯拉扣一今天暴杀曰本</t>
  </si>
  <si>
    <t>省流：牛掰</t>
  </si>
  <si>
    <t>支持支持，保护海洋，保护人类</t>
  </si>
  <si>
    <t>快去把日本首相杀了</t>
  </si>
  <si>
    <t>这不是打雷姐的爸爸吗？</t>
  </si>
  <si>
    <t>爽哥给力</t>
  </si>
  <si>
    <t>不能对日本使用军事威慑手段吗？</t>
  </si>
  <si>
    <t>爷爷说的太对了</t>
  </si>
  <si>
    <t>省流说了没说</t>
  </si>
  <si>
    <t>真的是又愤怒又难受</t>
  </si>
  <si>
    <t>艺术来自生活</t>
  </si>
  <si>
    <t>国际原子能机构不是已经被日本贿赂了吗（bushi）</t>
  </si>
  <si>
    <t>可是现在已经投放了</t>
  </si>
  <si>
    <t>鬼子去鼠吧</t>
  </si>
  <si>
    <t>哈尔汗 法克</t>
  </si>
  <si>
    <t>人在做，天在看！！！</t>
  </si>
  <si>
    <t>这件事比什么都需要热度</t>
  </si>
  <si>
    <t>核污染蒸发后到了大气层你们看看天气预报上面的下雨之后，这个世界有可能不复存在就青岛不会下他们下的是雪</t>
  </si>
  <si>
    <t>能拉着全人类陪葬那就是值得的</t>
  </si>
  <si>
    <t>保护生命，保护海洋，保护地球！</t>
  </si>
  <si>
    <t>白头佬痴嗨线</t>
  </si>
  <si>
    <t>最靠谱的方法就是俄罗斯提出的用氢弹把福岛轰了</t>
  </si>
  <si>
    <t>那让他常驻福岛</t>
  </si>
  <si>
    <t>我现在九岁，不知道能不能活到11</t>
  </si>
  <si>
    <t>爽哥这还是太温柔了，核污水安全的让他们自己国家用掉，不安全的排海是打算拖全世界陪他们一起挂掉</t>
  </si>
  <si>
    <t>富士山，苏醒吧，这个年纪怎么睡得着的</t>
  </si>
  <si>
    <t>把公司灭了</t>
  </si>
  <si>
    <t>普通渔民捕鱼为生都知道敬畏自然</t>
  </si>
  <si>
    <t>看看这印度狗的嘴脸</t>
  </si>
  <si>
    <t>全是老人，真凄惨</t>
  </si>
  <si>
    <t>日本政府丧尽天良，给地球带来毁灭性灾难，美国也有不可推卸的责任</t>
  </si>
  <si>
    <t>铭记历史 ！！！</t>
  </si>
  <si>
    <t>让东京电力高层的孩子去做实验，你看那些高层原意不</t>
  </si>
  <si>
    <t>完了，估计以后都不能吃到鱼了。</t>
  </si>
  <si>
    <t>之前小日子就排在台湾附近过</t>
  </si>
  <si>
    <t>口头保险</t>
  </si>
  <si>
    <t>你努力点</t>
  </si>
  <si>
    <t>没有预案，</t>
  </si>
  <si>
    <t>这能不能算我们遭受核攻击啊</t>
  </si>
  <si>
    <t>不要脸的东京电力</t>
  </si>
  <si>
    <t>求求了，别排了</t>
  </si>
  <si>
    <t>已经够致癌的量了，</t>
  </si>
  <si>
    <t>讲道理有用的事谁还打仗啊！这踏马讲道理没用！</t>
  </si>
  <si>
    <t>人类总有一天会为自己的所作所为付出代价</t>
  </si>
  <si>
    <t>反正是中国先受到影响，是这意思吧</t>
  </si>
  <si>
    <t>复活吧，富士山！</t>
  </si>
  <si>
    <t>典型的日本政府行为</t>
  </si>
  <si>
    <t>军训暂停，我去灭日</t>
  </si>
  <si>
    <t>大家快团结一心，让日本停排吧。求求了</t>
  </si>
  <si>
    <t>人类毁灭倒计时已经开始，各位珍重</t>
  </si>
  <si>
    <t>老人太可怜了</t>
  </si>
  <si>
    <t>他这个回答就是说谁有实力谁就可以为所欲为</t>
  </si>
  <si>
    <t>因为快满了</t>
  </si>
  <si>
    <t>现在已是8月24日，日本已将核污染水排海，不知还会给大海带来怎样的灾难，我们已经不敢吃鱼了，日本还在继续排放，日本还想怎么样呢</t>
  </si>
  <si>
    <t>天佑中华</t>
  </si>
  <si>
    <t>渔民也挺可怜的，可恨的是日本政府</t>
  </si>
  <si>
    <t>为什么要等出问题再追究？是因为当前联合国不想对未来地球生态负责吗？</t>
  </si>
  <si>
    <t>又不是给他们民众赚取利益</t>
  </si>
  <si>
    <t>我去我家啊</t>
  </si>
  <si>
    <t>海洋是属于生命的</t>
  </si>
  <si>
    <t>省流：出事了再说。</t>
  </si>
  <si>
    <t>他们给富人赚钱呢</t>
  </si>
  <si>
    <t>然后加深了人们对日本的"印象"</t>
  </si>
  <si>
    <t>为什么正中间有个人影？</t>
  </si>
  <si>
    <t>清除日本</t>
  </si>
  <si>
    <t>就不能弄死他?</t>
  </si>
  <si>
    <t>唉，作孽啊</t>
  </si>
  <si>
    <t>老美新驻点</t>
  </si>
  <si>
    <t>海洋生物：日本这个老6</t>
  </si>
  <si>
    <t>赶紧来一阵台风把海水倒灌回去</t>
  </si>
  <si>
    <t>没行动阻止？</t>
  </si>
  <si>
    <t>它们不是觉得核辐射没威胁吗，那直接再送它几个核弹</t>
  </si>
  <si>
    <t>都说可以，但谁能担得起这个风险</t>
  </si>
  <si>
    <t>海洋不能是日本政治家倒垃圾的地方，他属于全人类，属于地球所有生物</t>
  </si>
  <si>
    <t>日本太小了，核泄漏太棘手，撑不了多久的</t>
  </si>
  <si>
    <t>我....我们联合！！(？</t>
  </si>
  <si>
    <t>支持反对</t>
  </si>
  <si>
    <t>被刀捅了然后找凶手问责吗</t>
  </si>
  <si>
    <t>害了鱼儿，害了人类，害了地球，日本只信奉武力！</t>
  </si>
  <si>
    <t>你tm拿什么负责</t>
  </si>
  <si>
    <t>人类历史的罪人</t>
  </si>
  <si>
    <t>并非所有日本人都该死</t>
  </si>
  <si>
    <t>时候到了</t>
  </si>
  <si>
    <t>理想主义</t>
  </si>
  <si>
    <t>以后少吃点海鲜</t>
  </si>
  <si>
    <t>必须制裁 各方面</t>
  </si>
  <si>
    <t>核污染会伤害到人吧？！</t>
  </si>
  <si>
    <t>阻止啊，阻止啊，怎么没人管啊</t>
  </si>
  <si>
    <t>24日来的，已经排放了……救救人类！！</t>
  </si>
  <si>
    <t>我们先提个假设</t>
  </si>
  <si>
    <t>怎么控制？海洋会蒸发到大气，云朵会飘到各地，雨会渗入土地</t>
  </si>
  <si>
    <t>既然安全干嘛排海里，用来食用啊</t>
  </si>
  <si>
    <t>2053：妈妈这大海为什么是蓝色的不是灰色的吗</t>
  </si>
  <si>
    <t>轰多尼斯密马赛</t>
  </si>
  <si>
    <t>都倒完了 你要咋滴</t>
  </si>
  <si>
    <t>出问题把你个byd泡里面</t>
  </si>
  <si>
    <t>鱼不光是吃的东西也是生灵</t>
  </si>
  <si>
    <t>美国自己也排了，所以日本不是始作俑者，才敢有样学样</t>
  </si>
  <si>
    <t>我*他*</t>
  </si>
  <si>
    <t>流浪地球是以后得生活</t>
  </si>
  <si>
    <t>重点是采取一切必要措施</t>
  </si>
  <si>
    <t>都变异了，哪里来得后“人”，暂且称之为人</t>
  </si>
  <si>
    <t>大海是地球生物的家园</t>
  </si>
  <si>
    <t>那盐也不能吃了</t>
  </si>
  <si>
    <t>一天3-40吨，排3-40年，全球都不用吃鱼了</t>
  </si>
  <si>
    <t>海洋是大自然的</t>
  </si>
  <si>
    <t>地球得哭泣</t>
  </si>
  <si>
    <t>不行就干我小孩不怕</t>
  </si>
  <si>
    <t>说的好，说的太好了</t>
  </si>
  <si>
    <t>发言人这次很明显的有点愤怒了</t>
  </si>
  <si>
    <t>什么鬼啊</t>
  </si>
  <si>
    <t>实际比切尔诺贝利还严重</t>
  </si>
  <si>
    <t>台媒报得北京大学</t>
  </si>
  <si>
    <t>以后该怎么办 日本已经排放了  自私</t>
  </si>
  <si>
    <t>这个没法解决，只有放着让自然衰减了。</t>
  </si>
  <si>
    <t>核污水，***小日子咋不自己炫了呢</t>
  </si>
  <si>
    <t>本世纪末世界末日</t>
  </si>
  <si>
    <t>已经开始拭目了</t>
  </si>
  <si>
    <t>问题来了，它们如何负责</t>
  </si>
  <si>
    <t>呵呵，国际原子能机构</t>
  </si>
  <si>
    <t>都是出口的吧，我不信他们自己人会吃。</t>
  </si>
  <si>
    <t>日本可能会从世界上消失</t>
  </si>
  <si>
    <t>垃圾组织啊 垃圾</t>
  </si>
  <si>
    <t>人在进化之前也是一种鱼</t>
  </si>
  <si>
    <t>明天排水</t>
  </si>
  <si>
    <t>处理了不是能喝？让他们喝啊循环喝</t>
  </si>
  <si>
    <t>就像你把一瓶毒药倒进鱼缸，这样猫害怕毒药就不会去抓鱼缸里的鱼了这是对鱼的一种保护……</t>
  </si>
  <si>
    <t>一看就直到是tm啊三</t>
  </si>
  <si>
    <t>一个渔民的觉悟比一个国家领导人还要高。</t>
  </si>
  <si>
    <t>上去</t>
  </si>
  <si>
    <t>海洋如同宇宙，我们对海洋的开发和了解太少了</t>
  </si>
  <si>
    <t>把核污染水倒进海洋是对鱼的一种保护？？？怎么想的？</t>
  </si>
  <si>
    <t>能不能再来几颗原子弹</t>
  </si>
  <si>
    <t>假设性问题不回答？非得等出事了再说已经晚了</t>
  </si>
  <si>
    <t>一唱一和的做戏罢了</t>
  </si>
  <si>
    <t>←你认为人类会在枪林弹雨中进化到不怕枪林弹雨？</t>
  </si>
  <si>
    <t>老子福建云霄，现在云霄已经有一大半的海鱼，价格整体下跌了</t>
  </si>
  <si>
    <t>研究X踢皮球√</t>
  </si>
  <si>
    <t>人类，会受到制裁的</t>
  </si>
  <si>
    <t>先给您来一口尝尝鲜</t>
  </si>
  <si>
    <t>核辐射从微观上看其实是高速行驶的中子或质子（在别的视频里听来的），相当于是很多很多很多很多子弹</t>
  </si>
  <si>
    <t>太酷辣~</t>
  </si>
  <si>
    <t>下一个首相：那是岸田干的关我什么事</t>
  </si>
  <si>
    <t>美国会不会再送它们两颗原子弹</t>
  </si>
  <si>
    <t>省流：如果出问题再做研究</t>
  </si>
  <si>
    <t>最支持的一集（虽然每集都支持）</t>
  </si>
  <si>
    <t>好比喻！！</t>
  </si>
  <si>
    <t>死逼日本滚出地球！！！</t>
  </si>
  <si>
    <t>完了，水产品吃不了了</t>
  </si>
  <si>
    <t>草泥马日本</t>
  </si>
  <si>
    <t>出问题，我先研究</t>
  </si>
  <si>
    <t>这个日本渔民为啥不听中国大V的“科普”？</t>
  </si>
  <si>
    <t>日本是人类和地球的死敌</t>
  </si>
  <si>
    <t>炸了日本</t>
  </si>
  <si>
    <t>日本我恨你</t>
  </si>
  <si>
    <t>我等不及了，我想活下去，我才拿到手机，我就看到这个消息，我真的很绝望。</t>
  </si>
  <si>
    <t>问了白问，联合国早就是鹰家的后花园</t>
  </si>
  <si>
    <t>反对排海，保护海洋！</t>
  </si>
  <si>
    <t>东电的堤坝原计划修15米最后就修了5米</t>
  </si>
  <si>
    <t>出问题还要你研究吗？</t>
  </si>
  <si>
    <t>既然安全，拿废水直接浇地种菜啊，往海里排什么</t>
  </si>
  <si>
    <t>这应该让更多人看到</t>
  </si>
  <si>
    <t>人类在退化</t>
  </si>
  <si>
    <t>今天是日本开始排放的第六天 再看到这个心情好沉重</t>
  </si>
  <si>
    <t>让更多人看到！！！</t>
  </si>
  <si>
    <t>记者辛苦了，稿子这么长</t>
  </si>
  <si>
    <t>为什么流量这么少，这可不兴省流</t>
  </si>
  <si>
    <t>现在知道为什么日本有哥斯拉了吧</t>
  </si>
  <si>
    <t>以后都死光了 哪有后代</t>
  </si>
  <si>
    <t>真的很贱，日本</t>
  </si>
  <si>
    <t>没m日本</t>
  </si>
  <si>
    <t>我谢谢你，既然这样为啥不倒进你们国内的湖里？</t>
  </si>
  <si>
    <t>真排了我们日子也只能照常过...这些影响根本不是一朝一夕就能显现出来的</t>
  </si>
  <si>
    <t>我们联合两面包夹芝士</t>
  </si>
  <si>
    <t>快扔氢弹啊！！！</t>
  </si>
  <si>
    <t>日本人会表演传统技能，磕头赔罪，然后大家一起承担</t>
  </si>
  <si>
    <t>建议送他们颗沙皇核弹</t>
  </si>
  <si>
    <t>正好是日本投降的那一天</t>
  </si>
  <si>
    <t>为什么日本渔民就能有如此的觉悟</t>
  </si>
  <si>
    <t>反对反对，反对排核污水</t>
  </si>
  <si>
    <t>日本首相就像活完这辈子就完事，后面儿孙自有儿孙福，地球爆炸都跟他没关系了的感觉</t>
  </si>
  <si>
    <t>回答没有我们官方</t>
  </si>
  <si>
    <t>日本政府就像美国烧毁夏威夷复刻版一样保持沉默</t>
  </si>
  <si>
    <t>然而他们并不会听</t>
  </si>
  <si>
    <t>记者们也辛苦了！</t>
  </si>
  <si>
    <t>我们怎么跟后代解释海曾经是蓝的？</t>
  </si>
  <si>
    <t>别后人了，就我们这代就能受影响</t>
  </si>
  <si>
    <t>求求你，帮我们一下吧</t>
  </si>
  <si>
    <t>好歹是发达国家啊……</t>
  </si>
  <si>
    <t>真牛逼，世界这么多国家，就看着他排</t>
  </si>
  <si>
    <t>叔叔说得好，海洋不是人类的，是海洋生物的</t>
  </si>
  <si>
    <t>美国也难逃其咎</t>
  </si>
  <si>
    <t>安全的他们干嘛不自己喝</t>
  </si>
  <si>
    <t>明日之后玩家史诗级增强</t>
  </si>
  <si>
    <t>若日本仍坚持排放核污水，强烈建议中国联合俄罗斯、朝鲜、东南亚各国等日本周边国家，对日本宣战！！地球灾难来临之际，绝不允许有丝毫妥协！！</t>
  </si>
  <si>
    <t>美国都同意了联合国能管？</t>
  </si>
  <si>
    <t>赶紧反噬吧</t>
  </si>
  <si>
    <t>传播开来，让更多人抵制</t>
  </si>
  <si>
    <t>日本本地人都不同意</t>
  </si>
  <si>
    <t>凉面包夹芝士</t>
  </si>
  <si>
    <t>见证nm</t>
  </si>
  <si>
    <t>6，出了事再追究有屁用</t>
  </si>
  <si>
    <t>地球需要人类吗？！！需要吗？？</t>
  </si>
  <si>
    <t>让全世界为一个公司买单，凭什么</t>
  </si>
  <si>
    <t>这次真的是见证历史了</t>
  </si>
  <si>
    <t>真出了事他们怎么负责？怎么可能负责？</t>
  </si>
  <si>
    <t>海啸来了就只能等着变异了</t>
  </si>
  <si>
    <t>这根本就不只是经济的问题，经济只是最先被触及到的</t>
  </si>
  <si>
    <t>东电公司在法庭上主张无责</t>
  </si>
  <si>
    <t>省流:到时候再说</t>
  </si>
  <si>
    <t>永远赔下去吗</t>
  </si>
  <si>
    <t>越看越心痛，有的时候真的不想看，但是马上又滑回来了…这是我唯一能做的责任</t>
  </si>
  <si>
    <t>日本频繁海啸不是没有原因的，天谴了解一下</t>
  </si>
  <si>
    <t>继续存储也不是个事，日本得把福岛泄露的核反应堆处理掉</t>
  </si>
  <si>
    <t>这逼国怎么没有联合国抵制这举动的</t>
  </si>
  <si>
    <t>我该如何告诉我们的后代们海洋她是蓝色的</t>
  </si>
  <si>
    <t>你你学过化学吗？半衰期还会因外因改变，你学过化学吗</t>
  </si>
  <si>
    <t>然后呢，窝里横</t>
  </si>
  <si>
    <t>覆水难收！！！</t>
  </si>
  <si>
    <t>日本他们不是吃刺身吗？谁排也不应该是他们排呀？</t>
  </si>
  <si>
    <t>他们也没啥同情的，政府是他们选出来的</t>
  </si>
  <si>
    <t>直接打过去</t>
  </si>
  <si>
    <t>日本岛和岛上的人，一直都是多余的</t>
  </si>
  <si>
    <t>语气真好</t>
  </si>
  <si>
    <t>央视认真了，进度条长了很多</t>
  </si>
  <si>
    <t>索赔有什么用，到底应该怎么阻止这场灾难，怎么保护海洋动物的栖息地？</t>
  </si>
  <si>
    <t>快递</t>
  </si>
  <si>
    <t>2023/8/24起日本公开对全球进行核打击！</t>
  </si>
  <si>
    <t>保护人类拜托了，求求您了，求求了</t>
  </si>
  <si>
    <t>我们每一个人都可以呐喊！！</t>
  </si>
  <si>
    <t>记住，为什么不反击啊？</t>
  </si>
  <si>
    <t>已经在排了  措施呢</t>
  </si>
  <si>
    <t>翻译我无能为力我们说话不管用</t>
  </si>
  <si>
    <t>2023/8/24起日本开始公开对全球进行核打击！</t>
  </si>
  <si>
    <t>反对排放，</t>
  </si>
  <si>
    <t>台风，台风，台风</t>
  </si>
  <si>
    <t>人类的赞歌就是勇气的赞歌！</t>
  </si>
  <si>
    <t>谁再去炸日本</t>
  </si>
  <si>
    <t>这里翻译错了。“不，这不是假设性问题”</t>
  </si>
  <si>
    <t>以后要改名叫“辐岛”了……</t>
  </si>
  <si>
    <t>别当渔夫了，到时候可以做怪物猎手%</t>
  </si>
  <si>
    <t>靠近日本真的是倒了血霉了。</t>
  </si>
  <si>
    <t>强烈反对！！！！</t>
  </si>
  <si>
    <t>这个外国人长的就不聪明</t>
  </si>
  <si>
    <t>保护地球，保护海洋，禁止日本核污染水排放！！！</t>
  </si>
  <si>
    <t>眼熟的操作</t>
  </si>
  <si>
    <t>100万t口水，一日本有1.32亿人，每个人一天喝八杯。喝七天。这不就完事儿了吗？</t>
  </si>
  <si>
    <t>一直以为世界末日是电影里的，没想到现实中的发生了</t>
  </si>
  <si>
    <t>唉，可怜的渔民，可怜的老百姓</t>
  </si>
  <si>
    <t>我国人民要狠狠地谴责他们</t>
  </si>
  <si>
    <t>地震已经很艰难了，还要忍受核电站泄露，福岛人太不容易了</t>
  </si>
  <si>
    <t>另类核打击</t>
  </si>
  <si>
    <t>把人家饭碗永远砸了你补偿什么？</t>
  </si>
  <si>
    <t>拜托了，阻止它！</t>
  </si>
  <si>
    <t>又愤怒又辛酸</t>
  </si>
  <si>
    <t>和日本人民联合！！！</t>
  </si>
  <si>
    <t>有这种邻居真是快气炸了</t>
  </si>
  <si>
    <t>不是中国怎么不阻止</t>
  </si>
  <si>
    <t>没研究明白就排，你大爷的，真不责任啊</t>
  </si>
  <si>
    <t>哥斯拉：为什么不让日本倒我马上就能出来了！</t>
  </si>
  <si>
    <t>拜托了，求求你了</t>
  </si>
  <si>
    <t>谁能把这把这b干掉</t>
  </si>
  <si>
    <t>真享辐了！！！</t>
  </si>
  <si>
    <t>我们联合！！！！！！！！！</t>
  </si>
  <si>
    <t>白血病和骨癌成为常见病</t>
  </si>
  <si>
    <t>没毛病，前面说逆天的怕是真逆天</t>
  </si>
  <si>
    <t>日本就是小日子过得太好了</t>
  </si>
  <si>
    <t>春天来吧</t>
  </si>
  <si>
    <t>剩下的三成是要喝核污染水吗</t>
  </si>
  <si>
    <t>氢弹啊啊啊</t>
  </si>
  <si>
    <t>好一个到时候</t>
  </si>
  <si>
    <t>已经排了，没法解决了已经</t>
  </si>
  <si>
    <t>省钱的才是最贵的</t>
  </si>
  <si>
    <t>还是有清醒，不过太少了</t>
  </si>
  <si>
    <t>全人类最终目标：恢复大海!!</t>
  </si>
  <si>
    <t>现在的联合国是干嘛的，里面这么多国家多没点声，是哑了吗。</t>
  </si>
  <si>
    <t>阿古茹，启动！</t>
  </si>
  <si>
    <t>政客</t>
  </si>
  <si>
    <t>搜迪斯</t>
  </si>
  <si>
    <t>不打不老实的小日子</t>
  </si>
  <si>
    <t>真出了事儿 那就是：没有明确的线索证明跟排海事件有关 淦</t>
  </si>
  <si>
    <t>既然日本说净化后都能喝了那为什么还要排，真是搞笑</t>
  </si>
  <si>
    <t>不是难以估算，是生化危机</t>
  </si>
  <si>
    <t>为什么要全世界为日本的行为负责</t>
  </si>
  <si>
    <t>真的要来哥斯拉了</t>
  </si>
  <si>
    <t>全人类最终目标：恢复海洋!!</t>
  </si>
  <si>
    <t>俄罗斯对于日本排放核污水的意见</t>
  </si>
  <si>
    <t>拜托，大海是地球的，不是人类的</t>
  </si>
  <si>
    <t>放射性元素进入海洋生态环境以后，氚可能还不是最危险的，对人类、对海洋生物影响危害最大的是碳－14和碘－129</t>
  </si>
  <si>
    <t>希望老头子平安，我能做的只有祈祷</t>
  </si>
  <si>
    <t>沿海国家联合起来，武力震慑日本，现在还来得及。说是没用了</t>
  </si>
  <si>
    <t>今日送命题~</t>
  </si>
  <si>
    <t>真的惨，现在没人敢买他们的鱼没法生活</t>
  </si>
  <si>
    <t>美国到底为什么不反对</t>
  </si>
  <si>
    <t>我们中国为了造福人类赐他们氢弹吧</t>
  </si>
  <si>
    <t>还用虚拟语气呢</t>
  </si>
  <si>
    <t>他们不是真的处理不了，是就想这么处理，找的借口而已。</t>
  </si>
  <si>
    <t>政府都不担心日本渔业的经济受到影响么</t>
  </si>
  <si>
    <t>不是年轻人不关心，年轻人也要养家糊口啊</t>
  </si>
  <si>
    <t>你负你麻痹</t>
  </si>
  <si>
    <t>你到时候再进行研究还来得及吗？为什么要让问题发生，而不是提前解决呢？</t>
  </si>
  <si>
    <t>谴责就完事了 反正都软</t>
  </si>
  <si>
    <t>他只是在逃避他的责任。</t>
  </si>
  <si>
    <t>渣叔爱酒表示福岛日料没问题</t>
  </si>
  <si>
    <t>真的可怜了这些普通民众了</t>
  </si>
  <si>
    <t>日本会再发动战争</t>
  </si>
  <si>
    <t>他根本就不在乎他有钱去买那种好的自来水。</t>
  </si>
  <si>
    <t>大海不是垃圾桶！大海不应该受到人为破坏！</t>
  </si>
  <si>
    <t>星星之火，可以燎原！抵制排放！</t>
  </si>
  <si>
    <t>你猜猜为什么人不吃</t>
  </si>
  <si>
    <t>这下真的变《辐射》了！！！</t>
  </si>
  <si>
    <t>真的不想见证这个样子的历史</t>
  </si>
  <si>
    <t>出现了问题你负责吗？你能负责吗？</t>
  </si>
  <si>
    <t>鱼儿不会说话所以更需要我们来帮忙！抵制核污水！</t>
  </si>
  <si>
    <t>海洋生物是生物链的一环，由此推论地球上所有生物都终将会基因污染</t>
  </si>
  <si>
    <t>保护海洋生态保护地球</t>
  </si>
  <si>
    <t>发声有什么人在乎吗？这条小鱼在乎！那条小鱼也在乎！</t>
  </si>
  <si>
    <t>但也明白一些粗浅的道理</t>
  </si>
  <si>
    <t>明日之后</t>
  </si>
  <si>
    <t>不良人集结杀光日本人</t>
  </si>
  <si>
    <t>我恨日本</t>
  </si>
  <si>
    <t>海洋不是日本的</t>
  </si>
  <si>
    <t>真就拉着所有人一起陪葬是吧</t>
  </si>
  <si>
    <t>小野说，虽然他只是一个渔民</t>
  </si>
  <si>
    <t>那不还有三成么</t>
  </si>
  <si>
    <t>直接给日本扬了吧</t>
  </si>
  <si>
    <t>保护海洋！！！！！！拒绝麻木！！！！！！！！坚决抵制！！！！！！！！！！</t>
  </si>
  <si>
    <t>我们会钻木取火</t>
  </si>
  <si>
    <t>然而，2021年4月，日本政府宣布，要将核污染水排放入海</t>
  </si>
  <si>
    <t>快趁现在还来得及，轰炸富士山！！</t>
  </si>
  <si>
    <t>美国丢的固态污染物辐射更大，更多</t>
  </si>
  <si>
    <t>打嘴炮我可以，实际行动我不行</t>
  </si>
  <si>
    <t>水之生灵，火之高兴</t>
  </si>
  <si>
    <t>日本负责就是鞠躬就完事了是吧，你大爷的</t>
  </si>
  <si>
    <t>我tm24号生日啊</t>
  </si>
  <si>
    <t>必须拭目以待！</t>
  </si>
  <si>
    <t>这回,大海真的不干净了</t>
  </si>
  <si>
    <t>这回闹了一次给钱，下一次呢?会不会要别的?和无赖有道理可讲吗？</t>
  </si>
  <si>
    <t>抵制日本！！</t>
  </si>
  <si>
    <t>光索赔有什么用啊？像这样的没有公德的事情，难道就就没有办法吗？听之任之吗？</t>
  </si>
  <si>
    <t>太真实了！</t>
  </si>
  <si>
    <t>谁说干净的，就让他们自己饮用，好好享受</t>
  </si>
  <si>
    <t>日本的环保意识应该是世界一流的，希望世界上有权威评价.</t>
  </si>
  <si>
    <t>纯臭不要脸</t>
  </si>
  <si>
    <t>人只是地球上的一瞬间 我爆哭</t>
  </si>
  <si>
    <t>日本政府真该死！！</t>
  </si>
  <si>
    <t>到时候看后患会给它们多少代价</t>
  </si>
  <si>
    <t>多点赞，让它使更多人看到</t>
  </si>
  <si>
    <t>保护地球！！！！！保护海洋！！！！！保护生态！！！！保护文明！！！！！</t>
  </si>
  <si>
    <t>你们的国家是西方阵营的傀儡，别挣扎了，没得搞</t>
  </si>
  <si>
    <t>打到</t>
  </si>
  <si>
    <t>我记得水俣病时间rb政府也是这样处理的，而且那时喝的是假的处理水</t>
  </si>
  <si>
    <t>物种大灭绝</t>
  </si>
  <si>
    <t>注：日本大多数民众也是反对排放核污水的</t>
  </si>
  <si>
    <t>想起水俣病事件时群众起诉窒素公司</t>
  </si>
  <si>
    <t>但是作为一个普通人真的心有余而力不足</t>
  </si>
  <si>
    <t>50个临时工替死鬼</t>
  </si>
  <si>
    <t>支持反击日本</t>
  </si>
  <si>
    <t>注：日本民众也是反对排放核污水的</t>
  </si>
  <si>
    <t>加油，坚决抵制</t>
  </si>
  <si>
    <t>水循环啊啊啊啊啊</t>
  </si>
  <si>
    <t>消灭日本！</t>
  </si>
  <si>
    <t>曰本侵华、杀鲸鱼、杀海豚，现在又排核污水，简直丧尽天良！（愤怒）</t>
  </si>
  <si>
    <t>就那个没脑子才有这种想法</t>
  </si>
  <si>
    <t>好一个《负责》</t>
  </si>
  <si>
    <t>关键是损人还不利己呀， 日本是渔业大国......</t>
  </si>
  <si>
    <t>8月24号目前正在直播快点在直播中发表言论，这是最后的帮助了</t>
  </si>
  <si>
    <t>支持俄罗斯的决定，用氢弹炸了日本吧。</t>
  </si>
  <si>
    <t>反对！谴责！</t>
  </si>
  <si>
    <t>为啥非要排，都存这么多年了，就继续存着得了</t>
  </si>
  <si>
    <t>30啊。。。。</t>
  </si>
  <si>
    <t>日本人 每天八杯水 全都喝了！！！别祸害海洋！祸害地球！</t>
  </si>
  <si>
    <t>叫叫叫，就知道叫，打它啊。建航母干嘛</t>
  </si>
  <si>
    <t>半衰期，1500万年之后变一半，不是没了</t>
  </si>
  <si>
    <t>记者不会有事吧</t>
  </si>
  <si>
    <t>有木有想过排海后会蒸发然后形成雨再往后想想吧</t>
  </si>
  <si>
    <t>活腻了，，，，</t>
  </si>
  <si>
    <t>这是首次也核辐射受损为由</t>
  </si>
  <si>
    <t>日本政府就是一群败类！</t>
  </si>
  <si>
    <t>起诉东京电力公司的案例</t>
  </si>
  <si>
    <t>不用喊好了，日本该排还是排了，没用</t>
  </si>
  <si>
    <t>日本会受到天谴的</t>
  </si>
  <si>
    <t>你我都深知，核污水排放意味着什么，这将是人类灭绝的第一步。我们可以被生活打倒，但绝不能以这种方式，被昔日的敌军打倒[疑惑][疑惑][疑惑]​</t>
  </si>
  <si>
    <t>什么福岛县六年甲状腺</t>
  </si>
  <si>
    <t>也许这就是人类共同命运体吧</t>
  </si>
  <si>
    <t>希望日本从这个星球上消失</t>
  </si>
  <si>
    <t>救救孩子，救救我们的下一代吧！</t>
  </si>
  <si>
    <t>这后面有鬼啊</t>
  </si>
  <si>
    <t>怕是其他生物都进化了，就人类死绝</t>
  </si>
  <si>
    <t>揭竿而起吧</t>
  </si>
  <si>
    <t>凭什么，</t>
  </si>
  <si>
    <t>这样下去感觉人类活不了几十年了</t>
  </si>
  <si>
    <t>小日子是从什么时候自裁改鞠躬了</t>
  </si>
  <si>
    <t>但您捕鱼……</t>
  </si>
  <si>
    <t>日本一直在偷偷排</t>
  </si>
  <si>
    <t>得刚弄过肺炎，又来一个核污染地球online死神模式启动。</t>
  </si>
  <si>
    <t>保护地球，便在保护我们人类！</t>
  </si>
  <si>
    <t>地球可以没有日本，但我们不能没有地球!</t>
  </si>
  <si>
    <t>不明白，命都没了省这些钱做什么的</t>
  </si>
  <si>
    <t>负责？怎么负责？岸田狗剖腹都没用！</t>
  </si>
  <si>
    <t>你tm倒是实践啊 阻止他啊</t>
  </si>
  <si>
    <t>热度上去，上封面</t>
  </si>
  <si>
    <t>这些人都是历史的罪人</t>
  </si>
  <si>
    <t>真的搞笑，只是鱼吗？陆地动物一层层吃上来，食物链是会富集的哇</t>
  </si>
  <si>
    <t>↑还没到24号凌晨一点</t>
  </si>
  <si>
    <t>辐水难收哪 没办法阻止这一切发生的人类是历史的罪人</t>
  </si>
  <si>
    <t>有什么用啊 他真的不敢了么</t>
  </si>
  <si>
    <t>谁叫你们选出这样的政府</t>
  </si>
  <si>
    <t>水水干净的，为什么不自己喝了？</t>
  </si>
  <si>
    <t>不只是对海有影响，还有雨水</t>
  </si>
  <si>
    <t>无所谓，反正不准备要孩子</t>
  </si>
  <si>
    <t>鱼都不能吃了呗</t>
  </si>
  <si>
    <t>环保少女在那里</t>
  </si>
  <si>
    <t>有格局</t>
  </si>
  <si>
    <t>岛国的自我毁灭之路加速了进程</t>
  </si>
  <si>
    <t>311。。</t>
  </si>
  <si>
    <t>阿古茹，大海再次需要你</t>
  </si>
  <si>
    <t>水有剧毒 已经不是科幻了 就离谱</t>
  </si>
  <si>
    <t>日本光是直接反对的，就是80%的民众，剩下的20%也基本都是反对的，没有一个政党会冒着政治生涯完蛋的风险去拍这种东西，我们可以怀疑，背后可能还有人想在东亚埋颗大雷</t>
  </si>
  <si>
    <t>你们爱咋说咋说，我该咋办咋办</t>
  </si>
  <si>
    <t>日本人能不能全部自己喝掉啊？</t>
  </si>
  <si>
    <t>阿古茹再次拯救这个大海吧</t>
  </si>
  <si>
    <t>多少年？</t>
  </si>
  <si>
    <t>难怪很多日本人高兴，有便宜的寿司可以吃了</t>
  </si>
  <si>
    <t>注意，是核污染水，不是废水，不要被小日子颠倒概念</t>
  </si>
  <si>
    <t>他们自己吃吧</t>
  </si>
  <si>
    <t>美国人吃了你！你看着！</t>
  </si>
  <si>
    <t>当初为什么不修补反应炉或换新的，图省钱一直使用损坏的，核污水的量也会持续增长</t>
  </si>
  <si>
    <t>恐怕以后日本天皇都有两个头三只手了</t>
  </si>
  <si>
    <t>就这样看着他们日本排吗？就等待毁灭吗？</t>
  </si>
  <si>
    <t>我们中国人吃了！你日本人能赴约！</t>
  </si>
  <si>
    <t>要不要脸啊？</t>
  </si>
  <si>
    <t>那没危害咋不自己喝了呢  还要排放</t>
  </si>
  <si>
    <t>这个时候就不搞独走了</t>
  </si>
  <si>
    <t>你负责的了吗</t>
  </si>
  <si>
    <t>全球人类的命不是成本？</t>
  </si>
  <si>
    <t>几千年人类早灭绝了（乐</t>
  </si>
  <si>
    <t>这海，要变了……</t>
  </si>
  <si>
    <t>大海不是日本的，是全世界的</t>
  </si>
  <si>
    <t>骂日本政府就好了群众还是正义的</t>
  </si>
  <si>
    <t>这排完真的是活来的生物都进化了。我们吃了要不也进化要不就去世</t>
  </si>
  <si>
    <t>触及到利益了，怎么可能好受呢</t>
  </si>
  <si>
    <t>麻德，你们都早点死吧</t>
  </si>
  <si>
    <t>道歉，只会道歉！坏事做尽。</t>
  </si>
  <si>
    <t>我还想在成年的那天去看一看海</t>
  </si>
  <si>
    <t>这万恶的小日子政府按下了人类毁灭键！</t>
  </si>
  <si>
    <t>不要排放污水</t>
  </si>
  <si>
    <t>无耻老贼</t>
  </si>
  <si>
    <t>以后的大海可能真的是EVA里的红海了</t>
  </si>
  <si>
    <t>7800吨？你怎么敢的？好不想活大家都别活了反正第一个死的的是你日本</t>
  </si>
  <si>
    <t>大不了，全球抵制，不接受直接搞死她们啊</t>
  </si>
  <si>
    <t>今天下雨了。。。不敢出去</t>
  </si>
  <si>
    <t>大自然有生灵，以后富士山爆发了别求着人救</t>
  </si>
  <si>
    <t>人类文明就到这里了吧，唉。</t>
  </si>
  <si>
    <t>以后渔民要怎么生活呀</t>
  </si>
  <si>
    <t>直接特么联合国制裁啊</t>
  </si>
  <si>
    <t>已经结束力(抹泪)</t>
  </si>
  <si>
    <t>是不是自己活不久了拿全人类陪葬啊</t>
  </si>
  <si>
    <t>《2023：辐射纪元》</t>
  </si>
  <si>
    <t>我天，还有！</t>
  </si>
  <si>
    <t>我们只想活着，有什么罪？</t>
  </si>
  <si>
    <t>傻壁日本</t>
  </si>
  <si>
    <t>《可以饮用》，为什么不自己喝掉呢</t>
  </si>
  <si>
    <t>经典语言游戏。</t>
  </si>
  <si>
    <t>07的，估计我活的时间都没它排放的时间长...</t>
  </si>
  <si>
    <t>日本人真的贱</t>
  </si>
  <si>
    <t>日本想作死顺带拉着地球所有生物一起</t>
  </si>
  <si>
    <t>坚决不支持日本排放核污水！</t>
  </si>
  <si>
    <t>以前是造谣世界末日，现在是日本人造世界末日</t>
  </si>
  <si>
    <t>《人类清除计划》</t>
  </si>
  <si>
    <t>人类这回要灭绝了吧。</t>
  </si>
  <si>
    <t>决定污染地球</t>
  </si>
  <si>
    <t>消灭人类暴政</t>
  </si>
  <si>
    <t>水蒸气蒸发的基本只有氚和氘，相对来说好一点点</t>
  </si>
  <si>
    <t>海洋对整个地球的影响又有多大？</t>
  </si>
  <si>
    <t>盖亚，你在哪里</t>
  </si>
  <si>
    <t>白氚东到海</t>
  </si>
  <si>
    <t>既然他这么作就让他入土</t>
  </si>
  <si>
    <t>保护海洋，保护地球！保护海洋，保护地球！保护海洋，保护地球！保护海洋，保护地球！保护海洋，保护地球！</t>
  </si>
  <si>
    <t>不一定哦，不检测反而销量会上去</t>
  </si>
  <si>
    <t>水蒸气排入大气最多也只会剩下氕氘氚和一些轻原子，大部分危害性最强的放射性重金属核素不会拍入大气的，比排海好多了</t>
  </si>
  <si>
    <t>海洋占地球多少面积？</t>
  </si>
  <si>
    <t>为什么没有人去管管日本呢 ！！！！</t>
  </si>
  <si>
    <t>《 氚 天 使 》</t>
  </si>
  <si>
    <t>日本政府有没有为渔民和百姓考虑过啊</t>
  </si>
  <si>
    <t>拭目以待咯</t>
  </si>
  <si>
    <t>强烈提议发起反对日本向大海排放核污染水联名签署！！！！！​</t>
  </si>
  <si>
    <t>能不能直接把日本炸了？</t>
  </si>
  <si>
    <t>真的觉得日本需要氢弹</t>
  </si>
  <si>
    <t>未来人类宁死都想不明白为什么哥斯拉的纪录片比最早的哥斯拉化石记录还早的</t>
  </si>
  <si>
    <t>《符合国际安全标准》</t>
  </si>
  <si>
    <t>《辐           岛》</t>
  </si>
  <si>
    <t>寿命-300天</t>
  </si>
  <si>
    <t>过滤设备的滤芯如何处置，也扔海里吗？！</t>
  </si>
  <si>
    <t>已经是24号下午2点了，他日本要排我们都没有机会阻止了</t>
  </si>
  <si>
    <t>用什么赔？钱能解决根本问题吗</t>
  </si>
  <si>
    <t>富士山我求求你了，快爆发吧</t>
  </si>
  <si>
    <t>疯了，日本要毁灭世界了。</t>
  </si>
  <si>
    <t>真的讨厌</t>
  </si>
  <si>
    <t>有那么多武器是摆设吗？打啊？</t>
  </si>
  <si>
    <t>那个岛上的都不是什么好人</t>
  </si>
  <si>
    <t>灵活的标准</t>
  </si>
  <si>
    <t>每天 30万kg 触目惊心</t>
  </si>
  <si>
    <t>唉，不会好转了。</t>
  </si>
  <si>
    <t>开排了</t>
  </si>
  <si>
    <t>原来已经十年了？</t>
  </si>
  <si>
    <t>其实我不是很想看全部就想看政府提的5种方案</t>
  </si>
  <si>
    <t>霍金的预言不会要变成真的吧</t>
  </si>
  <si>
    <t>日本就是小日子过得太好了，好了伤疤忘了痛</t>
  </si>
  <si>
    <t>勿谓言之不预也！</t>
  </si>
  <si>
    <t>好难</t>
  </si>
  <si>
    <t>yie</t>
  </si>
  <si>
    <t>只是敦促</t>
  </si>
  <si>
    <t>我怎么也想不到日本这种基本靠海产品的国家会搞这种自断后路的事</t>
  </si>
  <si>
    <t>我要变成叶文洁！！</t>
  </si>
  <si>
    <t>普通群众好难。</t>
  </si>
  <si>
    <t>真可恶</t>
  </si>
  <si>
    <t>总感觉每次都是说给自己人听的。。从来没有任何动作</t>
  </si>
  <si>
    <t>我爱这蓝色的海洋</t>
  </si>
  <si>
    <t>我直接离开地球</t>
  </si>
  <si>
    <t>背景是被污染变异了的海洋生物啊</t>
  </si>
  <si>
    <t>正常？什么都没有才叫正常吧，所谓正常值不是一个最低的安全范围吗</t>
  </si>
  <si>
    <t>为什么不朝出主意的人嘴里排</t>
  </si>
  <si>
    <t>到现在已经排了一小时四十六分钟了</t>
  </si>
  <si>
    <t>日本政府到底在维护什么？</t>
  </si>
  <si>
    <t>我从小到大我都还没有得去看过海啊...</t>
  </si>
  <si>
    <t>这这这，不是奥特曼的开头剧情吗，</t>
  </si>
  <si>
    <t>损人也不利己把</t>
  </si>
  <si>
    <t>保护地球！！！保护海洋！！！保护地球！！！保护海洋！！！！！！！！！！！！！！！！！</t>
  </si>
  <si>
    <t>今天！</t>
  </si>
  <si>
    <t>支持日本人民推翻日本政府</t>
  </si>
  <si>
    <t>让它自己喝完</t>
  </si>
  <si>
    <t>好想呼叫三体人</t>
  </si>
  <si>
    <t>日本还真不清楚为什么被原子弹轰，日本近代史是大学选修，还是篡改过的</t>
  </si>
  <si>
    <t>日本政府该死啊</t>
  </si>
  <si>
    <t>毁灭吧 累了</t>
  </si>
  <si>
    <t>日本是垃圾之国比所有国家都丑陋都垃圾</t>
  </si>
  <si>
    <t>全球的渔民们都被害惨了，海底世界的动植物们更是无辜的啊！！！</t>
  </si>
  <si>
    <t>水循环是全球化的</t>
  </si>
  <si>
    <t>现在时间--辐射纪元1年</t>
  </si>
  <si>
    <t>就是花钱少</t>
  </si>
  <si>
    <t>两面包加芝士！</t>
  </si>
  <si>
    <t>他自己都骂自己</t>
  </si>
  <si>
    <t>说的对，只有关心自己的生活才是最真实的</t>
  </si>
  <si>
    <t>震惊！日本将大量饮用水排入海洋</t>
  </si>
  <si>
    <t>抵制一切日本的东西！</t>
  </si>
  <si>
    <t>怎么不自己把废水喝了，真的服了</t>
  </si>
  <si>
    <t>真的可怜，也是受害者</t>
  </si>
  <si>
    <t>难怪奥特曼是日本的</t>
  </si>
  <si>
    <t>甲级战犯出来啦</t>
  </si>
  <si>
    <t>有病吧日本</t>
  </si>
  <si>
    <t>深居内陆我都没有亲眼看过大海没。</t>
  </si>
  <si>
    <t>关心自己生活是最真实的</t>
  </si>
  <si>
    <t>＄b</t>
  </si>
  <si>
    <t>就是该怎么阻止</t>
  </si>
  <si>
    <t>大叔说的对！</t>
  </si>
  <si>
    <t>肯定的，他们本土人也是受害者</t>
  </si>
  <si>
    <t>祖国，出手吧</t>
  </si>
  <si>
    <t>不久之后哥斯拉都有了，什么时候来个奥特曼？</t>
  </si>
  <si>
    <t>都可以当电影播了</t>
  </si>
  <si>
    <t>日本的法真的有用吗</t>
  </si>
  <si>
    <t>保护地球！就是保护人类自己！</t>
  </si>
  <si>
    <t>以前是国内有名现在是国际有名了</t>
  </si>
  <si>
    <t>真是头发都等白了，怎么还不炸</t>
  </si>
  <si>
    <t>环保少女去世水</t>
  </si>
  <si>
    <t>我就倒了，我看看你能把我怎么滴</t>
  </si>
  <si>
    <t>迪迦!!我相信光</t>
  </si>
  <si>
    <t>对渔民的影响太大了</t>
  </si>
  <si>
    <t>坚决抵制日本核污水排放！！！！！！</t>
  </si>
  <si>
    <t>排海仙人</t>
  </si>
  <si>
    <t>还能有历史吗</t>
  </si>
  <si>
    <t>新珍珠港！新虎虎虎！！</t>
  </si>
  <si>
    <t>谴责！拭目以待</t>
  </si>
  <si>
    <t>以前的村子再也回不去了</t>
  </si>
  <si>
    <t>坚决抵制日本核污水排海！海洋应由我们共同守护！</t>
  </si>
  <si>
    <t>可以饮用，你咋不留着自己喝呢</t>
  </si>
  <si>
    <t>日本政府连自己国家的人都不放在眼里</t>
  </si>
  <si>
    <t>我突然想起为什么日本囤几万吨纯净水了</t>
  </si>
  <si>
    <t>行，他们当场给自己灌两杯，我就信。</t>
  </si>
  <si>
    <t>有本事你喝啊！！！</t>
  </si>
  <si>
    <t>你怎么知道没对日本施压？施压了人家不听你咋整？</t>
  </si>
  <si>
    <t>发兵啊</t>
  </si>
  <si>
    <t>福岛人是真惨</t>
  </si>
  <si>
    <t>现在更有名了哦。</t>
  </si>
  <si>
    <t>说的对！！！！</t>
  </si>
  <si>
    <t>“日本”"发达国家"</t>
  </si>
  <si>
    <t>果然在偷偷排</t>
  </si>
  <si>
    <t>没错，所以别吃海鲜了</t>
  </si>
  <si>
    <t>求求不要谴责啦，直接制裁吧</t>
  </si>
  <si>
    <t>不是你们自己选的首相？</t>
  </si>
  <si>
    <t>提议发起联名签署反对核污水排放活动</t>
  </si>
  <si>
    <t>为什么不过滤成纯净水再排呢？</t>
  </si>
  <si>
    <t>哈哈哈哈央视很会讽刺啊</t>
  </si>
  <si>
    <t>没关系，他们会鞠躬，不服给核弹啊，哦不敢啊那哔哔赖赖什么</t>
  </si>
  <si>
    <t>神的国近了，我们应当信主耶稣基督认罪悔改，天天查考圣经要晓得这道是与不是。</t>
  </si>
  <si>
    <t>能干排放核污染水入海这么丧尽天良的事，真不愧是日本人​</t>
  </si>
  <si>
    <t>火乍吧</t>
  </si>
  <si>
    <t>专家有想过蒸发雨水会等一年之后么</t>
  </si>
  <si>
    <t>海水直接灌那么废水怎么处理？</t>
  </si>
  <si>
    <t>做海洋生意的要死一大片了</t>
  </si>
  <si>
    <t>小日子:反正你们不敢动我，随便乱叫</t>
  </si>
  <si>
    <t>前面说可怜的，日本人向来不值得可怜</t>
  </si>
  <si>
    <t>6头鲨。。。。</t>
  </si>
  <si>
    <t>都在说海鲜，海洋生物制药才重要呢</t>
  </si>
  <si>
    <t>虽然很讨厌大部分日本人，但不得不承认日本有些民众自发的人性化的东西令人感动</t>
  </si>
  <si>
    <t>我们一定要保护地球</t>
  </si>
  <si>
    <t>鬼子主打一个杀敌八百，自损一千是吧</t>
  </si>
  <si>
    <t>顶顶顶顶顶顶顶顶</t>
  </si>
  <si>
    <t>5毛特效</t>
  </si>
  <si>
    <t>天哪，百万一两人增加到六万一两人</t>
  </si>
  <si>
    <t>本来也不是什么好玩意 就是动漫给洗白的</t>
  </si>
  <si>
    <t>别忘了淡水资源可是来自于大海</t>
  </si>
  <si>
    <t>排海事关全人类的生活</t>
  </si>
  <si>
    <t>上一个不服民众的朝代已经灭亡了，小日子别搁这抄作业，容易没</t>
  </si>
  <si>
    <t>eva的味...有了！！！！</t>
  </si>
  <si>
    <t>如果我因为这B事会挂 在挂掉之前 我就去干日本人</t>
  </si>
  <si>
    <t>你们这些人，果然都只想着自己呢</t>
  </si>
  <si>
    <t>除了谴责和语言抵制，我们还能做些什么呢？</t>
  </si>
  <si>
    <t>可恶的小鬼子</t>
  </si>
  <si>
    <t>不是日本人不承认是污染水，是日本政府不承认</t>
  </si>
  <si>
    <t>这时候 我们要叫出假面骑士X 他是保护海洋的假面骑士</t>
  </si>
  <si>
    <t>今天24号了</t>
  </si>
  <si>
    <t>这是岸田感谢渔民救命之恩赏赐的核子水啊，十分的珍贵，建议日本接入生活用水！</t>
  </si>
  <si>
    <t>时间可以没有日本！！但不能没有海洋！！！</t>
  </si>
  <si>
    <t>真的不了解啦</t>
  </si>
  <si>
    <t>eva味好冲</t>
  </si>
  <si>
    <t>日本靠海吃海鲜，地不多蔬菜其他养殖类也无法大量发展，很好奇他们做这个决定是不是真不考虑子孙后代了</t>
  </si>
  <si>
    <t>因为日本是被财阀控制的</t>
  </si>
  <si>
    <t>从排了之后，不信任的种子已经种下，停止排放也会有较长时间的滞销</t>
  </si>
  <si>
    <t>就怕他负不起这个责任…</t>
  </si>
  <si>
    <t>手机响了</t>
  </si>
  <si>
    <t>利己？哪利己了</t>
  </si>
  <si>
    <t>音乐好评</t>
  </si>
  <si>
    <t>偷偷排了多久了</t>
  </si>
  <si>
    <t>可不可以理解为排核污水只要不影响收入你们就支持政府排放了?</t>
  </si>
  <si>
    <t>它们做出的是人类历史上史无前例的破事</t>
  </si>
  <si>
    <t>最不是人的法</t>
  </si>
  <si>
    <t>那是大海啊啊啊啊</t>
  </si>
  <si>
    <t>抵制日本污水排海</t>
  </si>
  <si>
    <t>水循环不算吗？</t>
  </si>
  <si>
    <t>日本政府和东京电力死吧</t>
  </si>
  <si>
    <t>自家人都反对，还是一脸平静。</t>
  </si>
  <si>
    <t>小弟犯错 大哥美国不应该制止吗</t>
  </si>
  <si>
    <t>好剑啊</t>
  </si>
  <si>
    <t>好消息：首页来的</t>
  </si>
  <si>
    <t>真的有饼</t>
  </si>
  <si>
    <t>《百氚东到海，核时辐西归》</t>
  </si>
  <si>
    <t>沙了它都负不了全责</t>
  </si>
  <si>
    <t>就问他抗不抗揍吧</t>
  </si>
  <si>
    <t>鬼子真的坏 明明知道地震多 还要搞核电</t>
  </si>
  <si>
    <t>就知道讲有种干它去</t>
  </si>
  <si>
    <t>傻呗傻呗</t>
  </si>
  <si>
    <t>突然痞子</t>
  </si>
  <si>
    <t>福岛那么多人是你想搬走就能搬的？</t>
  </si>
  <si>
    <t>放水的自己去喝好嘛？别霍霍其他人</t>
  </si>
  <si>
    <t>日本你就不能低头求助别的国家吗啊？非要搞到这个地步</t>
  </si>
  <si>
    <t>还好我不是日本人</t>
  </si>
  <si>
    <t>这一看就不是什么好人脸</t>
  </si>
  <si>
    <t>音 容 宛 在</t>
  </si>
  <si>
    <t>我tm还没看过海，这以后都看不了了</t>
  </si>
  <si>
    <t>赔偿？用日本一辈子的名声来赔吧，呸！赔得起？</t>
  </si>
  <si>
    <t>免责就是无效</t>
  </si>
  <si>
    <t>什么事只要跟美国扯上关系它就永远不会有好结果</t>
  </si>
  <si>
    <t>等于每天都要照几十次X线 这谁受得了</t>
  </si>
  <si>
    <t>我不想我的子子孙孙都是二郎神!</t>
  </si>
  <si>
    <t>这不是北野武么</t>
  </si>
  <si>
    <t>他想的也是影响自己孩子挣钱  但是排海以后不止是吃海鲜这一点小事 还是自私的</t>
  </si>
  <si>
    <t>坚决抵制日本核污染水排海！！保护地球！！</t>
  </si>
  <si>
    <t>收了钱肯定合格啊</t>
  </si>
  <si>
    <t>日——本——啊，创造——神话—吧！</t>
  </si>
  <si>
    <t>这样搞下去 东亚的鱼在国际上都卖不出去了</t>
  </si>
  <si>
    <t>谁都不想我们的下一代有三只眼睛吧!</t>
  </si>
  <si>
    <t>什么时候赶紧叫停啊呜呜呜呜</t>
  </si>
  <si>
    <t>勿为言之不预也</t>
  </si>
  <si>
    <t>地球可以没有日本！！！但是不能没有海洋！！！</t>
  </si>
  <si>
    <t>核水、来袭（EVA狂喜）</t>
  </si>
  <si>
    <t>此时不为自己发声 更待何时</t>
  </si>
  <si>
    <t>制裁东电!!!</t>
  </si>
  <si>
    <t>00后活的有点困难啊</t>
  </si>
  <si>
    <t>它首相都做不了主不拍放因为他爹地没说话呢</t>
  </si>
  <si>
    <t>镜子不擦不明，日本不打不行！！！</t>
  </si>
  <si>
    <t>跟他们再好好商量商量，不要敬酒不吃吃罚酒</t>
  </si>
  <si>
    <t>沿海地区灾难</t>
  </si>
  <si>
    <t>放她娘的屁</t>
  </si>
  <si>
    <t>气哭了</t>
  </si>
  <si>
    <t>说的不对,海洋并不属于人类</t>
  </si>
  <si>
    <t>纠正一下，地球表面71%都是海洋</t>
  </si>
  <si>
    <t>不是从头来过 ，是再也没有机会了</t>
  </si>
  <si>
    <t>eva风评被害</t>
  </si>
  <si>
    <t>我们是同志了</t>
  </si>
  <si>
    <t>他都不一定能活到那个时候，怎么负全责？</t>
  </si>
  <si>
    <t>客亦知夫水与月乎</t>
  </si>
  <si>
    <t>@反环保少女</t>
  </si>
  <si>
    <t>从今天开始抵制一切日本产品</t>
  </si>
  <si>
    <t>国土小国或得这么大的经济实力却不考虑全球生命的安危，核污水排放伤害远高于核武器吧，真的需要大家警惕</t>
  </si>
  <si>
    <t>一代人有一代人的倭寇</t>
  </si>
  <si>
    <t>好惨哦</t>
  </si>
  <si>
    <t>哭大声点儿，没吃饭吃点儿鲸鱼肉吧？</t>
  </si>
  <si>
    <t>他们省下来的钱可以投入到军事上面</t>
  </si>
  <si>
    <t>这张脸一看就是个坏人</t>
  </si>
  <si>
    <t>总感觉他的语气在嘲笑这种做法</t>
  </si>
  <si>
    <t>横幅翻译：反对放射污染水排入大海</t>
  </si>
  <si>
    <t>求求了不要谴责了，用实际行动让鬼子毁灭吧</t>
  </si>
  <si>
    <t>你倒是行动啊</t>
  </si>
  <si>
    <t>把</t>
  </si>
  <si>
    <t>环保少女在我这儿吃海月豕鲸鱼剌生你找她有事？</t>
  </si>
  <si>
    <t>有本事让五常派出相关人员进行检测啊</t>
  </si>
  <si>
    <t>日本人出名的虚伪，表面笑嘻嘻，其实一肚子坏水</t>
  </si>
  <si>
    <t>不论他是死或活，都会存在争议</t>
  </si>
  <si>
    <t>全人类都不会忘记这一天</t>
  </si>
  <si>
    <t>这就是它们说的“环保”</t>
  </si>
  <si>
    <t>只能搬家 去日本海那边</t>
  </si>
  <si>
    <t>首相先吃</t>
  </si>
  <si>
    <t>日本人，美国人说话做事就和傻子一样</t>
  </si>
  <si>
    <t>炸了他吧求求了</t>
  </si>
  <si>
    <t>其实，地球真不用我们保护。核废料对于地球，连个屁都不是。只是搞死了我们人类而已</t>
  </si>
  <si>
    <t>劳动人民啊</t>
  </si>
  <si>
    <t>坚决抵制日本排放和污染水</t>
  </si>
  <si>
    <t>排进海就不能叫负责</t>
  </si>
  <si>
    <t>记住这个春天，要考的</t>
  </si>
  <si>
    <t>光说有啥用啊，你打呀？</t>
  </si>
  <si>
    <t>下雨酸烧眼，热海担心咸</t>
  </si>
  <si>
    <t>历史会记住小日子这一笔</t>
  </si>
  <si>
    <t>帮小鬼子处理吧，是钱的问题都好解决，否则大家都有责任</t>
  </si>
  <si>
    <t>日本高层真的蠢，就没想过排放的后果吗？</t>
  </si>
  <si>
    <t>这下是全世界有名了</t>
  </si>
  <si>
    <t>医院也可以关门了，食品行业海关也都回家挖坑吧</t>
  </si>
  <si>
    <t>排海是成本最低的对鬼子来说</t>
  </si>
  <si>
    <t>有没有一种可能，日本政府已经完全被美国掌控？</t>
  </si>
  <si>
    <t>排海了啊</t>
  </si>
  <si>
    <t>真的觉得很搞笑</t>
  </si>
  <si>
    <t>山上彻也君，你的子弹应该留给岸田文雄的</t>
  </si>
  <si>
    <t>来个内战，来个内战</t>
  </si>
  <si>
    <t>字体排版有内味了</t>
  </si>
  <si>
    <t>招核民族</t>
  </si>
  <si>
    <t>保护海洋！刻不容缓！</t>
  </si>
  <si>
    <t>休息别太累了老人家</t>
  </si>
  <si>
    <t>国际原子能机构解散得了，还收受贿赂！</t>
  </si>
  <si>
    <t>真安全</t>
  </si>
  <si>
    <t>现在世界有名</t>
  </si>
  <si>
    <t>抵制核污染水</t>
  </si>
  <si>
    <t>求求啦！日本内战吧！</t>
  </si>
  <si>
    <t>倭寇说了日本人都是工匠精神</t>
  </si>
  <si>
    <t>一个牌子影响经济发展？</t>
  </si>
  <si>
    <t>自损一千，伤敌八百</t>
  </si>
  <si>
    <t>阿美莉卡压着没给你们谎言满天的小日子报道呢，现在又可以卖给欧盟诸国了</t>
  </si>
  <si>
    <t>一个岛国拿什么负责</t>
  </si>
  <si>
    <t>没问题了这些水不能给自己员工全部喝完吗。排大海多浪费</t>
  </si>
  <si>
    <t>只会说</t>
  </si>
  <si>
    <t>日本人有什么可怜的？首相是他们自己选的。</t>
  </si>
  <si>
    <t>呼吁全球国家制裁日本</t>
  </si>
  <si>
    <t>政治老师推荐来的</t>
  </si>
  <si>
    <t>他只是担心鱼没人买</t>
  </si>
  <si>
    <t>老两样</t>
  </si>
  <si>
    <t>坚决抵制日本排放核污染水保护海洋生态</t>
  </si>
  <si>
    <t>世界可以没有日本 但不能没有海洋</t>
  </si>
  <si>
    <t>辐射5全球风暴</t>
  </si>
  <si>
    <t>九大公害日本独占其五</t>
  </si>
  <si>
    <t>除了交涉还有啥？</t>
  </si>
  <si>
    <t>日本总算有个明白人</t>
  </si>
  <si>
    <t>岸田文雄可是渔民救起来的</t>
  </si>
  <si>
    <t>反对日本排放！！！</t>
  </si>
  <si>
    <t>历史会记住它们</t>
  </si>
  <si>
    <t>想到EVA剧场版终了</t>
  </si>
  <si>
    <t>这已经不是海鲜不海鲜的事儿了，接受核辐射，人类也无法幸免于难</t>
  </si>
  <si>
    <t>不可以！！！</t>
  </si>
  <si>
    <t>感觉这个老爷爷说着说着就哭出来了</t>
  </si>
  <si>
    <t>反对日帝排放核污水</t>
  </si>
  <si>
    <t>恨你一万年</t>
  </si>
  <si>
    <t>不要这样吧，，，</t>
  </si>
  <si>
    <t>可恨的岸田文雄</t>
  </si>
  <si>
    <t>脑子有问题了</t>
  </si>
  <si>
    <t>不要鞭尸了，这人早走了</t>
  </si>
  <si>
    <t>我们能做些什么吗？</t>
  </si>
  <si>
    <t>位卑未敢忘忧国。</t>
  </si>
  <si>
    <t>各种用途：比如下水道？</t>
  </si>
  <si>
    <t>福岛 变 辐岛</t>
  </si>
  <si>
    <t>卧槽哈哈哈</t>
  </si>
  <si>
    <t>“马夫蒂他，考虑的似乎是1000年以后的事情”</t>
  </si>
  <si>
    <t>我真的生气了诶，长这么大海还没见过</t>
  </si>
  <si>
    <t>日本人实惨，真的人作孽</t>
  </si>
  <si>
    <t>我不同情日本渔民，这些都是共犯。</t>
  </si>
  <si>
    <t>开设特斯拉研究所</t>
  </si>
  <si>
    <t>原来已经排了10年了。</t>
  </si>
  <si>
    <t>美国海底下也有东西要排</t>
  </si>
  <si>
    <t>也许渔获减少了，但是可以捕到哥斯拉</t>
  </si>
  <si>
    <t>现在已将成为历史</t>
  </si>
  <si>
    <t>小渔民的鱼没人要，大公司捞的走渠道照样有出路</t>
  </si>
  <si>
    <t>水是剧毒的     —《三体》</t>
  </si>
  <si>
    <t>就看今天了</t>
  </si>
  <si>
    <t>这个渔夫已经忍不住哭了</t>
  </si>
  <si>
    <t>发生在具体的人身上就是很残酷的现实</t>
  </si>
  <si>
    <t>联合国都管不了，何况老百姓没用的</t>
  </si>
  <si>
    <t>这个渔夫已经开始有哭腔了，真的可怜</t>
  </si>
  <si>
    <t>罪无可恕</t>
  </si>
  <si>
    <t>真该死的啊</t>
  </si>
  <si>
    <t>剩下那三成是傻子？</t>
  </si>
  <si>
    <t>严厉谴责，严重交涉</t>
  </si>
  <si>
    <t>感觉日本已经离内乱不远了</t>
  </si>
  <si>
    <t>今天24号，已经开始排了</t>
  </si>
  <si>
    <t>辐射来袭！！！</t>
  </si>
  <si>
    <t>日本，你该死啊</t>
  </si>
  <si>
    <t>有用么？ 人家根本不理你的所谓警告</t>
  </si>
  <si>
    <t>就算马上停排也不会有多少人买他们的鱼的</t>
  </si>
  <si>
    <t>肯定是故意泄露的</t>
  </si>
  <si>
    <t>采用大毛的氢弹方案</t>
  </si>
  <si>
    <t>这边呢，实在是建议日本将核污水倒在他们自己的庄稼地上</t>
  </si>
  <si>
    <t>何止是鱼啊，你们能不能不受辐射影响活下去都难说</t>
  </si>
  <si>
    <t>击毙你</t>
  </si>
  <si>
    <t>日本bisi</t>
  </si>
  <si>
    <t>日本政府以及背后的势力不配存在</t>
  </si>
  <si>
    <t>叶文杰：爷来</t>
  </si>
  <si>
    <t>保护海洋！海洋是世界的！</t>
  </si>
  <si>
    <t>这播放量怎么这么低啊</t>
  </si>
  <si>
    <t>全民变异时代</t>
  </si>
  <si>
    <t>我们几十个国家，几代人，都是靠海吃海</t>
  </si>
  <si>
    <t>谁敢吃啊，以后全球的海鲜都没人敢吃了</t>
  </si>
  <si>
    <t>日本的政客财阀不负责任，让人民来负担成本</t>
  </si>
  <si>
    <t>地球死刑犯</t>
  </si>
  <si>
    <t>罄竹难书的罪行！</t>
  </si>
  <si>
    <t>欠美国上百万美元，却被玩的团团转</t>
  </si>
  <si>
    <t>他敢排，他自己也要遭老罪。</t>
  </si>
  <si>
    <t>建议日本政客全给喝了</t>
  </si>
  <si>
    <t>我要是海里的鱼，我都想用尾巴扇死日本政府</t>
  </si>
  <si>
    <t>翻译人员辛苦了，听了半天一句听不懂</t>
  </si>
  <si>
    <t>惯犯</t>
  </si>
  <si>
    <t>为什么选择最便宜因为欠债太多</t>
  </si>
  <si>
    <t>40分钟…</t>
  </si>
  <si>
    <t>正所谓，自作孽不可活。日本前首相都能刺杀，电力公司的几个领导不能杀？你们自己根本不想解决，不必同情任何日本人。报应会来的</t>
  </si>
  <si>
    <t>都死了</t>
  </si>
  <si>
    <t>中止?还有用吗</t>
  </si>
  <si>
    <t>第 十 四 使 徒</t>
  </si>
  <si>
    <t>就是全球都会受到影响</t>
  </si>
  <si>
    <t>这些政客压根不管民众的死活</t>
  </si>
  <si>
    <t>那要你们这个组织有何用，自己给自己当裁判？</t>
  </si>
  <si>
    <t>底下的老百姓是最可怜的</t>
  </si>
  <si>
    <t>EVA字体好评</t>
  </si>
  <si>
    <t>全是老年人在干这些事情了，了解老年化社会的威胁了</t>
  </si>
  <si>
    <t>咩嘞日苯</t>
  </si>
  <si>
    <t>既然称为处理水,建议自己先喝啊</t>
  </si>
  <si>
    <t>师徒入侵了</t>
  </si>
  <si>
    <t>强烈那啥</t>
  </si>
  <si>
    <t>日本政府甚至都不想想本国民众</t>
  </si>
  <si>
    <t>必须阻止！！！</t>
  </si>
  <si>
    <t>生化危机要来了吗</t>
  </si>
  <si>
    <t>口罩上还有装饰，这位女士也是很热爱生活的人呢</t>
  </si>
  <si>
    <t>直接他妈一颗核导弹炸他首都。</t>
  </si>
  <si>
    <t>对啊！</t>
  </si>
  <si>
    <t>tmd日本想亖别拉着其他国家一起啊</t>
  </si>
  <si>
    <t>快进到岸田快乐铳</t>
  </si>
  <si>
    <t>此时有人抢盐，现在还有人抢</t>
  </si>
  <si>
    <t>什么啊那个老爷爷说的也没错，危害全球的国际性威胁啊</t>
  </si>
  <si>
    <t>怎么看都不合理，安全就没必要排海，危险就可以排海，自相矛盾</t>
  </si>
  <si>
    <t>我一直以为哥斯拉只是电影</t>
  </si>
  <si>
    <t>不容易啊</t>
  </si>
  <si>
    <t>有没有一种可能 ，小日子之所以建核电站，就是为了出“意外”</t>
  </si>
  <si>
    <t>5年，10年我都想不出来，更何况30年呢</t>
  </si>
  <si>
    <t>炸掉整个日本</t>
  </si>
  <si>
    <t>说真的免费送我都不要</t>
  </si>
  <si>
    <t>你猜猜环太平洋是不是真的（doge）</t>
  </si>
  <si>
    <t>是大部分民众决定排海的</t>
  </si>
  <si>
    <t>保护大海！！保护地球！！</t>
  </si>
  <si>
    <t>大自然是会还回来的</t>
  </si>
  <si>
    <t>我们该恨的不是一个民族，该恨的是那些政客</t>
  </si>
  <si>
    <t>中国不主动使用核武器，而现在日本已经对全世界使用核武器了！！！</t>
  </si>
  <si>
    <t>骗回去的</t>
  </si>
  <si>
    <t>坚决抵制日本核污水排放！！！！！！坚决！！！抵制！！！！！！​</t>
  </si>
  <si>
    <t>以后可能可以见到哥斯拉了</t>
  </si>
  <si>
    <t>生物富集现象</t>
  </si>
  <si>
    <t>氢弹必须安排日本</t>
  </si>
  <si>
    <t>主要还是太平洋吧</t>
  </si>
  <si>
    <t>雷伊洛斯警告</t>
  </si>
  <si>
    <t>竟然不上热门？播放量这么少吗？</t>
  </si>
  <si>
    <t>抵制啊</t>
  </si>
  <si>
    <t>损人也不利己吧</t>
  </si>
  <si>
    <t>氢弹必须安排了，千钧一发</t>
  </si>
  <si>
    <t>日本渔民也是受害者，日本政客和一些盲目跟从的人最可恶了</t>
  </si>
  <si>
    <t>人造灾难</t>
  </si>
  <si>
    <t>可怜的日本人民</t>
  </si>
  <si>
    <t>劳动人民是时候站起来了</t>
  </si>
  <si>
    <t>中国主动使用核武器，而日本现在已经对全世界使用核武器了！！/</t>
  </si>
  <si>
    <t>福岛辐岛</t>
  </si>
  <si>
    <t>这么多天了 怎么才这点播放量什么的啊…！</t>
  </si>
  <si>
    <t>人为灾难</t>
  </si>
  <si>
    <t>快了曼多拉</t>
  </si>
  <si>
    <t>无害排什么，自己喝啊</t>
  </si>
  <si>
    <t>保护海洋！！！停止排放核污染水！！！</t>
  </si>
  <si>
    <t>他们国民理解了，我也不能理解</t>
  </si>
  <si>
    <t>加油，反对核污染</t>
  </si>
  <si>
    <t>罪不容诛！</t>
  </si>
  <si>
    <t>日本换政府或者日本灭岛</t>
  </si>
  <si>
    <t>你有能力负责吗</t>
  </si>
  <si>
    <t>哎！保护地球</t>
  </si>
  <si>
    <t>这么好的东西他们自己用喽</t>
  </si>
  <si>
    <t>这是奥特曼的片头吗？</t>
  </si>
  <si>
    <t>海鲜没人吃了</t>
  </si>
  <si>
    <t>保护海洋！！！！！！！保护地球！！！！！！！！</t>
  </si>
  <si>
    <t>自称大海的子民现在缺反过来污染她</t>
  </si>
  <si>
    <t>30年到50年</t>
  </si>
  <si>
    <t>上热度啊！！求求了啊b</t>
  </si>
  <si>
    <t>事到如今才明白曼多拉原来是对的</t>
  </si>
  <si>
    <t>我们联合!</t>
  </si>
  <si>
    <t>美国算个屁，它又不代表全世界</t>
  </si>
  <si>
    <t>吹</t>
  </si>
  <si>
    <t>低到五折左右</t>
  </si>
  <si>
    <t>从日本侵略中国开始就不相信日本了</t>
  </si>
  <si>
    <t>心疼渔民和大海！日本无语了</t>
  </si>
  <si>
    <t>没有责任心，没有担当的小人嘴脸。</t>
  </si>
  <si>
    <t>地球Online正式发配免费更新模组辐射，愿广大玩家有一个开心快乐的游玩过程</t>
  </si>
  <si>
    <t>一百年对地球而言连一瞬间都谈不上</t>
  </si>
  <si>
    <t>大毛氢弹方案了解一下</t>
  </si>
  <si>
    <t>普通人民真的很惨</t>
  </si>
  <si>
    <t>必须顶上去！！！！！！！！！！</t>
  </si>
  <si>
    <t>什么？！！13年就偷偷排了</t>
  </si>
  <si>
    <t>就这么忍啊？怪不得总有刺客</t>
  </si>
  <si>
    <t>如果开战我就要实现先烈的遗愿灭了日本</t>
  </si>
  <si>
    <t>然而日本想把世界上所有渔民生命线全部斩断</t>
  </si>
  <si>
    <t>核污水和核弹，希望日本政府能做出明智的选择</t>
  </si>
  <si>
    <t>反正不吃海鲜了，宁死道友不死贫道</t>
  </si>
  <si>
    <t>别太荒谬！</t>
  </si>
  <si>
    <t>日本狗脸不要</t>
  </si>
  <si>
    <t>没事的，人类灭亡地球都不会灭亡</t>
  </si>
  <si>
    <t>为什么当初美国的原子弹不扔到东京去？</t>
  </si>
  <si>
    <t>过于忍让就是软弱</t>
  </si>
  <si>
    <t>上热门！上啊！</t>
  </si>
  <si>
    <t>这些水应该给那些提出这个计划的人用</t>
  </si>
  <si>
    <t>你们觉得日本人就没有抵制吗？但是有用吗？</t>
  </si>
  <si>
    <t>苦的是人民</t>
  </si>
  <si>
    <t>可以饮用。。怎么自己不喝。。</t>
  </si>
  <si>
    <t>300...</t>
  </si>
  <si>
    <t>24号了！</t>
  </si>
  <si>
    <t>世界环保组织呢</t>
  </si>
  <si>
    <t>支持渔民</t>
  </si>
  <si>
    <t>活不了多久了</t>
  </si>
  <si>
    <t>消除人类暴政，地球属于三体。</t>
  </si>
  <si>
    <t>不标就是0卡是吧？</t>
  </si>
  <si>
    <t>还有1500万！年以后的呢</t>
  </si>
  <si>
    <t>保护海洋!!!坚决抵制日本排放核污水!!!保护地球保护海洋!!!![笑哭]​</t>
  </si>
  <si>
    <t>奥特曼真的来了</t>
  </si>
  <si>
    <t>好爹油怎么不来</t>
  </si>
  <si>
    <t>世界卫生组织是吃干饭的吗</t>
  </si>
  <si>
    <t>生为一国之人就应该有承担国之责任的义务，你说他们可怜，谁来可怜我们。一打仗他们也会出力</t>
  </si>
  <si>
    <t>军国主义不灭绝的后果</t>
  </si>
  <si>
    <t>现在说保护大海还有用吗</t>
  </si>
  <si>
    <t>强烈反对日本的反人类行为！！！</t>
  </si>
  <si>
    <t>别保护了。下午就排。说啥也来不及了。懂得都懂。</t>
  </si>
  <si>
    <t>这位大叔的发言真的有故事有思考的感觉</t>
  </si>
  <si>
    <t>地狱级任务：活到80岁</t>
  </si>
  <si>
    <t>民生哪是小事?</t>
  </si>
  <si>
    <t>想到承诺让狗吃了，但他就是狗</t>
  </si>
  <si>
    <t>从今往后，我不再买日本的海鲜！</t>
  </si>
  <si>
    <t>支持联合</t>
  </si>
  <si>
    <t>核污水的基因变异具有遗传性，  一次变异后代都携带此变异基因，彻底改变物种基因</t>
  </si>
  <si>
    <t>环保少女已经跪舔了</t>
  </si>
  <si>
    <t>反对反对反对反对反对反对反对反对反对</t>
  </si>
  <si>
    <t>不承担责任你还敢出报告，小心背后中枪自杀</t>
  </si>
  <si>
    <t>核污水的基因变异具有遗传性，   一次变异后代都携带此变异基因，彻底改变物种基因</t>
  </si>
  <si>
    <t>草，之前还有漏</t>
  </si>
  <si>
    <t>保护海洋！！！！！！！！！！！！！！！！！！！！！！！！！！！！！！！！！！！！！！！！！！！！！！！！！！！！！！！！！！！！</t>
  </si>
  <si>
    <t>对全人类的犯罪</t>
  </si>
  <si>
    <t>此番冒天下之大不韪</t>
  </si>
  <si>
    <t>苏联人民百万人堵切尔诺贝利，日本就这</t>
  </si>
  <si>
    <t>灭了就完事了</t>
  </si>
  <si>
    <t>连生命都是来源于海洋</t>
  </si>
  <si>
    <t>庵野秀明来了都要敬个酒再走</t>
  </si>
  <si>
    <t>真可笑，自己国家的人都说不要福岛水产品，他们还是核污水无害</t>
  </si>
  <si>
    <t>24了</t>
  </si>
  <si>
    <t>都不知道能不能活到成年</t>
  </si>
  <si>
    <t>核污水：使动物患疾病，      寿命大幅度缩短，严重致死。后代畸形，发育不良，严重情况下全部无法存活</t>
  </si>
  <si>
    <t>加热度，加热度，加热度，加热度，加热度，加热度</t>
  </si>
  <si>
    <t>使徒来了</t>
  </si>
  <si>
    <t>这次不是演习!!我们的生命 后代 所有努力的一切 可能在不久的将来都会逝去!!​</t>
  </si>
  <si>
    <t>我们可以没有日本，但不能没有干净的海洋！！！</t>
  </si>
  <si>
    <t>一个省大小的破地方对世界负责？</t>
  </si>
  <si>
    <t>到最后也只是为了自己着想罢了</t>
  </si>
  <si>
    <t>梦回招核</t>
  </si>
  <si>
    <t>他们想造出哥斯拉</t>
  </si>
  <si>
    <t>什么拉吉人</t>
  </si>
  <si>
    <t>移民吧</t>
  </si>
  <si>
    <t>坚决抵制核污染水</t>
  </si>
  <si>
    <t>开启末世版本</t>
  </si>
  <si>
    <t>人作为食物链的顶端，污染物迟早会汇集到人体</t>
  </si>
  <si>
    <t>海洋生物何其无辜啊</t>
  </si>
  <si>
    <t>基本上符合</t>
  </si>
  <si>
    <t>拯救海洋，保护海洋，抵制日本排放核污水</t>
  </si>
  <si>
    <t>有点霍元甲和陈真那味儿了！</t>
  </si>
  <si>
    <t>日本这种操作简直就是丧心病狂</t>
  </si>
  <si>
    <t>发给了家人，家人不信怎么办</t>
  </si>
  <si>
    <t>介意把废水加入日本居民日用水中</t>
  </si>
  <si>
    <t>发光的新能源鱼</t>
  </si>
  <si>
    <t>日本什么时候沉没</t>
  </si>
  <si>
    <t>发兵日本</t>
  </si>
  <si>
    <t>有些事情我们阻止不了，有些事情他们掩盖不掉</t>
  </si>
  <si>
    <t>阿古茹表示，保护日本人就是我这一生最大的错误</t>
  </si>
  <si>
    <t>能不能暗杀？</t>
  </si>
  <si>
    <t>既然能喝那你们1亿多日本人就负责把水全消耗掉吧，排放什么大海</t>
  </si>
  <si>
    <t>当地人也很倒霉的，唉</t>
  </si>
  <si>
    <t>有钱洗白，没钱处理</t>
  </si>
  <si>
    <t>加油啊，反抗的人们，春天一定会到来的</t>
  </si>
  <si>
    <t>后海鲜还能叫海鲜吗？</t>
  </si>
  <si>
    <t>来给这几个老头儿换核水</t>
  </si>
  <si>
    <t>这句话意味着断人活路</t>
  </si>
  <si>
    <t>那你怎么不自己喝掉</t>
  </si>
  <si>
    <t>加油啊，春天一定会到来的</t>
  </si>
  <si>
    <t>地球以后可能不叫蔚蓝色的星球了，叫绿球了</t>
  </si>
  <si>
    <t>求求了 换个人配音吧  吐字不清</t>
  </si>
  <si>
    <t>l</t>
  </si>
  <si>
    <t>前面的，不应该是辐射岛吗（doge</t>
  </si>
  <si>
    <t>这个老爷爷的语速听起来真的很愤怒……</t>
  </si>
  <si>
    <t>没办法，你们做为人本国民必须承受</t>
  </si>
  <si>
    <t>你几个ban</t>
  </si>
  <si>
    <t>大海美丽的大海，我们还会不会再见</t>
  </si>
  <si>
    <t>固化填埋两千多亿日元，不过区区十几亿美元啊！！！</t>
  </si>
  <si>
    <t>覆水难收！一定要阻止东电公司恶劣的行为</t>
  </si>
  <si>
    <t>为什么一定要排呢，不想死呜呜呜呜</t>
  </si>
  <si>
    <t>全家破产了这回</t>
  </si>
  <si>
    <t>巨浪警告</t>
  </si>
  <si>
    <t>全排干净，后代就可以说不存在这件事啦</t>
  </si>
  <si>
    <t>可是，如果你这里显示器检测正常，别人就会认为你们是真正有诚意的，诚信，经济最重要的一环</t>
  </si>
  <si>
    <t>破坏海洋自然环境，跟破坏陆地环境有啥区别。一律抵制</t>
  </si>
  <si>
    <t>以后谁在我面前说小日子这好那好的！通通打死！</t>
  </si>
  <si>
    <t>靠海吃海的国家，站错队还能回头吗</t>
  </si>
  <si>
    <t>日本政府去喝吧，使劲喝</t>
  </si>
  <si>
    <t>怎么可能没副作用</t>
  </si>
  <si>
    <t>保护海洋保护海洋，保护海洋。全球可以没有日本保护海洋，保护海洋。</t>
  </si>
  <si>
    <t>人类世界的最大罪犯</t>
  </si>
  <si>
    <t>光说不干假把式</t>
  </si>
  <si>
    <t>初号机、启动！</t>
  </si>
  <si>
    <t>哔站自动生成字幕的功能在哪里啊</t>
  </si>
  <si>
    <t>拭目以待，埋葬一切来犯之敌！</t>
  </si>
  <si>
    <t>都是中老年人</t>
  </si>
  <si>
    <t>日本人排放核污水还有人同情，真狗</t>
  </si>
  <si>
    <t>来骗，来偷袭</t>
  </si>
  <si>
    <t>不能生成自动弹幕呀</t>
  </si>
  <si>
    <t>坑害的是全球海域</t>
  </si>
  <si>
    <t>地球上已经放不下一张安静的书桌了!！</t>
  </si>
  <si>
    <t>真狗</t>
  </si>
  <si>
    <t>左口鱼，不是多宝鱼</t>
  </si>
  <si>
    <t>让小日子自己喝掉</t>
  </si>
  <si>
    <t>山上彻也</t>
  </si>
  <si>
    <t>就缺以为英雄来必杀 岸田文雄</t>
  </si>
  <si>
    <t>二号机给我启动</t>
  </si>
  <si>
    <t>日本鬼子和日本人的对抗</t>
  </si>
  <si>
    <t>重金属在鱼类身体内富集，人吃了后也会富集</t>
  </si>
  <si>
    <t>我心情十分複雜，我覺得這是對全世界不負責的行為，應當制止！</t>
  </si>
  <si>
    <t>还当啥渔民啊 找点其他出路</t>
  </si>
  <si>
    <t>《明日方舟》</t>
  </si>
  <si>
    <t>地震高发建个der的核电站，建也不建牢固点</t>
  </si>
  <si>
    <t>好好好这么玩是吧</t>
  </si>
  <si>
    <t>本国人民都反对排海，小日子真的6</t>
  </si>
  <si>
    <t>难怪硬要排海，原来已经偷排了很多年了</t>
  </si>
  <si>
    <t>听着好伤心啊……</t>
  </si>
  <si>
    <t>咋负责</t>
  </si>
  <si>
    <t>看得出来，年轻的时候很帅</t>
  </si>
  <si>
    <t>日本自己单独一个地球，没开玩笑</t>
  </si>
  <si>
    <t>字幕君辛苦了</t>
  </si>
  <si>
    <t>真气人，真想再给日本两颗原子弹</t>
  </si>
  <si>
    <t>什么政治考量，就是拿人手短吧。。。</t>
  </si>
  <si>
    <t>坚决抵制核污染水排放！！保护海洋 保护地球！！</t>
  </si>
  <si>
    <t>三体人救救人类吧</t>
  </si>
  <si>
    <t>我去，就是今天</t>
  </si>
  <si>
    <t>这些人都是反贼</t>
  </si>
  <si>
    <t>氢弹造出来干啥</t>
  </si>
  <si>
    <t>日本的死士与武士道精神去那了</t>
  </si>
  <si>
    <t>世界可以没有日本，但是不能失去海洋</t>
  </si>
  <si>
    <t>可怜之人必有可恨之处</t>
  </si>
  <si>
    <t>不要只用嘴说啊，有些人不痛是不会听人讲话的</t>
  </si>
  <si>
    <t>可惜的是理论上他还真有这个权利</t>
  </si>
  <si>
    <t>坚决抵制日方排放核污染水！！！</t>
  </si>
  <si>
    <t>真EVA了</t>
  </si>
  <si>
    <t>我相信在日本当地，他们的人也是反对的，他们陆地太少了，一切都依靠海洋，这严重的影响了他们的利益，从长远上看，以后日本向外输出的产品敢买的人就更少了</t>
  </si>
  <si>
    <t>日本是这样子的</t>
  </si>
  <si>
    <t>这他妈就是美国下达的命令，为了展开水资源战争拉开序幕</t>
  </si>
  <si>
    <t>艹，原作里初号机，三号机，四号机都出问题了</t>
  </si>
  <si>
    <t>md今天我生日啊！</t>
  </si>
  <si>
    <t>排海怎么不排第一呢</t>
  </si>
  <si>
    <t>铀的半衰期7亿年，怎么等？？？能等的到吗？？？</t>
  </si>
  <si>
    <t>富士山苏醒吧</t>
  </si>
  <si>
    <t>《人类核补完计划》</t>
  </si>
  <si>
    <t>何止氚，不还有碳14吗</t>
  </si>
  <si>
    <t>有用吗？我好害怕</t>
  </si>
  <si>
    <t>富士山什么时候喷发？！</t>
  </si>
  <si>
    <t>岸田文雄是右翼</t>
  </si>
  <si>
    <t>有个模拟视频做的跟二冲一样</t>
  </si>
  <si>
    <t>海洋不是日本的！都是大家的！</t>
  </si>
  <si>
    <t>不咸吗</t>
  </si>
  <si>
    <t>日本会遭大自然报复的，大海啸或者大地震</t>
  </si>
  <si>
    <t>苦的是底层人民啊</t>
  </si>
  <si>
    <t>第23使徒核天使</t>
  </si>
  <si>
    <t>哥斯拉：嘿嘿，来啦</t>
  </si>
  <si>
    <t>哪里棘手了，稀释到参数达标，全部排海，甚至不用鞠躬</t>
  </si>
  <si>
    <t>中国的人大部分都是矿井盐，大家没必要抢盐</t>
  </si>
  <si>
    <t>全人类的侩子手！！</t>
  </si>
  <si>
    <t>才好两年，又这样。。好惨</t>
  </si>
  <si>
    <t>挺！</t>
  </si>
  <si>
    <t>可以饮用你还排海干嘛 直接接你们家自来水管上啊</t>
  </si>
  <si>
    <t>下午1点就要开始了。</t>
  </si>
  <si>
    <t>现在都是 不光是鱼 福岛产的蔬菜也相对便宜</t>
  </si>
  <si>
    <t>符合标准，让你们喝了，不行了。</t>
  </si>
  <si>
    <t>自己选的哈哈哈哈哈</t>
  </si>
  <si>
    <t>文明的代价就是不能给他两个大苹果么</t>
  </si>
  <si>
    <t>保护海洋！保护地球y</t>
  </si>
  <si>
    <t>下面的，維護費很高</t>
  </si>
  <si>
    <t>日本开aoe核打击，建议广岛2.0/3.0搞起来</t>
  </si>
  <si>
    <t>结果又花了700亿日元在世界各地摆平消息风波</t>
  </si>
  <si>
    <t>我们意念合一</t>
  </si>
  <si>
    <t>这是全球安全问题，谁去网暴？只有政客、傻子和既得利益者雇人去网暴</t>
  </si>
  <si>
    <t>虽然但是，日本首相确实不是他们选的</t>
  </si>
  <si>
    <t>电解排放对环境是相对友好的吧可是因为成本太高了日本不愿意</t>
  </si>
  <si>
    <t>你能拿出实际行动？</t>
  </si>
  <si>
    <t>保护地球！！保护海洋！！全世界人民团结起来！！！</t>
  </si>
  <si>
    <t>这是全球安全问题，谁去网暴？只有政客和他们既得利益者还有傻子雇人去网暴</t>
  </si>
  <si>
    <t>所以说措施呢！就几句话能阻止的了？</t>
  </si>
  <si>
    <t>大海从来不需要我们去保护，所谓的保护海洋不过是保护我们人类自己，大海可以没有人类，但人类不能没有大海</t>
  </si>
  <si>
    <t>尸变了，属于是。</t>
  </si>
  <si>
    <t>虽然但是，日本这个政府确实是选不了的</t>
  </si>
  <si>
    <t>热度上去上去！！！</t>
  </si>
  <si>
    <t>加油吧加油加油加油</t>
  </si>
  <si>
    <t>福岛－一个人们将永远记住或忘却的地名</t>
  </si>
  <si>
    <t>美国那么多环境保护组织咋不发声了？</t>
  </si>
  <si>
    <t>保护海洋！！！！！保护地球！！</t>
  </si>
  <si>
    <t>也是为了生计</t>
  </si>
  <si>
    <t>所以劳资是因为这玩意胃不好的？</t>
  </si>
  <si>
    <t>看海</t>
  </si>
  <si>
    <t>咱顶了天就发个弹幕了，别说了</t>
  </si>
  <si>
    <t>导致人类基因突变。</t>
  </si>
  <si>
    <t>韩国最先倒霉。</t>
  </si>
  <si>
    <t>会持续排放很长时间</t>
  </si>
  <si>
    <t>有辐同享，铀难同当</t>
  </si>
  <si>
    <t>我也想去看海</t>
  </si>
  <si>
    <t>地球能活但人类不能。</t>
  </si>
  <si>
    <t>排污之后两百多天会到中国海域</t>
  </si>
  <si>
    <t>日本总统终将会为他们的行为感到后悔，但是到那时候后悔又有什么用呢？我还没有看过海，处理和废水有很多办法，为什么就要选择让全世界的人陪着你付款呢？</t>
  </si>
  <si>
    <t>建议日本政府多喝点这水，因为自己都说干净嘛</t>
  </si>
  <si>
    <t>爷爷</t>
  </si>
  <si>
    <t>东京需要补完一下，要是补不完，就全岛都补</t>
  </si>
  <si>
    <t>注意是稀释。不是去除。</t>
  </si>
  <si>
    <t>哎！只能无力的谴责了。</t>
  </si>
  <si>
    <t>真的，渔民太难受了</t>
  </si>
  <si>
    <t>水分蒸发了混着台风直接下中国了，没念过书？</t>
  </si>
  <si>
    <t>危害的不只是生意，还有健康</t>
  </si>
  <si>
    <t>日本人的承诺最不可信</t>
  </si>
  <si>
    <t>保护海洋保护海洋生</t>
  </si>
  <si>
    <t>联合起来！保护地球！</t>
  </si>
  <si>
    <t>人类的毁灭，一定是被自己作的</t>
  </si>
  <si>
    <t>我们什么也做不到啊</t>
  </si>
  <si>
    <t>这里就是会发光的滨州？！</t>
  </si>
  <si>
    <t>给人整笑了</t>
  </si>
  <si>
    <t>保护海洋，保护人类！！！</t>
  </si>
  <si>
    <t>还有三成的制杖</t>
  </si>
  <si>
    <t>他们不是不懂，而是硬不承认罢了</t>
  </si>
  <si>
    <t>日本在海里排核污染水，我们在日本投核弹。</t>
  </si>
  <si>
    <t>清醒的大爷</t>
  </si>
  <si>
    <t>啊？还做约定不排放？</t>
  </si>
  <si>
    <t>每天！300吨！？</t>
  </si>
  <si>
    <t>不许排放，淦，炸了日本，淦</t>
  </si>
  <si>
    <t>真是一点都不顾普通人的生死</t>
  </si>
  <si>
    <t>我们本国的鱼业也会被影响吧！真替本国人担心</t>
  </si>
  <si>
    <t>这玩意儿还能批准</t>
  </si>
  <si>
    <t>怎么反抗</t>
  </si>
  <si>
    <t>让他自己喝了。。。</t>
  </si>
  <si>
    <t>水是生命之源！不容玷污！</t>
  </si>
  <si>
    <t>他们不是不懂，而已硬不承认罢了</t>
  </si>
  <si>
    <t>？日本没事吧</t>
  </si>
  <si>
    <t>你看他们吃什么，想想我们吃什么吧，污染水会循环到大气，在循环到干净饮用水里</t>
  </si>
  <si>
    <t>肯定不止的，堆芯现在还需要水冷却，还在源源不断生产污染水</t>
  </si>
  <si>
    <t>既然日本把核污水和其他核电站的冷却水混为一谈，但是有个事其他国家可以推动一项，核电站废水不排海直接进水务局内循环的法案，既然日本觉得都一样那应该对每个国家都喝掉自己的核电站废水没有异意。</t>
  </si>
  <si>
    <t>不能使其活</t>
  </si>
  <si>
    <t>要向日本索赔呀，要在联合国发起制裁</t>
  </si>
  <si>
    <t>不能让所有没看过海的人都成为艾伦</t>
  </si>
  <si>
    <t>不只是海鲜，水循环，也会影响到全世界</t>
  </si>
  <si>
    <t>对日本的做法真的痛心无奈！</t>
  </si>
  <si>
    <t>即便你是受害者，那我还是只能对你们说：自作自受</t>
  </si>
  <si>
    <t>它们需要承担的责任还少少少少少吗？</t>
  </si>
  <si>
    <t>唉，看的难受</t>
  </si>
  <si>
    <t>今天.....</t>
  </si>
  <si>
    <t>日本目光短浅，不顾全人类共同的利益，真的混账！</t>
  </si>
  <si>
    <t>直到排干净</t>
  </si>
  <si>
    <t>望人民得到解放</t>
  </si>
  <si>
    <t>！反对反对  ！</t>
  </si>
  <si>
    <t>这个应该是心理作用，拍X光和坐飞机辐射剂量都比这大</t>
  </si>
  <si>
    <t>是时候毁灭日本了。为了人类，为了正义</t>
  </si>
  <si>
    <t>日本就是畜牲，牲口不如</t>
  </si>
  <si>
    <t>概不負責了</t>
  </si>
  <si>
    <t>鱼吃多了可能后代会畸形</t>
  </si>
  <si>
    <t>必须增加日本排放核污水的热度！！！保护海洋，保护地球！！！！</t>
  </si>
  <si>
    <t>坚决反对</t>
  </si>
  <si>
    <t>他甚至还标好了价格</t>
  </si>
  <si>
    <t>说的好又不能怎么样 小日子还是一如既往的做坏事</t>
  </si>
  <si>
    <t>太可惜了，我还没吃过金枪鱼呢，就没机会吃了</t>
  </si>
  <si>
    <t>建议把他们牌和背水的那片海隔绝开来</t>
  </si>
  <si>
    <t>这不是鬼子应该做的吗 这么感动 有想过中国遭受过的苦难</t>
  </si>
  <si>
    <t>想哭，海是鱼的地方啊</t>
  </si>
  <si>
    <t>为了一个公司毁了全世界吗</t>
  </si>
  <si>
    <t>渔民！！！</t>
  </si>
  <si>
    <t>日本可以从世界消失，但海洋必须存在</t>
  </si>
  <si>
    <t>味太冲了</t>
  </si>
  <si>
    <t>弹幕这么多二鬼子？？？</t>
  </si>
  <si>
    <t>今天，即是末日</t>
  </si>
  <si>
    <t>大海不是日本的下水道！！！</t>
  </si>
  <si>
    <t>这个会长也太难了</t>
  </si>
  <si>
    <t>日本人真自私他们自己都不吃福岛的海鲜</t>
  </si>
  <si>
    <t>我们能做的只有揭露真相吗？是不是可以加大力度</t>
  </si>
  <si>
    <t>我生日那天排？？！呜呜呜呜我还没看过海啊</t>
  </si>
  <si>
    <t>什么日本政府，直接叫财阀就行，政府节制的了财阀么</t>
  </si>
  <si>
    <t>就踏马今天啊！！！！</t>
  </si>
  <si>
    <t>看到这里不禁想到娱乐至死这个词</t>
  </si>
  <si>
    <t>坚决抵制核污染水排放</t>
  </si>
  <si>
    <t>能不能加大制裁力度，比如断交</t>
  </si>
  <si>
    <t>万年，全球都被辐射了</t>
  </si>
  <si>
    <t>开锤子战，动动脑子行不</t>
  </si>
  <si>
    <t>那些朋友嘛，就在昨天人排水啦。</t>
  </si>
  <si>
    <t>bihu</t>
  </si>
  <si>
    <t>类人群猩闪耀时！</t>
  </si>
  <si>
    <t>强烈反对!</t>
  </si>
  <si>
    <t>？？？东电什么魔幻操作</t>
  </si>
  <si>
    <t>最终世界都毁灭在人类手里</t>
  </si>
  <si>
    <t>不，受苦的是海洋！</t>
  </si>
  <si>
    <t>希望海水倒灌！盼望富士山的大呲花！</t>
  </si>
  <si>
    <t>心疼个屁，他们选的政府</t>
  </si>
  <si>
    <t>柴静你死哪里去了</t>
  </si>
  <si>
    <t>日本人不怕台风夹带的海水降落在自己头上吗？</t>
  </si>
  <si>
    <t>无所谓反正不吃进口海鲜！~</t>
  </si>
  <si>
    <t>以后最贵的 就是干净的水和空气</t>
  </si>
  <si>
    <t>还算说了句人话</t>
  </si>
  <si>
    <t>还担心鱼担心自己活不活吧</t>
  </si>
  <si>
    <t>日本:我鞠个躬你们会原谅我的</t>
  </si>
  <si>
    <t>想拉所有人垫背？</t>
  </si>
  <si>
    <t>所以，只靠嘴说吗</t>
  </si>
  <si>
    <t>多囤水</t>
  </si>
  <si>
    <t>他们已经不当人了，不用把他们那些东西当人看</t>
  </si>
  <si>
    <t>人类的公敌！！！</t>
  </si>
  <si>
    <t>日本什么时候可以消失</t>
  </si>
  <si>
    <t>坚决抵制日本排放核污水，保护地球</t>
  </si>
  <si>
    <t>我们可以全世界抵制日本吗，大家团结起来</t>
  </si>
  <si>
    <t>一定要制止</t>
  </si>
  <si>
    <t>东京说已取得渔民一定理解，怎么可能，被逼的</t>
  </si>
  <si>
    <t>毛用没有，还是得彻也君</t>
  </si>
  <si>
    <t>我都没正儿八经吃过海鲜呢，以后连吃的机会都没有了……</t>
  </si>
  <si>
    <t>报应？</t>
  </si>
  <si>
    <t>也不想想它怎么敢?  咱们呼声算个屁算老几为啥要听咱们的</t>
  </si>
  <si>
    <t>这么干净请岸田雄文喝了</t>
  </si>
  <si>
    <t>放心，肯定卖不掉的</t>
  </si>
  <si>
    <t>世界可以没有日本和漂亮国，但不能没有大海！</t>
  </si>
  <si>
    <t>再也不买日本产品了</t>
  </si>
  <si>
    <t>海水蒸后会不会下核雨？</t>
  </si>
  <si>
    <t>我们国家是确定新冠不造成影响才解除强制核酸的</t>
  </si>
  <si>
    <t>然后呢  咱们在这边叫嚣能制止它们吗？</t>
  </si>
  <si>
    <t>这样的影响几年后将扩展到全世界</t>
  </si>
  <si>
    <t>日本人是白痴，排放污水在自己近海，让自己灭亡</t>
  </si>
  <si>
    <t>全是老人，唉，日本年轻人都忙着在网上洗白的吧</t>
  </si>
  <si>
    <t>有第一个就有第二个</t>
  </si>
  <si>
    <t>以后环太平洋和怪物猎人就要变成真人版的了。</t>
  </si>
  <si>
    <t>强烈提议发起反对日本向大海排放核污染水联名签署</t>
  </si>
  <si>
    <t>很魔幻，日本到底是怎么样的名族，既然口口声声无害化，那干嘛日本内部不自己消化掉，一人一瓶几个月的事</t>
  </si>
  <si>
    <t>口罩装饰好漂亮</t>
  </si>
  <si>
    <t>日本使用核武器了可以反打了吗</t>
  </si>
  <si>
    <t>受影响的何止是福岛</t>
  </si>
  <si>
    <t>有没有想过，排得到处都是，还去哪里躲啊，有钱也解决不了吧</t>
  </si>
  <si>
    <t>自己老百姓的利益都不顾，就更别说他国的利益了。</t>
  </si>
  <si>
    <t>《来骗，来，偷袭》</t>
  </si>
  <si>
    <t>普里戈任坠机了  两件事有没有链接</t>
  </si>
  <si>
    <t>好形象</t>
  </si>
  <si>
    <t>既然是干净为什么还要排放到大海？为何不当矿泉水卖。。</t>
  </si>
  <si>
    <t>百姓也无辜，有罪的是日本东电和日本政府</t>
  </si>
  <si>
    <t>抵制核污染水！！抵制排放在海里！！！</t>
  </si>
  <si>
    <t>其实标题指的是每个人</t>
  </si>
  <si>
    <t>说24号，在此之前已经排了不少了吧，现在就是做做样子，以后可以正大光明的排了是吧，真是个不配存在的名族</t>
  </si>
  <si>
    <t>为什么不能阻止它啊？</t>
  </si>
  <si>
    <t>核污水排海跟杀死这些产业没什么区别</t>
  </si>
  <si>
    <t>再加上食物链的富集效应，最后毁灭的还是人类</t>
  </si>
  <si>
    <t>反对无效哦</t>
  </si>
  <si>
    <t>热度啊</t>
  </si>
  <si>
    <t>保护海洋永不妥协</t>
  </si>
  <si>
    <t>8月24号报道</t>
  </si>
  <si>
    <t>是人类的英雄</t>
  </si>
  <si>
    <t>最拭目以待的一集</t>
  </si>
  <si>
    <t>保护海洋，保护地球，保护全人类！！！！！</t>
  </si>
  <si>
    <t>一个人的沉默，叫“思考”，一群人的沉默，叫“冷漠”，所有人的沉默，叫“黑暗”，不要以为你的声音，无关紧要，每一个人都发声，世界就会得到光明拒绝麻木，不做冷漠的看客！正如鲁迅先生的说的：“你可以</t>
  </si>
  <si>
    <t>唉 生活好难啊</t>
  </si>
  <si>
    <t>信用破产！！！！！！</t>
  </si>
  <si>
    <t>面对这种事真的又着急又无力</t>
  </si>
  <si>
    <t>如果他敢来，就让我们拭目以待吧</t>
  </si>
  <si>
    <t>？？？？符合？不想活可以自行解决，别拖累全世界！！！</t>
  </si>
  <si>
    <t>你们本国人都不要你们辐岛产的鱼，还指望别国购买你们的鱼吗，可笑又可悲</t>
  </si>
  <si>
    <t>修改数据</t>
  </si>
  <si>
    <t>这下不得不联合了</t>
  </si>
  <si>
    <t>食物链中毒素不断增加……</t>
  </si>
  <si>
    <t>我们拭目以待，并谴责</t>
  </si>
  <si>
    <t>日本传统文化</t>
  </si>
  <si>
    <t>日本的老百姓并不全部无辜哈</t>
  </si>
  <si>
    <t>求求你了，大不了处理费用五常买单，千 万 千 万 千 万 不 要 把 核 污 水 排 到 海 里 去 啊！！！！！</t>
  </si>
  <si>
    <t>东电！！！！！！！！</t>
  </si>
  <si>
    <t>真是狠起来自己人都害</t>
  </si>
  <si>
    <t>感觉没有像批评美国那么有幽默又讽刺的语言</t>
  </si>
  <si>
    <t>难道就不能直接对他开战吗？</t>
  </si>
  <si>
    <t>喝完第1杯的我，我是菅一伟；喝完第10杯我，我是菅二伟；喝完105杯的我，早已成为菅义鬼</t>
  </si>
  <si>
    <t>日本鬼子的承诺一文不值</t>
  </si>
  <si>
    <t>8.24号打卡</t>
  </si>
  <si>
    <t>6岁？！太过分了</t>
  </si>
  <si>
    <t>有气无力，建议有提高声量</t>
  </si>
  <si>
    <t>渔民都没法做下去了</t>
  </si>
  <si>
    <t>日本政客真的有病</t>
  </si>
  <si>
    <t>温泉也被辐射得不能泡了</t>
  </si>
  <si>
    <t>加热度，反对排放</t>
  </si>
  <si>
    <t>估计早就偷摸的排了，想加量，又怕被人发现，反正瞒不住就明着来呗</t>
  </si>
  <si>
    <t>同志们，我们联合起来！！！海洋是世界的！不是日本的！</t>
  </si>
  <si>
    <t>地球可以把人类踢出去，人类只能依赖地球</t>
  </si>
  <si>
    <t>说养鱼的是认真的吗</t>
  </si>
  <si>
    <t>哥斯拉真要来了</t>
  </si>
  <si>
    <t>我们能做什么吗……</t>
  </si>
  <si>
    <t>不出意外2025世界末日</t>
  </si>
  <si>
    <t>吸收辐射的植物或许会在自然界中产生</t>
  </si>
  <si>
    <t>鱼都被辐射得不能吃了</t>
  </si>
  <si>
    <t>砷萘氚冲浪里</t>
  </si>
  <si>
    <t>保护大海！！！！！保护地球！！！！！</t>
  </si>
  <si>
    <t>小孩没有力量 青年不愿发挥力量</t>
  </si>
  <si>
    <t>觉得小日子二战没打赢，所以想报复全球</t>
  </si>
  <si>
    <t>来个勇士</t>
  </si>
  <si>
    <t>一键三连！顶上去！！！！！！！！！！！！</t>
  </si>
  <si>
    <t>此处应该有，日本人口吧</t>
  </si>
  <si>
    <t>赶紧刺杀一个首相震慑一下</t>
  </si>
  <si>
    <t>我笑死 負責</t>
  </si>
  <si>
    <t>明明有更好的处理方式，它们却偏偏选择看似最便宜的排海</t>
  </si>
  <si>
    <t>坚决抵制，反对排海！</t>
  </si>
  <si>
    <t>从这之后就没消息了</t>
  </si>
  <si>
    <t>本地人都看不下去了</t>
  </si>
  <si>
    <t>哥斯拉即将登陆</t>
  </si>
  <si>
    <t>现在已经是8月24号了</t>
  </si>
  <si>
    <t>美国早在偷偷排了</t>
  </si>
  <si>
    <t>为什么世界总是被少数坏人支配</t>
  </si>
  <si>
    <t>只是想抱美国大腿为其荒诞行为作支持</t>
  </si>
  <si>
    <t>30至50年</t>
  </si>
  <si>
    <t>寄翔物</t>
  </si>
  <si>
    <t>《今天》</t>
  </si>
  <si>
    <t>就算是日本其他地方的海鲜有人敢吃吗</t>
  </si>
  <si>
    <t>我怎么觉得它会等到排一半后才停止</t>
  </si>
  <si>
    <t>全球渔业都受到影响，海洋生物生灵涂炭</t>
  </si>
  <si>
    <t>为了更好的未来，拒绝核污水排放！</t>
  </si>
  <si>
    <t>隠す</t>
  </si>
  <si>
    <t>救命，我超爱吃鱼</t>
  </si>
  <si>
    <t>啊啊啊啊啊，它们怎么不去嘎啊</t>
  </si>
  <si>
    <t>估计日本的渔业全完了，不只是福岛</t>
  </si>
  <si>
    <t>符合，笑死了</t>
  </si>
  <si>
    <t>日本军国主义真的是畜生都不如</t>
  </si>
  <si>
    <t>给我亖！都给我亖！</t>
  </si>
  <si>
    <t>富士山快快喷发！</t>
  </si>
  <si>
    <t>保护海洋，坚决抵制核污水入海！！</t>
  </si>
  <si>
    <t>翻译：前方禁止游泳</t>
  </si>
  <si>
    <t>核之国</t>
  </si>
  <si>
    <t>坚决抵制日本核污染水排海！保护海洋！</t>
  </si>
  <si>
    <t>小学生真多</t>
  </si>
  <si>
    <t>坚决抵制！保护地球！！！</t>
  </si>
  <si>
    <t>怎么阻止它啊</t>
  </si>
  <si>
    <t>它们不想用钱，就出来祸害人</t>
  </si>
  <si>
    <t>24号喽，死了死了，都散了</t>
  </si>
  <si>
    <t>这是日本高层的决定，不是日本人民的决定，有些情绪不要上升至整个集体</t>
  </si>
  <si>
    <t>不知道怎么想的，日本是真的不干人事啊……</t>
  </si>
  <si>
    <t>断人财路，断人生路，真该死啊</t>
  </si>
  <si>
    <t>都给我刷起来！上热度！</t>
  </si>
  <si>
    <t>馬鹿者</t>
  </si>
  <si>
    <t>不要让日本毁了全人类的未来！</t>
  </si>
  <si>
    <t>“最后...我们最后的一滴水...是我们眼泪”</t>
  </si>
  <si>
    <t>好啊，养养鱼，多好，正好缓解过度捕捞</t>
  </si>
  <si>
    <t>可以喝为啥还要排放，直接自己喝了呗</t>
  </si>
  <si>
    <t>騙す</t>
  </si>
  <si>
    <t>我们将坚决保护海洋</t>
  </si>
  <si>
    <t>笑死人又不能怎么样</t>
  </si>
  <si>
    <t>敬畏自然，保护海洋</t>
  </si>
  <si>
    <t>发声有用吗</t>
  </si>
  <si>
    <t>那是故意才对</t>
  </si>
  <si>
    <t>反对排放，坚决抵制</t>
  </si>
  <si>
    <t>草菅人命</t>
  </si>
  <si>
    <t>海洋是公共财产</t>
  </si>
  <si>
    <t>这种就是很难证明吧</t>
  </si>
  <si>
    <t>这些小日子zz家嘴脸真是丑恶</t>
  </si>
  <si>
    <t>心虚是吧</t>
  </si>
  <si>
    <t>那不是叫事故。。用词错误</t>
  </si>
  <si>
    <t>已经排了 哎</t>
  </si>
  <si>
    <t>决定排放的细节人员是谁呀，真的要让他们遗臭千年</t>
  </si>
  <si>
    <t>保护海洋世界有责</t>
  </si>
  <si>
    <t>用不着担心，全世界都不会买了</t>
  </si>
  <si>
    <t>我们不同意！！！</t>
  </si>
  <si>
    <t>md数万年以后地球上谁也别想活，三体舰队都得转向（这条是私货，可以无视）</t>
  </si>
  <si>
    <t>直接变种人大战哥斯拉</t>
  </si>
  <si>
    <t>一百年后人类再次复盘的时候我们的后辈会不会责怪我们没有保护好地球，在看到 安全 时嗔笑出声</t>
  </si>
  <si>
    <t>哎，老百姓能力太有限了</t>
  </si>
  <si>
    <t>热度热度热度！！！</t>
  </si>
  <si>
    <t>可以饮用个屁啊！</t>
  </si>
  <si>
    <t>和水俣病一模一样的发展</t>
  </si>
  <si>
    <t>有用吗，没有用</t>
  </si>
  <si>
    <t>就是降雨也会有放射性</t>
  </si>
  <si>
    <t>采取强硬措施啊！强硬措施啊！！！！</t>
  </si>
  <si>
    <t>苏联用了最后一种也是最贵的一种</t>
  </si>
  <si>
    <t>他们的核电站都泄露了，为啥还要继续用？</t>
  </si>
  <si>
    <t>天天发声</t>
  </si>
  <si>
    <t>凭什么！！</t>
  </si>
  <si>
    <t>想死别拉着全世界啊，还有一旦开了这个口子会有什么后果真的担待不起</t>
  </si>
  <si>
    <t>这不仅是这一块了，一年后全球都这个模样</t>
  </si>
  <si>
    <t>怒！</t>
  </si>
  <si>
    <t>怀疑？否定！</t>
  </si>
  <si>
    <t>排完了你就等着吃始罢</t>
  </si>
  <si>
    <t>不为地球不为生态就为自己的3个儿子哈哈哈</t>
  </si>
  <si>
    <t>真的，拜托了，我一个人不重要，但为了全体人类，必要时</t>
  </si>
  <si>
    <t>三连为敬！！！</t>
  </si>
  <si>
    <t>那能不能在其他星球自己找个地方，不要在地球上呆着了，把他那一点点从地球板块上挖出来？</t>
  </si>
  <si>
    <t>东风必达，虽远必诛</t>
  </si>
  <si>
    <t>水是诞生之始，没有水地球上也就不会再有生命</t>
  </si>
  <si>
    <t>日本政府怕是要造反</t>
  </si>
  <si>
    <t>日本普通人也受苦啊</t>
  </si>
  <si>
    <t>送您上热门！！！</t>
  </si>
  <si>
    <t>保护大海!</t>
  </si>
  <si>
    <t>在核事故发生后，在福岛县至少有300名儿童患上甲状腺癌</t>
  </si>
  <si>
    <t>你也只会谴责q</t>
  </si>
  <si>
    <t>保护地球，保护大自然</t>
  </si>
  <si>
    <t>数据都能作假</t>
  </si>
  <si>
    <t>真的反人类</t>
  </si>
  <si>
    <t>《多次发生泄漏事件》=《多次人为泄露》</t>
  </si>
  <si>
    <t>我们能做什么？</t>
  </si>
  <si>
    <t>你付得起吗还负责，日本不得好死，早该沉没毁灭</t>
  </si>
  <si>
    <t>水俣病</t>
  </si>
  <si>
    <t>处理水指的是处理人类</t>
  </si>
  <si>
    <t>两后年才开始…………6</t>
  </si>
  <si>
    <t>我们的子孙后代还没有看过大海啊！！！它们在撅全人类的根，打吧，其他国家靠不住</t>
  </si>
  <si>
    <t>大海怎么也没想到，这世间居然有如此恶毒之人！坏透了</t>
  </si>
  <si>
    <t>想死别拉着全世界啊</t>
  </si>
  <si>
    <t>喜报！首页通知书！</t>
  </si>
  <si>
    <t>小日子！！！遗臭万年</t>
  </si>
  <si>
    <t>日本这是要毁灭地球</t>
  </si>
  <si>
    <t>我感觉他们已经排放了</t>
  </si>
  <si>
    <t>《保护》</t>
  </si>
  <si>
    <t>找到了借口而已</t>
  </si>
  <si>
    <t>日本的好人民也是无辜的啊</t>
  </si>
  <si>
    <t>抵制！！！！！！！</t>
  </si>
  <si>
    <t>《是故意的还是不小心的》</t>
  </si>
  <si>
    <t>我真的会…</t>
  </si>
  <si>
    <t>中国的核电怎么处理的？</t>
  </si>
  <si>
    <t>想他了</t>
  </si>
  <si>
    <t>13点了</t>
  </si>
  <si>
    <t>别忘了，海鲜可是日本所有人的重要食物来源之一，害人害己</t>
  </si>
  <si>
    <t>《人类清除计划之排放核污水计划》</t>
  </si>
  <si>
    <t>日本没了，有什么事，一定要保护住海洋啊</t>
  </si>
  <si>
    <t>他们在年轻时奋斗，可到了老年却依旧不得安宁，虽然是自愿，可是，他们本来可以安享晚年的啊....</t>
  </si>
  <si>
    <t>保护海洋生态环境！！！</t>
  </si>
  <si>
    <t>真的是拉上全世界垫背</t>
  </si>
  <si>
    <t>枪呢？我的枪！！！</t>
  </si>
  <si>
    <t>富士山底下的哥斯拉的干饭基因要爆发了</t>
  </si>
  <si>
    <t>反对排放，保护海洋</t>
  </si>
  <si>
    <t>日本人体内是不是辐射物超标了</t>
  </si>
  <si>
    <t>还交涉什么？不会直接打？</t>
  </si>
  <si>
    <t>我支持现在打击日本</t>
  </si>
  <si>
    <t>太可怜了，民众</t>
  </si>
  <si>
    <t>使徒，袭来！</t>
  </si>
  <si>
    <t>风吹的地区</t>
  </si>
  <si>
    <t>130年，照这样排下去，不到一半，全球体系都土崩瓦解了吧？</t>
  </si>
  <si>
    <t>自己都不吃说明本身就有问题</t>
  </si>
  <si>
    <t>看的心梗</t>
  </si>
  <si>
    <t>保护地球保护地球保护地球保护地球保护地球保护地球保护地球保护地球保护地球保护地球保护地球保护地球保护地球保护地球保护地球保护地球</t>
  </si>
  <si>
    <t>切尔诺贝利 现在还能住吗？</t>
  </si>
  <si>
    <t>战争叭</t>
  </si>
  <si>
    <t>用的大疆的小蜜蜂</t>
  </si>
  <si>
    <t>我打开他们的历史上面都是欺骗，满满的欺骗。</t>
  </si>
  <si>
    <t>我方要坚持强硬</t>
  </si>
  <si>
    <t>世界可以没有日本，但绝不可以没有海洋</t>
  </si>
  <si>
    <t>辐射是直接影响基因的，怎么查</t>
  </si>
  <si>
    <t>杀了日本鬼子</t>
  </si>
  <si>
    <t>美国人就是在玩火，覆巢之下焉有完卵</t>
  </si>
  <si>
    <t>很绝望</t>
  </si>
  <si>
    <t>每人100万欧元买来的</t>
  </si>
  <si>
    <t>富士山快点醒来啊啊啊啊啊啊啊啊啊!</t>
  </si>
  <si>
    <t>这个小日子霍霍完自己的国家是不是要侵略别的国家</t>
  </si>
  <si>
    <t>日本连自己的人民都不要了</t>
  </si>
  <si>
    <t>都在明哲保身</t>
  </si>
  <si>
    <t>无耻日本政府</t>
  </si>
  <si>
    <t>哥斯拉：喝不完 根本喝不完</t>
  </si>
  <si>
    <t>坚持反对敦促停止永远坚持</t>
  </si>
  <si>
    <t>坚决抵制日本进口产品！严厉打击日本产业！</t>
  </si>
  <si>
    <t>都是弱小的人抵抗不了啊</t>
  </si>
  <si>
    <t>《生命之海》</t>
  </si>
  <si>
    <t>日本是怎么还在世界上的？</t>
  </si>
  <si>
    <t>拜托了，山上君！</t>
  </si>
  <si>
    <t>不准放！！</t>
  </si>
  <si>
    <t>哎呀...</t>
  </si>
  <si>
    <t>把日本灭了</t>
  </si>
  <si>
    <t>保护地球，保护海洋！！！！！！！</t>
  </si>
  <si>
    <t>他是畜牲↓</t>
  </si>
  <si>
    <t>老百姓承受</t>
  </si>
  <si>
    <t>若智日本</t>
  </si>
  <si>
    <t>奥特曼即将成为纪录片</t>
  </si>
  <si>
    <t>他们理应拥有一个美好的未来</t>
  </si>
  <si>
    <t>打倒日本政府无为主义！</t>
  </si>
  <si>
    <t>骑士，要守护好海洋啊！海洋！</t>
  </si>
  <si>
    <t>两个**</t>
  </si>
  <si>
    <t>这下全世界有名了</t>
  </si>
  <si>
    <t>我算知道为什么tag里有Eva了（</t>
  </si>
  <si>
    <t>我还没看海啊啊啊啊啊啊啊</t>
  </si>
  <si>
    <t>海洋爱好者骂娘</t>
  </si>
  <si>
    <t>怎么负责？，你发展，危害全球</t>
  </si>
  <si>
    <t>他们都只是无辜的民众啊，唉</t>
  </si>
  <si>
    <t>坚决抵制日本排放和污水。</t>
  </si>
  <si>
    <t>今天已经24号了…</t>
  </si>
  <si>
    <t>福岛县六名甲状腺癌患者起诉东京电力公司的案件</t>
  </si>
  <si>
    <t>感觉讲了，又没讲啥</t>
  </si>
  <si>
    <t>算见证历史吗</t>
  </si>
  <si>
    <t>成立新政府</t>
  </si>
  <si>
    <t>为了我们的健康！保护我们的家园！</t>
  </si>
  <si>
    <t>人类文明的毒瘤</t>
  </si>
  <si>
    <t>日本真的跟以前一样，自私自利</t>
  </si>
  <si>
    <t>谁也躲不掉了</t>
  </si>
  <si>
    <t>只有蠢货才会觉得民众也会支持这种事，我一直都知道是米国和日本高层那些初升的决定</t>
  </si>
  <si>
    <t>水循环会让辐射遍布世界</t>
  </si>
  <si>
    <t>氪缢铟銿</t>
  </si>
  <si>
    <t>未来，我会开着战舰 把日本灭了</t>
  </si>
  <si>
    <t>不能了</t>
  </si>
  <si>
    <t>没得选，政治都这样</t>
  </si>
  <si>
    <t>世界可以没有日本，但绝对不能没有海洋！！！！</t>
  </si>
  <si>
    <t>外国很少报道日本排核污水入海</t>
  </si>
  <si>
    <t>度过了一段难熬的时光</t>
  </si>
  <si>
    <t>凭什么他说可以投放就可以投放啊？好气</t>
  </si>
  <si>
    <t>对于毁灭人类，这些组织是都很喜欢吗？</t>
  </si>
  <si>
    <t>和日本一个星球，真的无语</t>
  </si>
  <si>
    <t>现在已经到了</t>
  </si>
  <si>
    <t>. . . . . . . . .  . . .. . . . . . . . . . . . . . .. . .</t>
  </si>
  <si>
    <t>花费哪里低了 700亿公关费诶</t>
  </si>
  <si>
    <t>保护海洋！坚决抵制！</t>
  </si>
  <si>
    <t>. . . .. . . . . .. . . . .. . . . . .. . . . . . .. . . . . . . .. . . .</t>
  </si>
  <si>
    <t>坚持反对，保护海洋，保护环境，保护地球</t>
  </si>
  <si>
    <t>日本政府已经成为千古罪人</t>
  </si>
  <si>
    <t>财阀在后面</t>
  </si>
  <si>
    <t>世界可以没有日本，但绝对不能没有海洋！！！！！！！！！！</t>
  </si>
  <si>
    <t>eva字体就很形象</t>
  </si>
  <si>
    <t>武力解决</t>
  </si>
  <si>
    <t>他们美国爹也同意排。。。这是最奇怪的。。</t>
  </si>
  <si>
    <t>夏尔上人，日本**</t>
  </si>
  <si>
    <t>直接火山爆发炸了日本</t>
  </si>
  <si>
    <t>消灭人类暴政！世界属于三体！</t>
  </si>
  <si>
    <t>武力解决日本排海</t>
  </si>
  <si>
    <t>排海想省钱？冒天下之大不韪，日本出口必会付出惨痛代价</t>
  </si>
  <si>
    <t>合着是东电买不起仓库了</t>
  </si>
  <si>
    <t>那时我才八岁</t>
  </si>
  <si>
    <t>苏联成功了很多次的，但是日本死活不搞</t>
  </si>
  <si>
    <t>别管了 他们又不听你的</t>
  </si>
  <si>
    <t>令人羡慕的发量</t>
  </si>
  <si>
    <t>反对【排放】</t>
  </si>
  <si>
    <t>难道就没有什么办法阻止他们排放？</t>
  </si>
  <si>
    <t>小鬼子必s</t>
  </si>
  <si>
    <t>其实这样看起来，俄罗斯给的核弹方案可能是最好的方案了</t>
  </si>
  <si>
    <t>哈哈哈稀释后，排到海里边不就是稀释了，再稀释有海稀释的大</t>
  </si>
  <si>
    <t>我们抗争有什么用，它只管自己的，看着排呗</t>
  </si>
  <si>
    <t>你自己喝！！！！！！</t>
  </si>
  <si>
    <t>剩下三成咋想的</t>
  </si>
  <si>
    <t>斯，几十年后大海估计都没人去了</t>
  </si>
  <si>
    <t>《负荷》</t>
  </si>
  <si>
    <t>现在是24号凌晨3点，nmd被气醒了</t>
  </si>
  <si>
    <t>怎么可能会给日本钱呢？这是他们自己出的问题，没有国家会当冤大头</t>
  </si>
  <si>
    <t>海洋是全人类的，不是日本的</t>
  </si>
  <si>
    <t>哥斯拉快出来</t>
  </si>
  <si>
    <t>最终受害的还是普通百姓</t>
  </si>
  <si>
    <t>从没想过eva的bgm这么合适</t>
  </si>
  <si>
    <t>不可能给吧，毕竟有第一个就会有第二个第三个第四个···直至无数个。</t>
  </si>
  <si>
    <t>保护海洋保护家园！</t>
  </si>
  <si>
    <t>支持大叔</t>
  </si>
  <si>
    <t>真可悲，人类发展到最后竟然是自取灭亡！</t>
  </si>
  <si>
    <t>对于鱼民来说是毁灭性的打击</t>
  </si>
  <si>
    <t>不停的出钱搞公关，不愿意花钱研究处理废水，脑子有坑的东电和日本政府</t>
  </si>
  <si>
    <t>是军国主义打错了，对不起</t>
  </si>
  <si>
    <t>谢谢你们的什么鬼啊</t>
  </si>
  <si>
    <t>一旦排海，所有捕捞业全废</t>
  </si>
  <si>
    <t>可惜地球的海洋没有高等文明，不然小日子高低被捶死</t>
  </si>
  <si>
    <t>理解叶文洁，成为叶文洁</t>
  </si>
  <si>
    <t>阿——古——茹——！！</t>
  </si>
  <si>
    <t>建议排污口接他嘴里</t>
  </si>
  <si>
    <t>阿古茹来了都得变异</t>
  </si>
  <si>
    <t>说心痛的带点脑子。</t>
  </si>
  <si>
    <t>因为可以饮用所以排海？逻辑感人</t>
  </si>
  <si>
    <t>核弹已就位</t>
  </si>
  <si>
    <t>这位大叔好像接受了不少媒体采访，希望他还好吧。</t>
  </si>
  <si>
    <t>光说有用吗赶紧武力解决啊</t>
  </si>
  <si>
    <t>你把核污水喝了比安排别的还妥当</t>
  </si>
  <si>
    <t>海鲜市场是不是要倒闭了？？</t>
  </si>
  <si>
    <t>启动机甲猎人计划！</t>
  </si>
  <si>
    <t>我还没看过海呢！</t>
  </si>
  <si>
    <t>借可以，给算了</t>
  </si>
  <si>
    <t>现在完了，全世界都的渔业都别干了</t>
  </si>
  <si>
    <t>够兰自</t>
  </si>
  <si>
    <t>金枪鱼  挺好吃的  可惜了</t>
  </si>
  <si>
    <t>《环 太 平 洋》</t>
  </si>
  <si>
    <t>tmd真的就只顾眼前蝇头小利吗？</t>
  </si>
  <si>
    <t>已经结束啦，排都排了</t>
  </si>
  <si>
    <t>就连日本群众都忍不了，日本政府“它”是怎么敢的啊。</t>
  </si>
  <si>
    <t>地球补完计划</t>
  </si>
  <si>
    <t>不会再买日本的海鲜了</t>
  </si>
  <si>
    <t>日本之前对环境的保护现在看来有多可笑，做做样子罢了</t>
  </si>
  <si>
    <t>看到这些真的好难受</t>
  </si>
  <si>
    <t>暗田蚊熊</t>
  </si>
  <si>
    <t>自19年后就不太平</t>
  </si>
  <si>
    <t>请问是那些必要措施呢。</t>
  </si>
  <si>
    <t>不止劳动者，平民百姓，还有自然与地球，都在受苦</t>
  </si>
  <si>
    <t>明明自己就是食鱼大国，还搞这出，自己以后都吃不了了</t>
  </si>
  <si>
    <t>这是地球的第几冲？！</t>
  </si>
  <si>
    <t>人岛都不留</t>
  </si>
  <si>
    <t>夏亚的红魔蟹要变异喽</t>
  </si>
  <si>
    <t>世界不会忘记这一天，地球，历史也不会忘记！！！</t>
  </si>
  <si>
    <t>以后你磕破头都没有人原谅你</t>
  </si>
  <si>
    <t>全部的人都不容易，可事实就是，日本只有少部分人去抵制排海，清醒的觉得自己错了的又有多少？</t>
  </si>
  <si>
    <t>Eva！！！！红海！</t>
  </si>
  <si>
    <t>为什么就不能再来一个小男孩呢</t>
  </si>
  <si>
    <t>不想海洋成为过去！！！</t>
  </si>
  <si>
    <t>日本人最爱吃生海鲜，这下污染水一出，看他们还吃什么</t>
  </si>
  <si>
    <t>福岛居民最先遭殃</t>
  </si>
  <si>
    <t>老eva了</t>
  </si>
  <si>
    <t>日本政府真不是人啊</t>
  </si>
  <si>
    <t>保护全球海洋生态环境！保护全球海洋生态环境！保护全球海洋生态环境！</t>
  </si>
  <si>
    <t>日本：召唤哥斯拉</t>
  </si>
  <si>
    <t>你负得起这个责任？你是否对你的实力有些高估了？</t>
  </si>
  <si>
    <t>送氢弹吧受不了了</t>
  </si>
  <si>
    <t>都不用福岛了  我现在对国内都是敬而远之</t>
  </si>
  <si>
    <t>你还知道海洋这个词？</t>
  </si>
  <si>
    <t>他们也苦，核污水排海是所有人类共同携起手才能阻止的，我们需要更多人放发声：保护海洋！</t>
  </si>
  <si>
    <t>首相使徒</t>
  </si>
  <si>
    <t>——————————=》》☆》☆》=《༺=☆=༻》=《☆《☆《《=——————————</t>
  </si>
  <si>
    <t>全世界的无产者要联合起来</t>
  </si>
  <si>
    <t>这些人啊</t>
  </si>
  <si>
    <t>我是V2，我第一个不同意</t>
  </si>
  <si>
    <t>以后水资源说不定要涨价咯</t>
  </si>
  <si>
    <t>一瞬间的生命却要造无数瞬间的孽</t>
  </si>
  <si>
    <t>各位，我们能做到的只有抵制日本产品，搞垮日本经济。所有日产东西全部抵制</t>
  </si>
  <si>
    <t>没有一鬼子是无辜的</t>
  </si>
  <si>
    <t>海洋的海藻产出氧气站地球总氧气的70%……</t>
  </si>
  <si>
    <t>真可悲</t>
  </si>
  <si>
    <t>唉老爷子</t>
  </si>
  <si>
    <t>不放弃！绝不半途而废！</t>
  </si>
  <si>
    <t>《大丈夫》</t>
  </si>
  <si>
    <t>保护地球海洋！</t>
  </si>
  <si>
    <t>地球可惜没有日本，但不能没有海洋！！！！！</t>
  </si>
  <si>
    <t>已经过了12点了……</t>
  </si>
  <si>
    <t>唉老板你惨</t>
  </si>
  <si>
    <t>天呐，这句话一出来就憋不住泪了</t>
  </si>
  <si>
    <t>好可恶啊</t>
  </si>
  <si>
    <t>地球不缺智慧生物，等吧</t>
  </si>
  <si>
    <t>等出事了它国库搬空都救不回来</t>
  </si>
  <si>
    <t>现在全世界闻名</t>
  </si>
  <si>
    <t>哈哈哈哈哈eva配乐还是顶</t>
  </si>
  <si>
    <t>让小美去帮小日处理水产品。</t>
  </si>
  <si>
    <t>日本还是有好人的，泪目了</t>
  </si>
  <si>
    <t>不是自己覺得可以喝，怎麼鬼子不自己喝掉，不就一天八杯核污染水嗎</t>
  </si>
  <si>
    <t>在日本政客眼里这些都不是人</t>
  </si>
  <si>
    <t>还交涉个锤子，直接制裁啊</t>
  </si>
  <si>
    <t>日本:狗买奶！米娜桑，实在是没有办法，五十年后:嘤嘤嘤，都是上一代人干的！我们也是受害者</t>
  </si>
  <si>
    <t>转发！</t>
  </si>
  <si>
    <t>多宝鱼？</t>
  </si>
  <si>
    <t>讲道理没用，的用点特别手段</t>
  </si>
  <si>
    <t>现在开始不止福岛难了全日本都难</t>
  </si>
  <si>
    <t>岸狗</t>
  </si>
  <si>
    <t>好多鬼子藏在评论区</t>
  </si>
  <si>
    <t>补完计划终于开始了吗</t>
  </si>
  <si>
    <t>哇！感谢字幕君</t>
  </si>
  <si>
    <t>跟日本说没用，还是得打</t>
  </si>
  <si>
    <t>要知道大海可是占了地球面积的三分之二</t>
  </si>
  <si>
    <t>难道说存着要花很多钱?</t>
  </si>
  <si>
    <t>真倒血霉啊</t>
  </si>
  <si>
    <t>我总结一下，日本是一个有小礼，无大义的民族，从中国学到的也就只有那么一丁点了啊</t>
  </si>
  <si>
    <t>日本人造哥斯拉计划开始了</t>
  </si>
  <si>
    <t>一个冷知识，这么多水其实就西湖十分之一大，挖个坑埋了完全可行</t>
  </si>
  <si>
    <t>音色太美了​</t>
  </si>
  <si>
    <t>居住什么啊！</t>
  </si>
  <si>
    <t>回头辐射出个哥斯拉</t>
  </si>
  <si>
    <t>新仇旧恨一起报了得了</t>
  </si>
  <si>
    <t>群众和海洋都是无辜的。</t>
  </si>
  <si>
    <t>哇，弹幕好多初中生！未来还是有希望的</t>
  </si>
  <si>
    <t>日本的有些民众不一定有罪但是日本肯定有罪！</t>
  </si>
  <si>
    <t>干净你日本先喝掉10年</t>
  </si>
  <si>
    <t>想让小鬼子担历史责任，历史告诉我们这是不可能的</t>
  </si>
  <si>
    <t>保护海洋，保护全人类</t>
  </si>
  <si>
    <t>就这一喝，直接凉凉</t>
  </si>
  <si>
    <t>还有半天</t>
  </si>
  <si>
    <t>可恶现在好生气弹幕里能来点c语言么</t>
  </si>
  <si>
    <t>日本政府连健康都无所谓，怎么会关注渔民</t>
  </si>
  <si>
    <t>啊！！！！！！！！</t>
  </si>
  <si>
    <t>人家吃饭靠的就是这玩意，肯定比那些政客着急啊</t>
  </si>
  <si>
    <t>6你们，那我们世界人民呢</t>
  </si>
  <si>
    <t>大无语事件，什么玩意啊</t>
  </si>
  <si>
    <t>后有美国指使</t>
  </si>
  <si>
    <t>感觉再来个原子弹也不是不可以</t>
  </si>
  <si>
    <t>你们自己沉默也是默认了</t>
  </si>
  <si>
    <t>新 世 纪 辐 射 战 士</t>
  </si>
  <si>
    <t>你个岛国海洋渔业遭重不是损失更大？什么脑子？</t>
  </si>
  <si>
    <t>现在就解放日本。</t>
  </si>
  <si>
    <t>拥有美国知识</t>
  </si>
  <si>
    <t>远洋渔业也是，以后一整个行业要怎么生存啊害</t>
  </si>
  <si>
    <t>原来eva真的是纪实动漫</t>
  </si>
  <si>
    <t>它们的脑子只看短期利益，不看长远影响</t>
  </si>
  <si>
    <t>灭掉日本。</t>
  </si>
  <si>
    <t>朋友们，站起来!希望尚存，我们没有理由放弃，为了人类(排除一些牲畜)为了我们的后人，我们必须做出些什么!!!!!!</t>
  </si>
  <si>
    <t>负责你妹</t>
  </si>
  <si>
    <t>这是他的生活也是他的工作</t>
  </si>
  <si>
    <t>防骗金字塔附体！</t>
  </si>
  <si>
    <t>还真是附近呀，20米。。。。</t>
  </si>
  <si>
    <t>BV1b94y1r7Gx</t>
  </si>
  <si>
    <t>把核污染水给这群《认证机构的专家》用作饮用水和生活用水</t>
  </si>
  <si>
    <t>小日子也只有渔民反对了</t>
  </si>
  <si>
    <t>这其实是阿Q精神吧</t>
  </si>
  <si>
    <t>大片直接全球公映沉浸体验，NND</t>
  </si>
  <si>
    <t>日本一点都不爱自己的人民</t>
  </si>
  <si>
    <t>生命源于海洋，可却有人向吐”脏水”，但总要有人来制止这群人</t>
  </si>
  <si>
    <t>希望来场海啸，排出的都打回来</t>
  </si>
  <si>
    <t>他只是想守好自己的一亩三分地，只是想有尊严的活下去，他有什么错？</t>
  </si>
  <si>
    <t>哈哈哈哈我无语了</t>
  </si>
  <si>
    <t>清醒的日本人</t>
  </si>
  <si>
    <t>日本群众也是受害者啊，唉</t>
  </si>
  <si>
    <t>排海事关全球人类的生活与健康</t>
  </si>
  <si>
    <t>福岛？辐岛才对吧！</t>
  </si>
  <si>
    <t>这是首次以核辐射为由</t>
  </si>
  <si>
    <t>抵制日＊货</t>
  </si>
  <si>
    <t>为什么不能对日本发动战争</t>
  </si>
  <si>
    <t>这些确实是受害者</t>
  </si>
  <si>
    <t>发对日本排放核污水</t>
  </si>
  <si>
    <t>虽然听不懂，但是肯定会阻止</t>
  </si>
  <si>
    <t>起诉东京电力公司的案件</t>
  </si>
  <si>
    <t>所谓负责就是单单一个人鞠个躬了事</t>
  </si>
  <si>
    <t>老百姓好惨啊 这下怎么维持生计</t>
  </si>
  <si>
    <t>审理福岛县六名甲状腺癌患者</t>
  </si>
  <si>
    <t>鳄鱼</t>
  </si>
  <si>
    <t>他们自己就偷着排，有什么好说的</t>
  </si>
  <si>
    <t>之前的承诺 现在变成了不顾死活</t>
  </si>
  <si>
    <t>日本政府决定要将核污染水排放出海</t>
  </si>
  <si>
    <t>老13头子满嘴长牙净唠P嗑</t>
  </si>
  <si>
    <t>岸田文雄的锅</t>
  </si>
  <si>
    <t>《可以饮用》（指自己都不敢喝）</t>
  </si>
  <si>
    <t>建议东风送温暖</t>
  </si>
  <si>
    <t>坚决抵制！斗争到底！</t>
  </si>
  <si>
    <t>这土堆不下了是不是也要排到海里去</t>
  </si>
  <si>
    <t>星星之火 可以燎原</t>
  </si>
  <si>
    <t>现在都是同志</t>
  </si>
  <si>
    <t>价格提高有没有可能是因为通货膨胀？</t>
  </si>
  <si>
    <t>这是第二次冲击吗</t>
  </si>
  <si>
    <t>藻类生产的氧气占全世界的百分之九十……如果大海里的藻类不再生产氧气了呢！！​</t>
  </si>
  <si>
    <t>永不妥协，坚决斗争到底，保护海洋生态环境，保护地球，保护世界人民生命安全！</t>
  </si>
  <si>
    <t>这特么 每一个好的方案</t>
  </si>
  <si>
    <t>愿尽绵薄之力抵制日本核污染水排海！！</t>
  </si>
  <si>
    <t>现在是24号12：53 已经开始了</t>
  </si>
  <si>
    <t>帮帮我！山上先生！</t>
  </si>
  <si>
    <t>日本鬼子从来没有消失，它们一直都在！！！</t>
  </si>
  <si>
    <t>以前不相信那些有关世界毁灭的预言，但日本成功让我信了</t>
  </si>
  <si>
    <t>趁现在停下，还来得及</t>
  </si>
  <si>
    <t>信不信由你</t>
  </si>
  <si>
    <t>海豚湾围猎，战争发起者，核水排海。日本是怎么做到每一代都那么坏的</t>
  </si>
  <si>
    <t>让rb人全部给世界上的渔民当永世的slave，补偿渔民</t>
  </si>
  <si>
    <t>觉醒吧富士山！</t>
  </si>
  <si>
    <t>每天300吨，妈耶</t>
  </si>
  <si>
    <t>是时候用上躬匠精神了</t>
  </si>
  <si>
    <t>这像一个结束，但更像开始</t>
  </si>
  <si>
    <t>是真的</t>
  </si>
  <si>
    <t>日本政府好自私，海里生物无辜，以海为生的人也无辜，还有周边的一切，以及整个生态环境，简直是恶魔！！！！</t>
  </si>
  <si>
    <t>带劲！</t>
  </si>
  <si>
    <t>这人喝过之后就失踪了</t>
  </si>
  <si>
    <t>不想花钱储存了呗</t>
  </si>
  <si>
    <t>干净的话怎么不喝掉真服了</t>
  </si>
  <si>
    <t>如果日本民众都像山上君一样勇敢清醒就好了</t>
  </si>
  <si>
    <t>↓福岛事故受害居民</t>
  </si>
  <si>
    <t>过两天就都忘了</t>
  </si>
  <si>
    <t>能喝不留着自己喝？</t>
  </si>
  <si>
    <t>笑了800亿已经超过了将核污水导入地层的费用</t>
  </si>
  <si>
    <t>海水倒灌日本 海水倒灌日本 海水倒灌日本</t>
  </si>
  <si>
    <t>中国最先受影响的会是台湾</t>
  </si>
  <si>
    <t>排海了的话就不止日本的海产品卖不出去 全球渔业都会一起遭殃</t>
  </si>
  <si>
    <t>《这是上任政府干的，不应该总停留在过去》</t>
  </si>
  <si>
    <t>真能掰啊真能掰</t>
  </si>
  <si>
    <t>没问题为什么不自己留着喝为什么要排入太平洋？</t>
  </si>
  <si>
    <t>这是人类史上仅有的两次七级核泄漏</t>
  </si>
  <si>
    <t>公知呢动保环保呢</t>
  </si>
  <si>
    <t>排海事关全球生态和人类未来，真的非常严重希望得到更大重视</t>
  </si>
  <si>
    <t>一个有着三次核爆的大核民族</t>
  </si>
  <si>
    <t>现在取消了</t>
  </si>
  <si>
    <t>艺术来源生活</t>
  </si>
  <si>
    <t>就这么几个人。。。。</t>
  </si>
  <si>
    <t>什么时候普通人说话有用了？印度都做不到捏</t>
  </si>
  <si>
    <t>说什么也没用</t>
  </si>
  <si>
    <t>核污水的基因变异具有遗传性，一次变异后代都携带此变异基因   ，彻底改变物种基因</t>
  </si>
  <si>
    <t>人家要排我们也没办法呀</t>
  </si>
  <si>
    <t>国际原子能机构必将被钉在历史的耻辱柱上</t>
  </si>
  <si>
    <t>福岛变现在这样全是东电和日本政府搞的，福岛的鱼和渔民全是受害者</t>
  </si>
  <si>
    <t>一键三连顶上去！！！！</t>
  </si>
  <si>
    <t>核污水的基因变异具有遗传性，一次变异后代都携带此变异基因，   彻底改变物种基因</t>
  </si>
  <si>
    <t>保护海洋～</t>
  </si>
  <si>
    <t>笑死我了，日本森林覆盖率前十都进不了</t>
  </si>
  <si>
    <t>大海属于自然！！！</t>
  </si>
  <si>
    <t>炸了也没用啊，炸了泄露的更快了</t>
  </si>
  <si>
    <t>打倒日本右翼军国主义</t>
  </si>
  <si>
    <t>结束了，看到我这条弹幕已经徘排了</t>
  </si>
  <si>
    <t>水俣病第二季</t>
  </si>
  <si>
    <t>那你们喝啊，日本人一人一杯一个星期喝完</t>
  </si>
  <si>
    <t>男枪呢出来</t>
  </si>
  <si>
    <t>日本不敢排的</t>
  </si>
  <si>
    <t>当地鲈鱼含放射性物质铯-137超标</t>
  </si>
  <si>
    <t>说的真好听啊</t>
  </si>
  <si>
    <t>保护海洋生态！强烈反对日本行径</t>
  </si>
  <si>
    <t>当地人也真的不容易</t>
  </si>
  <si>
    <t>骗</t>
  </si>
  <si>
    <t>可我还是想让他们那些牲口把核污水喝了</t>
  </si>
  <si>
    <t>日本跪子，怎不吃两颗氢弹压惊？</t>
  </si>
  <si>
    <t>它该受到大自然的惩罚</t>
  </si>
  <si>
    <t>除了国家武力压制，没有任何办法</t>
  </si>
  <si>
    <t>日本狗屁制度  都是世世代代 不灭掉 日本的首相总统永远是那批人</t>
  </si>
  <si>
    <t>上春晚</t>
  </si>
  <si>
    <t>欲盖弥彰</t>
  </si>
  <si>
    <t>还有一个小时就要排了，此刻看着这视频……</t>
  </si>
  <si>
    <t>既然这样，那就放自来水厂都喝了吧</t>
  </si>
  <si>
    <t>是影响卖，它们还是“一亿”“玉碎”的那些</t>
  </si>
  <si>
    <t>他们承担的历史责任还不够多吗</t>
  </si>
  <si>
    <t>是不是可以在日本周边核试验了</t>
  </si>
  <si>
    <t>三体人入侵地球都知道保护下地球环境，nmd小鬼子不知道是吧</t>
  </si>
  <si>
    <t>这比恐怖组织造成的危害大多了</t>
  </si>
  <si>
    <t>不拿出来核污水是源源不断的</t>
  </si>
  <si>
    <t>渔民真的好可怜。</t>
  </si>
  <si>
    <t>倭寇去死吧！！！</t>
  </si>
  <si>
    <t>我们把热度集中给到官方视频那边去会不会比较有效果</t>
  </si>
  <si>
    <t>不能让他排放</t>
  </si>
  <si>
    <t>824日核排事变</t>
  </si>
  <si>
    <t>卖不掉，我不会买了</t>
  </si>
  <si>
    <t>人类橙汁计划</t>
  </si>
  <si>
    <t>为啥他不自己拿来喝</t>
  </si>
  <si>
    <t>保护海洋！！！坚决！！永不妥协！！</t>
  </si>
  <si>
    <t>唉，美国</t>
  </si>
  <si>
    <t>《稀释溶液可以减少溶质》</t>
  </si>
  <si>
    <t>一个连自己的人民都不管的国家，是活不久的！！！保护海洋！！，</t>
  </si>
  <si>
    <t>感觉岸田最终肯定也要被暗杀</t>
  </si>
  <si>
    <t>内乱和战争是不一样的</t>
  </si>
  <si>
    <t>《第四次冲击》</t>
  </si>
  <si>
    <t>好，淦他娘的</t>
  </si>
  <si>
    <t>明明还有其他办法</t>
  </si>
  <si>
    <t>说这些有用吗？该排还排！</t>
  </si>
  <si>
    <t>反正你们日本是首当其冲。你们慢慢的吃自己沿海得鱼吧</t>
  </si>
  <si>
    <t>内乱和战争是不一样。</t>
  </si>
  <si>
    <t>《人类骗完计划》</t>
  </si>
  <si>
    <t>而且他们还排我们这了</t>
  </si>
  <si>
    <t>如锶-90、碘-129、钴-60等</t>
  </si>
  <si>
    <t>哥斯拉要变记录片了</t>
  </si>
  <si>
    <t>我想的却是渔民的生存问题</t>
  </si>
  <si>
    <t>这得靠他们自己</t>
  </si>
  <si>
    <t>日本的行为会让全世界为它买单</t>
  </si>
  <si>
    <t>快点阻止</t>
  </si>
  <si>
    <t>慢慢的放核污水祸害全球就不是核攻击了么</t>
  </si>
  <si>
    <t>保护海洋，保护生物多样性</t>
  </si>
  <si>
    <t>寿司店全部关门吧</t>
  </si>
  <si>
    <t>那就出钱出人刺杀岸田老狗啊</t>
  </si>
  <si>
    <t>如果真的可以饮用，那你们自己喝了不行吗</t>
  </si>
  <si>
    <t>给我上热门！！！！</t>
  </si>
  <si>
    <t>真的要看着这种祸害子孙的事情发生在眼前么，太悲哀了</t>
  </si>
  <si>
    <t>保护地球，保护海洋，保护渔民</t>
  </si>
  <si>
    <t>《 5 0 死 侍 》</t>
  </si>
  <si>
    <t>你觉得这钱能有几个到渔民手里，小日子在这方面可谓是吊炸天。</t>
  </si>
  <si>
    <t>反对反对反对反对反对反对反对反对反对反对反对反对反对反对反对反对反对反对反对反对反对反对反对反对反对</t>
  </si>
  <si>
    <t>日本政府不管民众也就罢了，连后代子孙也不管</t>
  </si>
  <si>
    <t>都不给渔民活路了这不联合起来带走那些支持排放的政客？</t>
  </si>
  <si>
    <t>还想啥？</t>
  </si>
  <si>
    <t>这个长得像青柳尊哉</t>
  </si>
  <si>
    <t>所以人类的尽头真是进化或者变异吗</t>
  </si>
  <si>
    <t>保护海洋，保护自然，保护地球</t>
  </si>
  <si>
    <t>真的，我是第一次有点渴望炸了一个国家，好讨厌。。。太自私了。。之前估计已经偷排了。自己觉得影响不大，现在就堂而皇之地想要大排特排。。。</t>
  </si>
  <si>
    <t>普通人好难</t>
  </si>
  <si>
    <t>渔民真的很绝望</t>
  </si>
  <si>
    <t>民意都没用，日本没救了</t>
  </si>
  <si>
    <t>呼唤英雄山上彻也</t>
  </si>
  <si>
    <t>是隐瞒！是欺骗！是侮辱！</t>
  </si>
  <si>
    <t>800亿元的是日元那这有个屁用啊80亿美元都没有起什么风波。</t>
  </si>
  <si>
    <t>前面的，苏联当时是地方大，日本就那么点地方，让他们放个氢弹，更像是火上浇油</t>
  </si>
  <si>
    <t>我们其实都不应该疯狂害地球</t>
  </si>
  <si>
    <t>33分钟直接拉黑</t>
  </si>
  <si>
    <t>所以，感谢祖国</t>
  </si>
  <si>
    <t>水没问题那日本人自己喝了呗</t>
  </si>
  <si>
    <t>保护海洋，保护环境，保护地球！！！</t>
  </si>
  <si>
    <t>提高热度啊！</t>
  </si>
  <si>
    <t>所以以后日本除了历史教科书还要改化学教科书“稀释溶液可以减少溶质”是吧</t>
  </si>
  <si>
    <t>以后可能是鱼吃人了</t>
  </si>
  <si>
    <t>要不就把你们日本从地球上抹去</t>
  </si>
  <si>
    <t>保护地球，保护海洋！！！保护地球，保护海洋！！！保护地球，保护海洋！！！</t>
  </si>
  <si>
    <t>连碘片都不发放的吗？！</t>
  </si>
  <si>
    <t>卖给你们霉爹不就完了</t>
  </si>
  <si>
    <t>没了，真的</t>
  </si>
  <si>
    <t>有空同情日本的渔业从业者  不如多放点同情心给本国的渔业从业者和海里无辜的生命</t>
  </si>
  <si>
    <t>转发给更多人看，让世人明白日本是个什么东西！</t>
  </si>
  <si>
    <t>赶紧给它一发炮弹吧</t>
  </si>
  <si>
    <t>海洋可不属于人类</t>
  </si>
  <si>
    <t>降低溶液浓度以减少溶质是吧，典</t>
  </si>
  <si>
    <t>日本真是宦官不叫宦官--太贱</t>
  </si>
  <si>
    <t>肯定是毒害人类身体的毒水啦～让日本狗子自己去饮用吧！</t>
  </si>
  <si>
    <t>日本人无法承担责任！</t>
  </si>
  <si>
    <t>日本非要干这反人类的事</t>
  </si>
  <si>
    <t>疑惑曼多拉 理解曼多拉 成为曼多拉</t>
  </si>
  <si>
    <t>上热度！</t>
  </si>
  <si>
    <t>日本瞎找事</t>
  </si>
  <si>
    <t>保护海洋生态！我们的地球！</t>
  </si>
  <si>
    <t>小鬼子不得好死</t>
  </si>
  <si>
    <t>但这十二年不可能没有通胀</t>
  </si>
  <si>
    <t>为什么不能直接武力制止呢</t>
  </si>
  <si>
    <t>分子键断断更健康</t>
  </si>
  <si>
    <t>未来只会更加困难</t>
  </si>
  <si>
    <t>是保护人类不是保护地球</t>
  </si>
  <si>
    <t>《瘦子补全计划》</t>
  </si>
  <si>
    <t>相信中国！！！</t>
  </si>
  <si>
    <t>暗影岛之前叫福光岛</t>
  </si>
  <si>
    <t>EVA既视感</t>
  </si>
  <si>
    <t>恶劣行径</t>
  </si>
  <si>
    <t>保护地球村</t>
  </si>
  <si>
    <t>我操，一斤100块钱</t>
  </si>
  <si>
    <t>自己都不吃能怎么办</t>
  </si>
  <si>
    <t>好不容易好起来又有这种事，唉</t>
  </si>
  <si>
    <t>八百万亿美元，八百万亿吨黄金也不行</t>
  </si>
  <si>
    <t>保护海洋的！</t>
  </si>
  <si>
    <t>这样的发声或许没有意义了，但是我还是要发一份声，虽然小，但不能没有，只是不想做个麻木的看客。我强烈反对这件事，为此增加点热度，星星之火可以燎原。​</t>
  </si>
  <si>
    <t>岸田文雄 人类的耻辱</t>
  </si>
  <si>
    <t>以后应该卖不掉了</t>
  </si>
  <si>
    <t>出口罗布泊钾肥给它，让他看看什么叫没有污染。</t>
  </si>
  <si>
    <t>明天啊，啊啊啊啊啊啊</t>
  </si>
  <si>
    <t>6岁啊</t>
  </si>
  <si>
    <t>世界不可能没有海洋</t>
  </si>
  <si>
    <t>中止还是终止</t>
  </si>
  <si>
    <t>强烈反对核污水排海</t>
  </si>
  <si>
    <t>他们认为鞠躬能够解决问题。</t>
  </si>
  <si>
    <t>以后绝对不碰任何海产品</t>
  </si>
  <si>
    <t>采访拍摄的好好，文案也好</t>
  </si>
  <si>
    <t>坚决抵制日本核污染水排海!!!保护地球</t>
  </si>
  <si>
    <t>已经开始排了！</t>
  </si>
  <si>
    <t>毁于一旦</t>
  </si>
  <si>
    <t>警惕新型电子网络诈骗</t>
  </si>
  <si>
    <t>支持了这个</t>
  </si>
  <si>
    <t>人类可以没有日本，但不能没有大海！！！！！</t>
  </si>
  <si>
    <t>谢谢，永远忘不掉了</t>
  </si>
  <si>
    <t>你是复兴了 全世界给你买单？</t>
  </si>
  <si>
    <t>你负的起责？</t>
  </si>
  <si>
    <t>以此为生的真的很崩溃</t>
  </si>
  <si>
    <t>庵野说不定成预言家了《</t>
  </si>
  <si>
    <t>有种补偿全世界的渔民吗</t>
  </si>
  <si>
    <t>愿海洋的万千生灵平安无恙</t>
  </si>
  <si>
    <t>不，省钱造大事</t>
  </si>
  <si>
    <t>雪崩的时候，没有一片雪花是无辜的</t>
  </si>
  <si>
    <t>你们几个会有好报，其他日本人死吧</t>
  </si>
  <si>
    <t>完事具备，只欠东风。</t>
  </si>
  <si>
    <t>已经点赞</t>
  </si>
  <si>
    <t>全球渔业都受影响</t>
  </si>
  <si>
    <t>反对！不要再排了，想其它办法！</t>
  </si>
  <si>
    <t>全体日本人都应该为这次事故负永久性责任</t>
  </si>
  <si>
    <t>那这800亿，里面300亿去直接把这些核污水埋了，那不是更好吗？</t>
  </si>
  <si>
    <t>没污染自己留着用呗</t>
  </si>
  <si>
    <t>会发生泄露不仅是因为天灾还有管理核电站的私企为了利益的问题</t>
  </si>
  <si>
    <t>严禁日本排放核污染水！</t>
  </si>
  <si>
    <t>胆小怕死的日本人，连自卫队都没人去拿出来</t>
  </si>
  <si>
    <t>你们会被大海诅咒的</t>
  </si>
  <si>
    <t>越快阻止越好</t>
  </si>
  <si>
    <t>建议采取武力</t>
  </si>
  <si>
    <t>建议取消团体赴日旅游，限制所有日本海产品进口</t>
  </si>
  <si>
    <t>央妈是会的哈哈哈哈</t>
  </si>
  <si>
    <t>渔民要被逼死了</t>
  </si>
  <si>
    <t>可咋活啊</t>
  </si>
  <si>
    <t>因为排海最便宜。。。</t>
  </si>
  <si>
    <t>leimule</t>
  </si>
  <si>
    <t>出口给美国爸爸和韩国老铁</t>
  </si>
  <si>
    <t>一旦排放就不可挽回</t>
  </si>
  <si>
    <t>普通人在哪都是惨</t>
  </si>
  <si>
    <t>故意泄漏的吧</t>
  </si>
  <si>
    <t>战犯国家核污水排海了！战犯国家在祸害全球！行动起来！铲除内奸，驱逐日本仔！全面抵制日本品牌[打call][打call]​</t>
  </si>
  <si>
    <t>把流量挺起来，同志们！！！</t>
  </si>
  <si>
    <t>hhhhhh</t>
  </si>
  <si>
    <t>说的好好</t>
  </si>
  <si>
    <t>太自私了！！！！！</t>
  </si>
  <si>
    <t>普通人能顾好自己就不错了，你也就只会在这敲敲键盘</t>
  </si>
  <si>
    <t>可以饮用为啥不直接接入日本本地民用商用啊？？</t>
  </si>
  <si>
    <t>对日本国内渔民的补偿只是一时的，对世界的伤害是永久的</t>
  </si>
  <si>
    <t>这是一个爱着海洋的人啊</t>
  </si>
  <si>
    <t>地球才不在意有没有海洋，有没有山谷，只有人类和其他生物在意而已</t>
  </si>
  <si>
    <t>为什么不把这些公司的人拉上国际法庭审判</t>
  </si>
  <si>
    <t>鱼居然没被毒死</t>
  </si>
  <si>
    <t>庵野可以出新片了</t>
  </si>
  <si>
    <t>说实话不敢吃</t>
  </si>
  <si>
    <t>转，而且热度貌似在变高？不要因为自己力量渺小就不去做任何事，地球上的生命在呼唤我们，如果我们不去替它们做什么，那还有谁能替它们发声，除了我们还有谁能替它们发声，除了我们还会有谁，我们不可以放弃，这是</t>
  </si>
  <si>
    <t>日本政府真的不干人事啊 这不就和以前都水俣病有相似之处吗 反正是不管民众死活的</t>
  </si>
  <si>
    <t>苏联以前就是拿核弹炸了变成水蒸气</t>
  </si>
  <si>
    <t>来吧！武器的批判。</t>
  </si>
  <si>
    <t>保护地球保护海洋！！保护地球保护海洋！！保护地球保护海洋！！保护地球保护海洋！！保护地球保护海洋！！保护地球保护海洋！！保护地球保护海洋！！保护地球保护海洋！！保护地球保护海洋！！</t>
  </si>
  <si>
    <t>日本已经疯了，拉着全人类陪葬</t>
  </si>
  <si>
    <t>何止是福岛说不出话</t>
  </si>
  <si>
    <t>这时候外国的卫生组织在那里，都是缩头乌龟吗</t>
  </si>
  <si>
    <t>把这些政客拉出去枪毙</t>
  </si>
  <si>
    <t>政客的自私影响到了普通老百姓</t>
  </si>
  <si>
    <t>我也才4岁啊！</t>
  </si>
  <si>
    <t>美国佬要卖水资源呗</t>
  </si>
  <si>
    <t>人类可以没日本，但不能没有海洋</t>
  </si>
  <si>
    <t>小日子连自己人都不放过</t>
  </si>
  <si>
    <t>可怜海豚鲸鱼会不会从地球上灭绝</t>
  </si>
  <si>
    <t>联合共同意，怎么叫无视。。。。</t>
  </si>
  <si>
    <t>日本一直都有通胀的，这都十几年了，不容易啊</t>
  </si>
  <si>
    <t>宣战啊</t>
  </si>
  <si>
    <t>美国：都看我干嘛？我早就开始排放了</t>
  </si>
  <si>
    <t>始作俑者在享受，百姓却在煎熬</t>
  </si>
  <si>
    <t>福岛渔民是最先被影响到的吧</t>
  </si>
  <si>
    <t>靠了！！！！！！！！</t>
  </si>
  <si>
    <t>给一个赞就算顶了</t>
  </si>
  <si>
    <t>保护地球！！！保护海洋！！！相信祖国！！</t>
  </si>
  <si>
    <t>那有章可依</t>
  </si>
  <si>
    <t>柴犬别刷差不多了，全世界就只有日本和美国用核废料毒害人类</t>
  </si>
  <si>
    <t>再多的反对声也无法动政客的蛋糕</t>
  </si>
  <si>
    <t>哪里有泄露？明明是故意</t>
  </si>
  <si>
    <t>明天！</t>
  </si>
  <si>
    <t>唉即便是学了日语，还是不容易听得懂啊</t>
  </si>
  <si>
    <t>等于让人家别活了，因为连基本的生计都不能保证了，何必呢…</t>
  </si>
  <si>
    <t>这是个罪人！！</t>
  </si>
  <si>
    <t>真倒霉啊</t>
  </si>
  <si>
    <t>远方的春天啊</t>
  </si>
  <si>
    <t>人类太霸道什么自然资源都要用尽用坏</t>
  </si>
  <si>
    <t>khsfqs</t>
  </si>
  <si>
    <t>40个亿顶屁用啊</t>
  </si>
  <si>
    <t>日本嫌命长</t>
  </si>
  <si>
    <t>我们需要男枪</t>
  </si>
  <si>
    <t>日本变态政府反人类</t>
  </si>
  <si>
    <t>汪文斌老师霸气！！！</t>
  </si>
  <si>
    <t>才买的矿泉水</t>
  </si>
  <si>
    <t>大海不是人类的地方</t>
  </si>
  <si>
    <t>最朴实的想法唉</t>
  </si>
  <si>
    <t>欧美普通人居然不知道日本排放核污水入海！</t>
  </si>
  <si>
    <t>保护未来！！！</t>
  </si>
  <si>
    <t>日本的喝杯水自己喝掉，不要让全世界买单！</t>
  </si>
  <si>
    <t>渔民真是受害者</t>
  </si>
  <si>
    <t>那年我才7岁啊</t>
  </si>
  <si>
    <t>这就是日本的《工匠精神》《武士道精神》</t>
  </si>
  <si>
    <t>老先生说得好</t>
  </si>
  <si>
    <t>这下行了，离不到三十岁就嘎掉的愿望又靠近了一点。</t>
  </si>
  <si>
    <t>他们只会责怪中国人不买自己的海产品</t>
  </si>
  <si>
    <t>奥特曼片头曲感觉</t>
  </si>
  <si>
    <t>日本人听不进去</t>
  </si>
  <si>
    <t>它们这么祸害全人类是不是以后所有国家核污染都可以往日本垃圾岛排放？</t>
  </si>
  <si>
    <t>不仅仅是劳动者海洋里的海生物呢？他们没有办法救自己</t>
  </si>
  <si>
    <t>说明白人的，真正的百姓没几个糊涂的，这样做是好是坏怎么可能不知道</t>
  </si>
  <si>
    <t>日本人都不吃福岛的，他卖卖给谁啊</t>
  </si>
  <si>
    <t>三体人来了都不敢泡的水</t>
  </si>
  <si>
    <t>有钱补偿还不如花钱修建储存罐</t>
  </si>
  <si>
    <t>大海是地球的不是日木的下水道</t>
  </si>
  <si>
    <t>没好处怎么可能排</t>
  </si>
  <si>
    <t>保护海洋，保护普通人民</t>
  </si>
  <si>
    <t>世界可以没有日本！</t>
  </si>
  <si>
    <t>肯定早就偷偷排放了</t>
  </si>
  <si>
    <t>你说人家不权威要提出强有力的证据。。。</t>
  </si>
  <si>
    <t>真的，人家渔民是无辜的</t>
  </si>
  <si>
    <t>世界属于人类</t>
  </si>
  <si>
    <t>保护大海，保护地球家园，坚唤抵抗日本排海</t>
  </si>
  <si>
    <t>怎么反对，根本挡不了</t>
  </si>
  <si>
    <t>难道最先关心的不就是自己的生计问题？他们有错吗</t>
  </si>
  <si>
    <t>日本就是个傻</t>
  </si>
  <si>
    <t>曰本该死！！日本该死，！！，日本还我那慰蓝的海洋</t>
  </si>
  <si>
    <t>太无力了太无奈了，明明</t>
  </si>
  <si>
    <t>《国际环保组织》</t>
  </si>
  <si>
    <t>人类没有错，干坏事的是日本而已</t>
  </si>
  <si>
    <t>去看直播吧</t>
  </si>
  <si>
    <t>不在海边的绝大部分日本人都支持排海</t>
  </si>
  <si>
    <t>不是可以引用吗？你们每个日本人每天多喝几杯，不到一年也该喝完了吧？</t>
  </si>
  <si>
    <t>丢原子弹给他吃</t>
  </si>
  <si>
    <t>必须三连！！！</t>
  </si>
  <si>
    <t>全部要遭</t>
  </si>
  <si>
    <t>这才是格局，岸田文雄构思</t>
  </si>
  <si>
    <t>这才只是个汞，现在这可是核</t>
  </si>
  <si>
    <t>日本居民也真是不容易</t>
  </si>
  <si>
    <t>也许是日本已经变异了不是人类</t>
  </si>
  <si>
    <t>日本可无可有，但海洋必须得有！！！</t>
  </si>
  <si>
    <t>保护海洋等！！，！，！！！！！</t>
  </si>
  <si>
    <t>因为受害者永远是人民</t>
  </si>
  <si>
    <t>以后都不吃海产品了</t>
  </si>
  <si>
    <t>无奈</t>
  </si>
  <si>
    <t>福岛？辐岛！</t>
  </si>
  <si>
    <t>自私自利又自大的民族，懂得都懂</t>
  </si>
  <si>
    <t>对着无能为力的人冷嘲热讽倒也不必</t>
  </si>
  <si>
    <t>他们说可以饮用就可以吗排了吗？弥天大谎居然毫无压力</t>
  </si>
  <si>
    <t>那我岂不就活不到50岁了?</t>
  </si>
  <si>
    <t>世界罪人</t>
  </si>
  <si>
    <t>那我也认为不合时宜的仇恨向来不值得提倡</t>
  </si>
  <si>
    <t>我想再给他扔个蘑菇蛋！</t>
  </si>
  <si>
    <t>明天就是24号</t>
  </si>
  <si>
    <t>互踢皮球</t>
  </si>
  <si>
    <t>感觉真的好可怜好无辜……</t>
  </si>
  <si>
    <t>新世纪“福岛核危机”</t>
  </si>
  <si>
    <t>800亿都拿的出来，别的处理方案那点钱拿不出来</t>
  </si>
  <si>
    <t>地球战犯</t>
  </si>
  <si>
    <t>来点实际行动啊，谴责有什么用</t>
  </si>
  <si>
    <t>我希望海上飞着的是洁白的的海鸥，而不是两个头的秃鹫</t>
  </si>
  <si>
    <t>下部电影丢弃地球</t>
  </si>
  <si>
    <t>注意价格</t>
  </si>
  <si>
    <t>现在反正不安全了</t>
  </si>
  <si>
    <t>直接投放核弹抹去日本得了</t>
  </si>
  <si>
    <t>自作自受，自作孽不可活啊</t>
  </si>
  <si>
    <t>省得他祸害人</t>
  </si>
  <si>
    <t>热知识：人民币和日元的汇率为1：20</t>
  </si>
  <si>
    <t>日本，我r你仙人</t>
  </si>
  <si>
    <t>有解决方案不用，不知道的还以为他们束手无策了呢</t>
  </si>
  <si>
    <t>看到我弹幕的时候，日本已经排放8小时了</t>
  </si>
  <si>
    <t>日本需要更多山下彻也</t>
  </si>
  <si>
    <t>赶紧用武力阻止吧，不要让结果无法挽回了</t>
  </si>
  <si>
    <t>应禁止进口日木一切海产,河产,人工饲养的海鲜,水果农产品等严格检测!</t>
  </si>
  <si>
    <t>头号战犯</t>
  </si>
  <si>
    <t>受苦的还是民众</t>
  </si>
  <si>
    <t>中评，，只是中文版</t>
  </si>
  <si>
    <t>欢迎来到辐射时代</t>
  </si>
  <si>
    <t>相信生命自有出路不是你摆烂的理由</t>
  </si>
  <si>
    <t>东电和政府的责任，让渔民和全地球人买单</t>
  </si>
  <si>
    <t>这跟投放核弹有什么区别？</t>
  </si>
  <si>
    <t>我实在心疼不起来</t>
  </si>
  <si>
    <t>BGM对了</t>
  </si>
  <si>
    <t>炸死这个岛国</t>
  </si>
  <si>
    <t>但是大海里面本来就有核辐射啊，海底火山带来的放射性物质，还是要看剂量</t>
  </si>
  <si>
    <t>一点都不无辜！他们之前还支持！</t>
  </si>
  <si>
    <t>还不至于说保护地球的话 地球在我们没在的时候就经历了这么多危险的事情应该是保护我们自己</t>
  </si>
  <si>
    <t>我希望多扔几颗原子弹。</t>
  </si>
  <si>
    <t>日本政府反正是越来越不当人了</t>
  </si>
  <si>
    <t>自然界的食物链本来就是环环相扣 食物链顶端的我们接受的有害物质是最多的</t>
  </si>
  <si>
    <t>别在网上说了，干它娘的日本</t>
  </si>
  <si>
    <t>啥时候能有实际措施呀？我已经迫不及待了</t>
  </si>
  <si>
    <t>只要不是核事故，其他国家不会故意排的，排了多多少少受制裁</t>
  </si>
  <si>
    <t>侵害了渔民的利益</t>
  </si>
  <si>
    <t>怎么办，连回旋余地都没有吗？</t>
  </si>
  <si>
    <t>日本自己人都不去，都害怕....</t>
  </si>
  <si>
    <t>广岛，长崎不能放吗</t>
  </si>
  <si>
    <t>邱小姐呢，该去富士山看一看了</t>
  </si>
  <si>
    <t>保护地球 ！保护海洋！保护地球 ！保护海洋！保护地球 ！保护海洋</t>
  </si>
  <si>
    <t>前面的，那不就相当于全世界替日本的错误来买单了吗？你能接受你交的税你创造的财富用来填补日本的窟漏吗？</t>
  </si>
  <si>
    <t>日本政府真是短视，以后你引以为傲的寿司还有人吃吗</t>
  </si>
  <si>
    <t>日本对全世界进行核威胁，审判！审判！</t>
  </si>
  <si>
    <t>日本民众除了愤怒，也是很无奈呀</t>
  </si>
  <si>
    <t>用这么多钱补贴于民，那还不如换种方法处理核污染水呢</t>
  </si>
  <si>
    <t>为什么它想倒就能倒</t>
  </si>
  <si>
    <t>这是日本对世界的报复吧</t>
  </si>
  <si>
    <t>为了人民的安全，对ri本使用核弹</t>
  </si>
  <si>
    <t>全体喝辐水</t>
  </si>
  <si>
    <t>卑鄙的小日子一个弹丸之地，竟然妄想瞒天过海欺骗全世界！</t>
  </si>
  <si>
    <t>日本就是个毒瘤祸害</t>
  </si>
  <si>
    <t>外交官都气的嘴巴绷紧，表情严肃了</t>
  </si>
  <si>
    <t>其实也有一个最省钱而且一劳永逸的方法：扔颗核弹炸一下就可以了</t>
  </si>
  <si>
    <t>日本是名副其实的自杀之国，现在更出息了，自杀还要拉上别人</t>
  </si>
  <si>
    <t>日本政府才是最可恶的</t>
  </si>
  <si>
    <t>《》辐岛《》</t>
  </si>
  <si>
    <t>根本就不是经济问题，日本人就是想让全人类买单</t>
  </si>
  <si>
    <t>今天都23号了</t>
  </si>
  <si>
    <t>破案了，法院说核辐射不致病</t>
  </si>
  <si>
    <t>为什么全世界都不做出行动阻止呢</t>
  </si>
  <si>
    <t>喝了吧他们</t>
  </si>
  <si>
    <t>只有人民是苦难的</t>
  </si>
  <si>
    <t>杀！！！！！！！</t>
  </si>
  <si>
    <t>日本的负责任就是鞠躬吗？</t>
  </si>
  <si>
    <t>反人类罪啊！！！</t>
  </si>
  <si>
    <t>我都不知道我以后还有没有晚年</t>
  </si>
  <si>
    <t>鬼子动画片原来是现实取材 真是可笑</t>
  </si>
  <si>
    <t>哥斯拉，锯齿杀</t>
  </si>
  <si>
    <t>你付得了责吗？</t>
  </si>
  <si>
    <t>最大的科学就是日本自己喝，且喝了没事，不要跟我们讲数据，现在的数据做出者科不科学都还未有效论证，这才是最大的不科学</t>
  </si>
  <si>
    <t>采取强制措施，护全世界人民周全</t>
  </si>
  <si>
    <t>如何为保护海洋献出一份力量！！！！！！！！！</t>
  </si>
  <si>
    <t>推翻日本政府吧你们</t>
  </si>
  <si>
    <t>你付得起这个责？</t>
  </si>
  <si>
    <t>世界人民团结起来！</t>
  </si>
  <si>
    <t>我觉得只有川宝可以拯救人类了</t>
  </si>
  <si>
    <t>那一个报告当科学，还高举伪科学旗帜</t>
  </si>
  <si>
    <t>启明星二号该你表演了</t>
  </si>
  <si>
    <t>是可忍孰不可忍，勿谓言之而不预也</t>
  </si>
  <si>
    <t>他怎么敢啊</t>
  </si>
  <si>
    <t>保护海洋啊啊啊！！！</t>
  </si>
  <si>
    <t>真负责就不该倒</t>
  </si>
  <si>
    <t>海洋之光，阿古茹出来吧，快来阻止他!</t>
  </si>
  <si>
    <t>最好的处理方式就是让牠们喝了！！！</t>
  </si>
  <si>
    <t>好绝望</t>
  </si>
  <si>
    <t>会说话的鱼</t>
  </si>
  <si>
    <t>富士山：全部系统启动  启动  启动 岩浆准备升空</t>
  </si>
  <si>
    <t>明天！！！！</t>
  </si>
  <si>
    <t>据说好像因为肠胃癌去世了</t>
  </si>
  <si>
    <t>为什么说用苹果的男生很加分？反串？</t>
  </si>
  <si>
    <t>经典日本民众受害者</t>
  </si>
  <si>
    <t>一帮畜牲</t>
  </si>
  <si>
    <t>影响最大的就是这些太平洋上的小岛国</t>
  </si>
  <si>
    <t>他们根本不把国际社会放在眼里！！！还有站在我们的头上尿尿！！！</t>
  </si>
  <si>
    <t>LOL福光岛背景惊人一致</t>
  </si>
  <si>
    <t>是时候算总账了</t>
  </si>
  <si>
    <t>禁止日本排放核污水​</t>
  </si>
  <si>
    <t>当年切尔诺贝利整个废弃，尽管表层土全部处理了</t>
  </si>
  <si>
    <t>细说负责</t>
  </si>
  <si>
    <t>日本信用已经破产，就算他停排我也不信任他的人和产品</t>
  </si>
  <si>
    <t>清算！</t>
  </si>
  <si>
    <t>{躬匠精神}</t>
  </si>
  <si>
    <t>哥斯拉：艺术源于生活</t>
  </si>
  <si>
    <t>核武的辐射都没这么搞造成的影响大啊</t>
  </si>
  <si>
    <t>这些渔民是负面影响最先受到的受害者</t>
  </si>
  <si>
    <t>以史为鉴，我感觉他绝对会在未来再次偷换概念、篡改历史，毕竟已经有“二战”的先例了</t>
  </si>
  <si>
    <t>你说日本人经过这波辐射会不会等不到火山喷发就灭国了</t>
  </si>
  <si>
    <t>日本真的脑子被驴踢坏了吧，真的别来祸害我们啊</t>
  </si>
  <si>
    <t>免责那么彻底</t>
  </si>
  <si>
    <t>群众都挺无辜的</t>
  </si>
  <si>
    <t>坚决抵制日本放核费水</t>
  </si>
  <si>
    <t>肯定死了</t>
  </si>
  <si>
    <t>全然不顾国内外民众的死活</t>
  </si>
  <si>
    <t>富士山引爆计划</t>
  </si>
  <si>
    <t>保护海洋，保护地球，保护生物多样性</t>
  </si>
  <si>
    <t>有你是我的福氚</t>
  </si>
  <si>
    <t>口头谴责有用吗？</t>
  </si>
  <si>
    <t>大家一起发声！</t>
  </si>
  <si>
    <t>我有个问题，稀释后总量不是不变的吗？排放量反而更多了？</t>
  </si>
  <si>
    <t>弓犟精神</t>
  </si>
  <si>
    <t>别担心不是全世界 欧美圈里消息都被压下去了</t>
  </si>
  <si>
    <t>必须两个币</t>
  </si>
  <si>
    <t>别说了，说半天没用的，已经在排了</t>
  </si>
  <si>
    <t>感觉声音有点炸</t>
  </si>
  <si>
    <t>强烈关注，严重谴责</t>
  </si>
  <si>
    <t>我还想看看海啊</t>
  </si>
  <si>
    <t>活久活腻了？</t>
  </si>
  <si>
    <t>他的眼中有有泪水</t>
  </si>
  <si>
    <t>那时我才四岁</t>
  </si>
  <si>
    <t>它们怕不是想重开地球？到</t>
  </si>
  <si>
    <t>明天啊</t>
  </si>
  <si>
    <t>心疼全世界的渔民</t>
  </si>
  <si>
    <t>先赞在看，让更多人看到！</t>
  </si>
  <si>
    <t>光说有什么用！</t>
  </si>
  <si>
    <t>《必要沟通》</t>
  </si>
  <si>
    <t>干他呀，再不干我滨洲发光了要</t>
  </si>
  <si>
    <t>核素会参与水循环</t>
  </si>
  <si>
    <t>也确实不容易</t>
  </si>
  <si>
    <t>玛德，和这种人在一个星球真的很无助</t>
  </si>
  <si>
    <t>世上可没日本，不可没海洋</t>
  </si>
  <si>
    <t>到时候真污染了，日本也从这个地球抹去</t>
  </si>
  <si>
    <t>愿再出一位带枪勇士</t>
  </si>
  <si>
    <t>渔民们都懂的道理，那些高层们难道真不懂吗？！(没有贬低渔民的意思)</t>
  </si>
  <si>
    <t>既然没有坏处，日本怎么不自己留着用呢</t>
  </si>
  <si>
    <t>对，要阻止</t>
  </si>
  <si>
    <t>8.24，国际海洋灾难日</t>
  </si>
  <si>
    <t>核子纪元来临了</t>
  </si>
  <si>
    <t>这不应该只是渔民的担忧。是我们生活在地球上每一个人都应该反抗的事情</t>
  </si>
  <si>
    <t>他干排海这件事本身就是不负责</t>
  </si>
  <si>
    <t>要保护海洋保护地球</t>
  </si>
  <si>
    <t>我不知道有些人一直在发已经在拍了有什么用，不应该严厉抵制吗</t>
  </si>
  <si>
    <t>小日子就是拿自己的人民生死开玩笑</t>
  </si>
  <si>
    <t>人类医学进步多年平均寿命上升，这么一整估计又降回去了</t>
  </si>
  <si>
    <t>联合一切可以联合的力量，保护我们每个人息息相关的未来</t>
  </si>
  <si>
    <t>亚咩咯！！！</t>
  </si>
  <si>
    <t>对当地人的影响最大</t>
  </si>
  <si>
    <t>明天啊！！！！怎么办！！！！</t>
  </si>
  <si>
    <t>日本也是有正常人的，就像我们也要不好的人一样，只不过他们正常的根本没有发言权、决定权</t>
  </si>
  <si>
    <t>现在日本欠全世界一个交代</t>
  </si>
  <si>
    <t>老美在背后通过的</t>
  </si>
  <si>
    <t>别说出口了，你们日本人自己都不敢吃福岛海鲜了</t>
  </si>
  <si>
    <t>宁愿世界上少一个小岛也不少一片海洋</t>
  </si>
  <si>
    <t>能喝的程度？让日本人去喝啊！</t>
  </si>
  <si>
    <t>他们选择了最省钱的呵呵</t>
  </si>
  <si>
    <t>无论什么时候受伤的都是百姓…</t>
  </si>
  <si>
    <t>用我8年单身换富士山喷发！</t>
  </si>
  <si>
    <t>10多年的努力付之东流.....</t>
  </si>
  <si>
    <t>东电现在是华尔街控股</t>
  </si>
  <si>
    <t>为什么只能投一个硬币！！！</t>
  </si>
  <si>
    <t>看得出来我们需要一座海岸线墙</t>
  </si>
  <si>
    <t>懂了 不吃鱼和虾了</t>
  </si>
  <si>
    <t>从各种意义上来说，都是断我们的生路。</t>
  </si>
  <si>
    <t>唉，渔民真是不幸啊</t>
  </si>
  <si>
    <t>哥斯拉の小曲</t>
  </si>
  <si>
    <t>有钱补贴，没钱埋水</t>
  </si>
  <si>
    <t>普通人应该做点什么</t>
  </si>
  <si>
    <t>那又怎么办，又不能拿大炮轰它</t>
  </si>
  <si>
    <t>凭什么</t>
  </si>
  <si>
    <t>这是我第21次刷到关于和废水排海问题，保护地球，保护环境，保护海洋</t>
  </si>
  <si>
    <t>天诛岸田！！！</t>
  </si>
  <si>
    <t>很难想象这是岛国能做出来的事</t>
  </si>
  <si>
    <t>热度快上去啊！！！</t>
  </si>
  <si>
    <t>卖鱼仙人</t>
  </si>
  <si>
    <t>1能不能看成是另一种形式的核战争  2可不可以把核污水聚集起来 然后放颗对应当量的氢弹反应 以绝后患</t>
  </si>
  <si>
    <t>受害的都是人民</t>
  </si>
  <si>
    <t>初号机没电了使徒快跑</t>
  </si>
  <si>
    <t>日本停止排放核污水！保护海洋！保护地球！</t>
  </si>
  <si>
    <t>说得好，要保护海洋</t>
  </si>
  <si>
    <t>大海污染，全球没有一个干净的地方</t>
  </si>
  <si>
    <t>氟岛</t>
  </si>
  <si>
    <t>诛心之言</t>
  </si>
  <si>
    <t>环太平洋4敬请期待</t>
  </si>
  <si>
    <t>为什么不用军舰封锁施压呢？为了子孙后代这点代价恶名我们不在乎</t>
  </si>
  <si>
    <t>前面的，心海抽满命了也不会变成心海啊</t>
  </si>
  <si>
    <t>到时候三体人来了也打不过地球生物</t>
  </si>
  <si>
    <t>普通民众应该怎么办啊</t>
  </si>
  <si>
    <t>以后就叫辐岛了</t>
  </si>
  <si>
    <t>他们几亿人，怎么就几百人愿意站出来</t>
  </si>
  <si>
    <t>小鬼子一肚子的坏水</t>
  </si>
  <si>
    <t>这话问的好，太帅了，我支持</t>
  </si>
  <si>
    <t>为什么不给小日子丢几颗原子弹送它们归西</t>
  </si>
  <si>
    <t>躬匠精神是吧</t>
  </si>
  <si>
    <t>乆乆乆↑</t>
  </si>
  <si>
    <t>没有问题怎么不自己喝了真矛盾</t>
  </si>
  <si>
    <t>同胞们，团结起来，坚决抵制无耻的日本核污染水排海！！！</t>
  </si>
  <si>
    <t>说那么多好像没什么用，只有像普大帝说的整颗氢弹给他。</t>
  </si>
  <si>
    <t>人类是食物链顶端怎样都会到人身上</t>
  </si>
  <si>
    <t>富士山同志该出手了吧</t>
  </si>
  <si>
    <t>以后更有名咯</t>
  </si>
  <si>
    <t>自然的灾害并没有压垮我们，但人类却做到了</t>
  </si>
  <si>
    <t>前面那个说屯盐的，不要随便误导别人</t>
  </si>
  <si>
    <t>明天啊啊啊啊啊</t>
  </si>
  <si>
    <t>没字幕不能快进，不然听不清</t>
  </si>
  <si>
    <t>日本那些政客你们看看你们干了些什么</t>
  </si>
  <si>
    <t>这不是锻炼身体就能解决的事儿，只要是碳基生物会受到伤害</t>
  </si>
  <si>
    <t>我知道为什么环太平洋二的哥斯拉非要往富士山走了</t>
  </si>
  <si>
    <t>なつかしき声がする  萦绕吾身</t>
  </si>
  <si>
    <t>是啊是啊</t>
  </si>
  <si>
    <t>父亲の肯定</t>
  </si>
  <si>
    <t>唉，渔民真是不易</t>
  </si>
  <si>
    <t>上热门，我谢谢你</t>
  </si>
  <si>
    <t>扔个氢弹过去行不行</t>
  </si>
  <si>
    <t>渔民实惨</t>
  </si>
  <si>
    <t>强行排能怎么办呢，炸掉吧</t>
  </si>
  <si>
    <t>《符合国际标准》</t>
  </si>
  <si>
    <t>哎，底层渔民也很惨阿</t>
  </si>
  <si>
    <t>上封面! 上热门!</t>
  </si>
  <si>
    <t>保护海洋生态环境，保护人类鱼类，保护地球</t>
  </si>
  <si>
    <t>不,我二个都不敢吃</t>
  </si>
  <si>
    <t>淡水马上就要和美元挂钩了</t>
  </si>
  <si>
    <t>我会予以帮助外的一切支持</t>
  </si>
  <si>
    <t>当地的渔民也被害惨了</t>
  </si>
  <si>
    <t>建议国际原子能解散</t>
  </si>
  <si>
    <t>岸田文雄将被鱼叉刺穿</t>
  </si>
  <si>
    <t>反正从美国多年前就开始减少日本水产品进口，就必然已经偷偷开始排放了</t>
  </si>
  <si>
    <t>几百年后可能人类都不在了，还变异</t>
  </si>
  <si>
    <t>没钱没技术大家都可以想办法解决</t>
  </si>
  <si>
    <t>负责说是，你日本能负责什么？能遏制流动？一句负责就行？真是6</t>
  </si>
  <si>
    <t>老人也不容易啊</t>
  </si>
  <si>
    <t>以后日本货一律不用</t>
  </si>
  <si>
    <t>就是说要排G海，我们被迫同意帮忙处理核武污水，日本狗，真贱</t>
  </si>
  <si>
    <t>福岛的鱼？一旦开始排污整个东亚的鱼能不能吃都得打问号。</t>
  </si>
  <si>
    <t>沿海居民怎么办啊？海洋怎么办啊？</t>
  </si>
  <si>
    <t>奥特曼呢？日本的动漫主角呢？救一下啊！</t>
  </si>
  <si>
    <t>啧啧啧，还是最多的国家，绷不住了</t>
  </si>
  <si>
    <t>我还想活多活几年呢</t>
  </si>
  <si>
    <t>下半年？</t>
  </si>
  <si>
    <t>真辣鸡 全世界都反对 这日本鬼还要排放</t>
  </si>
  <si>
    <t>看那个傻狍子似的，跟着拜登支持呢</t>
  </si>
  <si>
    <t>我想让日本体验一下加强版的抗日</t>
  </si>
  <si>
    <t>期待国家</t>
  </si>
  <si>
    <t>为了省下几千亿日元，对环境造成几万亿美元都修复不了的伤害</t>
  </si>
  <si>
    <t>天杀的日本</t>
  </si>
  <si>
    <t>分裂不</t>
  </si>
  <si>
    <t>关键是当时是事故，你现在是故意啊</t>
  </si>
  <si>
    <t>想让日本体验一下加强版的抗日</t>
  </si>
  <si>
    <t>守护家园</t>
  </si>
  <si>
    <t>丢两个导弹就没这事了</t>
  </si>
  <si>
    <t>天道有轮回，害人终害己</t>
  </si>
  <si>
    <t>毕竟也是老百姓，全国的普通人都是要生活的</t>
  </si>
  <si>
    <t>这小子的狼子野心，几百年前到现在都还没有消散</t>
  </si>
  <si>
    <t>日本鬼子排放核污水就是对周边国家进行核攻击！</t>
  </si>
  <si>
    <t>至少30哈哈</t>
  </si>
  <si>
    <t>检测？三菱的钢材质量检测造假40年。</t>
  </si>
  <si>
    <t>美国多买点</t>
  </si>
  <si>
    <t>现在的人都不傻，谁会像二战那样无脑跟风，都是管自己的生活</t>
  </si>
  <si>
    <t>真就人类补完计划</t>
  </si>
  <si>
    <t>有800亿就不会用40亿的方案了，用脑子想想都知道</t>
  </si>
  <si>
    <t>现在是8月23日8:05你们还没有做出任何行动</t>
  </si>
  <si>
    <t>笑死，只给了这么一个方案，而且并没有充分参考所有国家派过去的成员的意见，这就叫“合理”？</t>
  </si>
  <si>
    <t>唉。</t>
  </si>
  <si>
    <t>东瀛禽兽 人类之敌</t>
  </si>
  <si>
    <t>一定要上热门啊</t>
  </si>
  <si>
    <t>看你们依然只说不做</t>
  </si>
  <si>
    <t>保护环境只是保护人类自己，地球照旧转</t>
  </si>
  <si>
    <t>世界上可以没有日本 但不能没有大海</t>
  </si>
  <si>
    <t>注意日本出口第三方再转入中国</t>
  </si>
  <si>
    <t>最先倒霉的从来都是平民</t>
  </si>
  <si>
    <t>原来一直偷排了10几年，现在是光明正大的排放</t>
  </si>
  <si>
    <t>不只是海鲜的问题 全球的动物都会受到影响 鸟吃了鱼 鸟再被吃…最终不吃海鲜体内也会有放射元素</t>
  </si>
  <si>
    <t>美利坚不愧是双标高手！</t>
  </si>
  <si>
    <t>平常的渔民想不到那些对环境和人类的影响什么的，只知道鱼会卖不出去……</t>
  </si>
  <si>
    <t>第二次东京审判，确信</t>
  </si>
  <si>
    <t>都有过一次前车之鉴了 竟然还是舍不得花钱</t>
  </si>
  <si>
    <t>哎，这渔民们也是无奈可怜</t>
  </si>
  <si>
    <t>逃单行为</t>
  </si>
  <si>
    <t>日本经济破产，苦的是日本人民</t>
  </si>
  <si>
    <t>天哪 日政府真的对不起这些老人 本该安详晚年的年纪</t>
  </si>
  <si>
    <t>你说得对，但是你掌控不了</t>
  </si>
  <si>
    <t>它能负什么责！</t>
  </si>
  <si>
    <t>标题牛</t>
  </si>
  <si>
    <t>也不是日本人民决定的啊……</t>
  </si>
  <si>
    <t>地球文明，毁于公元2023年8月24日。可以向外星人发射信息了，反正后代也生存不了了</t>
  </si>
  <si>
    <t>强烈抵制日本排放！</t>
  </si>
  <si>
    <t>该不会他们决得什么都萌化一下 就没事了吧 掩耳盗铃？</t>
  </si>
  <si>
    <t>美国：唯恐天下不乱，他好独善其身，然而事实上总是搬起石头砸自己的脚</t>
  </si>
  <si>
    <t>早干锤子了</t>
  </si>
  <si>
    <t>不知道哪个核世界末日的倒计时钟这次拨了几格</t>
  </si>
  <si>
    <t>笑了这里听得很生气</t>
  </si>
  <si>
    <t>说的</t>
  </si>
  <si>
    <t>你排了努力也没用了</t>
  </si>
  <si>
    <t>祖传艺能：臭不要脸</t>
  </si>
  <si>
    <t>伤害海洋的怎么配叫人</t>
  </si>
  <si>
    <t>海洋是鱼类的</t>
  </si>
  <si>
    <t>谢谢日本让我们免费喝核污水</t>
  </si>
  <si>
    <t>拉着全球的人包括未来子孙一起陪葬</t>
  </si>
  <si>
    <t>畜牲，畜牲的狗1，畜牲的狗2</t>
  </si>
  <si>
    <t>而岸田应该害怕他的人民</t>
  </si>
  <si>
    <t>他奶奶的，为什么不喝？喝！喝！</t>
  </si>
  <si>
    <t>他奶奶的，800亿日元都可以换一种处理的方式了，可就算把800亿给民众解释，都不愿意换一种更安全的方式</t>
  </si>
  <si>
    <t>保护海洋，保护鱼类</t>
  </si>
  <si>
    <t>生命源于海洋</t>
  </si>
  <si>
    <t>排的很好，以后绝交</t>
  </si>
  <si>
    <t>人民不应该害怕他的岸田</t>
  </si>
  <si>
    <t>故意泄露</t>
  </si>
  <si>
    <t>应该少刷相同的弹幕和评论</t>
  </si>
  <si>
    <t>坚决抵制！保护海洋！</t>
  </si>
  <si>
    <t>这不威慑一下？</t>
  </si>
  <si>
    <t>还有40分钟</t>
  </si>
  <si>
    <t>请发挥下克上的传统</t>
  </si>
  <si>
    <t>这是战争行为！</t>
  </si>
  <si>
    <t>有那800亿为什么不对核污水进行切实有效的处理？！</t>
  </si>
  <si>
    <t>保护地球，保护海洋！！！！！</t>
  </si>
  <si>
    <t>看到这句感觉好心酸</t>
  </si>
  <si>
    <t>看哥斯拉吧</t>
  </si>
  <si>
    <t>大幅减少比暂停好听吗</t>
  </si>
  <si>
    <t>国际共运是根本的解决方案</t>
  </si>
  <si>
    <t>每个家庭补100万人民币都没用 特别是海上作业的  这一排放十辈子可能都好不了</t>
  </si>
  <si>
    <t>排入大海就是挺累全世界了</t>
  </si>
  <si>
    <t>联合国军呢？</t>
  </si>
  <si>
    <t>满意你个头！</t>
  </si>
  <si>
    <t>日本必须走向那条未曾设想的道路</t>
  </si>
  <si>
    <t>保护海洋，保护海洋生物，就是保护人类自己</t>
  </si>
  <si>
    <t>手套戴一下啊</t>
  </si>
  <si>
    <t>鞠个躬就负责了</t>
  </si>
  <si>
    <t>何必呢，小日子你要干嘛呢</t>
  </si>
  <si>
    <t>含蓄了，不是撒谎，是戏弄民众</t>
  </si>
  <si>
    <t>我们要继续反抗！</t>
  </si>
  <si>
    <t>小核才露尖尖角，早有氢蜓立上头（直接炸了）</t>
  </si>
  <si>
    <t>怎么测都远超0.2了</t>
  </si>
  <si>
    <t>真的会被笑死</t>
  </si>
  <si>
    <t>我们要继续努力阻止日本排放核污染水，能少排一点是一点！</t>
  </si>
  <si>
    <t>我就问一句，如果再来一次海啸，海底淤泥会不会有辐射物质覆盖日本的海岸线？</t>
  </si>
  <si>
    <t>很快核污水混入我国海域，到时哭的是我国渔民了！</t>
  </si>
  <si>
    <t>让他们自己喝了吧</t>
  </si>
  <si>
    <t>不要看他说什么，要看他做什么</t>
  </si>
  <si>
    <t>核污水排海远不止鱼类问题，别被转移视线</t>
  </si>
  <si>
    <t>大核冥族</t>
  </si>
  <si>
    <t>我只能说日本去死啊</t>
  </si>
  <si>
    <t>可以服用碘酸钾片</t>
  </si>
  <si>
    <t>要不是看过日本渔民捕鲸猎杀海豚的视频，差点就信了你们的鬼话</t>
  </si>
  <si>
    <t>今天今天开始  不吃任何日本的东西和海产品开始  不吃任何日本的东西和海产品</t>
  </si>
  <si>
    <t>确实满意，因为这是美国让日本干的</t>
  </si>
  <si>
    <t>还想卖的掉，你自己能吃得进去吗？</t>
  </si>
  <si>
    <t>谴责以后呢？</t>
  </si>
  <si>
    <t>日本就没听说过切尔诺贝利核电站吗？</t>
  </si>
  <si>
    <t>监视了万一出了状况，你来处理？</t>
  </si>
  <si>
    <t>团结一切可以团结的力量保护大海</t>
  </si>
  <si>
    <t>eto魔怔人收味吧，扩大矛盾有一手，即使是在玩梗</t>
  </si>
  <si>
    <t>用八百亿一半可以可以处理好核污水</t>
  </si>
  <si>
    <t>幸好我那个时候已经老死了</t>
  </si>
  <si>
    <t>堆芯沉到哪了</t>
  </si>
  <si>
    <t>日本酒的用米主产区就是福岛周边</t>
  </si>
  <si>
    <t>想起了LOL里面的福光岛变成了暗影岛</t>
  </si>
  <si>
    <t>辐岛啊</t>
  </si>
  <si>
    <t>癌了</t>
  </si>
  <si>
    <t>现在水真的是剧毒的了</t>
  </si>
  <si>
    <t>这家伙是不是某星人派来毁灭地球的</t>
  </si>
  <si>
    <t>日本政府骗了多少次竟然还在抱有幻想</t>
  </si>
  <si>
    <t>日军侵华投降后不也没受到太大伤害吗？降前的蘑菇蛋可以再喂几次</t>
  </si>
  <si>
    <t>为什么上不了热搜？哔站？</t>
  </si>
  <si>
    <t>人营养级好像是2.4来着</t>
  </si>
  <si>
    <t>日本真该死，来个小男孩教训一下</t>
  </si>
  <si>
    <t>有些国家已经完全禁止入口日本的海产品了</t>
  </si>
  <si>
    <t>点赞必须滴</t>
  </si>
  <si>
    <t>上热i门</t>
  </si>
  <si>
    <t>只有说说。</t>
  </si>
  <si>
    <t>“至此，已成历史”</t>
  </si>
  <si>
    <t>无语真是无语日本去斯</t>
  </si>
  <si>
    <t>唉，普通百姓都是受害者啊</t>
  </si>
  <si>
    <t>还不如用作处理核污水，看不懂</t>
  </si>
  <si>
    <t>渔民一般都是好几代都是渔民，因为有船</t>
  </si>
  <si>
    <t>而且这只是半衰期，不代表安全期，就凭排放这个数量级过了半衰期基本一样有害</t>
  </si>
  <si>
    <t>唉，丫丫</t>
  </si>
  <si>
    <t>心疼我们的渔民</t>
  </si>
  <si>
    <t>30年以后，日本说没有这回事</t>
  </si>
  <si>
    <t>核污染水能喝，为啥不喝了，节约用水啊。</t>
  </si>
  <si>
    <t>保护海洋及地球是义不容辞的责任</t>
  </si>
  <si>
    <t>小鬼子离开地球</t>
  </si>
  <si>
    <t>泪目了，致敬！</t>
  </si>
  <si>
    <t>求求了，阻止排海</t>
  </si>
  <si>
    <t>危害全球的日本</t>
  </si>
  <si>
    <t>嘴硬体诚</t>
  </si>
  <si>
    <t>受害最大的还是渔民……</t>
  </si>
  <si>
    <t>永远记住8.24！</t>
  </si>
  <si>
    <t>尊敬</t>
  </si>
  <si>
    <t>我们都不能使大海受到污染</t>
  </si>
  <si>
    <t>岸田文雄S了</t>
  </si>
  <si>
    <t>标题真皮</t>
  </si>
  <si>
    <t>都是可怜人，以后怎么生存啊</t>
  </si>
  <si>
    <t>点赞点赞点赞点赞点赞上热搜!!!!!!!</t>
  </si>
  <si>
    <t>支持全面核打击日本</t>
  </si>
  <si>
    <t>存放要成本的，日本又那么小个地方</t>
  </si>
  <si>
    <t>无论如何</t>
  </si>
  <si>
    <t>多吃点核海鲜 兄弟们</t>
  </si>
  <si>
    <t>你觉得合适就请你喝一口霓虹国排出的经过处理的水吧</t>
  </si>
  <si>
    <t>眼含泪水，唉，所有渔民是最惨的</t>
  </si>
  <si>
    <t>日本不作为！！！！！</t>
  </si>
  <si>
    <t>hao！</t>
  </si>
  <si>
    <t>海洋是我们大家的</t>
  </si>
  <si>
    <t>全人类的敌人！</t>
  </si>
  <si>
    <t>美国现在是演都不演  明着玩双标</t>
  </si>
  <si>
    <t>福岛的人民受苦了</t>
  </si>
  <si>
    <t>上热门让更多人知道这件事</t>
  </si>
  <si>
    <t>指兑水处理（</t>
  </si>
  <si>
    <t>qi人类的敌人</t>
  </si>
  <si>
    <t>排海后，最先被影响的就是北海道渔场</t>
  </si>
  <si>
    <t>热门！！！！！！！！</t>
  </si>
  <si>
    <t>日本怎么那么讽刺啊</t>
  </si>
  <si>
    <t>感觉改变不了啊</t>
  </si>
  <si>
    <t>按日本的本性，估计已经排了10年了</t>
  </si>
  <si>
    <t>没好处，就是坏</t>
  </si>
  <si>
    <t>这人就该泡核污染水里</t>
  </si>
  <si>
    <t>核电站事故是天灾同时也是本身的安全事故，日本政府你要怎么处理核污染水需要什么帮助这都得要跟其他国家政府商量着来，一意孤行一排了事最终受伤的是地球是整个生态环境。不能这么不负责任啊！</t>
  </si>
  <si>
    <t>！！！！！！！不能忍</t>
  </si>
  <si>
    <t>保护地球，保护地球，保护地球。</t>
  </si>
  <si>
    <t>这个孩子心里以爸爸的职业为豪</t>
  </si>
  <si>
    <t>这种不是只有国外的在反对，日本国内的也在反对</t>
  </si>
  <si>
    <t>IAEA的监测是什么性质的，看鹰的实际反应就知道了</t>
  </si>
  <si>
    <t>骗别人之前要先把自己给骗到</t>
  </si>
  <si>
    <t>多转发，转发有热度</t>
  </si>
  <si>
    <t>世上所有生灵都是自海里来的，海洋是生命之源，这下真的要到头了</t>
  </si>
  <si>
    <t>md</t>
  </si>
  <si>
    <t>买不买一回事，但是污染的是我们这一边</t>
  </si>
  <si>
    <t>跟我一起喊出来，保护地球。守护动物和人类。</t>
  </si>
  <si>
    <t>嗯 岛国人造孽，全世界承担，贱不贱啊？</t>
  </si>
  <si>
    <t>大自然不需要人类</t>
  </si>
  <si>
    <t>日本水污染全世界</t>
  </si>
  <si>
    <t>←抖泥莫的机灵把你换到渔民的位置上你开的出玩笑？</t>
  </si>
  <si>
    <t>保护地球。阻止日本的举动。</t>
  </si>
  <si>
    <t>一切措施！</t>
  </si>
  <si>
    <t>人类变成恐龙，然后灭绝</t>
  </si>
  <si>
    <t>对全世界都没好处</t>
  </si>
  <si>
    <t>渔民们真的很可怜</t>
  </si>
  <si>
    <t>最终没喝</t>
  </si>
  <si>
    <t>我希望能快点儿阻止这一切。</t>
  </si>
  <si>
    <t>光发声不行  得行动啊</t>
  </si>
  <si>
    <t>所以是海水。很假</t>
  </si>
  <si>
    <t>以前还会问，这下都不会问了</t>
  </si>
  <si>
    <t>这样可以把问题抛到世界面上，大家谁也别好的心态</t>
  </si>
  <si>
    <t>外带？</t>
  </si>
  <si>
    <t>日本政府根本不把他们以外的人当人</t>
  </si>
  <si>
    <t>地球是大家的，凭什么日本要这么自私？</t>
  </si>
  <si>
    <t>快点发展航天吧，地球要呆不了了</t>
  </si>
  <si>
    <t>比目鱼</t>
  </si>
  <si>
    <t>我们只有一个地球 我们要保护它</t>
  </si>
  <si>
    <t>怎么可能负责</t>
  </si>
  <si>
    <t>你们手里的刀难道只会杀鱼吗？</t>
  </si>
  <si>
    <t>日本能不能自己单独一个星球</t>
  </si>
  <si>
    <t>守护地球，保护海洋动物。</t>
  </si>
  <si>
    <t>让我们</t>
  </si>
  <si>
    <t>这种也是没办法的，除不干净，排海就太离谱了</t>
  </si>
  <si>
    <t>哥斯拉:我马上就可以重生了快了快了</t>
  </si>
  <si>
    <t>是啊，山下彻野先生已经做了示范了</t>
  </si>
  <si>
    <t>可以饮nm！</t>
  </si>
  <si>
    <t>老规矩，日本和海洋选一个</t>
  </si>
  <si>
    <t>不行就还是欠打</t>
  </si>
  <si>
    <t>这是和水俣病一样能被记录在教科书的事件了。</t>
  </si>
  <si>
    <t>《已获得渔民理解》</t>
  </si>
  <si>
    <t>嘴上说不要，身体却很诚实</t>
  </si>
  <si>
    <t>海洋只是海洋，不是人类的，是人类对不起它</t>
  </si>
  <si>
    <t>我们该怎样向自己的后代解释大海原来是蓝色的</t>
  </si>
  <si>
    <t>能改变结果吗？</t>
  </si>
  <si>
    <t>人命、地名、元素名，总得看字幕吧</t>
  </si>
  <si>
    <t>日本政府就没想过没了大海日本渔民靠什么活命</t>
  </si>
  <si>
    <t>海不是日本额滴</t>
  </si>
  <si>
    <t>←还反抗，搞得你在现实里多勇似的，也就在网上叫叫</t>
  </si>
  <si>
    <t>给小日子核了</t>
  </si>
  <si>
    <t>然而结果是鬼子照样排。。。</t>
  </si>
  <si>
    <t>二战的日本人民一点都不可怜</t>
  </si>
  <si>
    <t>不是劳动者，是整个人类</t>
  </si>
  <si>
    <t>不直播我瞧不起你</t>
  </si>
  <si>
    <t>别人那是为了养家糊口啊，还担心自己身体</t>
  </si>
  <si>
    <t>想想以后几十年就……无力感</t>
  </si>
  <si>
    <t>另外除了现有的核污染水外</t>
  </si>
  <si>
    <t>必须追责国际原子能组织的批准人！</t>
  </si>
  <si>
    <t>支持全面禁运！</t>
  </si>
  <si>
    <t>爸爸の背刺</t>
  </si>
  <si>
    <t>好惨……</t>
  </si>
  <si>
    <t>第一眼整活第二眼官方</t>
  </si>
  <si>
    <t>全面禁止进口生产地日本任何物品</t>
  </si>
  <si>
    <t>这么久了，还没排呢</t>
  </si>
  <si>
    <t>核污染水中含有的其它多种放射性核物质的辐射量</t>
  </si>
  <si>
    <t>二狗把门</t>
  </si>
  <si>
    <t>新概念·核动力渔船</t>
  </si>
  <si>
    <t>抓紧三连上热门！</t>
  </si>
  <si>
    <t>有种感觉，哥斯拉就要出世了</t>
  </si>
  <si>
    <t>这还未记入除氚之外</t>
  </si>
  <si>
    <t>主要渔民就靠这个</t>
  </si>
  <si>
    <t>小美真双标</t>
  </si>
  <si>
    <t>我去，你一开口只是担心卖鱼，没担心自己身体？你不知道辐射危害？</t>
  </si>
  <si>
    <t>好的，现在就撤销</t>
  </si>
  <si>
    <t>这还未记录除氚之外</t>
  </si>
  <si>
    <t>日本泯灭良知</t>
  </si>
  <si>
    <t>面子上支持 行动上拒绝</t>
  </si>
  <si>
    <t>我的弹幕呢！怎么都没了？！</t>
  </si>
  <si>
    <t>氢弹即正义 火焰才能进化一切 期待富士山的苏醒</t>
  </si>
  <si>
    <t>凑不要脸</t>
  </si>
  <si>
    <t>的60多种放射性物质也表示怀疑</t>
  </si>
  <si>
    <t>爸爸很满意，爸爸不买你的东西了</t>
  </si>
  <si>
    <t>这两句“又是福岛”真的听得很难过，普通的热爱家乡的人民太不容易了</t>
  </si>
  <si>
    <t>变成水蒸气排入大气就没危害了？</t>
  </si>
  <si>
    <t>我先转发了</t>
  </si>
  <si>
    <t>保护地球污染，最快的是亚洲。</t>
  </si>
  <si>
    <t>小山良太教授是日本ALPS委员会专家组成员之一</t>
  </si>
  <si>
    <t>辐岛（确信）</t>
  </si>
  <si>
    <t>负责  你负责的了吗</t>
  </si>
  <si>
    <t>难崩</t>
  </si>
  <si>
    <t>只心疼一下底层和反对排海的，其他的统统去喝核污水吧，既然能喝那就喝完吧，不用排</t>
  </si>
  <si>
    <t>保护海洋，蔚蓝的海洋</t>
  </si>
  <si>
    <t>美国科学杂志指出 ALPS在进化处理过程中</t>
  </si>
  <si>
    <t>官方要有这觉悟[doge]</t>
  </si>
  <si>
    <t>我并不想见证这个历史，刷见证历史的有点心吧</t>
  </si>
  <si>
    <t>趁早转业吧，日本这是让东亚的渔业一起死</t>
  </si>
  <si>
    <t>wcwc，怎么回事？一看到这种字体就开始起鸡皮疙瘩</t>
  </si>
  <si>
    <t>坚决抵制日本！</t>
  </si>
  <si>
    <t>坚决抵制日本排放核污水入海！！！！保护地球！！！！</t>
  </si>
  <si>
    <t>发声有用的话，要炮弹干什么？</t>
  </si>
  <si>
    <t>美国科学杂志指出 在进化处理过程中</t>
  </si>
  <si>
    <t>太无奈了他</t>
  </si>
  <si>
    <t>美国科学杂志提出</t>
  </si>
  <si>
    <t>保护地球！！！！！！！！！</t>
  </si>
  <si>
    <t>总是做些脑回路有问题的事</t>
  </si>
  <si>
    <t>日本政府的承诺还不如我放的一个屁有声响</t>
  </si>
  <si>
    <t>上热门上热门上热门上热门上热门上热门上热门上热门上热门上热门上热门！！！！！</t>
  </si>
  <si>
    <t>然而这些说法缺乏科学依据遭到广范质疑和谴责</t>
  </si>
  <si>
    <t>辣鸡日本人，地球上就不该存在美日这两种灭</t>
  </si>
  <si>
    <t>美国政客是外星来的？</t>
  </si>
  <si>
    <t>没关系，以后会更有名</t>
  </si>
  <si>
    <t>支持！！！！！！！！！！！！！</t>
  </si>
  <si>
    <t>全喂给他们自己喝</t>
  </si>
  <si>
    <t>遭到广范质疑和谴责</t>
  </si>
  <si>
    <t>对呀</t>
  </si>
  <si>
    <t>不是他有病吧</t>
  </si>
  <si>
    <t>东亚人自相残杀 很满意</t>
  </si>
  <si>
    <t>还有高手？</t>
  </si>
  <si>
    <t>日本提出一糸列混淆视听的说法</t>
  </si>
  <si>
    <t>日本不是信奉自然神吗，真是可笑</t>
  </si>
  <si>
    <t>把日本炸了吧，受不了</t>
  </si>
  <si>
    <t>又当又立</t>
  </si>
  <si>
    <t>说自己选首相的真的好好笑，你自己投过票吗？你觉得这些普通群众会投票？</t>
  </si>
  <si>
    <t>给我上热门！！！！！！给我上热门！！！！！！</t>
  </si>
  <si>
    <t>保护海洋！保护地球 ！</t>
  </si>
  <si>
    <t>为强化国际公关</t>
  </si>
  <si>
    <t>国际组织就不能做些什么吗？</t>
  </si>
  <si>
    <t>各国收了日本吧，这个国家没必要存在</t>
  </si>
  <si>
    <t>好吃就多吃点管够</t>
  </si>
  <si>
    <t>考古</t>
  </si>
  <si>
    <t>人类才是最逆天的使徒</t>
  </si>
  <si>
    <t>为保护地球，出征！！！</t>
  </si>
  <si>
    <t>放射型物质进入海洋后</t>
  </si>
  <si>
    <t>建就建了，削堤坝，不检修，出了事故处理磨磨叽叽，污水处理不了就倒，关键政府根本不管</t>
  </si>
  <si>
    <t>告他，要求赔偿</t>
  </si>
  <si>
    <t>反正离我差半个地球，先可你亚洲祸害</t>
  </si>
  <si>
    <t>虽然日本政府不做人事 但普通民众也挺无辜的</t>
  </si>
  <si>
    <t>预计要排海，30年-50年</t>
  </si>
  <si>
    <t>消灭</t>
  </si>
  <si>
    <t>于2012年发布的计算机模型显示</t>
  </si>
  <si>
    <t>《以繁荣的渔业为傲》</t>
  </si>
  <si>
    <t>承诺?，有什么用，出问题了他付不起这个责任</t>
  </si>
  <si>
    <t>什么(ﾟoﾟ;，谁胆子这么大来日本旅游啊</t>
  </si>
  <si>
    <t>加一上热门。</t>
  </si>
  <si>
    <t>我们需要海洋!</t>
  </si>
  <si>
    <t>德国亥姆霍兹集尔(不确定)海洋研究中心</t>
  </si>
  <si>
    <t>海洋给日本带来灾难与便利，日本给海洋以至全世界灾难！</t>
  </si>
  <si>
    <t>蛇鼠一窝，美日韩</t>
  </si>
  <si>
    <t>天天灌岸田文雄，灌饱他！</t>
  </si>
  <si>
    <t>原来，1995年的EVA 是 2023年的预告片</t>
  </si>
  <si>
    <t>揍它啊</t>
  </si>
  <si>
    <t>象征着世界上唯一遭受过原子弹打击的人们</t>
  </si>
  <si>
    <t>该死的日本人假仁假义</t>
  </si>
  <si>
    <t>日本渔业直接就寄了吧</t>
  </si>
  <si>
    <t>环保少女呢？醒醒！起来how dare you！</t>
  </si>
  <si>
    <t>日本罔顾国际反对，排放核污水，这对世界，乃至日本的群众都带来不可逆的伤害</t>
  </si>
  <si>
    <t>明天就是24号了</t>
  </si>
  <si>
    <t>直接用海水往里面灌就行，不是没办法，但有损失</t>
  </si>
  <si>
    <t>这人很少啊</t>
  </si>
  <si>
    <t>你nb 我给你竖大拇哥</t>
  </si>
  <si>
    <t>受苦难的永远都是普通人，日本不把他们的民众放眼里</t>
  </si>
  <si>
    <t>嗯，猜到了</t>
  </si>
  <si>
    <t>看得出来不是第一次排了</t>
  </si>
  <si>
    <t>会如何处理这一棘手问题</t>
  </si>
  <si>
    <t>是啊，政治家们擅自做了决定</t>
  </si>
  <si>
    <t>说的话就是放坡，还是得看做了什么</t>
  </si>
  <si>
    <t>变不变鱼不知道 但癌一定不少</t>
  </si>
  <si>
    <t>LCL</t>
  </si>
  <si>
    <t>永不妥协 保护海洋</t>
  </si>
  <si>
    <t>这颜色 简直了 啊啊啊啊啊</t>
  </si>
  <si>
    <t>海洋是大家的宝藏</t>
  </si>
  <si>
    <t>这是人言？</t>
  </si>
  <si>
    <t>放心，有人替你们关心你们无能关心的东西，你们坐享其成就行了</t>
  </si>
  <si>
    <t>肉眼可见的颜色</t>
  </si>
  <si>
    <t>不吃海鲜就行了</t>
  </si>
  <si>
    <t>你们这种二极管，也只会关心自己的事</t>
  </si>
  <si>
    <t>我们该如何告诉我们后代大海是蓝色的呢？</t>
  </si>
  <si>
    <t>以后下的雨会不会是辐射雨</t>
  </si>
  <si>
    <t>我们人类也会灭绝的而且何止人类啊</t>
  </si>
  <si>
    <t>已经开始了！</t>
  </si>
  <si>
    <t>是不是故意的</t>
  </si>
  <si>
    <t>让所有靠海为生的生命怎么办啊</t>
  </si>
  <si>
    <t>氚天使</t>
  </si>
  <si>
    <t>说的就是啊！</t>
  </si>
  <si>
    <t>，？0</t>
  </si>
  <si>
    <t>今晚怎么过</t>
  </si>
  <si>
    <t>就是今天12点</t>
  </si>
  <si>
    <t>欲擒故纵</t>
  </si>
  <si>
    <t>保护海洋，我不会气馁每一次的发声</t>
  </si>
  <si>
    <t>终于</t>
  </si>
  <si>
    <t>有这个钱为啥不拿来治理核污染水</t>
  </si>
  <si>
    <t>团团终于干正事了</t>
  </si>
  <si>
    <t>核辐射污染了钾元素，而甲状腺吸收钾元素，所以有甲状腺癌</t>
  </si>
  <si>
    <t>啊咕噜！！！！</t>
  </si>
  <si>
    <t>日本还在乎骂名吗，鬼子嘛</t>
  </si>
  <si>
    <t>在生命面前钱真是不值一提呀。小日子真是坑人。</t>
  </si>
  <si>
    <t>保护海洋，传下去</t>
  </si>
  <si>
    <t>所以光我们反对有什么用呢？排海也排了这么多天了</t>
  </si>
  <si>
    <t>↓漏了个钌，另钸是中国台湾译法，中国大陆译作钚</t>
  </si>
  <si>
    <t>监督？助纣为虐！</t>
  </si>
  <si>
    <t>像不像牵着两条狗</t>
  </si>
  <si>
    <t>吃鱼多了会变成鱼吗？</t>
  </si>
  <si>
    <t>日本排海，普里戈任，为美大选除干扰？</t>
  </si>
  <si>
    <t>水资源大污染，到时候没水喝</t>
  </si>
  <si>
    <t>日本想排就排其他人只能说说</t>
  </si>
  <si>
    <t>氰弹接数了</t>
  </si>
  <si>
    <t>渔民会越来越艰难</t>
  </si>
  <si>
    <t>反对有用吗敢用原子弹炸吗</t>
  </si>
  <si>
    <t>一顿饭几百块你玩什么命啊。</t>
  </si>
  <si>
    <t>处理了个毛线啊 你150万吨的核污水能处理完？？？？？</t>
  </si>
  <si>
    <t>日本排海，普里戈任，为美大选排除干扰？</t>
  </si>
  <si>
    <t>说得好对啊</t>
  </si>
  <si>
    <t>日本先排，把灾难嫁接给全世界，让全世界一起想办法呗</t>
  </si>
  <si>
    <t>お父さん</t>
  </si>
  <si>
    <t>坚决抵制日本政府排放核污染水</t>
  </si>
  <si>
    <t>只要日本没了问题就能减少一大半</t>
  </si>
  <si>
    <t>紧急呼叫哥斯拉，请求支援富士山</t>
  </si>
  <si>
    <t>太平洋：日本你个老六</t>
  </si>
  <si>
    <t>美国自己也要排</t>
  </si>
  <si>
    <t>好心疼渔民</t>
  </si>
  <si>
    <t>满门抄斩！</t>
  </si>
  <si>
    <t>抵制核污染水排放！</t>
  </si>
  <si>
    <t>刚从依云里倒出来的</t>
  </si>
  <si>
    <t>气象无碍？这尼玛什么词语？</t>
  </si>
  <si>
    <t>水也记得多喝点，从海里捞上来的，新鲜的哩</t>
  </si>
  <si>
    <t>欸</t>
  </si>
  <si>
    <t>小怪兽和使徒老找日本不是没有原因的呀</t>
  </si>
  <si>
    <t>从各种方面都能说明，这真的是有问题啊，那些支持的人是蠢吗</t>
  </si>
  <si>
    <t>日本粉丝多大家吃饭不了了！！</t>
  </si>
  <si>
    <t>堂下何人</t>
  </si>
  <si>
    <t>所以地球最终会毁灭，因为人类是破坏者</t>
  </si>
  <si>
    <t>直接放大杀器吧</t>
  </si>
  <si>
    <t>说明暴利啊，不然作为父亲肯定愿意孩子做别的工作</t>
  </si>
  <si>
    <t>日本生鱼片，大家注意了</t>
  </si>
  <si>
    <t>这样我以后还怎么去海边玩水！！！！（来自内陆孩子的怒吼）</t>
  </si>
  <si>
    <t>少吃海鲜了、</t>
  </si>
  <si>
    <t>美国自己的核泄漏事故就不少，所以早就躺平了</t>
  </si>
  <si>
    <t>没来就不好卖了，又倒到辐射水</t>
  </si>
  <si>
    <t>保护海洋，才有海鲜吃</t>
  </si>
  <si>
    <t>已经开始两个小时了</t>
  </si>
  <si>
    <t>美日早有预谋</t>
  </si>
  <si>
    <t>最先受害者还是日本福岛渔民</t>
  </si>
  <si>
    <t>尼尔</t>
  </si>
  <si>
    <t>一人一斤，一月喝完！</t>
  </si>
  <si>
    <t>怎么只能投一个币呀</t>
  </si>
  <si>
    <t>见证勾史</t>
  </si>
  <si>
    <t>日本自己的人民都不管，还会管其他国家的渔民吗，它巴不得拉上亚洲一起倒霉</t>
  </si>
  <si>
    <t>诺亚！快来教训一下小日子！</t>
  </si>
  <si>
    <t>快给他们喝！</t>
  </si>
  <si>
    <t>马德，我现在感觉沙漠是最安全的地方</t>
  </si>
  <si>
    <t>那些污渍颜色突然就变深了</t>
  </si>
  <si>
    <t>连孩子的梦都守不住</t>
  </si>
  <si>
    <t>日本负责促成生物变异，变异的哥斯拉负责灭亡日本</t>
  </si>
  <si>
    <t>美国人表里不一，日本人信以为真</t>
  </si>
  <si>
    <t>前面的政是政民意是民意，不光日本哪里都一样</t>
  </si>
  <si>
    <t>总有一些善良的人在默默付出</t>
  </si>
  <si>
    <t>建议我们国家出邮费，到美国海域去排</t>
  </si>
  <si>
    <t>但， 倭寇 什么时候承担过历史责任？ 洗洗睡吧， 你没辙</t>
  </si>
  <si>
    <t>以后估计没人敢下海游泳了</t>
  </si>
  <si>
    <t>这首歌对于日本地位很高啊，同时也很有意义</t>
  </si>
  <si>
    <t>日本可以从地球上抹掉</t>
  </si>
  <si>
    <t>这名字好啊，大伊万，牛啊</t>
  </si>
  <si>
    <t>彻底完蛋</t>
  </si>
  <si>
    <t>可以饮用</t>
  </si>
  <si>
    <t>热门热门，核污染水排海就是有大问题！！！</t>
  </si>
  <si>
    <t>变异的齿轮开始转动(确信)</t>
  </si>
  <si>
    <t>我们期待关闭的那一天，让世界多一份安心</t>
  </si>
  <si>
    <t>能怎么负责，鞠躬吗？</t>
  </si>
  <si>
    <t>为父对你的成绩表示认可和感到欣慰，并断绝你的零花钱</t>
  </si>
  <si>
    <t>日本渔民同样难过，对于这个不人道计划</t>
  </si>
  <si>
    <t>《人类完蛋计划》</t>
  </si>
  <si>
    <t>追星就追红星</t>
  </si>
  <si>
    <t>春来了.....</t>
  </si>
  <si>
    <t>？直接在用围墙把日本周边海域包围</t>
  </si>
  <si>
    <t>满意但是减少</t>
  </si>
  <si>
    <t>天天在这逼逼赖赖，日本就不排核污水了吗，解决不了实际问题，是一贯的风格</t>
  </si>
  <si>
    <t>《碇源堂》</t>
  </si>
  <si>
    <t>有大问题</t>
  </si>
  <si>
    <t>感谢字幕侠</t>
  </si>
  <si>
    <t>奥特曼你tm保护了些什么玩意</t>
  </si>
  <si>
    <t>嘴上说安全，身体还是很诚实的嘛</t>
  </si>
  <si>
    <t>你在强身健体也防不了辐射</t>
  </si>
  <si>
    <t>日本人民是最急最愤怒的，因为他们会第一个受到影响</t>
  </si>
  <si>
    <t>快上热门！</t>
  </si>
  <si>
    <t>我为什么看的心痒痒</t>
  </si>
  <si>
    <t>白嫖党生平第一次对同一类视频投了八枚币</t>
  </si>
  <si>
    <t>不公开已经说明问题了</t>
  </si>
  <si>
    <t>他们也知道，但是存储要钱，没人买单就威胁全世界，直到现在破罐子破摔</t>
  </si>
  <si>
    <t>为了蓝色的清净世界 doge</t>
  </si>
  <si>
    <t>好莱坞顶级演员的演技跟这些人比都不是一个量级</t>
  </si>
  <si>
    <t>辐射和你们的努力有屁关系</t>
  </si>
  <si>
    <t>踏平</t>
  </si>
  <si>
    <t>反对核污染水排放</t>
  </si>
  <si>
    <t>保护海洋！永不妥协！</t>
  </si>
  <si>
    <t>每天向漫天神佛祈愿，让破坏海洋的畜生永不超生</t>
  </si>
  <si>
    <t>字幕君就是神啊！</t>
  </si>
  <si>
    <t>不承担责任</t>
  </si>
  <si>
    <t>"safe"，呸</t>
  </si>
  <si>
    <t>12年，半衰期的一半都没到，这鱼谁敢吃！大概率也是出口给奸商的，</t>
  </si>
  <si>
    <t>它们缺德！</t>
  </si>
  <si>
    <t>同意俄罗斯氢弹方案！！</t>
  </si>
  <si>
    <t>我才12岁，我还想多活几年</t>
  </si>
  <si>
    <t>甘泉</t>
  </si>
  <si>
    <t>给他来颗氢弹，别忍了</t>
  </si>
  <si>
    <t>我觉得这就是一种自信</t>
  </si>
  <si>
    <t>一定要保护海洋啊</t>
  </si>
  <si>
    <t>民众和高层的反对都没用，谁这么大权利啊？</t>
  </si>
  <si>
    <t>已经不是能不能卖的问题了 是能不能吃的问题 影响的不止是生意更是生存</t>
  </si>
  <si>
    <t>EVA原来是遇见了未来的</t>
  </si>
  <si>
    <t>这个说得好，我投俩币</t>
  </si>
  <si>
    <t>挺幸运的了，甲状腺癌是最最好治疗的癌症，但是需要终身吃甲状腺激素片</t>
  </si>
  <si>
    <t>日本政府渔民都不如</t>
  </si>
  <si>
    <t>你反对你的，他排他的，你根本控制不了</t>
  </si>
  <si>
    <t>估计美国也没少干这事</t>
  </si>
  <si>
    <t>少部分日本人反对，大部分鬼子认同</t>
  </si>
  <si>
    <t>地球online甲级战犯</t>
  </si>
  <si>
    <t>有钱堵口没钱治水</t>
  </si>
  <si>
    <t>别！！我c   别！！！别排！！</t>
  </si>
  <si>
    <t>他们懂 是故意的</t>
  </si>
  <si>
    <t>这户人家真壕啊，能养两只狗</t>
  </si>
  <si>
    <t>他们大多数人同意排海</t>
  </si>
  <si>
    <t>有这么多钱弄别的方案会死是吗？</t>
  </si>
  <si>
    <t>主线任务已转为活下去</t>
  </si>
  <si>
    <t>爱护环境地球是我们的使命！</t>
  </si>
  <si>
    <t>MD!全世界来给你日本买单!</t>
  </si>
  <si>
    <t>寿司国没寿司吃，美国美</t>
  </si>
  <si>
    <t>记住这几只狗东西，毁了全人类，毁了地球</t>
  </si>
  <si>
    <t>大部分日本人认同政府决定，原子弹下无冤魂</t>
  </si>
  <si>
    <t>◣◥◣◥DRANGR◣◥◣◥非常事态◣◥◣◥DRANGR◣◥◣◥◣◥◣◥DRANGR◣◥◣◥非常事态◣◥◣◥DRANGR◣◥◣◥◣◥◣◥DRANGR◣◥◣◥非常事态◣◥◣◥DRANGR◣◥◣◥◣◥◣◥</t>
  </si>
  <si>
    <t>有这钱不处理核污染水，只能说别有用心</t>
  </si>
  <si>
    <t>都愣着干什么呀点赞呀</t>
  </si>
  <si>
    <t>富士山说日本你已经死亡</t>
  </si>
  <si>
    <t>算卡方啊</t>
  </si>
  <si>
    <t>原子弹！原子弹！原子弹</t>
  </si>
  <si>
    <t>这等于是断绝别人的生路了</t>
  </si>
  <si>
    <t>我去，这是我生日</t>
  </si>
  <si>
    <t>保佑海洋一切安好​</t>
  </si>
  <si>
    <t>我居然能看懂大部分日文</t>
  </si>
  <si>
    <t>有没有想过会有海啸？</t>
  </si>
  <si>
    <t>这人不会说话啊</t>
  </si>
  <si>
    <t>提议全面制裁日本，</t>
  </si>
  <si>
    <t>福兮祸所伏</t>
  </si>
  <si>
    <t>日本这个民族不打一顿是不知道收敛的，你骂人没用。</t>
  </si>
  <si>
    <t>他们为什么不喝掉</t>
  </si>
  <si>
    <t>上面的，切尔诺贝利抢救事故中苏联绝对是负责的，现在的日本只会嫁祸于人</t>
  </si>
  <si>
    <t>地球71%都是海洋</t>
  </si>
  <si>
    <t>笑了年轻人没几个</t>
  </si>
  <si>
    <t>东京筑地市场都不要了，是通过卖给中国恢复的吧</t>
  </si>
  <si>
    <t>掩耳盗铃，自毁世间</t>
  </si>
  <si>
    <t>地球可以没有日本，但是不能没有海洋！！！！</t>
  </si>
  <si>
    <t>这不是核打击？</t>
  </si>
  <si>
    <t>日本人早晚天谴</t>
  </si>
  <si>
    <t>海水和江河湖不是互通的吗</t>
  </si>
  <si>
    <t>跟外国寻求帮助也好啊</t>
  </si>
  <si>
    <t>亖亩了这B日本政客</t>
  </si>
  <si>
    <t>它怎么说和它怎么做是它的自由</t>
  </si>
  <si>
    <t>等于要了渔民的命，但是日本政府不在乎</t>
  </si>
  <si>
    <t>福岛渔业组织理解就可以了吗？</t>
  </si>
  <si>
    <t>众所周知:日本是世界上最出生的国家</t>
  </si>
  <si>
    <t>没准日本早就排了，只是没有公布而已</t>
  </si>
  <si>
    <t>福岛对于地球来说只是个毒瘤</t>
  </si>
  <si>
    <t>给钱了</t>
  </si>
  <si>
    <t>渔民咋办啊</t>
  </si>
  <si>
    <t>日本是世界上最出生的国家</t>
  </si>
  <si>
    <t>美丽的大海。。。</t>
  </si>
  <si>
    <t>嘴上说的，身体却很诚实</t>
  </si>
  <si>
    <t>你管这叫惬意？</t>
  </si>
  <si>
    <t>看策划</t>
  </si>
  <si>
    <t>至此，碧海难碧，青天不青！</t>
  </si>
  <si>
    <t>核污染水会越来越多，因为核反应堆一直需要新的水去冷却它</t>
  </si>
  <si>
    <t>你们只关注大海的鱼类，却忘记了最重要的生产者一类如果受到污染会对地球造成什么影响</t>
  </si>
  <si>
    <t>逐出联合国</t>
  </si>
  <si>
    <t>身体还是很诚实</t>
  </si>
  <si>
    <t>看那块儿金属瞬间变色了！</t>
  </si>
  <si>
    <t>万能鞠躬</t>
  </si>
  <si>
    <t>省钱？别逗？确定他花在舆论上的钱小于采用安全方式处理和污水的费用嘛？</t>
  </si>
  <si>
    <t>要是污水排到大西洋，看看有几个 满意</t>
  </si>
  <si>
    <t>bgm是河西走廊之梦的变奏</t>
  </si>
  <si>
    <t>关键是已经排了，咱们的措施是什么</t>
  </si>
  <si>
    <t>最安全的最贵</t>
  </si>
  <si>
    <t>我还从来没有见过大海，就要把它污染成这个样子吗</t>
  </si>
  <si>
    <t>再见了 大海</t>
  </si>
  <si>
    <t>美国一直在偷排污染物，对于日本这种主动吸引仇恨的行为喜而乐见</t>
  </si>
  <si>
    <t>以后就全世界闻名，能说话的海鲜</t>
  </si>
  <si>
    <t>都有问题</t>
  </si>
  <si>
    <t>正式服</t>
  </si>
  <si>
    <t>地球不可以没有大海，但是可以没有日本，干</t>
  </si>
  <si>
    <t>《NC》</t>
  </si>
  <si>
    <t>我怀疑美国已经被三体人控制</t>
  </si>
  <si>
    <t>之前用小男孩炸日本的时候怎么不多用点？</t>
  </si>
  <si>
    <t>批量制造奥特曼</t>
  </si>
  <si>
    <t>让安田喝一杯</t>
  </si>
  <si>
    <t>阴阳怪气</t>
  </si>
  <si>
    <t>保护海洋！！！！义不容辞！</t>
  </si>
  <si>
    <t>这么干净干嘛排海？</t>
  </si>
  <si>
    <t>非常满意，减少进口</t>
  </si>
  <si>
    <t>可以集体起诉东电和日本政府</t>
  </si>
  <si>
    <t>日本鬼子的本性</t>
  </si>
  <si>
    <t>进击的怪兽！</t>
  </si>
  <si>
    <t>寿司国没寿司吃</t>
  </si>
  <si>
    <t>说的就好像你拍过一样</t>
  </si>
  <si>
    <t>观音丸</t>
  </si>
  <si>
    <t>关于这个话题，点赞</t>
  </si>
  <si>
    <t>这才是我们该追的星</t>
  </si>
  <si>
    <t>准备开启新版本</t>
  </si>
  <si>
    <t>这很自由。 舔死我了</t>
  </si>
  <si>
    <t>就数十年？</t>
  </si>
  <si>
    <t>日本也用汉字</t>
  </si>
  <si>
    <t>日本鬼子有什么好心痛的，心痛的是海洋生物</t>
  </si>
  <si>
    <t>谁告诉你只有氚？？</t>
  </si>
  <si>
    <t>用强制手段阻止！！！</t>
  </si>
  <si>
    <t>我想再发一发，邱小姐</t>
  </si>
  <si>
    <t>不能不排吗</t>
  </si>
  <si>
    <t>通知你</t>
  </si>
  <si>
    <t>美国为了制造矛盾，什么话都会说</t>
  </si>
  <si>
    <t>人民也要工作生活啊，怎么反抗</t>
  </si>
  <si>
    <t>坚决抵制，不然人类的未来怎么办？</t>
  </si>
  <si>
    <t>反人类计划</t>
  </si>
  <si>
    <t>抛开总量谈毒性</t>
  </si>
  <si>
    <t>多好的海港啊</t>
  </si>
  <si>
    <t>日本该换一个能管住它的主人</t>
  </si>
  <si>
    <t>渔民真的无辜</t>
  </si>
  <si>
    <t>上上上上上上上上上上上上上上上上上上上</t>
  </si>
  <si>
    <t>看来《地球online》有新版本了</t>
  </si>
  <si>
    <t>不过这不是东电，东电不是TBS是TV TOKYO</t>
  </si>
  <si>
    <t>正确！</t>
  </si>
  <si>
    <t>蒸发会将核污水带上大气，降水会把核污水带到陆地</t>
  </si>
  <si>
    <t>别死在日本啊</t>
  </si>
  <si>
    <t>小富，快醒醒</t>
  </si>
  <si>
    <t>小苏快去送温暖</t>
  </si>
  <si>
    <t>不是，这水咋这么干净呢？</t>
  </si>
  <si>
    <t>这应该不只是海鲜的问题，这更是全人类饮用水的问题，没有人处在地球水循环之外！</t>
  </si>
  <si>
    <t>《得到渔民的理解《》</t>
  </si>
  <si>
    <t>能净化，你怎么不自己喝呢</t>
  </si>
  <si>
    <t>现在谁还敢买海鲜</t>
  </si>
  <si>
    <t>我要变成曼多拉</t>
  </si>
  <si>
    <t>以后会写进历史书的</t>
  </si>
  <si>
    <t>哈哈哈哈哈这就是你们素未谋面的故乡</t>
  </si>
  <si>
    <t>已经排了呜呜呜呜</t>
  </si>
  <si>
    <t>欧美等着卖抗辐射药物赚钱呢</t>
  </si>
  <si>
    <t>车牌不错</t>
  </si>
  <si>
    <t>一人一口，马上喝完去</t>
  </si>
  <si>
    <t>海洋真的特别特别重要，而且核污水排放影响的不仅仅是海洋</t>
  </si>
  <si>
    <t>这时候之前的环保女孩呢、怎么不出来说话了</t>
  </si>
  <si>
    <t>做个不恰当的类比。老坛酸菜事件后哪怕康师傅出声明保证酸菜合规，我身边的朋友也不会吃了，心里膈应啊。而核污染水比老坛酸菜严重的多</t>
  </si>
  <si>
    <t>全地球的海洋都被污染了上哪去重头开始</t>
  </si>
  <si>
    <t>我不希望这一天会让我一辈子都回忆</t>
  </si>
  <si>
    <t>别看视频了，锻炼锻炼身体准备肉搏螃蟹人吧</t>
  </si>
  <si>
    <t>其实这已经是向全球宣战了！！！</t>
  </si>
  <si>
    <t>氢弹中和吧</t>
  </si>
  <si>
    <t>世界齿轮即将停止转动</t>
  </si>
  <si>
    <t>国家一直都在禁止日本福岛和周边的县的海产品。。多看点新闻</t>
  </si>
  <si>
    <t>这下水产品怎么销售</t>
  </si>
  <si>
    <t>道貌岸然的伪君孑！</t>
  </si>
  <si>
    <t>这些人的嘴脸是真的丑陋</t>
  </si>
  <si>
    <t>日本还一直妄想成为政治大国</t>
  </si>
  <si>
    <t>*感染与救赎的齿轮开始转动 我们能撑过去吗？</t>
  </si>
  <si>
    <t>除染=除草？</t>
  </si>
  <si>
    <t>理解叶文洁成为叶文洁</t>
  </si>
  <si>
    <t>老一辈的技术都没学会多少</t>
  </si>
  <si>
    <t>被他的美国爹给背刺了</t>
  </si>
  <si>
    <t>绝对有大问题</t>
  </si>
  <si>
    <t>这是危害整个地球的生命好吧</t>
  </si>
  <si>
    <t>这样tm海啸冲小日子都是带附魔的了</t>
  </si>
  <si>
    <t>只有百余人。</t>
  </si>
  <si>
    <t>爹与儿子的默契</t>
  </si>
  <si>
    <t>从泄漏就开始了，建议都买个辐射检测器吧，爱吃海鲜的亲们</t>
  </si>
  <si>
    <t>放的位置可真好，先把我们中国这边的海域先污染掉</t>
  </si>
  <si>
    <t>海洋是世界的！！</t>
  </si>
  <si>
    <t>只负责排</t>
  </si>
  <si>
    <t>美国好甩锅呗，毕竟他既在太平洋做过核试验，又往太平洋倾倒过核废料</t>
  </si>
  <si>
    <t>说实话日本人还敢吃生鱼片吗？</t>
  </si>
  <si>
    <t>没用！上氢弹炸</t>
  </si>
  <si>
    <t>心脏骤停</t>
  </si>
  <si>
    <t>都是人面兽心！</t>
  </si>
  <si>
    <t>非常好 但我不买的意思</t>
  </si>
  <si>
    <t>让岸田君吃</t>
  </si>
  <si>
    <t>我感觉真的很无力啊，就这么看着小日子祸害全球的人，自己却做不了什么</t>
  </si>
  <si>
    <t>富士山只能靠你了！！！！！！！！！！！！</t>
  </si>
  <si>
    <t>傳統藝能</t>
  </si>
  <si>
    <t>30年后的某一天我走在大街上，三个眼睛的小孩问长了两个头的妈妈 为什么我长得这么奇怪</t>
  </si>
  <si>
    <t>哈哈哈哈哈哈看到了吧你的父亲就是这样</t>
  </si>
  <si>
    <t>捕鱼是大事，人民的生活是大事，环境才是小事</t>
  </si>
  <si>
    <t>必须得赔</t>
  </si>
  <si>
    <t>保护地球保护海洋！！！！！</t>
  </si>
  <si>
    <t>保护海洋，保护地球！！！保护海洋，保护地球！！！</t>
  </si>
  <si>
    <t>你们说到时候会不会出现对抗海洋怪兽的？</t>
  </si>
  <si>
    <t>联合国是干啥的？</t>
  </si>
  <si>
    <t>太贝㦮了</t>
  </si>
  <si>
    <t>强身健体面对核辐射有屁用</t>
  </si>
  <si>
    <t>日本政府没有下线</t>
  </si>
  <si>
    <t>给我上热门！！！！！！！！！！</t>
  </si>
  <si>
    <t>保护海洋和地球和人类！！！！！</t>
  </si>
  <si>
    <t>命运的齿轮开始转动。</t>
  </si>
  <si>
    <t>日本這個國家就不適合建核電站，到處都是地震</t>
  </si>
  <si>
    <t>人做天看！善恶有报！</t>
  </si>
  <si>
    <t>你们的工作事小，危害全人类健康事大</t>
  </si>
  <si>
    <t>伊文斯 求你《救救》日本！</t>
  </si>
  <si>
    <t>坚持下去！</t>
  </si>
  <si>
    <t>保护海洋就是保护生物链！保护海洋就是拯救我们！</t>
  </si>
  <si>
    <t>报告海洋，灭了日本！</t>
  </si>
  <si>
    <t>日本政府一直声称核污染水稀释后排海是对环境是安全的</t>
  </si>
  <si>
    <t>海洋是生物的起点是真的，生物的起源是海火山的物质激发的单细胞生物</t>
  </si>
  <si>
    <t>米国真精明上半年就开始减少了呵呵</t>
  </si>
  <si>
    <t>这不得叫一声捕鱼仙人</t>
  </si>
  <si>
    <t>人类，核战争，开始了</t>
  </si>
  <si>
    <t>无法接受</t>
  </si>
  <si>
    <t>无耻之徒！</t>
  </si>
  <si>
    <t>呵呵赶紧多吃点吃完吧呵呵</t>
  </si>
  <si>
    <t>没有得选</t>
  </si>
  <si>
    <t>直接上青大</t>
  </si>
  <si>
    <t>日本不要再冒天下之大不韪排核污水入海！！！人类不能没有海洋！！！</t>
  </si>
  <si>
    <t>福岛市民可能也一样吧，倒霉蛋罢了，，</t>
  </si>
  <si>
    <t>骂名太多，不差这一个了</t>
  </si>
  <si>
    <t>崩盘？卖得出去吗！</t>
  </si>
  <si>
    <t>思想钢印:水是有毒的</t>
  </si>
  <si>
    <t>坚决地址核污染水排海</t>
  </si>
  <si>
    <t>脏的嘞</t>
  </si>
  <si>
    <t>依海而生的人，终究毁灭了海洋</t>
  </si>
  <si>
    <t>这就是美国人少的原因</t>
  </si>
  <si>
    <t>眼里有光</t>
  </si>
  <si>
    <t>这个是机构否认自己有权力直接排海，但没有否认得到的数据……</t>
  </si>
  <si>
    <t>让俄罗斯送它一颗氢弹吧</t>
  </si>
  <si>
    <t>保护海洋！！！！！′</t>
  </si>
  <si>
    <t>血是红色的，海是蓝色的</t>
  </si>
  <si>
    <t>整个太平洋！</t>
  </si>
  <si>
    <t>美国支持就够了，日本就可以反人类了，不反也得反</t>
  </si>
  <si>
    <t>《溺爱》</t>
  </si>
  <si>
    <t>遭老罪咯</t>
  </si>
  <si>
    <t>这是国际原子能机构作出的最优解，不是什么最方便……</t>
  </si>
  <si>
    <t>他们说没事，让他们喝掉不就完了。</t>
  </si>
  <si>
    <t>日本被毁灭的齿轮开始转动</t>
  </si>
  <si>
    <t>恐怕到时候不光是渔业了</t>
  </si>
  <si>
    <t>油斌</t>
  </si>
  <si>
    <t>有错的是极不负责任的日本政府，，并不是所有的日本人。</t>
  </si>
  <si>
    <t>他凭什么排进世界的太平洋</t>
  </si>
  <si>
    <t>这帮逼</t>
  </si>
  <si>
    <t>你送都没人敢吃</t>
  </si>
  <si>
    <t>抵制日本核污水排海！</t>
  </si>
  <si>
    <t>美:干的不错。以后你的东西我不要了</t>
  </si>
  <si>
    <t>上热门！！！！！！！</t>
  </si>
  <si>
    <t>必要措施？</t>
  </si>
  <si>
    <t>海洋生物也只是想生活在健康的海水里</t>
  </si>
  <si>
    <t>哈哈哈，笑死人</t>
  </si>
  <si>
    <t>下水道美人鱼成真啦</t>
  </si>
  <si>
    <t>看这个水渍，已经排水了很长时间了</t>
  </si>
  <si>
    <t>大海不是人类的东西</t>
  </si>
  <si>
    <t>男枪该出手了</t>
  </si>
  <si>
    <t>国外分不清亚洲面孔，中国人在外面又得挨打了</t>
  </si>
  <si>
    <t>害人害己的</t>
  </si>
  <si>
    <t>《第二次冲击》</t>
  </si>
  <si>
    <t>这日本是不想活了吗？</t>
  </si>
  <si>
    <t>其实真实情况无法估量</t>
  </si>
  <si>
    <t>所有海洋动物的家园啊</t>
  </si>
  <si>
    <t>符合就拿去浇地啊</t>
  </si>
  <si>
    <t>多吃点，天气炎日请多喝水！</t>
  </si>
  <si>
    <t>别担心鱼了，担心担心你自己吧</t>
  </si>
  <si>
    <t>真的是懦弱的日本政府</t>
  </si>
  <si>
    <t>盘日本</t>
  </si>
  <si>
    <t>富富快来吧</t>
  </si>
  <si>
    <t>还是灭小鬼子吧</t>
  </si>
  <si>
    <t>断了渔民饭碗</t>
  </si>
  <si>
    <t>大家都知道没什么作用</t>
  </si>
  <si>
    <t>喜欢就多吃</t>
  </si>
  <si>
    <t>到时候我们这边…也一样了</t>
  </si>
  <si>
    <t>多年后，日本肯定会为排核污水推卸责任</t>
  </si>
  <si>
    <t>怎么不一人一瓶喝了呢？</t>
  </si>
  <si>
    <t>这..</t>
  </si>
  <si>
    <t>日本人就是罪人</t>
  </si>
  <si>
    <t>这才几个人啊（悲）</t>
  </si>
  <si>
    <t>「如肯」</t>
  </si>
  <si>
    <t>岸田**</t>
  </si>
  <si>
    <t>第一波冲击来了</t>
  </si>
  <si>
    <t>早偷偷排了 藏不住才公开无耻排放</t>
  </si>
  <si>
    <t>选了最便宜的</t>
  </si>
  <si>
    <t>开始变异了同志们</t>
  </si>
  <si>
    <t>辐 核 标 准</t>
  </si>
  <si>
    <t>簇生开会呢</t>
  </si>
  <si>
    <t>心疼无辜的海洋生物</t>
  </si>
  <si>
    <t>普通语言:我嫌麻烦花我钱了</t>
  </si>
  <si>
    <t>我们见证了历史 这件事应当写在历史书里</t>
  </si>
  <si>
    <t>相较而言，普里皮亚季附近的所有沾染物全部被净化销毁深埋，这是保险的解决方案</t>
  </si>
  <si>
    <t>呼叫各位男枪</t>
  </si>
  <si>
    <t>捕鱼对渔民来说是大事。</t>
  </si>
  <si>
    <t>我们见证了新历史</t>
  </si>
  <si>
    <t>稀释？里面的放射性物质不一样在吗？</t>
  </si>
  <si>
    <t>保护海洋，保护地球，海洋是属于世界的，不是人类的。</t>
  </si>
  <si>
    <t>平民百姓是无辜的</t>
  </si>
  <si>
    <t>EVA属于是预告片了</t>
  </si>
  <si>
    <t>尽一切恶得须陀洹然后布施远离诸苦受苦众生令得解脱怖畏众生令得远离​</t>
  </si>
  <si>
    <t>变异病毒</t>
  </si>
  <si>
    <t>已经开排了</t>
  </si>
  <si>
    <t>以后全球一样了</t>
  </si>
  <si>
    <t>前面的，是迪迦啊</t>
  </si>
  <si>
    <t>在他们眼了钱才是第一位，他们才不管什么危害有多大，最多总会汇聚成《十分抱歉我们也无能为力，并鞠躬》</t>
  </si>
  <si>
    <t>拉着全部人一起死</t>
  </si>
  <si>
    <t>吃不吃海鲜都一样，因为整个世界都是一个共同体，总会到我们身上的</t>
  </si>
  <si>
    <t>日本政府不在乎解决核污水只在乎利益与扩张军队。</t>
  </si>
  <si>
    <t>美国当然满意，这是他们的阴谋</t>
  </si>
  <si>
    <t>排三十年 近千年的半衰期 抵制就是以千年为单位抵制</t>
  </si>
  <si>
    <t>《上春晚》</t>
  </si>
  <si>
    <t>他倒，发东风快递</t>
  </si>
  <si>
    <t>CNN</t>
  </si>
  <si>
    <t>佩服</t>
  </si>
  <si>
    <t>救救大海吧！</t>
  </si>
  <si>
    <t>负责个屁</t>
  </si>
  <si>
    <t>他们为什么能这么扭曲呢</t>
  </si>
  <si>
    <t>核电的受益者现在跑来装起受害者了</t>
  </si>
  <si>
    <t>骗子！！！！！！！</t>
  </si>
  <si>
    <t>28岁大战哥斯拉</t>
  </si>
  <si>
    <t>“安全” 那他自己留着啊</t>
  </si>
  <si>
    <t>为什么小日子永远都是这样？表面功夫做的真足，私下里却做哪些见不得人的勾当？</t>
  </si>
  <si>
    <t>记住这只狗</t>
  </si>
  <si>
    <t>全世界的渔民都倒了八辈子霉了</t>
  </si>
  <si>
    <t>为什么有日本这个国家</t>
  </si>
  <si>
    <t>坚决抵制日本鬼子排放核污染水</t>
  </si>
  <si>
    <t>只有渔民反对，自私的国家！</t>
  </si>
  <si>
    <t>摸狗头和用力拍狗头的区别</t>
  </si>
  <si>
    <t>以为是福是幸福 结果是辐射</t>
  </si>
  <si>
    <t>That‘s a murder！！！</t>
  </si>
  <si>
    <t>然后他们已经放了，怎么解决呢</t>
  </si>
  <si>
    <t>哥斯拉赶紧来吧，我求求你了</t>
  </si>
  <si>
    <t>稀释？物理稀释？总量不变啊</t>
  </si>
  <si>
    <t>联合国海洋公约就是一张废纸签过了照样排</t>
  </si>
  <si>
    <t>请多吃一点，好吃的嘞</t>
  </si>
  <si>
    <t>日本海产彻底完了，全球遭殃</t>
  </si>
  <si>
    <t>我闺蜜家今天买了四箱盐</t>
  </si>
  <si>
    <t>保护海洋，地球是大家的！！！！</t>
  </si>
  <si>
    <t>这可不是第一次拍的吧</t>
  </si>
  <si>
    <t>日本政客的 和美国政客..是地狱来的..做的事情.没人性</t>
  </si>
  <si>
    <t>有点为他们感到担心(Ｔ▽Ｔ)</t>
  </si>
  <si>
    <t>以后谁还敢用日本的东西</t>
  </si>
  <si>
    <t>放心好了，你们的鱼只能内销了</t>
  </si>
  <si>
    <t>再不请我吃海鲜 过两年就该海鲜吃我了</t>
  </si>
  <si>
    <t>生在中国是多么幸福的事情</t>
  </si>
  <si>
    <t>看到了吗 还有痕迹</t>
  </si>
  <si>
    <t>疫情刚过，让我们缓口气吧</t>
  </si>
  <si>
    <t>就是呀，渔民没什么收入，鱼又被捕后价钱低、还会死很多，好可怜，气死我了，这些日本政府</t>
  </si>
  <si>
    <t>哥斯拉或许也不是一个概念了</t>
  </si>
  <si>
    <t>小丑王</t>
  </si>
  <si>
    <t>这名字真是常见</t>
  </si>
  <si>
    <t>我什么都不问 我只好奇他们自己喝什么</t>
  </si>
  <si>
    <t>保护海洋！保护地球！就是保护自己！</t>
  </si>
  <si>
    <t>太平洋不太平了</t>
  </si>
  <si>
    <t>日本先来为侵华战争负责！再来说怎么为污染水负责，卑鄙的大和名族</t>
  </si>
  <si>
    <t>欧盟是不是开放日本水产品了</t>
  </si>
  <si>
    <t>我去，我那是才小学三年级</t>
  </si>
  <si>
    <t>英雄联盟？福光岛变成暗影岛？</t>
  </si>
  <si>
    <t>美国 欧洲的国家没说啥，两标态度</t>
  </si>
  <si>
    <t>《醛危认证》</t>
  </si>
  <si>
    <t>符合美国定义的国际标准</t>
  </si>
  <si>
    <t>没有祖传滤镜我不是很认可</t>
  </si>
  <si>
    <t>“人 类 补 完 计 划”</t>
  </si>
  <si>
    <t>坚决抵制排海！</t>
  </si>
  <si>
    <t>复活吧，我的富士山！！</t>
  </si>
  <si>
    <t>草，小日子是真敢呐</t>
  </si>
  <si>
    <t>《无碍》他真是倒会想</t>
  </si>
  <si>
    <t>一定要品尝福岛核污水偶</t>
  </si>
  <si>
    <t>都是甲级战犯</t>
  </si>
  <si>
    <t>爆破吧，说话没用就用武力</t>
  </si>
  <si>
    <t>别过来</t>
  </si>
  <si>
    <t>也是可怜人啊</t>
  </si>
  <si>
    <t>《亚洲之光》</t>
  </si>
  <si>
    <t>大家不要放弃！</t>
  </si>
  <si>
    <t>谁来阻止</t>
  </si>
  <si>
    <t>人类啊，给其他生物一点生存空间吧</t>
  </si>
  <si>
    <t>日本人不是最喜欢吃鱼吗</t>
  </si>
  <si>
    <t>老人与狗</t>
  </si>
  <si>
    <t>在这种事面前，受苦的永远都是普通人，哪里都一样</t>
  </si>
  <si>
    <t>我还没看到Eva，破与q中间那部剧场版呢</t>
  </si>
  <si>
    <t>坚决抵制！普通人也可以让这件事更有热度！</t>
  </si>
  <si>
    <t>近些年来吃出来这么多癌症，怎么食品安全</t>
  </si>
  <si>
    <t>为了福岛复兴把污染转嫁给世界人民是吧</t>
  </si>
  <si>
    <t>下克上传统</t>
  </si>
  <si>
    <t>应该是nuclear polluted water</t>
  </si>
  <si>
    <t>海洋并不只属于人类这种物种</t>
  </si>
  <si>
    <t>我还没看到eva吧</t>
  </si>
  <si>
    <t>食品安全圈起来</t>
  </si>
  <si>
    <t>好无奈</t>
  </si>
  <si>
    <t>去他的，负责到后面只会鞠躬道歉</t>
  </si>
  <si>
    <t>没同理心还觉得自己很清醒呢是吧</t>
  </si>
  <si>
    <t>b战官方来上热门</t>
  </si>
  <si>
    <t>帅气！</t>
  </si>
  <si>
    <t>日本好坏，他想毁灭地球</t>
  </si>
  <si>
    <t>这种口罩无效的，但是专门的防辐射口罩有效</t>
  </si>
  <si>
    <t>计划安全个p</t>
  </si>
  <si>
    <t>什么叫自己选的，他们有的选吗！</t>
  </si>
  <si>
    <t>我只想说，普里皮亚季距离切尔诺贝利核电站仅仅5公里，但是环境辐射剂量不超过1微西弗，反应堆周围辐射剂量为2微西弗，但是当地政府依然把那里作为封控区对待</t>
  </si>
  <si>
    <t>这种不配为人的公司为啥还能存在</t>
  </si>
  <si>
    <t>《只有嘴还是硬的》</t>
  </si>
  <si>
    <t>请诸位记住这两个台风的名字“苏拉”“达维”因为它们是用实际行动阻止小日子排核污水的先行者</t>
  </si>
  <si>
    <t>投放大男孩</t>
  </si>
  <si>
    <t>而在俄罗斯，切尔诺贝利仍然是封控区。</t>
  </si>
  <si>
    <t>←东电省钱了</t>
  </si>
  <si>
    <t>损不损啊都。。。</t>
  </si>
  <si>
    <t>岸田文雄站在了人民的对立面</t>
  </si>
  <si>
    <t>所以，会变成第一次冲击后的海洋吗？（单纯指颜色会变）</t>
  </si>
  <si>
    <t>启动吧富士山</t>
  </si>
  <si>
    <t>核泄漏最多的放射性物质就是碘183，而如果人不能时刻保持甲状腺中的碘饱和（吃碘片），甲状腺就会持续吸收碘183，而后果呢，就是甲状腺癌甚至还有别的更严重的病症</t>
  </si>
  <si>
    <t>以后谁还会对他们伸出援手，多行不义必自毙</t>
  </si>
  <si>
    <t>你负责，你配吗？</t>
  </si>
  <si>
    <t>那时我才4岁</t>
  </si>
  <si>
    <t>直接仨核弹</t>
  </si>
  <si>
    <t>别别别别别别别别别别别别别别别车</t>
  </si>
  <si>
    <t>操，比切尔诺贝利剂量还大</t>
  </si>
  <si>
    <t>哥斯拉以后不是科幻片而是纪录片了</t>
  </si>
  <si>
    <t>年轻人在上班啊</t>
  </si>
  <si>
    <t>说一套做一套，是他们的强项</t>
  </si>
  <si>
    <t>原来福岛周边的渔民捕鱼都是自己吃的，这下可以天天吃了</t>
  </si>
  <si>
    <t>大搜查线BGM</t>
  </si>
  <si>
    <t>上热门上热门！！！！！！！！！！！！！！！！！！！！！！！！！！！！！！！！！！</t>
  </si>
  <si>
    <t>一定要成功</t>
  </si>
  <si>
    <t>别别别别别</t>
  </si>
  <si>
    <t>不吃就对了</t>
  </si>
  <si>
    <t>总体上</t>
  </si>
  <si>
    <t>沙碧东西</t>
  </si>
  <si>
    <t>当时我才一年级啊</t>
  </si>
  <si>
    <t>那是光太平洋的事儿吗</t>
  </si>
  <si>
    <t>与日本人民、与世界人民一道反对日本政府</t>
  </si>
  <si>
    <t>趁还没变异早点去</t>
  </si>
  <si>
    <t>换黑白照，没开玩笑</t>
  </si>
  <si>
    <t>我看那个小日子过得不错的那个＊样，好像＊＊＊一样。请求富富制裁！</t>
  </si>
  <si>
    <t>世界凭什么给它钱呢？自己的错全世界埋单?</t>
  </si>
  <si>
    <t>真是被日本政府气昏了</t>
  </si>
  <si>
    <t>呵呵 什么玩意儿这是…</t>
  </si>
  <si>
    <t>全国出了名的突变多</t>
  </si>
  <si>
    <t>没有日本世界会美好不少</t>
  </si>
  <si>
    <t>坐等出台措施</t>
  </si>
  <si>
    <t>可饮用水〈doge</t>
  </si>
  <si>
    <t>说不至于的没脑子吗</t>
  </si>
  <si>
    <t>只要人类还存在，海洋就没有失去！！！</t>
  </si>
  <si>
    <t>《采取必要措施帮助》</t>
  </si>
  <si>
    <t>日本肯定征得美国同意了，为水资源战争打头阵。</t>
  </si>
  <si>
    <t>作为小老百姓，考虑自己的生计理所当然</t>
  </si>
  <si>
    <t>说再多都没意义，已经发生了</t>
  </si>
  <si>
    <t>热门！！</t>
  </si>
  <si>
    <t>所以必要措施在哪现在已经排了</t>
  </si>
  <si>
    <t>问 你是怎么活过来的？</t>
  </si>
  <si>
    <t>春日部的确在污染范围</t>
  </si>
  <si>
    <t>为了自己要让全世界的人来买单！！</t>
  </si>
  <si>
    <t>不是说处理过的核污水可以应用可以喝吗</t>
  </si>
  <si>
    <t>不用看它说什么，要看它做什么</t>
  </si>
  <si>
    <t>日本军国主义，去洗吧！！！</t>
  </si>
  <si>
    <t>岸舔不来抢喝头一口吗？</t>
  </si>
  <si>
    <t>说盐海里来的 真是没一点常识</t>
  </si>
  <si>
    <t>看哥斯拉罢（悲</t>
  </si>
  <si>
    <t>非常满意</t>
  </si>
  <si>
    <t>气愤而悲伤</t>
  </si>
  <si>
    <t>人民也很无奈，拿政府没办法</t>
  </si>
  <si>
    <t>昨天看报道才100多个小日子反对</t>
  </si>
  <si>
    <t>计划是安全的，但不一定按照计划来</t>
  </si>
  <si>
    <t>捕鱼还是小事，问题是生态循环！</t>
  </si>
  <si>
    <t>''可以饮用''得加引号</t>
  </si>
  <si>
    <t>坚决抵制排放核废水！！！</t>
  </si>
  <si>
    <t>注意铁锈</t>
  </si>
  <si>
    <t>打脸太及时了</t>
  </si>
  <si>
    <t>在铺上来就是哥斯拉哈哈哈哈哈这是认真的吗</t>
  </si>
  <si>
    <t>这是小日子吧</t>
  </si>
  <si>
    <t>第二个切尔诺贝利</t>
  </si>
  <si>
    <t>日本政府是不是要破产了</t>
  </si>
  <si>
    <t>地球OL更新了，日本服务区的所有玩家模式将被更改为炼狱模式，其他所有服务区将被改为超困难模式</t>
  </si>
  <si>
    <t>你买我推荐，我买我不买</t>
  </si>
  <si>
    <t>日本政府说的话能信？</t>
  </si>
  <si>
    <t>可以电解水回收氘氚啊</t>
  </si>
  <si>
    <t>还想无责是吧</t>
  </si>
  <si>
    <t>搬家吧，没有办法了</t>
  </si>
  <si>
    <t>为什么有水渍</t>
  </si>
  <si>
    <t>是碳14，上世纪大量的大气核爆试验也释放了大量碳14，而且影响了全球人健康</t>
  </si>
  <si>
    <t>坚决抵抗日本排放核污染水</t>
  </si>
  <si>
    <t>啊啊啊怎么办今天真的要排吗，已经排了吗</t>
  </si>
  <si>
    <t>口不对心</t>
  </si>
  <si>
    <t>最后还不是不了了之</t>
  </si>
  <si>
    <t>我们应该怎么办？</t>
  </si>
  <si>
    <t>现实中好像也不是很恐惧</t>
  </si>
  <si>
    <t>我靠，日本要管理世界的海洋？</t>
  </si>
  <si>
    <t>美国这种短视的行为  核污水迟早流到你们家门口  到时你悔之晚矣！</t>
  </si>
  <si>
    <t>这些渔民只担心鱼获少了，卖不出去了，对于海洋的污染没感觉</t>
  </si>
  <si>
    <t>哟！EVA</t>
  </si>
  <si>
    <t>我更心疼这个记者</t>
  </si>
  <si>
    <t>现在是8月24日北京时间13点，不知东电开始排海没有</t>
  </si>
  <si>
    <t>看来哥斯拉要成真了</t>
  </si>
  <si>
    <t>直接死掉</t>
  </si>
  <si>
    <t>只有固化才是最大限度降低危害的办法</t>
  </si>
  <si>
    <t>30年后我还没到退休年龄，我就想好好过我这一生，日本你有病吧</t>
  </si>
  <si>
    <t>很久以前就开始排了</t>
  </si>
  <si>
    <t>拖延症还是故意的</t>
  </si>
  <si>
    <t>30年我都45了</t>
  </si>
  <si>
    <t>伤敌一千自损八百</t>
  </si>
  <si>
    <t>大海不是日本的下水道！</t>
  </si>
  <si>
    <t>本来三级的事件，硬生生被拖成了七级</t>
  </si>
  <si>
    <t>我的海鲜啊</t>
  </si>
  <si>
    <t>新赛季的开启，核污染纪元</t>
  </si>
  <si>
    <t>核爆是事故？</t>
  </si>
  <si>
    <t>天灾躲不掉，可他们却想亲手毁了海洋</t>
  </si>
  <si>
    <t>因为他们一直都是这么干的</t>
  </si>
  <si>
    <t>这件事所有人都是受害者</t>
  </si>
  <si>
    <t>世界上可以没有日本但不能没有海洋！</t>
  </si>
  <si>
    <t>保护海洋！！一定要保护海洋啊！</t>
  </si>
  <si>
    <t>变异的齿轮缓缓转动</t>
  </si>
  <si>
    <t>日本的美国爸爸不管管吗？</t>
  </si>
  <si>
    <t>符合nnd</t>
  </si>
  <si>
    <t>对日本的计划X       对我们的计划√</t>
  </si>
  <si>
    <t>啊啊啊我觉得这位渔民长得有点可爱耶……</t>
  </si>
  <si>
    <t>好无力</t>
  </si>
  <si>
    <t>给我火啊</t>
  </si>
  <si>
    <t>漏了个钌哦</t>
  </si>
  <si>
    <t>拖全球民众下水，公愤难平啊</t>
  </si>
  <si>
    <t>日本是个自私、狭隘、卑鄙、龌龊、的国家。韩国是个狂妄自大、卑躬屈膝、肮脏的国家</t>
  </si>
  <si>
    <t>后面变异了会更有名</t>
  </si>
  <si>
    <t>竟然可以引用，为什么不供应给全国人喝呢？为什么就一定要排海呢？你使用海水淡化技术，你照样可以给所有人喝，为什么就一定要排海</t>
  </si>
  <si>
    <t>该思考怎么做了</t>
  </si>
  <si>
    <t>肉眼可见的污染，它甚至不装装样子</t>
  </si>
  <si>
    <t>海鲜可以卖给他们的美国爸爸</t>
  </si>
  <si>
    <t>日本渔业要陨落的节奏</t>
  </si>
  <si>
    <t>那位预言家叫龙树谅！！</t>
  </si>
  <si>
    <t>精神分裂是吧</t>
  </si>
  <si>
    <t>那时我才两岁</t>
  </si>
  <si>
    <t>必须抵制日本！！！</t>
  </si>
  <si>
    <t>我受不了这个了！</t>
  </si>
  <si>
    <t>日本人可以把核辐射都吸收掉</t>
  </si>
  <si>
    <t>11点了</t>
  </si>
  <si>
    <t>应该把鱼和受污染的水专供那些做出这些决定的人来吃喝</t>
  </si>
  <si>
    <t>山上彻也，请带我们在这冲最后一次吧</t>
  </si>
  <si>
    <t>奥特曼即将变成记录片</t>
  </si>
  <si>
    <t>所有生命都来自海洋，但最后我们这些从海洋诞生的生物反过来伤害了她</t>
  </si>
  <si>
    <t>今天吗？</t>
  </si>
  <si>
    <t>眼睛都不带眨的真难以置信</t>
  </si>
  <si>
    <t>好惨的福岛。。虽然日本外别的国家更惨</t>
  </si>
  <si>
    <t>因为“省钱” 这个理由真是既现实又荒唐</t>
  </si>
  <si>
    <t>这个给我钱我都不吃的......</t>
  </si>
  <si>
    <t>在太平洋里养哥斯拉</t>
  </si>
  <si>
    <t>好像两只狗</t>
  </si>
  <si>
    <t>还能发声出来甚至传到了国外</t>
  </si>
  <si>
    <t>历史将在此刻改变</t>
  </si>
  <si>
    <t>从这铁板可以看的出来之前已经排了一堆了</t>
  </si>
  <si>
    <t>别磨叽了，既然非要这样，那就来个广岛的回忆吧</t>
  </si>
  <si>
    <t>这大实话说得，</t>
  </si>
  <si>
    <t>小鬼子要有责任感的话，核泄漏就不会从4级变成7级了，最不负责的国家喊着要“负责”，笑死人</t>
  </si>
  <si>
    <t>日本人喜欢被耍</t>
  </si>
  <si>
    <t>政客乱搞倒霉的都是平民百姓</t>
  </si>
  <si>
    <t>不是武士道吗，赶紧一人每天七杯喝了</t>
  </si>
  <si>
    <t>大家共同行动！</t>
  </si>
  <si>
    <t>美国已经在上世纪排过了</t>
  </si>
  <si>
    <t>“禁止外带食材”</t>
  </si>
  <si>
    <t>我看到有一个视频，日本发洪水了，嘎嘎大</t>
  </si>
  <si>
    <t>发报应的，这顶多算是东电的报应，是他们事后没处理好</t>
  </si>
  <si>
    <t>保护海洋，守护未来！</t>
  </si>
  <si>
    <t>吃一口不会怎么样，这都是作秀，有本事天天吃。</t>
  </si>
  <si>
    <t>地震十年无人问，一朝排放天下知</t>
  </si>
  <si>
    <t>暂停视频，快！！</t>
  </si>
  <si>
    <t>中国人民与日本人民是一致的，只有一个敌人，就是日本军国主义与中国的民族败类！</t>
  </si>
  <si>
    <t>30年的排海计划</t>
  </si>
  <si>
    <t>24日了</t>
  </si>
  <si>
    <t>普通人真的惨</t>
  </si>
  <si>
    <t>C,可以饮用，他们怎么不用呢</t>
  </si>
  <si>
    <t>凭什么要祸害世界</t>
  </si>
  <si>
    <t>好滤镜</t>
  </si>
  <si>
    <t>我能怎么办，我就是一个臭刷视频的</t>
  </si>
  <si>
    <t>父亲的背刺</t>
  </si>
  <si>
    <t>我要是这个国家民众我也会失望透顶的</t>
  </si>
  <si>
    <t>必须三连！</t>
  </si>
  <si>
    <t>30年后的日本：我们没排过核污水</t>
  </si>
  <si>
    <t>央视也学会用滤镜了</t>
  </si>
  <si>
    <t>这别说福岛日本鱼都不敢吃</t>
  </si>
  <si>
    <t>能怎么办 坐以待毙了</t>
  </si>
  <si>
    <t>下回大家一起排</t>
  </si>
  <si>
    <t>渔民真的太无奈了</t>
  </si>
  <si>
    <t>人类迟早会死在自己手上</t>
  </si>
  <si>
    <t>我要诠释日本的梦</t>
  </si>
  <si>
    <t>获得国民理解就能排海了？</t>
  </si>
  <si>
    <t>中日文混搭？</t>
  </si>
  <si>
    <t>当地人确实惨</t>
  </si>
  <si>
    <t>日本电影就是这个风格</t>
  </si>
  <si>
    <t>坚决抵制，敢排就狠狠的办它</t>
  </si>
  <si>
    <t>保护海洋!!!!!!!!!</t>
  </si>
  <si>
    <t>无语了，感觉隔着屏幕我都受到了污染</t>
  </si>
  <si>
    <t>地狱开局是吧</t>
  </si>
  <si>
    <t>以排</t>
  </si>
  <si>
    <t>支持计划的都去喝核污水，安全的很</t>
  </si>
  <si>
    <t>偷偷排你也不懂是污水，不偷偷排算好的</t>
  </si>
  <si>
    <t>已经排了啊，哎</t>
  </si>
  <si>
    <t>保护海洋，保护地球母亲。</t>
  </si>
  <si>
    <t>他们排了对他们也没好处呀</t>
  </si>
  <si>
    <t>福岛&amp;lt;辐光岛&amp;lt;暗影岛</t>
  </si>
  <si>
    <t>保护海洋！！！！！！！！！！！！！！</t>
  </si>
  <si>
    <t>强烈反对，坚决抵制核污染水排入大海！</t>
  </si>
  <si>
    <t>保护地球伤了日本</t>
  </si>
  <si>
    <t>要死，拉着大家一起死</t>
  </si>
  <si>
    <t>保护地球保护海洋保护环境</t>
  </si>
  <si>
    <t>尹熙悦当美国狗，居然还相当鬼子狗</t>
  </si>
  <si>
    <t>好的光景只持续了两年，现在更严峻了</t>
  </si>
  <si>
    <t>《氘天使》</t>
  </si>
  <si>
    <t>地球可以没有日本但不能没有海洋！！</t>
  </si>
  <si>
    <t>保护人类(日本人除外)，保护海洋，保护地球</t>
  </si>
  <si>
    <t>日本真是坏事做全</t>
  </si>
  <si>
    <t>我想让我弟好好的活下去</t>
  </si>
  <si>
    <t>满意污染邻国，不满鬼子意食品安全</t>
  </si>
  <si>
    <t>需要被制裁的是日本军国主义 右翼份子</t>
  </si>
  <si>
    <t>生畜是本日</t>
  </si>
  <si>
    <t>不当人</t>
  </si>
  <si>
    <t>老大爷说的太对了，对你们从业人员的遭遇深表同情，反对核污水排海，我们是同一战线</t>
  </si>
  <si>
    <t>所以这个组织还有什么用？</t>
  </si>
  <si>
    <t>加大纯净水出口，抗癌药物出口</t>
  </si>
  <si>
    <t>确实不是他们选的</t>
  </si>
  <si>
    <t>现在的营销号已经赢了，把一个能不能的问题，转变成了好不好，甚至部分已经开始导向比大部分国家都好了，太恐怖了！</t>
  </si>
  <si>
    <t>联合其他国家进行氢弹消除核污染</t>
  </si>
  <si>
    <t>最少的是找俄罗斯买颗氢弹</t>
  </si>
  <si>
    <t>好惨，先是海啸没了家，然后排核污水没了工作，再然后年轻人没有未来</t>
  </si>
  <si>
    <t>引号是啥意思？你们不会觉得大部分日本民众都同意吧？说许多有啥问题？</t>
  </si>
  <si>
    <t>要命的事谁做，狗头</t>
  </si>
  <si>
    <t>假的拜访数据，实际上日本民间反对占多数</t>
  </si>
  <si>
    <t>来了！！！！</t>
  </si>
  <si>
    <t>他补偿费不也是人民的钱</t>
  </si>
  <si>
    <t>保护海洋！！！，</t>
  </si>
  <si>
    <t>生命会找到出路，但人类不一定找得到</t>
  </si>
  <si>
    <t>人类活下去就这么难吗</t>
  </si>
  <si>
    <t>瞧两条狗儿子的开心样</t>
  </si>
  <si>
    <t>发现妨碍他们赚钱了，所以才反对</t>
  </si>
  <si>
    <t>绝不能让东洋鬼子得逞！</t>
  </si>
  <si>
    <t>确实，反应完全就没辐射了</t>
  </si>
  <si>
    <t>终将被钉在历史的耻辱柱上</t>
  </si>
  <si>
    <t>国际警察表示:满意。词汇用的很准确。</t>
  </si>
  <si>
    <t>名字没取错</t>
  </si>
  <si>
    <t>@09</t>
  </si>
  <si>
    <t>右边那个大哥是在朝海里尿尿吗</t>
  </si>
  <si>
    <t>为什么不采取措施呢？就这么让它排放</t>
  </si>
  <si>
    <t>它的美国爹也是表面一套背地一套捏</t>
  </si>
  <si>
    <t>老美 不愧是你啊</t>
  </si>
  <si>
    <t>微西弗又叫微希沃特，是放射性剂量的计算单位之一</t>
  </si>
  <si>
    <t>《辐刑》</t>
  </si>
  <si>
    <t>这一家子接下来可能就没生意了</t>
  </si>
  <si>
    <t>《切贝尔再世》</t>
  </si>
  <si>
    <t>米国:儿子表现不错，有事没事别回家</t>
  </si>
  <si>
    <t>人类文明史都还没一万年</t>
  </si>
  <si>
    <t>保护海洋！为海洋生物发声！海洋不是你那破岛国的下水道！填平日本，保护海洋！</t>
  </si>
  <si>
    <t>鬼知道日本咋想的</t>
  </si>
  <si>
    <t>那完了</t>
  </si>
  <si>
    <t>hlm 了， 吧了， n  。</t>
  </si>
  <si>
    <t>搬的是24号排放前视频</t>
  </si>
  <si>
    <t>这样做尽管可以大幅降低环境辐射剂量，到仍然不可能达到安全水平</t>
  </si>
  <si>
    <t>现在不用问了，因为都不安全了</t>
  </si>
  <si>
    <t>昨天的岸田干的，和今天的岸田没关系</t>
  </si>
  <si>
    <t>… ，吗。</t>
  </si>
  <si>
    <t>把表面沾染了放射尘的植被和表层土壤去除</t>
  </si>
  <si>
    <t>一袋米要抗几楼嘻嘻</t>
  </si>
  <si>
    <t>因为美国自己就偷偷排了不少，哈哈哈</t>
  </si>
  <si>
    <t>我的天啊…………</t>
  </si>
  <si>
    <t>海兽之子白拍了</t>
  </si>
  <si>
    <t>没关系驻地的鱼也没人要了</t>
  </si>
  <si>
    <t>电解处理是一般做法，根本没考虑</t>
  </si>
  <si>
    <t>我还是认为在反应堆附近引爆一颗氢弹是最优解</t>
  </si>
  <si>
    <t>脸皮真甜蜜的厚</t>
  </si>
  <si>
    <t>格雷福斯呢，救一下啊</t>
  </si>
  <si>
    <t>zz。</t>
  </si>
  <si>
    <t>左牵黄 右擎苍</t>
  </si>
  <si>
    <t>也许不只是下半年</t>
  </si>
  <si>
    <t>迟早遭天谴报应</t>
  </si>
  <si>
    <t>抗日，没开玩笑</t>
  </si>
  <si>
    <t>有这么多钱，但是不用来处理核污染水，真是躬匠精神啊</t>
  </si>
  <si>
    <t>注意，上半年就开始减少了</t>
  </si>
  <si>
    <t>《干净又卫生》</t>
  </si>
  <si>
    <t>地球灾难日啊</t>
  </si>
  <si>
    <t>这个记者口音怎么一股子大佐味？</t>
  </si>
  <si>
    <t>真的很难 一代一代都是渔民 以后要怎么生活啊</t>
  </si>
  <si>
    <t>我是乐迪每时每刻准时送达</t>
  </si>
  <si>
    <t>这人是没有后代吗？</t>
  </si>
  <si>
    <t>西方各种环保组织呢</t>
  </si>
  <si>
    <t>霓虹是一个没有未来的国家，所以就不用考虑好处坏处啦</t>
  </si>
  <si>
    <t>岸田文雄初生罢了 万死难辞其咎</t>
  </si>
  <si>
    <t>​水是剧毒​的——《三体》​</t>
  </si>
  <si>
    <t>一家三代人</t>
  </si>
  <si>
    <t>经过水循环，全世界都得遭殃</t>
  </si>
  <si>
    <t>阿古茹！！！！！！</t>
  </si>
  <si>
    <t>坚决抵制这种反人类的行为</t>
  </si>
  <si>
    <t>这是一场全地球的灾难！！！</t>
  </si>
  <si>
    <t>坚决抵制排放核污染水！！！坚决抵制排放核污染水！！！坚决抵制排放核污染水！！！坚决抵制排放核污染水！！！</t>
  </si>
  <si>
    <t>辐射病很痛苦的，对鱼来说是也很不好的</t>
  </si>
  <si>
    <t>小男孩呢？来就一下啊</t>
  </si>
  <si>
    <t>真是太合理了这标题</t>
  </si>
  <si>
    <t>可怜了那些无辜的日本反对排海民众</t>
  </si>
  <si>
    <t>真的自私到爆，生命受到影响，他们东电真的也好不到哪去</t>
  </si>
  <si>
    <t>这种不管民众死活的首相真的不怕死吗</t>
  </si>
  <si>
    <t>堅決抵制日本排放和污染水！！！</t>
  </si>
  <si>
    <t>最可怜的是有些渔民刚贷款买的船</t>
  </si>
  <si>
    <t>保护我们的地球，保护海洋</t>
  </si>
  <si>
    <t>鹰酱真是一如既往</t>
  </si>
  <si>
    <t>《日本排放标准》</t>
  </si>
  <si>
    <t>日本上层才不管渔民死活</t>
  </si>
  <si>
    <t>仅仅对现在的东京电力公司有好处 未来全世界都会遭殃</t>
  </si>
  <si>
    <t>太惨了吧</t>
  </si>
  <si>
    <t>《日服第二男枪的自述》</t>
  </si>
  <si>
    <t>面子的话要多好听就有多好听，里子的决策该怎么样还是什么样。</t>
  </si>
  <si>
    <t>保护鱼类的家</t>
  </si>
  <si>
    <t>安全了还需要排？</t>
  </si>
  <si>
    <t>辐射岛</t>
  </si>
  <si>
    <t>为什么没有氢弹</t>
  </si>
  <si>
    <t>没事，全世界都不买他们的东西。</t>
  </si>
  <si>
    <t>难过没有用，团结起来到明天</t>
  </si>
  <si>
    <t>说明至少今年上半年日本已经开始排放了，否则美国不会那么早就减少进口</t>
  </si>
  <si>
    <t>所以这就是所谓的给福岛带来的复兴？</t>
  </si>
  <si>
    <t>水陆循环可以了解一下</t>
  </si>
  <si>
    <t>地球以后还有历史吗？</t>
  </si>
  <si>
    <t>血肉苦弱，核能飞升</t>
  </si>
  <si>
    <t>海洋是另外一个世界，是数以万计生物的家</t>
  </si>
  <si>
    <t>三大恶人合影</t>
  </si>
  <si>
    <t>他们那是不懂吗？装的罢了</t>
  </si>
  <si>
    <t>苦的还是民众啊……</t>
  </si>
  <si>
    <t>都卖不掉了谁吃啊</t>
  </si>
  <si>
    <t>啊啊啊啊啊，好生气啊，但是又无能为力</t>
  </si>
  <si>
    <t>北海道渔场，全球四大渔场之子</t>
  </si>
  <si>
    <t>幽默美国</t>
  </si>
  <si>
    <t>自由还得看国外啊！</t>
  </si>
  <si>
    <t>保障复兴?不是加速毁灭?</t>
  </si>
  <si>
    <t>日本现在是光脚的不怕穿鞋的，打算用核污染水绑架</t>
  </si>
  <si>
    <t>同为天涯苦命人啊</t>
  </si>
  <si>
    <t>给他来点当地新鲜特产，吃到撑的量</t>
  </si>
  <si>
    <t>在不干人事上倭寇从没让人失望</t>
  </si>
  <si>
    <t>政治始终只是一小部分人的意志</t>
  </si>
  <si>
    <t>日本十几万人投票有超过40%的“十分理解”，反对的不到10%</t>
  </si>
  <si>
    <t>受苦的都是普通百姓啊</t>
  </si>
  <si>
    <t>保护海洋，绝不妥协</t>
  </si>
  <si>
    <t>满意，但是禁止进口</t>
  </si>
  <si>
    <t>大海是连同的……伤心，怎么办啊</t>
  </si>
  <si>
    <t>何止是海鲜，能不能喝上没有污染的纯净水都是一个问题</t>
  </si>
  <si>
    <t>现在更出名了</t>
  </si>
  <si>
    <t>让他们喝，自产自销，七天就喝完啦</t>
  </si>
  <si>
    <t>需要另外一个男枪的出现</t>
  </si>
  <si>
    <t>总觉得美已经只有政治利益毫无理智脑子了</t>
  </si>
  <si>
    <t>把日本炸了吧</t>
  </si>
  <si>
    <t>哇，将近一千人在一起看</t>
  </si>
  <si>
    <t>就像日本不是反战而是反战败一样，渔民不是反排海而是反卖不出鱼</t>
  </si>
  <si>
    <t>偷排✓</t>
  </si>
  <si>
    <t>全世界无产主义者，联合起来！！！</t>
  </si>
  <si>
    <t>减少额甚至比后三名加起来的2倍都高</t>
  </si>
  <si>
    <t>口罩上有装饰，好可爱</t>
  </si>
  <si>
    <t>负责？？</t>
  </si>
  <si>
    <t>日本人自己都不买福岛产品，却要装傻说核污水没事出口给中国</t>
  </si>
  <si>
    <t>还在保护海洋 日本要是加热排在北回归线 海水蒸发直接吹到中国降雨 它排在自己海域？我不信</t>
  </si>
  <si>
    <t>有钱拿，没命花的啊</t>
  </si>
  <si>
    <t>山上彻也先生，请您再次发力吧</t>
  </si>
  <si>
    <t>排入大气和排入海洋差别很大吗</t>
  </si>
  <si>
    <t>错的是政客</t>
  </si>
  <si>
    <t>第六次生物大灭绝</t>
  </si>
  <si>
    <t>连自己人都残害</t>
  </si>
  <si>
    <t>我要变成叶文洁！！！！</t>
  </si>
  <si>
    <t>苦的都是老百姓</t>
  </si>
  <si>
    <t>120万吨的废水，原来这么便宜就能全部蒸发吗</t>
  </si>
  <si>
    <t>阿古茹已经变异了!</t>
  </si>
  <si>
    <t>已经排海了</t>
  </si>
  <si>
    <t>可怜的是人民</t>
  </si>
  <si>
    <t>以后的日子</t>
  </si>
  <si>
    <t>多几个世界级男枪 日本也就和平了</t>
  </si>
  <si>
    <t>保护海洋生态文明</t>
  </si>
  <si>
    <t>两面三刀还带是美国</t>
  </si>
  <si>
    <t>和苏联的处理怎么比，那可牺牲好多人的</t>
  </si>
  <si>
    <t>不敢想象</t>
  </si>
  <si>
    <t>日本渔民真的可怜</t>
  </si>
  <si>
    <t>你是懂满意的</t>
  </si>
  <si>
    <t>好家伙哈哈哈</t>
  </si>
  <si>
    <t>我们能咋办呢</t>
  </si>
  <si>
    <t>何止是多个地区，禁他整个国家都不过分。我爱惜自己的生命，所以我选择远离日货</t>
  </si>
  <si>
    <t>还有人信你狗国吗……一代比一代见</t>
  </si>
  <si>
    <t>誓死保护海洋！保护地球！！坚决抵制核污水排放</t>
  </si>
  <si>
    <t>以后的传说，海将是蓝色的</t>
  </si>
  <si>
    <t>实在不行能武力制止吗？</t>
  </si>
  <si>
    <t>老美只是坏，又不傻</t>
  </si>
  <si>
    <t>不愿证明，不敢证明</t>
  </si>
  <si>
    <t>青のすみか</t>
  </si>
  <si>
    <t>别说鱼了，以后日本的任何产品都卖不掉</t>
  </si>
  <si>
    <t>erb约定</t>
  </si>
  <si>
    <t>美国得有多坏！</t>
  </si>
  <si>
    <t>甲状腺癌是最温柔的癌症了</t>
  </si>
  <si>
    <t>日本经济会渐渐崩盘吗</t>
  </si>
  <si>
    <t>欧美国家集体无语！</t>
  </si>
  <si>
    <t>可恶的是政客</t>
  </si>
  <si>
    <t>日本拿钱贿赂，拿钱补贴，为什么不拿钱处理核污水！！！</t>
  </si>
  <si>
    <t>车牌细节</t>
  </si>
  <si>
    <t>美国人坏又不是傻</t>
  </si>
  <si>
    <t>有些人吃饭噎死了，那为什么要吃饭呢</t>
  </si>
  <si>
    <t>有没有发现这个时候联合会和美国都好安静。。。</t>
  </si>
  <si>
    <t>你是一点也没提核污水对世界环境和人类的影响啊</t>
  </si>
  <si>
    <t>前面说来点实际行动的，你想怎么行动？没脑子吗？</t>
  </si>
  <si>
    <t>完了，工作都没了</t>
  </si>
  <si>
    <t>傲娇鹰酱是吧？</t>
  </si>
  <si>
    <t>都喝掉啊</t>
  </si>
  <si>
    <t>可是今天已经是24号了</t>
  </si>
  <si>
    <t>拿枪啊</t>
  </si>
  <si>
    <t>可笑，它们凭什么认为八百亿日元可以买的下八十亿条人命</t>
  </si>
  <si>
    <t>等下一个男枪</t>
  </si>
  <si>
    <t>美国人身体很诚实</t>
  </si>
  <si>
    <t>这水安全的话那你还排什么海？直接拿回家喝不就行了</t>
  </si>
  <si>
    <t>腾宫！快出来，那群玩意又开始作妖了</t>
  </si>
  <si>
    <t>以后也不会要</t>
  </si>
  <si>
    <t>以后人们真该有一个思想钢印:水是剧毒</t>
  </si>
  <si>
    <t>热队</t>
  </si>
  <si>
    <t>懦弱的日本渔民  怎么不去学山上彻也  下克上这可是你们日本人的传统艺能  怎么能丢掉啊</t>
  </si>
  <si>
    <t>美国表示支持日本排放的权利，并且点了个赞，义无反顾的减少日本农林水产品进口 - -0</t>
  </si>
  <si>
    <t>你见过哪个核电站不是建在湖边或海边的？</t>
  </si>
  <si>
    <t>美国爹纵容，不然鬼子哪里敢</t>
  </si>
  <si>
    <t>日本漁民為啥要忍 案田跟安倍下場應該要一樣的吧</t>
  </si>
  <si>
    <t>这是多么荒谬的世界。人类挺过了两次世界大战，如今又要再次上演手足相残，慢性自杀的戏码——这一切，都是因为一个政府的自暴自弃，因其唯恐天下不乱，因其奴颜媚骨，因其反人类的谋杀！</t>
  </si>
  <si>
    <t>反对反对核污染水</t>
  </si>
  <si>
    <t>日本人民不是我们的敌人</t>
  </si>
  <si>
    <t>徐福啊徐福</t>
  </si>
  <si>
    <t>虽然我赞同，但是我拒绝吃你们家的食品</t>
  </si>
  <si>
    <t>或许一大半人类都会死，自然也将选择一小部分人类继续延续</t>
  </si>
  <si>
    <t>好处是不花什么钱就把烂摊子倒掉呀。。。</t>
  </si>
  <si>
    <t>嘴上说反对有什么用，渔民不联合起来。</t>
  </si>
  <si>
    <t>可笑的军国主义与可笑的躬匠精神</t>
  </si>
  <si>
    <t>男枪和炸弹人都没了难道就没救了吗</t>
  </si>
  <si>
    <t>除进行任何支持行为以外全力支持</t>
  </si>
  <si>
    <t>或许这就是人类灭亡的开端</t>
  </si>
  <si>
    <t>家人们留给我们的时间不多了赶紧的动起来</t>
  </si>
  <si>
    <t>日本年轻人在哪？</t>
  </si>
  <si>
    <t>刺杀安恬</t>
  </si>
  <si>
    <t>有的时候和日本鬼子同处一个地球挺无助的……</t>
  </si>
  <si>
    <t>800亿不拿去净化拿来封嘴？</t>
  </si>
  <si>
    <t>唉 单看外貌上，跟我们的渔民没有区别</t>
  </si>
  <si>
    <t>“何不食肉糜”</t>
  </si>
  <si>
    <t>我还没有见过大海</t>
  </si>
  <si>
    <t>他们只是担心鱼卖不掉而不是关乎其他人命</t>
  </si>
  <si>
    <t>消灭人类暴政世界属于三体！！！！</t>
  </si>
  <si>
    <t>明明是改造地球水资源计划，水源将成为战略资源</t>
  </si>
  <si>
    <t>美日的大阴谋 将日本渔民全部移走</t>
  </si>
  <si>
    <t>得了吧，中国食品安全最大的祸害来自自己人，不是外国</t>
  </si>
  <si>
    <t>联合国，你怎么不管这事！</t>
  </si>
  <si>
    <t>幸好去过没污染的大海</t>
  </si>
  <si>
    <t>你能负责什么</t>
  </si>
  <si>
    <t>男枪呢？快把岸田老狗鲨了啊</t>
  </si>
  <si>
    <t>全部卖给首相</t>
  </si>
  <si>
    <t>美国人就是要日本危害全球水安全</t>
  </si>
  <si>
    <t>法院需要硬关系的证据，这是一般百姓很难拿到的，所以容易败诉</t>
  </si>
  <si>
    <t>丧尽天良!</t>
  </si>
  <si>
    <t>这个解说主持感觉是新人啊</t>
  </si>
  <si>
    <t>地球在哭泣！！！</t>
  </si>
  <si>
    <t>真有问题！！！大有问题！！！</t>
  </si>
  <si>
    <t>日本男枪雄起</t>
  </si>
  <si>
    <t>工作而已为什么这么拼</t>
  </si>
  <si>
    <t>上来就原子弹</t>
  </si>
  <si>
    <t>只用海盐的国家危险了</t>
  </si>
  <si>
    <t>反抗？你给他发条枪？</t>
  </si>
  <si>
    <t>以后就是为水资源打仗了</t>
  </si>
  <si>
    <t>上热门啊啊啊啊啊啊啊啊啊啊</t>
  </si>
  <si>
    <t>支持你们奋起反抗</t>
  </si>
  <si>
    <t>保护海洋！保护海洋！保护海洋！保护海洋</t>
  </si>
  <si>
    <t>吃 吃大块滴！</t>
  </si>
  <si>
    <t>当时的民众都支持侵略，不冤</t>
  </si>
  <si>
    <t>生化模式，启动！！！！！</t>
  </si>
  <si>
    <t>当地癌症病人超级多 很可怕</t>
  </si>
  <si>
    <t>已经这么久了？</t>
  </si>
  <si>
    <t>那不关我事，舌头解决不了的事情不用牙齿解决，也没办法</t>
  </si>
  <si>
    <t>他是个好父亲</t>
  </si>
  <si>
    <t>爹の肯定</t>
  </si>
  <si>
    <t>海洋不止是人类的</t>
  </si>
  <si>
    <t>如果往海洋里面大量排放螯合剂怎么样，从日本福岛排放，螯合同位素</t>
  </si>
  <si>
    <t>辐岛了 渔业是完蛋了</t>
  </si>
  <si>
    <t>我甚至还没亲眼见过大海。。</t>
  </si>
  <si>
    <t>然后日本会把自己抓的鱼出口给别国再从别的国家进口鱼吃</t>
  </si>
  <si>
    <t>为保护海洋保护地球应坚决抵制所有日货！</t>
  </si>
  <si>
    <t>只是大幅减少，还在进口已经大大滴支持了(doge</t>
  </si>
  <si>
    <t>不止这么少.....</t>
  </si>
  <si>
    <t>海洋从来不属于人类！我们没资格去破坏它！</t>
  </si>
  <si>
    <t>以后所有日本人入境必须先进行核辐射检测！</t>
  </si>
  <si>
    <t>现在别说卖了，捕到的是不是鱼都不好说</t>
  </si>
  <si>
    <t>什么叫不要脸天下无敌啊</t>
  </si>
  <si>
    <t>吃不吃海鲜只是时间问题，生物富集最终都会传导到人</t>
  </si>
  <si>
    <t>这是迫不及待的要打开潘多拉魔盒</t>
  </si>
  <si>
    <t>没办法，再怎么说也是核污水，这鱼谁敢再吃</t>
  </si>
  <si>
    <t>没准再过几年人类就造出EVA了</t>
  </si>
  <si>
    <t>不，是全世界闻名。</t>
  </si>
  <si>
    <t>完了完了环太平洋不会真的要变成纪录片了吧？</t>
  </si>
  <si>
    <t>对啊，他们有的人真的不怕天谴吗，唉</t>
  </si>
  <si>
    <t>这个人说话好像佛祖</t>
  </si>
  <si>
    <t>帮助个鸟，没人买你在努力也没用只能转行了</t>
  </si>
  <si>
    <t>吃核废料吗？还敢捞鱼？？</t>
  </si>
  <si>
    <t>赶紧收藏给我未来的儿子看。我：我以前留给你的 儿子：6</t>
  </si>
  <si>
    <t>日本高层管你们?</t>
  </si>
  <si>
    <t>请务必全球直播</t>
  </si>
  <si>
    <t>因为他们没及时通报！一直想隐瞒错过了最佳处理时机</t>
  </si>
  <si>
    <t>水干净为什么不自己留着饮用?要选择排海，首先逻辑就不通</t>
  </si>
  <si>
    <t>这个老爷爷70多岁，捕了大半辈子鱼啊，15岁开始</t>
  </si>
  <si>
    <t>这算什么？二战时期遭原子弹炸了，都觉得无所谓了</t>
  </si>
  <si>
    <t>屁大点国家，硬是各种造作。</t>
  </si>
  <si>
    <t>日本是海洋环境造劣者</t>
  </si>
  <si>
    <t>为啥日本在中国做了那么多的坏事，西方却没有一个人知道，只知道日本人民很苦被丢了两个核弹</t>
  </si>
  <si>
    <t>口是心非</t>
  </si>
  <si>
    <t>鬼子就会说鬼话</t>
  </si>
  <si>
    <t>人类真的没救了吗</t>
  </si>
  <si>
    <t>人类基因突变要开始来了——2023年8月24日</t>
  </si>
  <si>
    <t>要说也是做的挺绝，渔民里说不定能再出一个顶级男枪呢</t>
  </si>
  <si>
    <t>太平洋又不是他日本一个国家的</t>
  </si>
  <si>
    <t>让岸田文雄和鱼生活5年，再回岛上做一次选择</t>
  </si>
  <si>
    <t>毕竟宗主国要给小弟站台，以便共享自由价值观</t>
  </si>
  <si>
    <t>建议环保人士去日阻排</t>
  </si>
  <si>
    <t>为什么只有太平洋西海岸！</t>
  </si>
  <si>
    <t>哦你说的价格哦，我还以为是鱼的品质呢？？真不是人</t>
  </si>
  <si>
    <t>让岸田文雄这海洋生活10年，不得上岸</t>
  </si>
  <si>
    <t>核污染水！！</t>
  </si>
  <si>
    <t>他们才不会管千秋万代</t>
  </si>
  <si>
    <t>把日本的-2变成-4吧</t>
  </si>
  <si>
    <t>日本需要第二位山上彻也</t>
  </si>
  <si>
    <t>有点那味了</t>
  </si>
  <si>
    <t>错的不是民众而是政客</t>
  </si>
  <si>
    <t>怎么办啊！！！</t>
  </si>
  <si>
    <t>反向满意</t>
  </si>
  <si>
    <t>我在日本十年 都听不太懂咕噜咕噜</t>
  </si>
  <si>
    <t>保护自己的生活环境</t>
  </si>
  <si>
    <t>人造哥斯拉计划，启动！</t>
  </si>
  <si>
    <t>所以说日本建什么核电站，又没那个能力</t>
  </si>
  <si>
    <t>我觉得应该让这日本付出惨痛的代价</t>
  </si>
  <si>
    <t>日本垃圾国家</t>
  </si>
  <si>
    <t>他们好窒息</t>
  </si>
  <si>
    <t>给他发几个氢弹过去，就没什么事了</t>
  </si>
  <si>
    <t>符合标准你倒是喝啊，不喝别BB</t>
  </si>
  <si>
    <t>6啊，只要不检测，就没有核辐射</t>
  </si>
  <si>
    <t>人类不能没有海洋</t>
  </si>
  <si>
    <t>有生之年居然能见到哥斯拉</t>
  </si>
  <si>
    <t>“也只是说说″的，那全面暂进日本水产是什么？</t>
  </si>
  <si>
    <t>不要去餐厅了，直接去排核污水的出口那儿直接饮用！</t>
  </si>
  <si>
    <t>符合**</t>
  </si>
  <si>
    <t>所以日本政府连自己的国民权益都不保护</t>
  </si>
  <si>
    <t>唯有变身男枪</t>
  </si>
  <si>
    <t>问:水会不会有辐射</t>
  </si>
  <si>
    <t>美爹的话从来不能正着听，要反着听</t>
  </si>
  <si>
    <t>这是个三十年的工程，我不相信中间不会出事，到时候又会击穿日本的多层防护</t>
  </si>
  <si>
    <t>坚决抵制日本政府排放核污水，海洋不是日本的后花园！</t>
  </si>
  <si>
    <t>畜牲登场</t>
  </si>
  <si>
    <t>都说没问题，可谁敢冒风险吃</t>
  </si>
  <si>
    <t>BT的政府，无辜的人民</t>
  </si>
  <si>
    <t>是自带的鱼吧，当地的鱼是不可能吃的</t>
  </si>
  <si>
    <t>不如当初听毛子的直接爆一发核弹呢</t>
  </si>
  <si>
    <t>下一代可怎么办啊～太自私了</t>
  </si>
  <si>
    <t>醒醒，海洋不属于人类那是海洋生物的家</t>
  </si>
  <si>
    <t>10年前啊</t>
  </si>
  <si>
    <t>岸田文雄，千古罪人！</t>
  </si>
  <si>
    <t>感觉核弹炸掉更合理</t>
  </si>
  <si>
    <t>世代</t>
  </si>
  <si>
    <t>寒国也是好多人靠捕鱼为生</t>
  </si>
  <si>
    <t>揭竿而起，反抗他们啊！</t>
  </si>
  <si>
    <t>给德不配位的无耻日本统治者展示一下，来自人民群众的暴怒</t>
  </si>
  <si>
    <t>那你喝了吧</t>
  </si>
  <si>
    <t>不是，海洋属于地球，不属于我们，我们根本没资格排海</t>
  </si>
  <si>
    <t>负责指的是 道歉</t>
  </si>
  <si>
    <t>这下彻底歇菜了</t>
  </si>
  <si>
    <t>《使徒入侵》</t>
  </si>
  <si>
    <t>第一眼标题我还以为增加进口，仔细一看蚌埠住了2333</t>
  </si>
  <si>
    <t>这招最孙子了，污染整个地球地下水系统。</t>
  </si>
  <si>
    <t>保护海洋和地球</t>
  </si>
  <si>
    <t>。。枪呢</t>
  </si>
  <si>
    <t>他这一放，老百姓算是。。。。。哎</t>
  </si>
  <si>
    <t>美国已经开始卖辐射险了，你说他们怕不怕</t>
  </si>
  <si>
    <t>0.14左右，是普通本底辐射</t>
  </si>
  <si>
    <t>负责你*</t>
  </si>
  <si>
    <t>他说这话的时候，是骄傲的</t>
  </si>
  <si>
    <t>真辐了小日子</t>
  </si>
  <si>
    <t>多可怜呀，</t>
  </si>
  <si>
    <t>保护这片海洋，保护美丽的生命</t>
  </si>
  <si>
    <t>老登</t>
  </si>
  <si>
    <t>氢弹中核的其实就是最后一张固化填埋 前苏联就是这种</t>
  </si>
  <si>
    <t>底层的确实惨</t>
  </si>
  <si>
    <t>不是，为什么呀，他们找死吗</t>
  </si>
  <si>
    <t>忍无可忍，抄家伙噶了他</t>
  </si>
  <si>
    <t>美国：惧满溢</t>
  </si>
  <si>
    <t>送上太空？137万吨 你知道火箭载物的货重比例是多少吗？造太空电梯都比这靠谱</t>
  </si>
  <si>
    <t>人类肃清计划，启动</t>
  </si>
  <si>
    <t>你们的鱼全世界都不会有人再要了，建议卖给你们首相</t>
  </si>
  <si>
    <t>明明是“辐岛”</t>
  </si>
  <si>
    <t>快给我上热门！</t>
  </si>
  <si>
    <t>这条小鱼在乎</t>
  </si>
  <si>
    <t>特么的还没赚够么！太贪婪了</t>
  </si>
  <si>
    <t>UP主剪的好</t>
  </si>
  <si>
    <t>有这钱不拿去安全处理核污水？</t>
  </si>
  <si>
    <t>遥遥领先，卡脖子技术，掌握核心科技，核污水仙人</t>
  </si>
  <si>
    <t>确实很辐核啊</t>
  </si>
  <si>
    <t>多么野蛮的人才会生吃鱼肉啊</t>
  </si>
  <si>
    <t>全球渔民，海洋生物，陆地生物的末日</t>
  </si>
  <si>
    <t>太牲口了</t>
  </si>
  <si>
    <t>也是不容易</t>
  </si>
  <si>
    <t>水循环：6</t>
  </si>
  <si>
    <t>核污水仙人，遥遥领先，卡脖子技术，掌握核心科技</t>
  </si>
  <si>
    <t>有小徳，无大义</t>
  </si>
  <si>
    <t>蚌埠住了真的哈哈哈</t>
  </si>
  <si>
    <t>这是最不省钱的方案，整个渔业毁了</t>
  </si>
  <si>
    <t>这里的点头好好笑</t>
  </si>
  <si>
    <t>指导意见：夺了鸟位</t>
  </si>
  <si>
    <t>日本和美国，这父子俩，世界的毒瘤</t>
  </si>
  <si>
    <t>遥遥领先，卡脖子技术，掌握核心科技</t>
  </si>
  <si>
    <t>让他吃让他吃！！！！</t>
  </si>
  <si>
    <t>吊尸殡</t>
  </si>
  <si>
    <t>那玩意儿早就已经彻底坏了</t>
  </si>
  <si>
    <t>建议世界发起清除日本毒瘤计划</t>
  </si>
  <si>
    <t>otto？</t>
  </si>
  <si>
    <t>他可恶了</t>
  </si>
  <si>
    <t>安全，但是我不买</t>
  </si>
  <si>
    <t>《只除了除草》</t>
  </si>
  <si>
    <t>建议全球抵制日本进口！！</t>
  </si>
  <si>
    <t>不心疼他们心疼谁？你我都是普通百姓</t>
  </si>
  <si>
    <t>当时我才一岁啊！</t>
  </si>
  <si>
    <t>遥遥领先，卡脖子技术，比光刻机更先进几纳米，掌握核心科技</t>
  </si>
  <si>
    <t>保护未来！！</t>
  </si>
  <si>
    <t>想想我们自己的渔民吧！</t>
  </si>
  <si>
    <t>对啊！人类排污，问过鱼么？</t>
  </si>
  <si>
    <t>负责？负责鞠躬，小鬼子的话的一点都不能信</t>
  </si>
  <si>
    <t>看脸撒就知道是个苦命的人</t>
  </si>
  <si>
    <t>经典 可以饮用自己不喝</t>
  </si>
  <si>
    <t>遥遥领先，卡脖子技术，掌握核心科技，庆幸文明掌握在日本，没人去切断外面网络航班，没人都会有畜生</t>
  </si>
  <si>
    <t>发动太平洋的那群蠢猪当年也是蠢的狂妄</t>
  </si>
  <si>
    <t>三连了，为让更多人看到</t>
  </si>
  <si>
    <t>保护地球！保护！！！这是为了整个人类</t>
  </si>
  <si>
    <t>周边国家的渔民都太惨了</t>
  </si>
  <si>
    <t>甚至bgm都对味了…所以是第四次冲击是吗哈哈哈哈</t>
  </si>
  <si>
    <t>遥遥领先，掌握核心科技，卡脖子技术</t>
  </si>
  <si>
    <t>军国主义一直都挺蠢的</t>
  </si>
  <si>
    <t>屁大点的地方，覆盖率有啥可比性</t>
  </si>
  <si>
    <t>已经24号了</t>
  </si>
  <si>
    <t>自私至极啊</t>
  </si>
  <si>
    <t>以后氧气和食品还有药物都是个问题，而部分人却觉得只是不吃海鲜不吃盐的事</t>
  </si>
  <si>
    <t>真的是一线受灾的人</t>
  </si>
  <si>
    <t>应该让所有国家禁止向日本出口核燃料</t>
  </si>
  <si>
    <t>日子的承诺真的就是放屁</t>
  </si>
  <si>
    <t>一点也不福</t>
  </si>
  <si>
    <t>西曆2015年8月25日 使徒、襲來</t>
  </si>
  <si>
    <t>以前的末代汉人多可怜，也没见这群人停手</t>
  </si>
  <si>
    <t>让他天天吃！</t>
  </si>
  <si>
    <t>灯泡那个?  你很幽默??  都这时候了还玩梗?  水循环内陆也不会幸免!  还欢呢</t>
  </si>
  <si>
    <t>24号排放，25号早上日本附近海域地震，大自然的怒吼！</t>
  </si>
  <si>
    <t>可怜个鬼，鞠躬道歉，闪避拉满是吧？</t>
  </si>
  <si>
    <t>知道了知道了</t>
  </si>
  <si>
    <t>以后是不只是福岛的鱼不能吃，有可能是全日本的，全世界的。。</t>
  </si>
  <si>
    <t>日本不会被封口的</t>
  </si>
  <si>
    <t>这下真就Eva了，庵野秀明大神快再出两部</t>
  </si>
  <si>
    <t>日服就彻野一个男枪吗？</t>
  </si>
  <si>
    <t>不只是水产，水循环是全球性的</t>
  </si>
  <si>
    <t>拿来日本人喝</t>
  </si>
  <si>
    <t>辐射岛，渔业完蛋了</t>
  </si>
  <si>
    <t>有例子啊，枪击他</t>
  </si>
  <si>
    <t>美国老搅事棍了</t>
  </si>
  <si>
    <t>截至2019年12月31号，仅ALPS处理后仍有</t>
  </si>
  <si>
    <t>谁说日本都是坏人我看这位就足以被称为英雄</t>
  </si>
  <si>
    <t>巨齿鲨不挺好，最好带着其他海鲜对着日本首相冲几次海啸</t>
  </si>
  <si>
    <t>武士道精神，下克上！</t>
  </si>
  <si>
    <t>保护海洋就是保护未来1</t>
  </si>
  <si>
    <t>符合500倍国际标准</t>
  </si>
  <si>
    <t>《铵  铨》</t>
  </si>
  <si>
    <t>保护海洋，全世界都有责任。</t>
  </si>
  <si>
    <t>更多的都是只想活下去的普通人啊</t>
  </si>
  <si>
    <t>上热门啊！！！！</t>
  </si>
  <si>
    <t>权利</t>
  </si>
  <si>
    <t>说再多也没啥用 不行就联合打他畜牲</t>
  </si>
  <si>
    <t>海洋才是人类的主人</t>
  </si>
  <si>
    <t>惨的是海洋生物而不是他们</t>
  </si>
  <si>
    <t>《甲级</t>
  </si>
  <si>
    <t>再来一个刺客</t>
  </si>
  <si>
    <t>真是让人郁闷啊 怎么都解决不了</t>
  </si>
  <si>
    <t>明天獐子岛要大涨</t>
  </si>
  <si>
    <t>与海为伴56年</t>
  </si>
  <si>
    <t>欧美肯定是有自己的心思，故意的</t>
  </si>
  <si>
    <t>三十年打底</t>
  </si>
  <si>
    <t>刺杀岸田</t>
  </si>
  <si>
    <t>你要不是精分都不好意思说是美政府的人</t>
  </si>
  <si>
    <t>对呀，我们有什么权利！？</t>
  </si>
  <si>
    <t>谁会信你所谓的负责！！！</t>
  </si>
  <si>
    <t>大叔在日本说大实话小心被封口</t>
  </si>
  <si>
    <t>】【称</t>
  </si>
  <si>
    <t>到头来都是百姓买单，百姓受苦。</t>
  </si>
  <si>
    <t>老阴阳人做事一套一套的</t>
  </si>
  <si>
    <t>易溶于海水的长寿命同位素，如铯137将在排放后的两到三天内抵达北美海岸</t>
  </si>
  <si>
    <t>只有四小时了</t>
  </si>
  <si>
    <t>还有一半？</t>
  </si>
  <si>
    <t>2021年4月 ，一部电影哥斯拉大战金刚正在日本各大影院热映</t>
  </si>
  <si>
    <t>阿古茹：说得好</t>
  </si>
  <si>
    <t>坚决抵制日本排放核污水，维护国际海洋生态安全，维护人类生命健康安全</t>
  </si>
  <si>
    <t>日本民众也是人，请大家理智</t>
  </si>
  <si>
    <t>作为一个弹丸岛国，有什么底气来污染自己赖以生存的海洋？日本人也不傻，只能理解为，这应该只是一个更大阴谋的开始！！</t>
  </si>
  <si>
    <t>你下辈子也做海鲜</t>
  </si>
  <si>
    <t>明白人呐</t>
  </si>
  <si>
    <t>日本的辐岛是一座有辐的岛，当辐来临，希望日本自己享受</t>
  </si>
  <si>
    <t>【称【【称</t>
  </si>
  <si>
    <t>错了，应该说日本政府说的话什么时候管用过</t>
  </si>
  <si>
    <t>那请务必直播一下不吃是狗</t>
  </si>
  <si>
    <t>含有钛14、碘129（不确定）等60多种放射性核素</t>
  </si>
  <si>
    <t>污水就是污水，排出来都有一定的影响，再小也会聚成强大的隐患！</t>
  </si>
  <si>
    <t>日本在无声的像世界宣战，大海在默默的承受着日本的自私给她带来的痛苦。</t>
  </si>
  <si>
    <t>如果刚开始不提出排海的方案会不会就没事了？</t>
  </si>
  <si>
    <t>自己选的政府怪不了谁</t>
  </si>
  <si>
    <t>会员制餐厅罢</t>
  </si>
  <si>
    <t>不在了</t>
  </si>
  <si>
    <t>立本斯一斯呀</t>
  </si>
  <si>
    <t>劳动人民的感受才值借鉴</t>
  </si>
  <si>
    <t>知道叶文洁，懂得叶文洁，超越叶文洁</t>
  </si>
  <si>
    <t>如果鱼儿会说话</t>
  </si>
  <si>
    <t>美国是不是想把矛盾转移到日本身上，因为现在有些国家反美情绪比较高</t>
  </si>
  <si>
    <t>日本东北部海域发生9.0级地震</t>
  </si>
  <si>
    <t>日本政府真的还是人吗自己本国国民都那么反对为什么要怎么做</t>
  </si>
  <si>
    <t>生不逢时</t>
  </si>
  <si>
    <t>北海道渔场可惜了，全世界最大的渔场</t>
  </si>
  <si>
    <t>一边支持，一边拒绝</t>
  </si>
  <si>
    <t>按日本以往的尿性，已经偷排了</t>
  </si>
  <si>
    <t>这其实是日本和美国逼迫中国拿出一项特牛逼的技术，可以保存隔离核辐射的技术</t>
  </si>
  <si>
    <t>强身健体吧</t>
  </si>
  <si>
    <t>新世纪辐铟战士</t>
  </si>
  <si>
    <t>不可怜，日本人自己选的路跪着也要走完</t>
  </si>
  <si>
    <t>泻漏核污染水的幅射物含量</t>
  </si>
  <si>
    <t>是对全世界海洋渔业的毁灭打击！</t>
  </si>
  <si>
    <t>说白了都是日本那些政客，受苦的都是百姓！</t>
  </si>
  <si>
    <t>好活儿当赏</t>
  </si>
  <si>
    <t>啊不，现在更有名了</t>
  </si>
  <si>
    <t>三世同堂</t>
  </si>
  <si>
    <t>md发动战争</t>
  </si>
  <si>
    <t>订正，海洋不是日本人的</t>
  </si>
  <si>
    <t>你说东电的狗们后悔么？最开始迅速点果断点别怕费钱，花的钱比现在还少。</t>
  </si>
  <si>
    <t>心疼有毛用</t>
  </si>
  <si>
    <t>希望大家认识到严重性。一句话概括最恐怖的事实：以后凡是跟水有关的都有放射性物质，且致癌率逐年翻倍，直到你，你的爱人，家人得病而死，无法善终！这不是危言耸听，是真的有可能发生！！！！</t>
  </si>
  <si>
    <t>老美不是想打水战争吗</t>
  </si>
  <si>
    <t>2011年福岛核事故发生时，六名原告的年龄为六岁到十六岁</t>
  </si>
  <si>
    <t>如果辐射剂量小受害就小点，但是会持续的…</t>
  </si>
  <si>
    <t>赶紧叫你三个儿子转行吧，还做啥渔民</t>
  </si>
  <si>
    <t>可怜个屁，中国人还可怜呢</t>
  </si>
  <si>
    <t>美国往太平洋里扔了不少核废料的</t>
  </si>
  <si>
    <t>贵国有个漫画核爆默示录，应该都看过</t>
  </si>
  <si>
    <t>最后会由生物食物链富集到陆地的，任何人都无法幸免的</t>
  </si>
  <si>
    <t>人类将会自我灭亡 地球终会自我净化</t>
  </si>
  <si>
    <t>你也有今天？</t>
  </si>
  <si>
    <t>日本政府到底在干嘛啊</t>
  </si>
  <si>
    <t>做出这事，作为武士就快点切腹</t>
  </si>
  <si>
    <t>因为都知道要排了，现在不吃以后就没得吃，所以当然会贵，毕竟产量就这么多</t>
  </si>
  <si>
    <t>世界可以没有日本，但必须有海！</t>
  </si>
  <si>
    <t>还有两个多小时……</t>
  </si>
  <si>
    <t>不用担心，肯定卖不掉。</t>
  </si>
  <si>
    <t>大家不要混淆“冷却用水”和“被芯堆泄露污染的水”！！！日本外务省刚刚拨的资金这就用上了！不要被误导！！！擦亮眼睛！！！！国家有难！！这事情真的很严重！！</t>
  </si>
  <si>
    <t>因果</t>
  </si>
  <si>
    <t>钱呢，没钱怎么搬，难办呢。</t>
  </si>
  <si>
    <t>美国：有氟同享日本：铀难同当横批：​海纳百​氚​</t>
  </si>
  <si>
    <t>不是只能想到渔业，是渔业是最先受影响的，渔民是最先受害的</t>
  </si>
  <si>
    <t>这归谁管</t>
  </si>
  <si>
    <t>再等七年，男枪就出来了</t>
  </si>
  <si>
    <t>地球；你们都排放吧，十八万年后又是一个好球</t>
  </si>
  <si>
    <t>听得清不就行了。。。</t>
  </si>
  <si>
    <t>鱼会发光可以捞起来做灯泡</t>
  </si>
  <si>
    <t>泄漏还是双引号</t>
  </si>
  <si>
    <t>开心的是日本政府，受苦的却是我们…</t>
  </si>
  <si>
    <t>当天鲈鱼含放射性物质，铯137超标</t>
  </si>
  <si>
    <t>心疼渔民</t>
  </si>
  <si>
    <t>世界末日即视感</t>
  </si>
  <si>
    <t>保护海洋！保护海洋！保护海洋！保护海洋！！</t>
  </si>
  <si>
    <t>认真的吗</t>
  </si>
  <si>
    <t>美国都不敢这么玩，小日子厉害了。</t>
  </si>
  <si>
    <t>建议动用手枪</t>
  </si>
  <si>
    <t>《只能选择排海》</t>
  </si>
  <si>
    <t>日本人不值得可怜</t>
  </si>
  <si>
    <t>请给岁月以文明，而不是给文明以岁月</t>
  </si>
  <si>
    <t>找死</t>
  </si>
  <si>
    <t>日本鬼子还是日本鬼子，骨子里的恶从古至今都没变过</t>
  </si>
  <si>
    <t>浓缩固化不好吗</t>
  </si>
  <si>
    <t>什么时候日本第二刺客出现</t>
  </si>
  <si>
    <t>讽刺啊。</t>
  </si>
  <si>
    <t>正常生活中差不离就0.1-0.2的样子</t>
  </si>
  <si>
    <t>岸田文雄:你反对就反对啊，排照样排，到时候了我就下跪，下跪了之后继续搞事，我是美国忠实的仆从</t>
  </si>
  <si>
    <t>完了，以后日本的电影都看不得了</t>
  </si>
  <si>
    <t>哥斯拉不太可能，核辐射都破坏dna以后产出来的都是畸形的，像哥斯拉那么帅的还是想想吧</t>
  </si>
  <si>
    <t>日本人表示：核弹都吃过，何况这些</t>
  </si>
  <si>
    <t>爷爷一定会的！！</t>
  </si>
  <si>
    <t>鞠躬负责是吧</t>
  </si>
  <si>
    <t>来，骗！来，偷袭！</t>
  </si>
  <si>
    <t>要鱼儿说话至少得有个三五年</t>
  </si>
  <si>
    <t>我住在海边，必须保护！</t>
  </si>
  <si>
    <t>30这个数据真假不说，你真以为这就是30的照射剂量？呼吸都会吸进去放射性微粒好不好？</t>
  </si>
  <si>
    <t>不愧是渔民！更有体会</t>
  </si>
  <si>
    <t>还考虑生计，现在生存都成问题</t>
  </si>
  <si>
    <t>《没有问题》</t>
  </si>
  <si>
    <t>日本人民也是受害者啊，真正的罪犯是岸田文雄和福岛核电站</t>
  </si>
  <si>
    <t>保护海洋，小日子你去死</t>
  </si>
  <si>
    <t>小老弟，做得不错，今天开始，我们保持点距离</t>
  </si>
  <si>
    <t>找个物种把我们吃掉不就好了（</t>
  </si>
  <si>
    <t>不是科技的问题是日本政府和东电在当时处理的拖沓带来的巨大后果，而东电的高层无一受到处罚。</t>
  </si>
  <si>
    <t>塔西佗陷阱</t>
  </si>
  <si>
    <t>别说福岛！整个海洋的鱼类都不敢吃了</t>
  </si>
  <si>
    <t>凛冬将至！！！</t>
  </si>
  <si>
    <t>这下不用担心了，肯定卖不掉了</t>
  </si>
  <si>
    <t>鹰酱的口是心非</t>
  </si>
  <si>
    <t>↓真 · 日 本 鬼 子↓</t>
  </si>
  <si>
    <t>负责，他能负责什么</t>
  </si>
  <si>
    <t>他这个价格恢复应该是卖给中国人吧？本地人好像都不吃福岛的东西。</t>
  </si>
  <si>
    <t>一个人民都无法照顾的国家，怎么可能走到底呢？</t>
  </si>
  <si>
    <t>好爹爹</t>
  </si>
  <si>
    <t>要认清谁才是真正的鬼子</t>
  </si>
  <si>
    <t>看过堆芯熔毁这本书就知道日本政府和东京电力公司的无良了。</t>
  </si>
  <si>
    <t>骗谁呢</t>
  </si>
  <si>
    <t>日本的渔民这下可完犊子了</t>
  </si>
  <si>
    <t>不用担心啦，肯定卖不掉啦</t>
  </si>
  <si>
    <t>保护海洋！！！！！！保护地球！！！！！</t>
  </si>
  <si>
    <t>计划在纸上可以写得好，做事的时候要监督阿</t>
  </si>
  <si>
    <t>要是身体健康多好啊，可最后还是得病了</t>
  </si>
  <si>
    <t>你懂！我懂！可是日本政府不懂呀！而且这是你们选出来的呀！</t>
  </si>
  <si>
    <t>以后出海也补不到鱼了，因为鱼都是核动力能追上吗</t>
  </si>
  <si>
    <t>太可怜了，刚好两年</t>
  </si>
  <si>
    <t>排吧！人类最将在痛苦中慢慢死去</t>
  </si>
  <si>
    <t>有些事已经不是用嘴反对就能解决的了，唉</t>
  </si>
  <si>
    <t>唉，这是人民的苦难</t>
  </si>
  <si>
    <t>呼叫迪迦！！</t>
  </si>
  <si>
    <t>太可怜了，曰本首相脑子有病吧</t>
  </si>
  <si>
    <t>地球ol官方表示：地球可以失去日本但不能失去海洋</t>
  </si>
  <si>
    <t>嘴巴很硬，身体却很诚实</t>
  </si>
  <si>
    <t>这里的背景音乐是什么</t>
  </si>
  <si>
    <t>全球联盟炸了日本</t>
  </si>
  <si>
    <t>日本政府真是不管日本人民了</t>
  </si>
  <si>
    <t>世界毒瘤！</t>
  </si>
  <si>
    <t>鲁山县直呼内行</t>
  </si>
  <si>
    <t>他都负责了，那在座的各位也得肩负起让他在地球消失的责任啊！</t>
  </si>
  <si>
    <t>鱼业难了，谁敢买你们的鱼，自己消化吧</t>
  </si>
  <si>
    <t>3.11细节</t>
  </si>
  <si>
    <t>丧气什么，我们在灾难来时更应鼓足信心，坚持抗争，将伤害最小化！！</t>
  </si>
  <si>
    <t>这仨贼眉鼠眼的剑样</t>
  </si>
  <si>
    <t>你电话响了</t>
  </si>
  <si>
    <t>建议让那些反对的人一人小酌一口</t>
  </si>
  <si>
    <t>意思是过了数十年就不用在负责了</t>
  </si>
  <si>
    <t>海洋不需要人类拯救，人类的行为只会毁灭自己</t>
  </si>
  <si>
    <t>啊，我还不想死</t>
  </si>
  <si>
    <t>尊讨皇奸！</t>
  </si>
  <si>
    <t>以后有本事别吃海鲜</t>
  </si>
  <si>
    <t>而那条路的辐射值，竟然是一般标准的150倍</t>
  </si>
  <si>
    <t>普通人不就应该管好自己吗？</t>
  </si>
  <si>
    <t>《哥斯拉前传》</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</si>
  <si>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t>
  </si>
  <si>
    <t>日本酒？画重点！</t>
  </si>
  <si>
    <t>666，《无法证明疾病与核辐射之间存在关系》</t>
  </si>
  <si>
    <t>今天已经24号了</t>
  </si>
  <si>
    <t>日本国内能有多少人反对？</t>
  </si>
  <si>
    <t>谁还不是为了个活着，一个普通的渔民不在乎生计还在乎啥？</t>
  </si>
  <si>
    <t>大家一起接受补完，变成橙汁吧。。。</t>
  </si>
  <si>
    <t>老百姓还是理性的</t>
  </si>
  <si>
    <t>哪有什么岁月静好</t>
  </si>
  <si>
    <t>错的不是发展科技，错的是那些以科技为剑反刺向地球和人类的人</t>
  </si>
  <si>
    <t>反对要是有用日本就不会排了</t>
  </si>
  <si>
    <t>bgm挺惬意啊</t>
  </si>
  <si>
    <t>初号机直接干</t>
  </si>
  <si>
    <t>以后别叫日本岛了，叫辐射岛吧！</t>
  </si>
  <si>
    <t>同胞们我们还有机会！尽力将伤害最小化！</t>
  </si>
  <si>
    <t>不要看他们说什么，要看他们做什么</t>
  </si>
  <si>
    <t>最震撼人心的语言往往来自于人民</t>
  </si>
  <si>
    <t>《不小心》</t>
  </si>
  <si>
    <t>日本不仅不负责任而且毫无人性无视全人类的反对坚决排放核污水国家必须作出正确的决定保护我国海洋和人民同胞的安全</t>
  </si>
  <si>
    <t>看你的岁数也活不了多久</t>
  </si>
  <si>
    <t>《公开透明》</t>
  </si>
  <si>
    <t>卖不掉了</t>
  </si>
  <si>
    <t>原来那么早就已经</t>
  </si>
  <si>
    <t>获得牛魔</t>
  </si>
  <si>
    <t>哈哈，嘴巴说儿子乖，但是老子都不给你糖吃</t>
  </si>
  <si>
    <t>钴60？这...</t>
  </si>
  <si>
    <t>日本你坏事做尽！！！！不得郝似！！！！</t>
  </si>
  <si>
    <t>口直体嫌</t>
  </si>
  <si>
    <t>国</t>
  </si>
  <si>
    <t>美狗腿子</t>
  </si>
  <si>
    <t>这是他们赖以生存的东西啊。。。</t>
  </si>
  <si>
    <t>三体来了可能都不会要满是污染的地球</t>
  </si>
  <si>
    <t>抵制一切日货，保护海洋</t>
  </si>
  <si>
    <t>父の爱</t>
  </si>
  <si>
    <t>小日子真行</t>
  </si>
  <si>
    <t>《复兴》</t>
  </si>
  <si>
    <t>这个讲话的怎么感觉讲的这么不熟练，别扭死了，这主持人的发音能去新华设？？？走后门了么</t>
  </si>
  <si>
    <t>保护环境一定的目的，比如：让后人也能享受到大自然赐予的资源</t>
  </si>
  <si>
    <t>《人类终结计划》</t>
  </si>
  <si>
    <t>记住！雪崩的时候，没有一片雪花是无辜的</t>
  </si>
  <si>
    <t>这只是第一年，他们要连着排30年！才刚开始！</t>
  </si>
  <si>
    <t>这不老头牵了两条狗么</t>
  </si>
  <si>
    <t>怎么不把二战几颗核弹的污染算进去呢</t>
  </si>
  <si>
    <t>你反对没用</t>
  </si>
  <si>
    <t>日本只是日本高层的日本，不是日本民众的日本。</t>
  </si>
  <si>
    <t>学学山上彻夜也</t>
  </si>
  <si>
    <t>畜牲行为</t>
  </si>
  <si>
    <t>什么矛盾怪</t>
  </si>
  <si>
    <t>这是国家层面才能做的事如果，真的有心不要在这耍嘴皮子</t>
  </si>
  <si>
    <t>跟着美国提前永生了</t>
  </si>
  <si>
    <t>灾难啊</t>
  </si>
  <si>
    <t>哥斯拉第一个踏平日本</t>
  </si>
  <si>
    <t>男枪即将再现日本</t>
  </si>
  <si>
    <t>用核弹吧</t>
  </si>
  <si>
    <t>这下好了 海洋人类只探索了5%，剩下的95%现在要上来探索人类了。</t>
  </si>
  <si>
    <t>你排我满意，我买我不买…</t>
  </si>
  <si>
    <t>这教授在日本会不会遭挤兑</t>
  </si>
  <si>
    <t>日本只是对之后处理过的核污水比较自信罢了</t>
  </si>
  <si>
    <t>担心命啊</t>
  </si>
  <si>
    <t>竹内亮怎么不去记录下故乡的这些渔民</t>
  </si>
  <si>
    <t>要不用核弹帮它蒸发一下？</t>
  </si>
  <si>
    <t>山上君，就当是为了人类，在开一枪吧</t>
  </si>
  <si>
    <t>韩国:阿西吧</t>
  </si>
  <si>
    <t>这教授多少岁</t>
  </si>
  <si>
    <t>在没有灭绝之前，人类会反复重现那些让自己灭绝的事情</t>
  </si>
  <si>
    <t>虎狼屯于阶壁，尚谈因果</t>
  </si>
  <si>
    <t>以前好想吃，现在不想碰了</t>
  </si>
  <si>
    <t>保护海洋 保护海洋</t>
  </si>
  <si>
    <t>山野使用富士山吧</t>
  </si>
  <si>
    <t>你怎么保养皮肤的，真羡慕你的皮肤，保养得真厚</t>
  </si>
  <si>
    <t>连鱼是卖不卖得的问题都不是，是你白送给动物园食肉动物当饲料人家都不敢的那种</t>
  </si>
  <si>
    <t>废水安全你穿你大爷的防护服</t>
  </si>
  <si>
    <t>症K怎会在乎你们</t>
  </si>
  <si>
    <t>建议给小日子吃核弹</t>
  </si>
  <si>
    <t>理解（大嘘</t>
  </si>
  <si>
    <t>警惕背后阴谋</t>
  </si>
  <si>
    <t>主要是俄罗斯地方大，在日本丢氢弹我已经想象到他们狗急跳墙的样子了</t>
  </si>
  <si>
    <t>没必要存在了，反正这个民族也不会为自己犯得错道歉</t>
  </si>
  <si>
    <t>日本人民生活的一面</t>
  </si>
  <si>
    <t>骑士，一定要保护好海洋啊！</t>
  </si>
  <si>
    <t>这操作很6</t>
  </si>
  <si>
    <t>我真怀疑决定排海的是不是脑壳被驴踢了</t>
  </si>
  <si>
    <t>老板有点惨</t>
  </si>
  <si>
    <t>好魔幻的脑回路，小日子这个民族能存在得感恩他们住岛上</t>
  </si>
  <si>
    <t>日本总能在每个时间段做出极其离谱的事情</t>
  </si>
  <si>
    <t>暗影岛之威！</t>
  </si>
  <si>
    <t>地球可以没有小日子，但是不能没有海洋！</t>
  </si>
  <si>
    <t>老板看面相还年轻，但是愁白了头</t>
  </si>
  <si>
    <t>别吃海产品</t>
  </si>
  <si>
    <t>日本排核污染水，受伤的是全世界人民</t>
  </si>
  <si>
    <t>哎，90后还没享受</t>
  </si>
  <si>
    <t>被迫《理解》</t>
  </si>
  <si>
    <t>欣慰的拍了拍俩大儿，反手就是一顿毒打</t>
  </si>
  <si>
    <t>就是说啊，气死了，要死别拖别人下水啊</t>
  </si>
  <si>
    <t>海钓也不是很美好了</t>
  </si>
  <si>
    <t>↑联合你m联合有用的话日本就不排了</t>
  </si>
  <si>
    <t>眼里有泪</t>
  </si>
  <si>
    <t>日本不是丧失理性，而是丧失人性</t>
  </si>
  <si>
    <t>日本人是不是都这样说自己家特产……</t>
  </si>
  <si>
    <t>多年以后 这些话将成为笑柄</t>
  </si>
  <si>
    <t>到时候全球的生物都会被核辐射影响</t>
  </si>
  <si>
    <t>保护环境！保护海洋！</t>
  </si>
  <si>
    <t>反对日本政府排放核污水的大部分都是福岛的渔民。</t>
  </si>
  <si>
    <t>前面的那时我也三岁</t>
  </si>
  <si>
    <t>苦了民众百姓，都是政客的工具</t>
  </si>
  <si>
    <t>是真的初生啊</t>
  </si>
  <si>
    <t>明 褒 暗 贬</t>
  </si>
  <si>
    <t>小日子想毁灭地球！</t>
  </si>
  <si>
    <t>应该是龙卷风，再把他们排出来的卷回去</t>
  </si>
  <si>
    <t>他们吃海靠海啊，日本政府一意孤行。可怜的还是那些还留在福岛的渔民。</t>
  </si>
  <si>
    <t>怎么不可怜中国韩国东南亚的渔民，日本自己作恶还装受害者</t>
  </si>
  <si>
    <t>我们不能失去海洋</t>
  </si>
  <si>
    <t>食物是自己带过去的吧</t>
  </si>
  <si>
    <t>很难讲哥斯拉以后会不会变成纪实片</t>
  </si>
  <si>
    <t>阿古茹出来吧毁灭吧难道你就这样看着海洋被吞噬吗？是谁破坏了海洋，生命的起源。不再沉默 阿古茹！</t>
  </si>
  <si>
    <t>连自己的国民都无法信任自己，还想让全球信任他自己。</t>
  </si>
  <si>
    <t>初生政府</t>
  </si>
  <si>
    <t>昨天还特喵的直播这个小日子。</t>
  </si>
  <si>
    <t>眼里好像是眼泪</t>
  </si>
  <si>
    <t>我还没亲身见过海 结果海就要被污染了…</t>
  </si>
  <si>
    <t>请打开麦克风交流</t>
  </si>
  <si>
    <t>还好标题看全了</t>
  </si>
  <si>
    <t>双连！一战成名！</t>
  </si>
  <si>
    <t>是给你打渔的地方</t>
  </si>
  <si>
    <t>对立本政府有好处</t>
  </si>
  <si>
    <t>总结一下:出来吧，彻也君！</t>
  </si>
  <si>
    <t>坏的不是日本人，而是那些恶人</t>
  </si>
  <si>
    <t>保护海洋，狗日本是全人类的敌人</t>
  </si>
  <si>
    <t>你获得牛魔的理解呢，要点脸好吗</t>
  </si>
  <si>
    <t>真相才是快刀</t>
  </si>
  <si>
    <t>这样只是做做表面功夫，无语了</t>
  </si>
  <si>
    <t>有些事情不是因为有希望才去坚持，而是因为坚持才有希望。有些事情坚持本身就是希望。大家不要麻木，不要消极，不要无力。</t>
  </si>
  <si>
    <t>日本人自己都不去了，国内还有狗在洗</t>
  </si>
  <si>
    <t>从来都是那么反人类</t>
  </si>
  <si>
    <t>未来几十年有关海产品可以食用的概念将消失在记忆中</t>
  </si>
  <si>
    <t>“理解”</t>
  </si>
  <si>
    <t>不检测就不存在是吧</t>
  </si>
  <si>
    <t>是的！他们没有资格做这样的决定！</t>
  </si>
  <si>
    <t>自己的家乡却成为了污染和疾病的代名词……</t>
  </si>
  <si>
    <t>日本是在培育族群的抗辐射基因么？成功了准备用核武器毁灭其他人类？</t>
  </si>
  <si>
    <t>日本本地居民投反对的只有百分之十五，为什么现在要放大这一部分群体？</t>
  </si>
  <si>
    <t>送一个快递去，不老实再送一个</t>
  </si>
  <si>
    <t>甚至不是谅解是理解</t>
  </si>
  <si>
    <t>我为美国操作点赞</t>
  </si>
  <si>
    <t>她的口罩上带的饰品吗？</t>
  </si>
  <si>
    <t>水产GG了</t>
  </si>
  <si>
    <t>鬼话不可信！</t>
  </si>
  <si>
    <t>日本民众还是清醒的，可惜这个国家掌握在几个疯子手中</t>
  </si>
  <si>
    <t>三体人来泡了这水都变56789体</t>
  </si>
  <si>
    <t>地球海洋是全人类的</t>
  </si>
  <si>
    <t>呼叫奥本海默</t>
  </si>
  <si>
    <t>美国当时向日本投放核弹好像更多是为了争取战胜国权益，本来应当是中苏美英四国控制战败日本的</t>
  </si>
  <si>
    <t>大家做好准备，这是日本的改造人类计划</t>
  </si>
  <si>
    <t>这是要断了渔民的生路啊</t>
  </si>
  <si>
    <t>原来排海早就开始了</t>
  </si>
  <si>
    <t>我承太郎欧拉他一下</t>
  </si>
  <si>
    <t>是对全球的核侵略</t>
  </si>
  <si>
    <t>期待新的山上彻也出现</t>
  </si>
  <si>
    <t>标题很好</t>
  </si>
  <si>
    <t>美国当时对日本投放核弹好像更多是为了争取战争国权益</t>
  </si>
  <si>
    <t>普通百姓能决定了什么</t>
  </si>
  <si>
    <t>我家现在连国内的鱼都不敢再买了……今晚我可能吃了人生中最后一顿鱼</t>
  </si>
  <si>
    <t>氘氚重氢都以水的形式在核污染水里，也参与大气循环</t>
  </si>
  <si>
    <t>说句实话，日本排核污水这件事还不如自己把核污水处理掉你，虽然说也费钱，但是还是能从咱国内赚到很多钱的</t>
  </si>
  <si>
    <t>这是日本对全球的核侵略，我们应该采取军事行动</t>
  </si>
  <si>
    <t>烈士 希望不会狗带</t>
  </si>
  <si>
    <t>电解挺好的</t>
  </si>
  <si>
    <t>找个能过的几个查一查？？</t>
  </si>
  <si>
    <t>日本政府：斯密马赛，下次继续</t>
  </si>
  <si>
    <t>这幕最经典，他放到嘴边闻了闻，最后还给工作人员了</t>
  </si>
  <si>
    <t>摄影师呢？</t>
  </si>
  <si>
    <t>苹果:没错我也理解</t>
  </si>
  <si>
    <t>蚌埠住了，果然论迹不论心</t>
  </si>
  <si>
    <t>我真的是日了这几个解决方案了</t>
  </si>
  <si>
    <t>这语速，好快的说</t>
  </si>
  <si>
    <t>今天就要排放了，永别了海洋</t>
  </si>
  <si>
    <t>日本人很多都对自己的国家失望了</t>
  </si>
  <si>
    <t>叶文洁是对的</t>
  </si>
  <si>
    <t>受苦的永远是人民</t>
  </si>
  <si>
    <t>保护太阳系</t>
  </si>
  <si>
    <t>能不能再来个男枪</t>
  </si>
  <si>
    <t>到底是站台还是占台呢？！！</t>
  </si>
  <si>
    <t>救救海洋！！！！</t>
  </si>
  <si>
    <t>可怜…</t>
  </si>
  <si>
    <t>是美国在从中作怪，不然这条秋田口气会这么大?</t>
  </si>
  <si>
    <t>谁来一骑讨死岸田文雄</t>
  </si>
  <si>
    <t>保护地球，救救海洋！！！</t>
  </si>
  <si>
    <t>理(qi)解(pian)</t>
  </si>
  <si>
    <t>欧洲的那些环保人士呢？</t>
  </si>
  <si>
    <t>这边直接换个星球生活</t>
  </si>
  <si>
    <t>那是太无能的表现</t>
  </si>
  <si>
    <t>普通人难道不能为自己考虑吗？</t>
  </si>
  <si>
    <t>不知道其真正危害</t>
  </si>
  <si>
    <t>现在送过来都不会要了</t>
  </si>
  <si>
    <t>《没有任何其他办法》</t>
  </si>
  <si>
    <t>美对日出口商品没涨价吗？</t>
  </si>
  <si>
    <t>爸爸再打我一次</t>
  </si>
  <si>
    <t>最不诚实的一集</t>
  </si>
  <si>
    <t>太正常了，一般人只认为只是渔业受影响</t>
  </si>
  <si>
    <t>安倍白死了，后来的首长一点不带怕的</t>
  </si>
  <si>
    <t>什么废水是核污水！</t>
  </si>
  <si>
    <t>监测队全是老爷子啊</t>
  </si>
  <si>
    <t>八力</t>
  </si>
  <si>
    <t>30年。。。。有病吧</t>
  </si>
  <si>
    <t>地狱笑话</t>
  </si>
  <si>
    <t>日本以后不要以卫生著称了，</t>
  </si>
  <si>
    <t>世界无产者联合起来</t>
  </si>
  <si>
    <t>理解个鸟</t>
  </si>
  <si>
    <t>稀释总量也不会变啊，还是排放了一样</t>
  </si>
  <si>
    <t>感觉他们对自己即将做的事情都没个概念</t>
  </si>
  <si>
    <t>煤：我支持但是我不会买</t>
  </si>
  <si>
    <t>美国造毒，日本排核，报应在路上。</t>
  </si>
  <si>
    <t>以后海军训练都要小心了，核水蒸发，吸进去会不会得病</t>
  </si>
  <si>
    <t>在家抱怨别人是听不到的 你们得行动起来</t>
  </si>
  <si>
    <t>What's in their heads? Is it his mother shit?</t>
  </si>
  <si>
    <t>日本未来很长时间的水产品牌没了</t>
  </si>
  <si>
    <t>想到水俣病事件了，，</t>
  </si>
  <si>
    <t>救救大海和海洋生物们吧，自然才是根本</t>
  </si>
  <si>
    <t>吃！多吃点</t>
  </si>
  <si>
    <t>富士山富哥，该你动动了！</t>
  </si>
  <si>
    <t>岸田文雄真该死啊</t>
  </si>
  <si>
    <t>渔民：阿里嘎多，阴暗世界の小太阳</t>
  </si>
  <si>
    <t>兑水，没变</t>
  </si>
  <si>
    <t>老一辈的三观vs政客的三观</t>
  </si>
  <si>
    <t>标题我看了3遍</t>
  </si>
  <si>
    <t>世界渔民都要改行了</t>
  </si>
  <si>
    <t>山上彻夜</t>
  </si>
  <si>
    <t>就是，没危险的话你就自己留着喝呀</t>
  </si>
  <si>
    <t>重新定义《理解》</t>
  </si>
  <si>
    <t>为善良的人泪目</t>
  </si>
  <si>
    <t>小日子排海后霉国再排，这样就没人发现了，全都让小日子背锅</t>
  </si>
  <si>
    <t>搁这削藩？</t>
  </si>
  <si>
    <t>说有什么用，打啊​</t>
  </si>
  <si>
    <t>谢谢名气更大了</t>
  </si>
  <si>
    <t>那就不是福岛买的掉卖不掉了，全日本都别卖了 连其他国家对渔民都跟着遭殃</t>
  </si>
  <si>
    <t>全世界一起处理，这个涉及到全人类了都，不是一国的事了</t>
  </si>
  <si>
    <t>百姓再明白也没用，做不了主</t>
  </si>
  <si>
    <t>好父亲</t>
  </si>
  <si>
    <t>日本支持排海的有58%  从上到下骨子里的坏</t>
  </si>
  <si>
    <t>即将发生海洋生物大灭绝（谣言）</t>
  </si>
  <si>
    <t>普通善良的人真的会被影响很多</t>
  </si>
  <si>
    <t>环保少女呢，出来受劫</t>
  </si>
  <si>
    <t>啊？？？怎么通过的啊？？</t>
  </si>
  <si>
    <t>美日是真不要脸</t>
  </si>
  <si>
    <t>也挺不容易的</t>
  </si>
  <si>
    <t>“福”变成了“辐”，唉～</t>
  </si>
  <si>
    <t>每次都是重复这句话！</t>
  </si>
  <si>
    <t>岸田彼岸的晚意</t>
  </si>
  <si>
    <t>固化填埋是最安全的</t>
  </si>
  <si>
    <t>不光只有鱼，太多跟海洋有关的东西了</t>
  </si>
  <si>
    <t>勾饰日本</t>
  </si>
  <si>
    <t>美国政府你不应该啊，怎么对你日本儿子这样</t>
  </si>
  <si>
    <t>渔民失业了</t>
  </si>
  <si>
    <t>为啥不推翻这样的政府呢？</t>
  </si>
  <si>
    <t>保护地球保护海洋!!!</t>
  </si>
  <si>
    <t>环保少女呢？出来守SI</t>
  </si>
  <si>
    <t>历史无法容忍此等错误</t>
  </si>
  <si>
    <t>别搞笑，难道这个捕获到烹饪到上桌，全流程全世界直播？不是的话我们怎么确认他吃的是福岛的鱼</t>
  </si>
  <si>
    <t>什么时候出动EVA</t>
  </si>
  <si>
    <t>整个日本都歇逼了</t>
  </si>
  <si>
    <t>今天已经倾倒了</t>
  </si>
  <si>
    <t>核水那么好自己留着喝吧</t>
  </si>
  <si>
    <t>它怎么可能判自己，唉</t>
  </si>
  <si>
    <t>日本不是也很讲究物灵的吗？政府这么搞不怕遭天谴</t>
  </si>
  <si>
    <t>保护人类的海洋</t>
  </si>
  <si>
    <t>嘴上十分满意，行动上禁止日本海产</t>
  </si>
  <si>
    <t>甲级战犯遗照</t>
  </si>
  <si>
    <t>生活受到影响的是他不是你，一个老百姓不就该考虑自己的生计吗这也有错?</t>
  </si>
  <si>
    <t>苦的都是普通人</t>
  </si>
  <si>
    <t>《强行理解》</t>
  </si>
  <si>
    <t>兑水？这和没处理有什么区别</t>
  </si>
  <si>
    <t>保护狗头</t>
  </si>
  <si>
    <t>全是老头老太太，看着真凄凉</t>
  </si>
  <si>
    <t>这里说的大地震是311日本地震，震级高达恐怖的9级，导致了福岛核泄漏</t>
  </si>
  <si>
    <t>狗东西案田：不好意思我就是有权，你拿我还没办法捏</t>
  </si>
  <si>
    <t>我要吃海鲜！我要吃海鲜！我要吃海鲜！我要吃海鲜！我要吃海鲜！</t>
  </si>
  <si>
    <t>理解nnb</t>
  </si>
  <si>
    <t>时间不多了</t>
  </si>
  <si>
    <t>普通人啥也做不了</t>
  </si>
  <si>
    <t>一手釜底抽薪玩得真的好，日本又傻眼了</t>
  </si>
  <si>
    <t>福岛有辐无福</t>
  </si>
  <si>
    <t>日本这个民族可怜啥啊 你看他们国内多少人仇华的</t>
  </si>
  <si>
    <t>我要吃海鲜！</t>
  </si>
  <si>
    <t>虚空理解</t>
  </si>
  <si>
    <t>这土不会以后也扔海里吧</t>
  </si>
  <si>
    <t>以后还会有渔民存在吗？</t>
  </si>
  <si>
    <t>就为了省那点处理核污水的钱，非要做出害人害己的事</t>
  </si>
  <si>
    <t>无论怎么变，地球的物质依然存在，我们要维护的是属于人类的自然</t>
  </si>
  <si>
    <t>现在港口的辐射值是多少？</t>
  </si>
  <si>
    <t>“愤怒”并...等别人反击！！！！</t>
  </si>
  <si>
    <t>水里面飘的那个像海鸥一样的鸟是什么？</t>
  </si>
  <si>
    <t>进B站以来第一次看这么认真</t>
  </si>
  <si>
    <t>补完的小曲</t>
  </si>
  <si>
    <t>太惨了这家人</t>
  </si>
  <si>
    <t>不是吧 300亿日元也不多啊 拼什么啊 你要是几万亿日元你还有理由 选个几百亿的方案这么难</t>
  </si>
  <si>
    <t>自己人都坑 自己的民众都不顾了你还指望它们顾及全人类吗 剑！！</t>
  </si>
  <si>
    <t>氚对人体的影响比其他的低一点点</t>
  </si>
  <si>
    <t>说不定能捕到哥斯拉</t>
  </si>
  <si>
    <t>才刚刚高于12年之前的物价。。。。</t>
  </si>
  <si>
    <t>渔民:我不理解</t>
  </si>
  <si>
    <t>会不会是因为辐射得白血病了</t>
  </si>
  <si>
    <t>这币，不要也罢！</t>
  </si>
  <si>
    <t>这说话我听着有点难受</t>
  </si>
  <si>
    <t>从此哥斯拉不是梦</t>
  </si>
  <si>
    <t>那这真是致命打击了</t>
  </si>
  <si>
    <t>如铯-137将在排放后的两到三年内抵达北美海岸</t>
  </si>
  <si>
    <t>踢皮球来了</t>
  </si>
  <si>
    <t>有问题就说，没问题，这本就是美国的作风</t>
  </si>
  <si>
    <t>还是只在乎自己的利益啊，而不是海洋环境</t>
  </si>
  <si>
    <t>结束了，排海了，海关部门，看你们的了</t>
  </si>
  <si>
    <t>渔业:我又不吃，呵呵</t>
  </si>
  <si>
    <t>同位素标记法</t>
  </si>
  <si>
    <t>全世界最自私的人，损害全人类的利益</t>
  </si>
  <si>
    <t>日本甚至还说“中国发布不实谣言，不科学的言论是相当危险的”气死我了</t>
  </si>
  <si>
    <t>不是哦，简直是颠倒黑白</t>
  </si>
  <si>
    <t>大伊万呢？救一下啊！</t>
  </si>
  <si>
    <t>干了这碗恒河水再说</t>
  </si>
  <si>
    <t>政府：贵是吧，解决你</t>
  </si>
  <si>
    <t>解决不了实际问题</t>
  </si>
  <si>
    <t>赶紧给日本来几颗氢弹</t>
  </si>
  <si>
    <t>如果是安全的话，那你们就等着吧，看未来会有什么后果？</t>
  </si>
  <si>
    <t>拍得真艺术</t>
  </si>
  <si>
    <t>只有极少数人反对，大多数人都无所谓</t>
  </si>
  <si>
    <t>麻痹的，一直说无害，为什么不自己国内用，自己缺水国家还浪费水资源，骗鬼呢</t>
  </si>
  <si>
    <t>其实就是没有能力展开后续工作吧！</t>
  </si>
  <si>
    <t>敬畏自然！</t>
  </si>
  <si>
    <t>加油！我们联合！</t>
  </si>
  <si>
    <t>美国指使的，为的搅乱经济，金融大国想打金融仗回血</t>
  </si>
  <si>
    <t>我真的日了狗了，就像不想欠债，然后直接沙人夺财一样</t>
  </si>
  <si>
    <t>日本逆天行事，天必诛之。</t>
  </si>
  <si>
    <t>:-(自己的家乡变成这样</t>
  </si>
  <si>
    <t>沃日太坏了！！</t>
  </si>
  <si>
    <t>喝一杯你不住院我可能还信没什么危害</t>
  </si>
  <si>
    <t>他们说谎的次数还少吗</t>
  </si>
  <si>
    <t>他是真的生气，已经看到好几个他的采访了</t>
  </si>
  <si>
    <t>大言不惭，不要脸，他为什么不吃福岛出品的生鱼片</t>
  </si>
  <si>
    <t>2018年四月，福岛市以回复经济为由</t>
  </si>
  <si>
    <t>我家是我禁止我爸买海鲜了</t>
  </si>
  <si>
    <t>奥特曼不去日本</t>
  </si>
  <si>
    <t>美国需要混乱</t>
  </si>
  <si>
    <t>捞肯定能捞到鱼，是不是正常的鱼就不知道了</t>
  </si>
  <si>
    <t>这个忍了又忍，又忍无可忍的人不就是我吗</t>
  </si>
  <si>
    <t>放屁理解</t>
  </si>
  <si>
    <t>起诉东京电力公司和日本政府，要求赔偿</t>
  </si>
  <si>
    <t>明白人啊</t>
  </si>
  <si>
    <t>边说你好，边倒退</t>
  </si>
  <si>
    <t>日本政府的承诺？我不想爆粗口</t>
  </si>
  <si>
    <t>说谎是日本遗传的本性</t>
  </si>
  <si>
    <t>苦了百姓</t>
  </si>
  <si>
    <t>渔民:脑缠</t>
  </si>
  <si>
    <t>紫色字幕君好评</t>
  </si>
  <si>
    <t>哥斯拉要出来了（悲痛）</t>
  </si>
  <si>
    <t>你先来一瓶</t>
  </si>
  <si>
    <t>过了两代人，爷爷辈排的，关现在的我们什么事</t>
  </si>
  <si>
    <t>确实有名</t>
  </si>
  <si>
    <t>追究东电责任的集体诉讼</t>
  </si>
  <si>
    <t>鬼子估计根本就考虑过这个方案</t>
  </si>
  <si>
    <t>父慈子孝是吧</t>
  </si>
  <si>
    <t>应该做个海外版</t>
  </si>
  <si>
    <t>700亿，宁可…也不…</t>
  </si>
  <si>
    <t>关键是还有人说这些日本人是为了自己的利益。才反对的。真搞不懂这群人脑子里面怎么想的</t>
  </si>
  <si>
    <t>漁民：我********你******</t>
  </si>
  <si>
    <t>这是首次以核辐射导致健康受损为由</t>
  </si>
  <si>
    <t>你猜大部分氧气是由哪里提供的？大海！！！污染了人类得死！一切生物都会死！</t>
  </si>
  <si>
    <t>吃了多少污染水，脑子不清醒了</t>
  </si>
  <si>
    <t>米国：我们为你提供除实际支持外的一切支持</t>
  </si>
  <si>
    <t>这味道</t>
  </si>
  <si>
    <t>鱼肯定是能捕到的，只是不能吃</t>
  </si>
  <si>
    <t>都是为了生活的人啊！</t>
  </si>
  <si>
    <t>日本就没有渔民理解这个</t>
  </si>
  <si>
    <t>他们既没有贡献科技的力量制造核武器，</t>
  </si>
  <si>
    <t>不可能！绝对不可能！</t>
  </si>
  <si>
    <t>幅</t>
  </si>
  <si>
    <t>再捕上来那可就是哥斯拉了</t>
  </si>
  <si>
    <t>派克：6</t>
  </si>
  <si>
    <t>自导自演的理解</t>
  </si>
  <si>
    <t>这句说的对。</t>
  </si>
  <si>
    <t>你们是真的虚伪，我们排了多久了？！现在只是告诉你们一下而已</t>
  </si>
  <si>
    <t>吃生鱼片啊，现场打捞起来割开吃</t>
  </si>
  <si>
    <t>日本你在干什么</t>
  </si>
  <si>
    <t>拯救我们的海洋母亲！</t>
  </si>
  <si>
    <t>这个温泉还是地下水，但时间久了保不准也会被渗透</t>
  </si>
  <si>
    <t>这么美丽的海洋啊！！！</t>
  </si>
  <si>
    <t>一个破岛国拿什么对地球负责</t>
  </si>
  <si>
    <t>可以饮用你吗，直接给你日本祖坟喝</t>
  </si>
  <si>
    <t>废话！关系到自身和子孙后代的生存安危怎么可能不关心？什么叫只关心自己？</t>
  </si>
  <si>
    <t>别捕鱼了，学怎么造电击发铁管发射器</t>
  </si>
  <si>
    <t>物理理解是吧</t>
  </si>
  <si>
    <t>日本的七级是只有七级...</t>
  </si>
  <si>
    <t>坚决抵制日本核污水排海，保护海洋</t>
  </si>
  <si>
    <t>这时候欧洲环保组织就很安静</t>
  </si>
  <si>
    <t>登子这动作僵得跟什么一样  真蚌不住了</t>
  </si>
  <si>
    <t>工作场所？这是全人类的生活场所。</t>
  </si>
  <si>
    <t>口头反对没有力量的，要组织起来形成强力抗击势力</t>
  </si>
  <si>
    <t>礼貌渔民：你吗</t>
  </si>
  <si>
    <t>怎么交代？海洋都被污染了，千秋万代都受到影响</t>
  </si>
  <si>
    <t>说的太对了。海洋动物的家人类没资格倒垃圾排毒水</t>
  </si>
  <si>
    <t>都是质疑和反对的声音，仅此而已</t>
  </si>
  <si>
    <t>改名叫“辐氘”吧</t>
  </si>
  <si>
    <t>日本政府你连自己国家的民众生命都不在乎，真不是人</t>
  </si>
  <si>
    <t>要下一代人说海洋是蓝色</t>
  </si>
  <si>
    <t>《同意》</t>
  </si>
  <si>
    <t>稀不稀释在排放有区别吗？直接放海里也是稀释，不照样对人类有危害？</t>
  </si>
  <si>
    <t>一群不负责任的√东西</t>
  </si>
  <si>
    <t>有个山上了再来个海下吧</t>
  </si>
  <si>
    <t>官方来点制裁措施啊</t>
  </si>
  <si>
    <t>口头满意，行动就是减少进口</t>
  </si>
  <si>
    <t>躬匠！红豆泥斯密马赛！咔擦咔擦！</t>
  </si>
  <si>
    <t>海洋是全人类的海洋啊……</t>
  </si>
  <si>
    <t>劳动人民失去的只有枷锁</t>
  </si>
  <si>
    <t>与开头呼应了！</t>
  </si>
  <si>
    <t>感觉日本多少都有点引战 对于全世界而言都不好</t>
  </si>
  <si>
    <t>《      双     标      行      为     》</t>
  </si>
  <si>
    <t>是不是每个国家都有黑料</t>
  </si>
  <si>
    <t>出海都是次要的，住在这种地方能安心？</t>
  </si>
  <si>
    <t>岸田文雄，にますろ！</t>
  </si>
  <si>
    <t>韩文？</t>
  </si>
  <si>
    <t>收了那么多钱肯定符合啊</t>
  </si>
  <si>
    <t>让他吃！！！！</t>
  </si>
  <si>
    <t>看到没，这个日本人只担心鱼价格和自己的生活，完全不是因为废水污染海洋</t>
  </si>
  <si>
    <t>学学俄式解决污染法</t>
  </si>
  <si>
    <t>严惩，日本！建议把日本移除</t>
  </si>
  <si>
    <t>五种方案这种最便宜</t>
  </si>
  <si>
    <t>符合你**</t>
  </si>
  <si>
    <t>（可以引用）</t>
  </si>
  <si>
    <t>要不来个人把岸田也送走？</t>
  </si>
  <si>
    <t>被迫理解</t>
  </si>
  <si>
    <t>美国主子帮忙控制全球舆论，效果是显著的</t>
  </si>
  <si>
    <t>现在只是福岛以后就是全世界</t>
  </si>
  <si>
    <t>谢罪</t>
  </si>
  <si>
    <t>不要看美国说什么，要看美国做什么，它们是口正体嫌的货</t>
  </si>
  <si>
    <t>那你们站起来啊</t>
  </si>
  <si>
    <t>发挥传统 下克上啊 丰臣猴子在这一刻灵魂附体</t>
  </si>
  <si>
    <t>发生了才保护</t>
  </si>
  <si>
    <t>卧槽尼玛</t>
  </si>
  <si>
    <t>爱人民不过是个幌子，是块敲门砖</t>
  </si>
  <si>
    <t>东电也很该死</t>
  </si>
  <si>
    <t>国际原子能唻？</t>
  </si>
  <si>
    <t>两个好大儿</t>
  </si>
  <si>
    <t>第五次冲击 + 氚天使来袭</t>
  </si>
  <si>
    <t>反对有效唷</t>
  </si>
  <si>
    <t>谴责他啊</t>
  </si>
  <si>
    <t>一定理解，这个说法有意思</t>
  </si>
  <si>
    <t>他们只爱权利和利益而已</t>
  </si>
  <si>
    <t>美国真的是弱了，得靠出卖自己拉拢别人对付我们，以前都是一句话的事</t>
  </si>
  <si>
    <t>退一万步可以饮用是对人类而言的，但是对自然环境无疑是毁灭性的打击</t>
  </si>
  <si>
    <t>日本平民老百姓其实也是受害者</t>
  </si>
  <si>
    <t>去干他们啊</t>
  </si>
  <si>
    <t>誓死力争，还我净海</t>
  </si>
  <si>
    <t>chusheng</t>
  </si>
  <si>
    <t>辞职就行了?宰了都便宜他们了</t>
  </si>
  <si>
    <t>日本政府的言论纯纯的放屁</t>
  </si>
  <si>
    <t>难受。</t>
  </si>
  <si>
    <t>多好笑，吃一顿怎么够呢，多吃几顿呀</t>
  </si>
  <si>
    <t>其中确实有几个，因为周围居民不同意不可以，但是他甚至不愿意多买几个廉价土地，多建几个罐子。</t>
  </si>
  <si>
    <t>以后再也不会了请相信我们</t>
  </si>
  <si>
    <t>底下红字的在秀什么？挡字幕了</t>
  </si>
  <si>
    <t>哪个渔民会理解？</t>
  </si>
  <si>
    <t>为省钱拉着世界一起遭殃</t>
  </si>
  <si>
    <t>地球！我们的！大家的！共同的！人类共同的！人类命运共同的！！</t>
  </si>
  <si>
    <t>海洋：你不要过来呀</t>
  </si>
  <si>
    <t>曹贼，纳命来</t>
  </si>
  <si>
    <t>要不剪个日文版放外面？</t>
  </si>
  <si>
    <t>这次不是福岛，是日本</t>
  </si>
  <si>
    <t>会成为历史</t>
  </si>
  <si>
    <t>渣滓去死吧</t>
  </si>
  <si>
    <t>以命换经济</t>
  </si>
  <si>
    <t>保护海洋 ！！保护地球！！</t>
  </si>
  <si>
    <t>求求了富士山快爆发吧</t>
  </si>
  <si>
    <t>韩国总统像个傻子</t>
  </si>
  <si>
    <t>逆天剪辑</t>
  </si>
  <si>
    <t>那你们不反抗？</t>
  </si>
  <si>
    <t>日本需要像山上这个的人 下一个目标岸田 哈哈</t>
  </si>
  <si>
    <t>理解你吗啊理解</t>
  </si>
  <si>
    <t>央视出手了</t>
  </si>
  <si>
    <t>让日本政府喝了！！</t>
  </si>
  <si>
    <t>就是别排，花更多的钱处理</t>
  </si>
  <si>
    <t>估计是被狗咬了</t>
  </si>
  <si>
    <t>小鬼子坏透了</t>
  </si>
  <si>
    <t>福岛的渔民身体状况怎样</t>
  </si>
  <si>
    <t>现在不仅仅你们可怜咯，全世界的渔民都要受到影响。</t>
  </si>
  <si>
    <t>武力才是最有力解决问题的方法</t>
  </si>
  <si>
    <t>渔民：6</t>
  </si>
  <si>
    <t>道歉有啥用</t>
  </si>
  <si>
    <t>注意是核污染水</t>
  </si>
  <si>
    <t>天降台风</t>
  </si>
  <si>
    <t>《青年大学习》</t>
  </si>
  <si>
    <t>还出海呢，以后能能不能捕到鱼都是个问题</t>
  </si>
  <si>
    <t>不用担心，因为肯定卖不出去</t>
  </si>
  <si>
    <t>为何不能联合武力威胁？</t>
  </si>
  <si>
    <t>毛子用过核弹造水库，氢弹又快又好</t>
  </si>
  <si>
    <t>他说的太实在了，挺他</t>
  </si>
  <si>
    <t>美国自己都偷偷倒水，你指望它能说什么</t>
  </si>
  <si>
    <t>以后可能真的有使徒了</t>
  </si>
  <si>
    <t>可怜，可悲，可恨，可杀</t>
  </si>
  <si>
    <t>可怜个毛，这个国家就不该存在（支持普京大帝）</t>
  </si>
  <si>
    <t>但是也只有说……</t>
  </si>
  <si>
    <t>你获得了所有海岸线渔民理解了吗？</t>
  </si>
  <si>
    <t>还是扔个氢弹下去好了</t>
  </si>
  <si>
    <t>人类还没有能力脱离地球生存下去...</t>
  </si>
  <si>
    <t>反了他</t>
  </si>
  <si>
    <t>政客无耻</t>
  </si>
  <si>
    <t>直接开打算了</t>
  </si>
  <si>
    <t>休假了几个月</t>
  </si>
  <si>
    <t>怎么可以的</t>
  </si>
  <si>
    <t>《新世纪辐射战士​》(bushi)</t>
  </si>
  <si>
    <t>这样才有躬匠精神的用武之地啊，红豆泥死尼玛散</t>
  </si>
  <si>
    <t>美国还有欧洲人说不用担心，都给他们吃</t>
  </si>
  <si>
    <t>我还没看过海呢</t>
  </si>
  <si>
    <t>给一个氢弹下去得了</t>
  </si>
  <si>
    <t>出个英文版 发西方媒体圈</t>
  </si>
  <si>
    <t>污染了，肯定没人敢要</t>
  </si>
  <si>
    <t>自己老百姓也骗？？？</t>
  </si>
  <si>
    <t>他们理解你想死，但他们不想</t>
  </si>
  <si>
    <t>流浪地球2中60岁以上航天员的现实翻版</t>
  </si>
  <si>
    <t>世界不需要日本，也可以不要日本，但世界不能失去海洋！！！</t>
  </si>
  <si>
    <t>忍无可忍，无需再忍。</t>
  </si>
  <si>
    <t>受伤害的永远是普通百姓</t>
  </si>
  <si>
    <t>凭什么要理解</t>
  </si>
  <si>
    <t>但也无法证明不存在关系</t>
  </si>
  <si>
    <t>历史是不断循环的</t>
  </si>
  <si>
    <t>天道好轮回</t>
  </si>
  <si>
    <t>日本无良政客无视普通人死活</t>
  </si>
  <si>
    <t>卖不出去了，根本卖不出去</t>
  </si>
  <si>
    <t>凭什么要理解，更应该反对</t>
  </si>
  <si>
    <t>辐射的危害你以为开玩笑的</t>
  </si>
  <si>
    <t>这种畜牲你能信他30年？</t>
  </si>
  <si>
    <t>也是惨，熬了这么多年眼看快恢复了就彻底毁灭了</t>
  </si>
  <si>
    <t>没有生计了</t>
  </si>
  <si>
    <t>这都能理解？不可思议</t>
  </si>
  <si>
    <t>祝愿您健康的活到100岁</t>
  </si>
  <si>
    <t>这玩意儿</t>
  </si>
  <si>
    <t>核时复西归？</t>
  </si>
  <si>
    <t>刺杀日本首相 下克上</t>
  </si>
  <si>
    <t>福岛人民和食物产品都被避之不及，也挺可怜的</t>
  </si>
  <si>
    <t>71？</t>
  </si>
  <si>
    <t>受苦的永远是普通人</t>
  </si>
  <si>
    <t>我还没有见过海呢，呜呜呜呜</t>
  </si>
  <si>
    <t>猜对了，保护海洋用得着骗吗？</t>
  </si>
  <si>
    <t>这不是卖不卖得掉的问题，有关全人类的公德心</t>
  </si>
  <si>
    <t>日本民众，举起反抗的大旗吧，干翻天皇</t>
  </si>
  <si>
    <t>那你们自己人喝了呗，何必排出去呢</t>
  </si>
  <si>
    <t>哥斯拉什么时候去日本？</t>
  </si>
  <si>
    <t>隠されたこの事件</t>
  </si>
  <si>
    <t>船都长瘤子了</t>
  </si>
  <si>
    <t>畜生！</t>
  </si>
  <si>
    <t>这个纪录片排的很日本，</t>
  </si>
  <si>
    <t>真排的话，地球上每个人都要得癌症，一个都跑不了，最后地球变成一个没人的废星球</t>
  </si>
  <si>
    <t>人类社会甲级罪犯</t>
  </si>
  <si>
    <t>现在换了一种方式出名（</t>
  </si>
  <si>
    <t>岸田文雄？新首相？</t>
  </si>
  <si>
    <t>莫须有的理解</t>
  </si>
  <si>
    <t>鞠躬至萎</t>
  </si>
  <si>
    <t>这个不用担心，根本卖不掉</t>
  </si>
  <si>
    <t>不捕鱼可以少祸害一些鲸鱼，哪怕被污染了也比被他们捕杀好</t>
  </si>
  <si>
    <t>日本人也不傻，谁会明知故喝呢</t>
  </si>
  <si>
    <t>小日子准备跑巴西了，土地都买好了</t>
  </si>
  <si>
    <t>可恶，我从小到大还没看过海，我不希望等到我能够看得到海的时候，海却是这个样子。</t>
  </si>
  <si>
    <t>哪有奥特曼，只会出现怪兽</t>
  </si>
  <si>
    <t>躬躯精神。</t>
  </si>
  <si>
    <t>手都抖了</t>
  </si>
  <si>
    <t>毁灭地球计划</t>
  </si>
  <si>
    <t>日本何时担当过责任？</t>
  </si>
  <si>
    <t>真可怜，日本渔民。</t>
  </si>
  <si>
    <t>央视还是NB啊</t>
  </si>
  <si>
    <t>油盐不进了</t>
  </si>
  <si>
    <t>核污水啊！！！不是废水</t>
  </si>
  <si>
    <t>要与日本抗战到底保护海洋就保护自己。</t>
  </si>
  <si>
    <t>阿伟</t>
  </si>
  <si>
    <t>建议采用俄罗斯方案</t>
  </si>
  <si>
    <t>日本人：我没亩，没办法</t>
  </si>
  <si>
    <t>保护海洋，坚决以日本首先看决到底为保护海洋而战。</t>
  </si>
  <si>
    <t>你咋不去理解渔民</t>
  </si>
  <si>
    <t>阿古茹救救大海吧！</t>
  </si>
  <si>
    <t>啊？！《符合》</t>
  </si>
  <si>
    <t>哥斯拉：没有的事</t>
  </si>
  <si>
    <t>以后只能开养殖场了</t>
  </si>
  <si>
    <t>别哔哔了，鬼子没资格说话</t>
  </si>
  <si>
    <t>经典不测就是没有</t>
  </si>
  <si>
    <t>这人好丑</t>
  </si>
  <si>
    <t>赶紧去死吧，看见日本人就恶心</t>
  </si>
  <si>
    <t>日本人对环境的保护意识也是挺强的，森林覆盖率世界第一</t>
  </si>
  <si>
    <t>步安倍后尘</t>
  </si>
  <si>
    <t>日本承担不起历史责任，一直如此</t>
  </si>
  <si>
    <t>你选的嘛！偶像！</t>
  </si>
  <si>
    <t>别问欧美，欧美环保只是生意。</t>
  </si>
  <si>
    <t>对，不拿出堆芯核污染水还是在产生</t>
  </si>
  <si>
    <t>怎么让日本承担历史责任</t>
  </si>
  <si>
    <t>好可怜，为什么政客的选择要普通人买单</t>
  </si>
  <si>
    <t>日本人是狗    替日本人说话的也是狗</t>
  </si>
  <si>
    <t>都污染了怎么稀释都不安全了</t>
  </si>
  <si>
    <t>沿海癌症增高，就组团入境日本复仇</t>
  </si>
  <si>
    <t>311地震</t>
  </si>
  <si>
    <t>别玩了，在日本的……，猎杀时刻到了。</t>
  </si>
  <si>
    <t>这个滤镜好奇怪</t>
  </si>
  <si>
    <t>凭什么让全世界为福岛的福星买单？</t>
  </si>
  <si>
    <t>靠海产业过的，结果强行排核污水，不是故意的我不信</t>
  </si>
  <si>
    <t>红豆泥斯密马赛！！！！</t>
  </si>
  <si>
    <t>刚起步就又没了</t>
  </si>
  <si>
    <t>我是不是问过你们家国民对别国使用核武器，同意就使用了？</t>
  </si>
  <si>
    <t>突然有点同情这位大爷…哎……</t>
  </si>
  <si>
    <t>！！！！！！！！！！！！！！！！！！明天！！！！！！！！！！！！！！</t>
  </si>
  <si>
    <t>再看几眼现在的海洋吧</t>
  </si>
  <si>
    <t>日本的丑恶的嘴脸已经看够了！</t>
  </si>
  <si>
    <t>这条小鱼在乎！那条小鱼也在乎！ 我们不能沉默也不能麻木！ 保护海洋是我们义不容辞的责任！</t>
  </si>
  <si>
    <t>理解牛魔，司马岸田</t>
  </si>
  <si>
    <t>是啊。结尾。勇气和希望始终是人类最伟大的赞歌呀</t>
  </si>
  <si>
    <t>没多大事的</t>
  </si>
  <si>
    <t>世界的罪人就该绳之以法！</t>
  </si>
  <si>
    <t>制造对立</t>
  </si>
  <si>
    <t>如理</t>
  </si>
  <si>
    <t>美国在日本的驻军也可能快要撤退了</t>
  </si>
  <si>
    <t>明天日本城市排放核污水，今天2023年8月23日……</t>
  </si>
  <si>
    <t>地球可以没有日本但需要海洋</t>
  </si>
  <si>
    <t>使徒照片</t>
  </si>
  <si>
    <t>砸人饭碗啊</t>
  </si>
  <si>
    <t>日本人只是做表面功夫</t>
  </si>
  <si>
    <t>日本政府以前当战犯，现在当全世界工敌</t>
  </si>
  <si>
    <t>这个播音员语速可以快一点吗</t>
  </si>
  <si>
    <t>日本人 自己不想死 是要拉全世界一起陪葬</t>
  </si>
  <si>
    <t>这个地方原来好像还有电视剧拍过</t>
  </si>
  <si>
    <t>岸田 你怎么还不（）啊</t>
  </si>
  <si>
    <t>就是说在那里待一天就会被辐射至死</t>
  </si>
  <si>
    <t>日本政府是世界毒瘤，清除他们！</t>
  </si>
  <si>
    <t>几个世纪还是短的，长的有几百万年的</t>
  </si>
  <si>
    <t>可怜？首先，这是小日子，其次，不久后我们的饮食都要受污染，所以，收起那点可笑的同情心，留着可怜你自己吧。</t>
  </si>
  <si>
    <t>《睁眼说瞎话》</t>
  </si>
  <si>
    <t>这要是排下去得没多少人</t>
  </si>
  <si>
    <t>他以为海是它自己家的吗，想排就排，小日子</t>
  </si>
  <si>
    <t>所以我看完了也不知道一击在哪里</t>
  </si>
  <si>
    <t>他都直接承认了，就是嫌有成本</t>
  </si>
  <si>
    <t>自找的</t>
  </si>
  <si>
    <t>被严注污染，成为核污染水</t>
  </si>
  <si>
    <t>来个地震海啸加富士山喷发吧</t>
  </si>
  <si>
    <t>两面包夹芝士，我们联合，里鹰外核</t>
  </si>
  <si>
    <t>理解</t>
  </si>
  <si>
    <t>正义的老先生</t>
  </si>
  <si>
    <t>说不定排海有钱拿所以就想排</t>
  </si>
  <si>
    <t>正道的光，照在了大地上</t>
  </si>
  <si>
    <t>CTMD</t>
  </si>
  <si>
    <t>小男孩出动目标福岛</t>
  </si>
  <si>
    <t>背景辐射量和安全辐射量是不一样的吧，比背景高一倍多也不代表不安全</t>
  </si>
  <si>
    <t>担忧有p用，给点劲儿啊</t>
  </si>
  <si>
    <t>百氚东倒海，何时赴西归</t>
  </si>
  <si>
    <t>小男孩出动</t>
  </si>
  <si>
    <t>一定的理解</t>
  </si>
  <si>
    <t>《生活在辐岛》</t>
  </si>
  <si>
    <t>正义的光</t>
  </si>
  <si>
    <t>没真货别tm掺水啊你，视频质量低蹭热度。</t>
  </si>
  <si>
    <t>日本要吃红烧哥斯拉</t>
  </si>
  <si>
    <t>岸田文雄去死罢</t>
  </si>
  <si>
    <t>愿世界和平，愿世上再没有美国和日本存在！</t>
  </si>
  <si>
    <t>等会？常磐？</t>
  </si>
  <si>
    <t>应该直接炸了，跟一个一心装睡的人说啥道理。</t>
  </si>
  <si>
    <t>称呼从首相进化到岸田</t>
  </si>
  <si>
    <t>理解牛魔，获得牛魔</t>
  </si>
  <si>
    <t>多难过啊，多懂事的好孩子</t>
  </si>
  <si>
    <t>说到底还是怕鱼没人买   还是利益</t>
  </si>
  <si>
    <t>日本的话谁信呀骗普通老百姓的</t>
  </si>
  <si>
    <t>印度变异人Vs日本核武士</t>
  </si>
  <si>
    <t>固态化相对合理吧</t>
  </si>
  <si>
    <t>讲真，那些年日本有钱可能无所谓，可以买外国的，但绝大部分普通渔民真就没出路了</t>
  </si>
  <si>
    <t>理解泥马</t>
  </si>
  <si>
    <t>根据福岛县官网，粉色地区是</t>
  </si>
  <si>
    <t>那你倒是让鱼生存吖  你们为什么要捕鱼</t>
  </si>
  <si>
    <t>大伊万：我已急不可耐</t>
  </si>
  <si>
    <t>赵本山：你的承诺呢？</t>
  </si>
  <si>
    <t>山上家的人啊，为了世界的未来，再次出战吧</t>
  </si>
  <si>
    <t>青木说，目前日本政府根据核幅射污染程度</t>
  </si>
  <si>
    <t>日本大部分群众也是反对的，你让那些群众也吃吗，请首相原地爆炸</t>
  </si>
  <si>
    <t>只有弱者才会害怕，强者已经开始行动了。</t>
  </si>
  <si>
    <t>我靠，太平洋的鱼都不能吃了</t>
  </si>
  <si>
    <t>电解不可以！不可以！电解产生的是氚构成的氢气，和直接排海没有区别，只不过是大气循环比海更快罢了</t>
  </si>
  <si>
    <t>世界上还是好人多啊</t>
  </si>
  <si>
    <t>麻烦快进到九国联军登陆日本</t>
  </si>
  <si>
    <t>保护环境！！！！</t>
  </si>
  <si>
    <t>审理福岛县6名甲状腺癌患者起诉东京电力公司的案件</t>
  </si>
  <si>
    <t>这样做东电最省钱</t>
  </si>
  <si>
    <t>你吃全吃完吃吃吃</t>
  </si>
  <si>
    <t>虽然它们普通民众也很难，但对他们这整个民族我实在做不到同情</t>
  </si>
  <si>
    <t>日本高层自己作死，受害最多的是日本民众和全世界。</t>
  </si>
  <si>
    <t>为了自身和家人的健康着想，坚决不买日本产的食品和物品！</t>
  </si>
  <si>
    <t>水只是一个载体   放射源除非处理或者衰减了不然不会消失的</t>
  </si>
  <si>
    <t>《福岛核泄漏》</t>
  </si>
  <si>
    <t>叹息</t>
  </si>
  <si>
    <t>福岛县真的很难，核电站产生的电力全都是送到东京，福岛根本分不到</t>
  </si>
  <si>
    <t>日本人一人一天一杯，一星期就喝完了</t>
  </si>
  <si>
    <t>《泄露》《排放》</t>
  </si>
  <si>
    <t>小日子特有能力忘却和失忆</t>
  </si>
  <si>
    <t>理解尼玛</t>
  </si>
  <si>
    <t>不只是福岛的，全世界的海产品都是</t>
  </si>
  <si>
    <t>有钱去贿赂也不去处理废水</t>
  </si>
  <si>
    <t>有专家认为核废水蒸发后还会有辐射</t>
  </si>
  <si>
    <t>凭什么？</t>
  </si>
  <si>
    <t>出生岸田文雄</t>
  </si>
  <si>
    <t>美国早排过了</t>
  </si>
  <si>
    <t>直接发钱给我闭嘴么</t>
  </si>
  <si>
    <t>中方：哎呀 家里老旧氢弹太多了，我也来放一点吧</t>
  </si>
  <si>
    <t>世界需要男枪</t>
  </si>
  <si>
    <t>无法明确？不能明确！</t>
  </si>
  <si>
    <t>日本这是自寻死路，真的</t>
  </si>
  <si>
    <t>就几百人，还都是老人</t>
  </si>
  <si>
    <t>这不是留不留污点的事儿</t>
  </si>
  <si>
    <t>日本政府它拿什么来负责？这根本就是蓄谋已久的报复，简直丧尽天良</t>
  </si>
  <si>
    <t>它们只在乎几时排完根本不在乎污染</t>
  </si>
  <si>
    <t>其他多种核放射性核物质幅射量</t>
  </si>
  <si>
    <t>大家千万别吃海鲜，辐射太强了。</t>
  </si>
  <si>
    <t>氢弹好还是原子弹好，能一次解决问题</t>
  </si>
  <si>
    <t>哥斯拉指日可待</t>
  </si>
  <si>
    <t>辐如东海</t>
  </si>
  <si>
    <t>那你们要不切腹吧</t>
  </si>
  <si>
    <t>放你妹的屁</t>
  </si>
  <si>
    <t>计算机模拟核污染排海过程模型显示</t>
  </si>
  <si>
    <t>大家现在都别买海产品了</t>
  </si>
  <si>
    <t>拉着全世界送死</t>
  </si>
  <si>
    <t>越重视日方想敲诈一笔的心思就越大了</t>
  </si>
  <si>
    <t>日本人并非全都坏……</t>
  </si>
  <si>
    <t>《力 诫》</t>
  </si>
  <si>
    <t>计算机模拟核污染排海模拟模型显示</t>
  </si>
  <si>
    <t>日本地理本来就不适合建核电站，非得建，把大家都拖下水了</t>
  </si>
  <si>
    <t>是“并不必然”，而不是“必然”</t>
  </si>
  <si>
    <t>氢弹过去，一起解决</t>
  </si>
  <si>
    <t>强烈期待日文版的</t>
  </si>
  <si>
    <t>日本人不给全都是坏的</t>
  </si>
  <si>
    <t>注意别疲劳，现在系统一直给我推这些视频，这不是好事，官方希望我们感到厌烦疲倦。请在评论的时候，把这些话带给其他同志们，一定要坚持下去。！​</t>
  </si>
  <si>
    <t>直接上氢弹</t>
  </si>
  <si>
    <t>可以饮用？ 那你怎么不自己喝呢 一亿多日本人 每个人一天喝一斤 一两周就喝完了 这很难嘛？！？！</t>
  </si>
  <si>
    <t>毁了人民的命脉啊</t>
  </si>
  <si>
    <t>男枪呢男枪快来拯救世界啊!!!</t>
  </si>
  <si>
    <t>大家要小心辐射，每年都要检查身体，癌症率肯定会上升。</t>
  </si>
  <si>
    <t>日本政府从世界上消失吧！</t>
  </si>
  <si>
    <t>日不不是不污染，一污染就搞大的，整个太平洋都有废掉</t>
  </si>
  <si>
    <t>揣着明白装糊涂</t>
  </si>
  <si>
    <t>光想着排放省钱，没考虑排放后日本出口损失吗？真的坏</t>
  </si>
  <si>
    <t>让全世界靠海生存的人怎么办？</t>
  </si>
  <si>
    <t>台风更快排放的</t>
  </si>
  <si>
    <t>以后的水，蔬菜，肉，鱼，蛋，奶，还能正常吗</t>
  </si>
  <si>
    <t>戕害人类，迟早被自己的罪过反噬</t>
  </si>
  <si>
    <t>泪目 致敬老爷子</t>
  </si>
  <si>
    <t>拉倒吧，韩国自己都已经倒戈了，韩国迫于压力已经承认说，日本排海只要符合标准就可以。</t>
  </si>
  <si>
    <t>能不能进行养殖啊，捕捞的肯定卖不掉了</t>
  </si>
  <si>
    <t>处理过了你们自己怎么不留着用呢</t>
  </si>
  <si>
    <t>日本这是在核威胁全球</t>
  </si>
  <si>
    <t>海里的动物全完，日本必遭天谴！一定应验！</t>
  </si>
  <si>
    <t>人为刀俎我为鱼肉  时代更迭 亘古不变</t>
  </si>
  <si>
    <t>东电收买了法院</t>
  </si>
  <si>
    <t>可是 我还没有看过大海啊！</t>
  </si>
  <si>
    <t>甲级战犯↑</t>
  </si>
  <si>
    <t>人类警惕头号敌人美日。！</t>
  </si>
  <si>
    <t>没办法山上要被关了十年</t>
  </si>
  <si>
    <t>只能查到19年还活着</t>
  </si>
  <si>
    <t>日本自己的责任为什么要全人类替他买单</t>
  </si>
  <si>
    <t>把日本轰掉，顺便把美国驻军也灭了</t>
  </si>
  <si>
    <t>热度上去！！！</t>
  </si>
  <si>
    <t>日本的渔业从此不再有</t>
  </si>
  <si>
    <t>有趣的实验，建议先进行本土预实验捏</t>
  </si>
  <si>
    <t>屏幕可见的愤怒</t>
  </si>
  <si>
    <t>相信后人的智慧？</t>
  </si>
  <si>
    <t>日本：我们是在养哥斯拉</t>
  </si>
  <si>
    <t>《绝 不 将》</t>
  </si>
  <si>
    <t>建议学习下男枪</t>
  </si>
  <si>
    <t>真的，这个国家做决策的人没有一个人有良心的吗</t>
  </si>
  <si>
    <t>这算不算是核攻击</t>
  </si>
  <si>
    <t>每个国家都有保护自己国民的义务，那请问，如果日本将污水排放大海，那么其他国家怎么保护自己国民的健康</t>
  </si>
  <si>
    <t>阿古茹表示，好好的家没了</t>
  </si>
  <si>
    <t>苏醒吧，我的富士山！！！！！！</t>
  </si>
  <si>
    <t>技术掌握在野蛮人手中真是悲哀</t>
  </si>
  <si>
    <t>除了日韩就是中国最近</t>
  </si>
  <si>
    <t>难不成它能对世界负责？</t>
  </si>
  <si>
    <t>正道得光，皆大欢喜</t>
  </si>
  <si>
    <t>8.24   2024！</t>
  </si>
  <si>
    <t>现日本急需狙击手</t>
  </si>
  <si>
    <t>前面海啸的是个好主意，第一时间来个海啸全给他们送回去，免费的</t>
  </si>
  <si>
    <t>极端爱国者会看到这个视频吗？</t>
  </si>
  <si>
    <t>终极解决办法是用各种办法让污染源立即中和反应消失！</t>
  </si>
  <si>
    <t>那也要吧核残留物品去除才可以排放</t>
  </si>
  <si>
    <t>但它们花700亿控制舆论</t>
  </si>
  <si>
    <t>说可怜的想想以前它们是怎么侵略中国的，到你家杀人，你还觉得可怜吗</t>
  </si>
  <si>
    <t>日本穷成这样了吗？这点钱也省</t>
  </si>
  <si>
    <t>明天就开始排海了</t>
  </si>
  <si>
    <t>不行，焦虑犯了，头晕气短心慌</t>
  </si>
  <si>
    <t>多排放多利用</t>
  </si>
  <si>
    <t>太惨了，人生就是大落落落落落落落</t>
  </si>
  <si>
    <t>以后的鱼子酱应该变成鱼子蛋了</t>
  </si>
  <si>
    <t>我还没见过大海呢，不要污染啊</t>
  </si>
  <si>
    <t>还以为进了小红书了，全是小作文</t>
  </si>
  <si>
    <t>还担忧啥，直接开骂</t>
  </si>
  <si>
    <t>倒计时129天</t>
  </si>
  <si>
    <t>日本政府可恶。日本老百姓跟着倒霉</t>
  </si>
  <si>
    <t>如果日本人都没了岂不是更省钱？</t>
  </si>
  <si>
    <t>有本事就把废水发射到太空去</t>
  </si>
  <si>
    <t>负责：啊私立马赛！（鞠躬）</t>
  </si>
  <si>
    <t>没有历史了。</t>
  </si>
  <si>
    <t>唯一生记。现在没了</t>
  </si>
  <si>
    <t>日本排放核污水相当于对世界全人类宣战！</t>
  </si>
  <si>
    <t>延续人类文明的最好方式就是毁灭人类</t>
  </si>
  <si>
    <t>日本把鲸鱼杀到快灭绝</t>
  </si>
  <si>
    <t>前面的，处理核污染水处理需要高昂的资金</t>
  </si>
  <si>
    <t>我们有能力让日本永远消失</t>
  </si>
  <si>
    <t>岛国污海，自寻死路</t>
  </si>
  <si>
    <t>唉，发展宇宙航天，早日走出地球吧</t>
  </si>
  <si>
    <t>已经偷偷排放了</t>
  </si>
  <si>
    <t>毕竟第1个受到影响的就是韩国这帮人不上就下线就有鬼了。</t>
  </si>
  <si>
    <t>召唤派克全刀了</t>
  </si>
  <si>
    <t>眉毛都白了</t>
  </si>
  <si>
    <t>欧美就想亚洲变乱 隔岸观火</t>
  </si>
  <si>
    <t>他敢排我就敢信俄罗斯一颗氢弹砸他们脸上</t>
  </si>
  <si>
    <t>惨啊！</t>
  </si>
  <si>
    <t>这个生物学了</t>
  </si>
  <si>
    <t>清楚表明是买来的</t>
  </si>
  <si>
    <t>全球水价将涨价</t>
  </si>
  <si>
    <t>狗的承诺能当真？</t>
  </si>
  <si>
    <t>日本喜欢吃刺身，所以渔民是很多的</t>
  </si>
  <si>
    <t>盖格计数器的声音</t>
  </si>
  <si>
    <t>两个禽兽</t>
  </si>
  <si>
    <t>小鬼子这是要培育斯哥拉怪兽吧！</t>
  </si>
  <si>
    <t>呵呵 都是日本的骗局 抵制！！！！！！！</t>
  </si>
  <si>
    <t>首相不是你们自己选的吗，也是自食恶果</t>
  </si>
  <si>
    <t>应该让这帮人住到福岛去，看他们敢不敢</t>
  </si>
  <si>
    <t>渔民是真的可怜</t>
  </si>
  <si>
    <t>联合国在美国手上一天他就没用一天</t>
  </si>
  <si>
    <t>亚洲组建联合军，，，对付日本，，，美国也没办法。。。</t>
  </si>
  <si>
    <t>人类辐完计划</t>
  </si>
  <si>
    <t>反正我一年到头也见不了几次海鲜</t>
  </si>
  <si>
    <t>兌水排 呵呵</t>
  </si>
  <si>
    <t>结果承担后果的还是老百姓，没良心的日本政府</t>
  </si>
  <si>
    <t>《禁止游泳》</t>
  </si>
  <si>
    <t>还是吃国产的吧，进口的海鲜怕吃出白血病啊。</t>
  </si>
  <si>
    <t>此时此刻，无比理解叶文洁……</t>
  </si>
  <si>
    <t>知道日本多少比例的人讨厌我们吗？知道了就不可怜了</t>
  </si>
  <si>
    <t>谷歌上边查到了，这位老人311的时候失去了弟弟...</t>
  </si>
  <si>
    <t>当年的水俣病就是例子，连自己都不放过</t>
  </si>
  <si>
    <t>丢一颗氢弹去福岛</t>
  </si>
  <si>
    <t>还我海洋，日本鬼子</t>
  </si>
  <si>
    <t>不幸福的辐岛</t>
  </si>
  <si>
    <t>那就对了</t>
  </si>
  <si>
    <t>威胁全人类的事儿都没人管，明天他心情不好扔个核弹也没人管他吧？尽管他没有核弹</t>
  </si>
  <si>
    <t>真的是缺水缺土缺粮缺德了</t>
  </si>
  <si>
    <t>说的太仁慈了</t>
  </si>
  <si>
    <t>虽然吃不到海鲜，但是我海鲜过敏</t>
  </si>
  <si>
    <t>以后无核污染的食物和用品价格之高将是普通人无法消费的，所有平民只有被逼当辐射人，多病早死，只有极少数能享受人工培养的产量极少的无污染的食物和用品！</t>
  </si>
  <si>
    <t>在座的各位都是渣渣……标题党</t>
  </si>
  <si>
    <t>偷袭</t>
  </si>
  <si>
    <t>这下变成有冥的核鱼了</t>
  </si>
  <si>
    <t>但在福岛春天似乎仍未到来</t>
  </si>
  <si>
    <t>日本真是世界毒瘤，美国也是。害人精</t>
  </si>
  <si>
    <t>岸田该被千刀万剐</t>
  </si>
  <si>
    <t>哈哈，棒子终于忍无可忍</t>
  </si>
  <si>
    <t>第一波冲击</t>
  </si>
  <si>
    <t>找些诉苦的就能排了？</t>
  </si>
  <si>
    <t>樱花开过悠榭</t>
  </si>
  <si>
    <t>每个地方都是烂人</t>
  </si>
  <si>
    <t>说了个寂寞</t>
  </si>
  <si>
    <t>真tm会演</t>
  </si>
  <si>
    <t>樱花花过悠榭</t>
  </si>
  <si>
    <t>没用 日本个例</t>
  </si>
  <si>
    <t>自己不想负责想让国际买单</t>
  </si>
  <si>
    <t>笑死。售卖量不如地震前，价格反而上去了</t>
  </si>
  <si>
    <t>看得难受…辛苦了一辈子了，本该安享晚年…</t>
  </si>
  <si>
    <t>我爱吃海鲜，热爱大海，保护海洋</t>
  </si>
  <si>
    <t>国家打算怎么做，以后改怎么办啊</t>
  </si>
  <si>
    <t>麻烦大了，要消除核废水，就要修理核电机组，要修机组就需要中国的千斤吊，还要准备一个超大冰柜诊却燃料棒。</t>
  </si>
  <si>
    <t>要排入大气原子不能太重，所以留下大部分都是精华</t>
  </si>
  <si>
    <t>说了谎</t>
  </si>
  <si>
    <t>最可怜的是人民</t>
  </si>
  <si>
    <t>很喜欢大海</t>
  </si>
  <si>
    <t>有小理无大义畏威不畏德</t>
  </si>
  <si>
    <t>海在十年前就已经被核污染了 但是福岛还有更多</t>
  </si>
  <si>
    <t>小日子做个人吧</t>
  </si>
  <si>
    <t>有一次他在拍照时，遇到了一个小女孩</t>
  </si>
  <si>
    <t>大海属于全地球生物</t>
  </si>
  <si>
    <t>第一次看棒子这么顺眼</t>
  </si>
  <si>
    <t>凭什么给他买单禁止日本水产</t>
  </si>
  <si>
    <t>我可怜无辜善良的人</t>
  </si>
  <si>
    <t>多次前往福岛拍摄当地受灾情况</t>
  </si>
  <si>
    <t>真排了又能如何发动张正？还是光喊口号，普通人能做的就是看看新闻</t>
  </si>
  <si>
    <t>小日子支愣起来啊，学学人家山上彻也给他来两枪</t>
  </si>
  <si>
    <t>让她喝了</t>
  </si>
  <si>
    <t>渔民真的很无辜，首当其冲</t>
  </si>
  <si>
    <t>福岛县摄影师飞田晋秀在核事故之后</t>
  </si>
  <si>
    <t>老百姓有良心有什么用，改变不了他们的想法的</t>
  </si>
  <si>
    <t>就像他们，是历史上唯一一个遭过核打击的国家，这样子搞事报复全世界</t>
  </si>
  <si>
    <t>他们留下的污点还少吗？</t>
  </si>
  <si>
    <t>这是全人类的悲哀</t>
  </si>
  <si>
    <t>他的父亲和儿子都是渔民 祖祖辈辈靠海吃饭</t>
  </si>
  <si>
    <t>啊啊啊啊啊气死</t>
  </si>
  <si>
    <t>小鬼子要不收拾就得反天！</t>
  </si>
  <si>
    <t>我敢喝恒河水，他敢喝核污水吗？</t>
  </si>
  <si>
    <t>以前有名，以后更有名</t>
  </si>
  <si>
    <t>渔民艾米利奥也在为日本排污入海事情表示担忧</t>
  </si>
  <si>
    <t>可怜的渔民可怜的时候</t>
  </si>
  <si>
    <t>然后日本准备向东海排放了</t>
  </si>
  <si>
    <t>第四次冲击</t>
  </si>
  <si>
    <t>日本老百姓受的苦日本美国是不会管的</t>
  </si>
  <si>
    <t>距离福岛约1万7千公里远的智利瓦尔帕莱索</t>
  </si>
  <si>
    <t>小日子国真的坏透了！！</t>
  </si>
  <si>
    <t>今天啊……</t>
  </si>
  <si>
    <t>日本是已经排过了，现在要你们承认人家排过</t>
  </si>
  <si>
    <t>第二个也行 比排海贵不了太多 要是从2011年开始蒸发早蒸发好了把</t>
  </si>
  <si>
    <t>利用海豚的性格弱点捕捞海豚的也是这些人。。。</t>
  </si>
  <si>
    <t>在太平洋的另一边</t>
  </si>
  <si>
    <t>日本民间团体，全国核爆受害者第二代团体</t>
  </si>
  <si>
    <t>就在日本政府宣布排海决定的前一天</t>
  </si>
  <si>
    <t>直接炸还是污染，不现实，还是组织空降然后登陆好</t>
  </si>
  <si>
    <t>我怀疑那些喝核污水的是假水 这杯没喝的是真水</t>
  </si>
  <si>
    <t>日本人民可怜全是因为他们极不负责任的政府</t>
  </si>
  <si>
    <t>通过生物富集现象，这些核辐射元素会高度富集在食物链的顶端，人类身上</t>
  </si>
  <si>
    <t>唉，都是老人</t>
  </si>
  <si>
    <t>7月18号东电发表声明</t>
  </si>
  <si>
    <t>标题营销号，浪费时间</t>
  </si>
  <si>
    <t>骗，偷袭</t>
  </si>
  <si>
    <t>起来，不愿做奴隶的人们，干他首相天皇去啊</t>
  </si>
  <si>
    <t>你去救海洋吧我们没有力量</t>
  </si>
  <si>
    <t>切腹！！</t>
  </si>
  <si>
    <t>因为核电站停止运营一天，就将损失数十亿日元</t>
  </si>
  <si>
    <t>日本是五毒国家。！</t>
  </si>
  <si>
    <t>piqan</t>
  </si>
  <si>
    <t>可怜他不如可怜自己</t>
  </si>
  <si>
    <t>阿古茹绿了</t>
  </si>
  <si>
    <t>淡水霸权，石油不行了，空气霸权也有可能</t>
  </si>
  <si>
    <t>哥斯拉:谢谢款待</t>
  </si>
  <si>
    <t>可怜个屁，被杀的鲸鱼就有罪了？</t>
  </si>
  <si>
    <t>我还想高中毕业去看海。。。</t>
  </si>
  <si>
    <t>而分析认为，篡改安全记录的原因</t>
  </si>
  <si>
    <t>现在基本炸不了了，已经沉下去了</t>
  </si>
  <si>
    <t>我觉得我能活过2011真的太幸运 就怕活不过2023</t>
  </si>
  <si>
    <t>已经是辐岛了</t>
  </si>
  <si>
    <t>基本和海有关的工作产业都要倒霉</t>
  </si>
  <si>
    <t>负责？？？？</t>
  </si>
  <si>
    <t>东京电力公司董事长，总裁，及多位高管宣布辞职</t>
  </si>
  <si>
    <t>你先喝一口</t>
  </si>
  <si>
    <t>受害者不至于，利益受损的埋冤而已，辐射鱼有人高价收，他照样开心</t>
  </si>
  <si>
    <t>环保人士=渔民（doge</t>
  </si>
  <si>
    <t>2002年因为篡改和伪造核电站安全记录</t>
  </si>
  <si>
    <t>未来说不定都看得见变种人与哥斯拉的战斗</t>
  </si>
  <si>
    <t>现在不也报废?</t>
  </si>
  <si>
    <t>确实有名，全球的人都知道</t>
  </si>
  <si>
    <t>它要是水污染，奶茶什么的不都都得那种。</t>
  </si>
  <si>
    <t>东电就有篡改安全记录，隐瞒核事故的先例</t>
  </si>
  <si>
    <t>没那么简单啊</t>
  </si>
  <si>
    <t>为什么要保护这个公司 破产不行吗</t>
  </si>
  <si>
    <t>我们要消灭军国主义色彩的日本！</t>
  </si>
  <si>
    <t>这句话说的好</t>
  </si>
  <si>
    <t>挨欺负的俄罗斯天天制裁，污染地球的日本没人理会</t>
  </si>
  <si>
    <t>日本的美国爹不叫停，有什么用唉</t>
  </si>
  <si>
    <t>日本700亿公关费比处理核污水费用还高 拿这个钱去处理核污水不好吗</t>
  </si>
  <si>
    <t>这下格蕾丝也会说话了</t>
  </si>
  <si>
    <t>吃这行饭才更知道本质</t>
  </si>
  <si>
    <t>日本政府出手助资成为东电的最大股东</t>
  </si>
  <si>
    <t>没钱处理有钱排海</t>
  </si>
  <si>
    <t>311大地震后东京电力股价暴跌</t>
  </si>
  <si>
    <t>哎呀，说那么多干嘛，让俄罗斯直接扔一个核弹过去不就好了</t>
  </si>
  <si>
    <t>没喝</t>
  </si>
  <si>
    <t>总感觉大自然迟早会报复</t>
  </si>
  <si>
    <t>日本到底干什么？干净的话自己喝了呗</t>
  </si>
  <si>
    <t>其电网承担日本1/6的电力供应</t>
  </si>
  <si>
    <t>氢弹好像只有中国有，明面上都过期了，俄罗斯出方案，中国出氢弹，日本同意。。。然后再来一个去福岛海域游泳，当然是日方验货</t>
  </si>
  <si>
    <t>应该翻译成多国语言全球转发</t>
  </si>
  <si>
    <t>日本人没有造反文化。</t>
  </si>
  <si>
    <t>曾是全球最大最挣钱民营核电商之一</t>
  </si>
  <si>
    <t>核废水符合排放标准</t>
  </si>
  <si>
    <t>荒缪</t>
  </si>
  <si>
    <t>福岛的老百姓太难了</t>
  </si>
  <si>
    <t>哥斯拉就是深海水怪喝多核辐水来的，未来可期，真实动画</t>
  </si>
  <si>
    <t>小日子的火山什么时候爆发？</t>
  </si>
  <si>
    <t>曾是全球最大最挣钱核电商之一</t>
  </si>
  <si>
    <t>第二次世界大战也是将国内危机转嫁他国</t>
  </si>
  <si>
    <t>日本政府的行为是对人类和生态系统的破坏！</t>
  </si>
  <si>
    <t>东京电力公司成立1951年</t>
  </si>
  <si>
    <t>我现在都敢相信日本如果将被淹没，他能毁灭地球</t>
  </si>
  <si>
    <t>我觉得他们压根就没处理过</t>
  </si>
  <si>
    <t>自己国家人民都不考虑的人有什么资格当首相</t>
  </si>
  <si>
    <t>没办法，他给的实在是太多了</t>
  </si>
  <si>
    <t>日本政府专家组发布的报告中，曾经提出5种方案</t>
  </si>
  <si>
    <t>日本没资格让奥特曼保护</t>
  </si>
  <si>
    <t>是地震危害全世界，还是日本，不要混淆视听</t>
  </si>
  <si>
    <t>不捕鱼了，鱼的生命也得不到保障</t>
  </si>
  <si>
    <t>我就搞不懂了，为啥全世界都没法制止日本？？！</t>
  </si>
  <si>
    <t>实际上，对于日本核污染水该如何处理不只排海一种选择</t>
  </si>
  <si>
    <t>东风快递已就绪</t>
  </si>
  <si>
    <t>我觉得危害程度至少可以与行星撞地球比肩 行星至少没毒 核污水能有几个正常生物存在</t>
  </si>
  <si>
    <t>在软弱的等待有意思么，日本人不做人事让岸田胡作非为？</t>
  </si>
  <si>
    <t>渔民惨了</t>
  </si>
  <si>
    <t>自己都不敢喝，证明个屁</t>
  </si>
  <si>
    <t>它对海洋环境和生物链影响难以预料</t>
  </si>
  <si>
    <t>日本:要我自己出钱还不如倒太平洋。</t>
  </si>
  <si>
    <t>海洋从不是日本的垃圾桶，世界从不应该买单日本行为</t>
  </si>
  <si>
    <t>福光岛，唉伊苏尔德</t>
  </si>
  <si>
    <t>救救地球！救救人类！</t>
  </si>
  <si>
    <t>找刺客 刺杀</t>
  </si>
  <si>
    <t>白花花的银子，怎么能因为穷人的健康问题散出去呢？这就是日本政府的态度</t>
  </si>
  <si>
    <t>老高在视频里还说日本的核废水是安全的啧啧</t>
  </si>
  <si>
    <t>其实小日子已经排很久了吧</t>
  </si>
  <si>
    <t>日本人民站起来，反抗暴政！</t>
  </si>
  <si>
    <t>地球文明史上最黑暗的一天</t>
  </si>
  <si>
    <t>他不拉着全世界人陪葬就没人买他的东西 真的畜牲</t>
  </si>
  <si>
    <t>谴责有用要飞机大炮这什么直接干它</t>
  </si>
  <si>
    <t>人类不能没有海洋，但可以没有日本</t>
  </si>
  <si>
    <t>南海怎么办，要日本人用命来赔</t>
  </si>
  <si>
    <t>在日本放两个毁灭菇算了</t>
  </si>
  <si>
    <t>一并排入太平洋</t>
  </si>
  <si>
    <t>导弹属于不可撤回的威吓，就实用性来说，上战略轰炸机和公海舰队更有威慑力（doge）</t>
  </si>
  <si>
    <t>海洋母亲开始走向死亡</t>
  </si>
  <si>
    <t>这样下去禁吃海产品有用吗？农产品都不能吃了</t>
  </si>
  <si>
    <t>好处就是可以拉全世界下水，它们是想大家跟它变一样糟糕</t>
  </si>
  <si>
    <t>而日本很可能将两类放射性更强的核污染水</t>
  </si>
  <si>
    <t>日本的任何食品都不要再吃！</t>
  </si>
  <si>
    <t>钱给够了</t>
  </si>
  <si>
    <t>没办法自己养的也卖不出了，一局福岛人民都怕了</t>
  </si>
  <si>
    <t>渔民太惨了，生计直接没了</t>
  </si>
  <si>
    <t>这人活两天都是个问题，还负责30年</t>
  </si>
  <si>
    <t>而日本很可能将两类放射性更强的核污染水一并排入太平洋</t>
  </si>
  <si>
    <t>M78星云正考虑在日本周边驻军</t>
  </si>
  <si>
    <t>日本人以后可能就不是人了</t>
  </si>
  <si>
    <t>以为是福，实际是辐</t>
  </si>
  <si>
    <t>坚决抵制■本排放核■水！保护海洋!</t>
  </si>
  <si>
    <t>日本狗子 是时候</t>
  </si>
  <si>
    <t>二是未来核反应堆退役会产生更多幅射更强的核污染水</t>
  </si>
  <si>
    <t>《 符   合 》</t>
  </si>
  <si>
    <t>奸商逐利行为</t>
  </si>
  <si>
    <t>苦的都是百姓，被迫被害隐忍</t>
  </si>
  <si>
    <t>救救大海吧！救救大海吧！</t>
  </si>
  <si>
    <t>一是从河泥中抽出具有高放射性的水</t>
  </si>
  <si>
    <t>怎么能行？</t>
  </si>
  <si>
    <t>一股子EVA的感觉太熟悉了</t>
  </si>
  <si>
    <t>被迫转业</t>
  </si>
  <si>
    <t>泥巴的看得我眼泪直掉</t>
  </si>
  <si>
    <t>小日子果然自私</t>
  </si>
  <si>
    <t>请上天众神对日本来一次类似姆大陆、亚特兰蒂斯一样的天启大爆炸吧</t>
  </si>
  <si>
    <t>日本政府的问题，就是是日本人也是反对的。</t>
  </si>
  <si>
    <t>好处就是美日联合将淡水资源打造成几十年后稀缺资源</t>
  </si>
  <si>
    <t>问题水循环来一下 不只是海洋的问题了</t>
  </si>
  <si>
    <t>肯定血崩啊</t>
  </si>
  <si>
    <t>也就些日本渔民了，真令人唏嘘</t>
  </si>
  <si>
    <t>美国:地球是方的 弄不到我这里 再见</t>
  </si>
  <si>
    <t>大家怎么还不肝出一个危险流浪者</t>
  </si>
  <si>
    <t>哥斯拉，基多拉 要出现了吗？</t>
  </si>
  <si>
    <t>抵制鬼子 从不买日货开始</t>
  </si>
  <si>
    <t>敢不敢让别国来检测是否达标</t>
  </si>
  <si>
    <t>让更多的人看到</t>
  </si>
  <si>
    <t>保护海洋！这条小鱼在乎！</t>
  </si>
  <si>
    <t>核污水排海后还有以后吗？我们要保护地球！保护海洋！</t>
  </si>
  <si>
    <t>该下克上传统发挥了</t>
  </si>
  <si>
    <t>其他多种核放射性核物质总摄量</t>
  </si>
  <si>
    <t>以后会有哥斯拉吗？</t>
  </si>
  <si>
    <t>美国和日本在排核污水上也是沆瀣一气了</t>
  </si>
  <si>
    <t>呜呜呜 还没见过海呢</t>
  </si>
  <si>
    <t>《辐则》</t>
  </si>
  <si>
    <t>其他多种核放射性物质总摄量</t>
  </si>
  <si>
    <t>还有盐，</t>
  </si>
  <si>
    <t>在排着在排着，还在排着呢</t>
  </si>
  <si>
    <t>来中国吧，只要你不是日本鬼子</t>
  </si>
  <si>
    <t>这位爷爷说的对</t>
  </si>
  <si>
    <t>下键的战败国家，下键的右翼种族</t>
  </si>
  <si>
    <t>这还未包括除氚之外核污染水</t>
  </si>
  <si>
    <t>菅义为真是个狗东西</t>
  </si>
  <si>
    <t>不用屯盐</t>
  </si>
  <si>
    <t>其实日本人民还是挺无辜的</t>
  </si>
  <si>
    <t>呜呜呜 是的</t>
  </si>
  <si>
    <t>md罪鬼！！！</t>
  </si>
  <si>
    <t>这还未包括除氚之外核污染水其他多种核放射性物质总摄量</t>
  </si>
  <si>
    <t>倒费水还不如让俄罗斯丢氢弹安全</t>
  </si>
  <si>
    <t>原子能机构报告把自己撇得一干二净</t>
  </si>
  <si>
    <t>日本科技这么发达，不如直接把污水发射到别的星球上去</t>
  </si>
  <si>
    <t>国际环保组织称，现存核污染水放射性氚的总量</t>
  </si>
  <si>
    <t>赞，赞赞赞赞赞赞赞</t>
  </si>
  <si>
    <t>哎~</t>
  </si>
  <si>
    <t>辐盒</t>
  </si>
  <si>
    <t>日本方面主张，经海水稀释之后</t>
  </si>
  <si>
    <t>《说不好这东西》</t>
  </si>
  <si>
    <t>日本的有些小船其实挺漂亮的</t>
  </si>
  <si>
    <t>而至少30年的排海还存在其他诸多风险</t>
  </si>
  <si>
    <t>核污染核水中的60多种核放射性物质保持怀疑</t>
  </si>
  <si>
    <t>美国的狗谁敢打</t>
  </si>
  <si>
    <t>海都发黑了 是我眼花了吗？！</t>
  </si>
  <si>
    <t>日本第一个坑的就是日本渔民啊</t>
  </si>
  <si>
    <t>他对这套设备究竟能不能祛除</t>
  </si>
  <si>
    <t>不是能喝么？倒掉多可惜啊？分发给全日本的自来水厂大家用了它不就完了？</t>
  </si>
  <si>
    <t>《放屁》</t>
  </si>
  <si>
    <t>还有可怜日本人的？全是出声</t>
  </si>
  <si>
    <t>连自家人都不放过</t>
  </si>
  <si>
    <t>那要他它还有什么用？</t>
  </si>
  <si>
    <t>是金枪鱼</t>
  </si>
  <si>
    <t>这是不是美国背后操纵教唆的啊</t>
  </si>
  <si>
    <t>夏威夷山火还说已100%控制了</t>
  </si>
  <si>
    <t>不值得。。。</t>
  </si>
  <si>
    <t>正确的，中肯的</t>
  </si>
  <si>
    <t>建议日本以后只能在排水点捕鱼，自己说干净的哈，让那些高官直播吃那里的生鱼片</t>
  </si>
  <si>
    <t>福岛核事故之所以为7级是因为最高只有7级</t>
  </si>
  <si>
    <t>东电那偷工减料的防波堤坝</t>
  </si>
  <si>
    <t>害人害己啊，自己老百姓也跟着受苦。受害。</t>
  </si>
  <si>
    <t>日本人将在骂名的历史上永垂不朽</t>
  </si>
  <si>
    <t>为什么日本没人刺杀岸田文雄</t>
  </si>
  <si>
    <t>小山凉太教授是日本政府APLS委员会专家组成员</t>
  </si>
  <si>
    <t>核污染水祸害全人类，罪该万死。！</t>
  </si>
  <si>
    <t>你日本一个岛国不靠海为生你吃什么？</t>
  </si>
  <si>
    <t>苍老师与海，是全世界的</t>
  </si>
  <si>
    <t>关闭全球核电</t>
  </si>
  <si>
    <t>这些核同位素半哀期达到数万年</t>
  </si>
  <si>
    <t>日本:出来问题多个鞠躬就行了</t>
  </si>
  <si>
    <t>岛国排污水……很荒诞</t>
  </si>
  <si>
    <t>排水后，剧情是走EVA还是环太平洋？</t>
  </si>
  <si>
    <t>会不时漏掉钴，锶，钸等寿命更长且更危险的同位素</t>
  </si>
  <si>
    <t>美国不是答应了</t>
  </si>
  <si>
    <t>骂归骂但也有受害者且有抵制的受害者</t>
  </si>
  <si>
    <t>渔民是第一直接受害者</t>
  </si>
  <si>
    <t>美国科学杂志指出APLS在进化处理核水过程中</t>
  </si>
  <si>
    <t>中韩友好靠日本(doge)</t>
  </si>
  <si>
    <t>会不会以后会有人鱼了？</t>
  </si>
  <si>
    <t>日本核污人好冷漠</t>
  </si>
  <si>
    <t>截至2019年12月31号ALPS处理后</t>
  </si>
  <si>
    <t>加油棒子，让日本把核废水干了</t>
  </si>
  <si>
    <t>挑战全人类</t>
  </si>
  <si>
    <t>好说歹说不管用啊 明天就24号了 怎么解决 一天时间</t>
  </si>
  <si>
    <t>以后日本吃的喝出产的的全是核污染水..回潮全是尸体遍布日本..一排海日本所有产业都会遭到唾弃..</t>
  </si>
  <si>
    <t>ALPS小组委员会发布报告显示</t>
  </si>
  <si>
    <t>没有用的，天天都在放</t>
  </si>
  <si>
    <t>紧抱美国大腿的小米砸</t>
  </si>
  <si>
    <t>被自己的国家放弃的人们</t>
  </si>
  <si>
    <t>日本所有渔业都会永不翻身..</t>
  </si>
  <si>
    <t>2020年2月，日本负责福岛核事故污染水处理研究的</t>
  </si>
  <si>
    <t>不怕影响到生态?</t>
  </si>
  <si>
    <t>高层不在乎</t>
  </si>
  <si>
    <t>从小到大还没吃过海鲜类的，以后想吃也吃不到了</t>
  </si>
  <si>
    <t>呸，狼狈为奸的狗东西</t>
  </si>
  <si>
    <t>放射性氚和碳14，也不能排除</t>
  </si>
  <si>
    <t>前面说宣战 的那个，你想打自己打去。</t>
  </si>
  <si>
    <t>《核   必   扩   散   条   约》</t>
  </si>
  <si>
    <t>海兽之子</t>
  </si>
  <si>
    <t>如果排海了，渔民怎么办？唯一的挣钱方式也没了</t>
  </si>
  <si>
    <t>不改变能把他们打了吗？</t>
  </si>
  <si>
    <t>希望各位多多给字幕君点赞，不要让字幕消失</t>
  </si>
  <si>
    <t>日本人死光就不会干坏事了</t>
  </si>
  <si>
    <t>小鬼子作孽啊</t>
  </si>
  <si>
    <t>感觉可以再丢两个原子弹</t>
  </si>
  <si>
    <t>球奸、战犯↓</t>
  </si>
  <si>
    <t>所谓多核素祛除设备不能祛除</t>
  </si>
  <si>
    <t>符合的话你们喝了呗</t>
  </si>
  <si>
    <t>《核    必   扩   散   条   约》</t>
  </si>
  <si>
    <t>旁边冒出一只鱼，对着渔民说：没关系，卖的掉的</t>
  </si>
  <si>
    <t>保护地球海洋生态！地球可以没有日本，但是绝对不可以没有海洋！！！地球可以没有日本，但是绝对不可以没有海洋！！！保护地球海洋生态！保护海洋！！保护地球海洋生态！</t>
  </si>
  <si>
    <t>然后鞠躬就行？</t>
  </si>
  <si>
    <t>然而有国际环保组织调查发现</t>
  </si>
  <si>
    <t>小心他们偷偷排放</t>
  </si>
  <si>
    <t>《绝   不   将   核   污   染   水  排  放  到 大  海》</t>
  </si>
  <si>
    <t>这些普通老百姓真的惨</t>
  </si>
  <si>
    <t>贪污犯</t>
  </si>
  <si>
    <t>遭到国际广泛的质疑与遣责</t>
  </si>
  <si>
    <t>美国病毒，日本核废水，世界到头了</t>
  </si>
  <si>
    <t>《泄      漏》</t>
  </si>
  <si>
    <t>找你们日本首相去</t>
  </si>
  <si>
    <t>那海啸上来，不就带核的吗</t>
  </si>
  <si>
    <t>有五种方案，偏偏选了最便宜的一种</t>
  </si>
  <si>
    <t>然而这些说法缺乏科学依据</t>
  </si>
  <si>
    <t>去出不了核残料</t>
  </si>
  <si>
    <t>最近Eva 风格的新闻莫名和核污水联系在一起了</t>
  </si>
  <si>
    <t>平民百姓哪来的能力用实际行动反对</t>
  </si>
  <si>
    <t>谁能救救海洋</t>
  </si>
  <si>
    <t>才数十年？不得负责到底啊？</t>
  </si>
  <si>
    <t>日本不灭绝必有后患</t>
  </si>
  <si>
    <t>100年也排不完</t>
  </si>
  <si>
    <t>过几年就是鱼抓人了</t>
  </si>
  <si>
    <t>海洋是大自然的，并不是核污染水的垃圾桶</t>
  </si>
  <si>
    <t>海洋不是你倭寇一个人的，是全体人类共有的，强烈谴责日本不负责任的行为，日后一定为你的所作所为付出代价。</t>
  </si>
  <si>
    <t>宰了这个杀千刀的</t>
  </si>
  <si>
    <t>重点是只有他们反对了，所以才没用</t>
  </si>
  <si>
    <t>排吧，毁灭吧</t>
  </si>
  <si>
    <t>易溶于海水的长寿命同位素</t>
  </si>
  <si>
    <t>核弹伺候</t>
  </si>
  <si>
    <t>鱼应该不会卖的掉了</t>
  </si>
  <si>
    <t>地球可以没有日本，但是不能没有海洋！！！​</t>
  </si>
  <si>
    <t>天地不容</t>
  </si>
  <si>
    <t>57天就会扩散到大半个太平洋</t>
  </si>
  <si>
    <t>毛子一颗核弹炸了吧</t>
  </si>
  <si>
    <t>其实普通的日本平民也很无奈啊……都是政客和政府小脑缺失所致</t>
  </si>
  <si>
    <t>今天已经23号了明天就排放了</t>
  </si>
  <si>
    <t>发射性物质进入海洋后</t>
  </si>
  <si>
    <t>符合他自己灵活的标准</t>
  </si>
  <si>
    <t>使  徒 照  片</t>
  </si>
  <si>
    <t>福岛一点福也没有了</t>
  </si>
  <si>
    <t>印尼这么好看的吗</t>
  </si>
  <si>
    <t>象征着世界上唯一遭受原子弹打击</t>
  </si>
  <si>
    <t>经济实惠</t>
  </si>
  <si>
    <t>人类清除计划开始</t>
  </si>
  <si>
    <t>失业了</t>
  </si>
  <si>
    <t>m'd早干嘛去了</t>
  </si>
  <si>
    <t>由日本人创造的怪兽哥斯拉是核幅射的产物</t>
  </si>
  <si>
    <t>以后去捕鱼反被鱼捕</t>
  </si>
  <si>
    <t>我这也是八月24号，凌晨三点35分</t>
  </si>
  <si>
    <t>全世界都在关注日本政府如何处理这一棘手问题</t>
  </si>
  <si>
    <t>全世界人民审判日本反人类罪行</t>
  </si>
  <si>
    <t>推翻他！</t>
  </si>
  <si>
    <t>他们负得起吗？？？</t>
  </si>
  <si>
    <t>“他们不懂大海”！</t>
  </si>
  <si>
    <t>已经迈好几步了，这凑表脸的国家</t>
  </si>
  <si>
    <t>高产</t>
  </si>
  <si>
    <t>《环太平洋》现实版</t>
  </si>
  <si>
    <t>真排了的话，海鲜怕是不敢吃了呀，虽然离得远但是水是流动的，不是死的呀</t>
  </si>
  <si>
    <t>说通了就是让他们活久了，本来就是要沉下去，不如让他们快点</t>
  </si>
  <si>
    <t>水要蒸发，下雨，淡水一样要污染</t>
  </si>
  <si>
    <t>红豆泥斯米马赛戏码即将开始</t>
  </si>
  <si>
    <t>核衰变要几千年才能恢复正常</t>
  </si>
  <si>
    <t>保护海洋保护人类</t>
  </si>
  <si>
    <t>怎么没人去炸了那几个罐子</t>
  </si>
  <si>
    <t>前面的半衰期很长的，维护储存罐都是极大的开支</t>
  </si>
  <si>
    <t>有这好事？？？营销号说话得负责啊</t>
  </si>
  <si>
    <t>十多年，怕是已经骗了半个世纪了</t>
  </si>
  <si>
    <t>这里我都觉得日本高层被美国控制，美国高层被智脑控制，为机器人时代做铺垫毁灭人类</t>
  </si>
  <si>
    <t>不只是海鲜，整个生态系统生物链都会遭到破坏</t>
  </si>
  <si>
    <t>现在时间已经到了。</t>
  </si>
  <si>
    <t>没事，日本的高中生等这一天好久了，还有请开发好高达</t>
  </si>
  <si>
    <t>早就偷排了，这种小事日本在行</t>
  </si>
  <si>
    <t>除了4和5前面3个有区别吗</t>
  </si>
  <si>
    <t>全体日本民众反抗啊</t>
  </si>
  <si>
    <t>世界可以没有日本！但不能没有海洋！坚决抵制日本排放核污水！</t>
  </si>
  <si>
    <t>日本怀念招核了？</t>
  </si>
  <si>
    <t>就是在担心人类啊</t>
  </si>
  <si>
    <t>核污水做酒，杀人诛心。！</t>
  </si>
  <si>
    <t>宁愿花大量公关费  也不想处理核污染水  这就是日本的天性</t>
  </si>
  <si>
    <t>不管在哪。人民始终是默默地承受</t>
  </si>
  <si>
    <t>退任了这个人</t>
  </si>
  <si>
    <t>开始光荣的进化吧。</t>
  </si>
  <si>
    <t>忍无可忍，无需再忍！</t>
  </si>
  <si>
    <t>日本的复兴比海洋重要吗？</t>
  </si>
  <si>
    <t>他们买得起养殖海鲜，喝得起瓶装水，这就是美国在推动水资源战争</t>
  </si>
  <si>
    <t>管管日本，救救蒂蒂</t>
  </si>
  <si>
    <t>很难不三连</t>
  </si>
  <si>
    <t>抗日吧</t>
  </si>
  <si>
    <t>看来老美又要卖新设备净水器了</t>
  </si>
  <si>
    <t>好炸！</t>
  </si>
  <si>
    <t>我们要给他形成一个两面包夹芝士</t>
  </si>
  <si>
    <t>啊，13年就排了！！！！！！</t>
  </si>
  <si>
    <t>为什么鱼儿不会说话啊</t>
  </si>
  <si>
    <t>制裁它</t>
  </si>
  <si>
    <t>为什么严重的问题却没什么流量</t>
  </si>
  <si>
    <t>整天谴责！还是看毛子舒服</t>
  </si>
  <si>
    <t>你猜猜这泄露是故意的还是不小心的</t>
  </si>
  <si>
    <t>日本人民得努力管好自己的事，别连累世界跟着吃瓜落</t>
  </si>
  <si>
    <t>这样就感觉世界末日明天就要来的一样，但是我们还是不能改变</t>
  </si>
  <si>
    <t>当你知道你会慢性死亡，那么就是社会就会彻底疯狂，一手好棋</t>
  </si>
  <si>
    <t>20米范围是除了个寂寞</t>
  </si>
  <si>
    <t>随便把日本也灭了吧</t>
  </si>
  <si>
    <t>骨头哥vs白夜</t>
  </si>
  <si>
    <t>我们的渔民呢</t>
  </si>
  <si>
    <t>明天就要迎来核污水排放了，是不是要买一些海水净化器？</t>
  </si>
  <si>
    <t>何止自私，简直可耻</t>
  </si>
  <si>
    <t>好可怕</t>
  </si>
  <si>
    <t>哥斯拉：喝饱了</t>
  </si>
  <si>
    <t>岸田要下台了</t>
  </si>
  <si>
    <t>问题是日本每天就要试图排放出那些核污水！</t>
  </si>
  <si>
    <t>日本是要召唤哥斯拉？</t>
  </si>
  <si>
    <t>作为一个中国人应该团结这些人起来阻止核污染水排海</t>
  </si>
  <si>
    <t>世界罪人 直接灭掉，老是谴责谴责有毛用。</t>
  </si>
  <si>
    <t>碇 源 堂</t>
  </si>
  <si>
    <t>在日本的统治阶级眼中，你们根本就是蝼蚁，</t>
  </si>
  <si>
    <t>随便改数据的惯犯</t>
  </si>
  <si>
    <t>红豆泥斯米马善</t>
  </si>
  <si>
    <t>世界可以没有日本 但不能没有海洋！！！</t>
  </si>
  <si>
    <t>日本渔民太难了</t>
  </si>
  <si>
    <t>钉上历史耻辱柱</t>
  </si>
  <si>
    <t>做酒更想害人。！</t>
  </si>
  <si>
    <t>EVA味太冲了</t>
  </si>
  <si>
    <t>日本渔业这么好，这一整谁还买啊？</t>
  </si>
  <si>
    <t>维基百科上最新的更新说 国际原子能机构全程监督着日本的排污水工作，到目前为止还没有发现超出标准的地方​</t>
  </si>
  <si>
    <t>排海之时，开战之日</t>
  </si>
  <si>
    <t>对于我听障人士来说，有字幕会更好点，不然我听不清</t>
  </si>
  <si>
    <t>减蚁萎</t>
  </si>
  <si>
    <t>全共斗！</t>
  </si>
  <si>
    <t>封面赵本山？？？</t>
  </si>
  <si>
    <t>球毛鬼胎</t>
  </si>
  <si>
    <t>日本政府不仅伤害本国人民，还有让世界人民为他们行为买单。</t>
  </si>
  <si>
    <t>没想到啊</t>
  </si>
  <si>
    <t>日本人想补全得很</t>
  </si>
  <si>
    <t>拒绝核污水排放入海</t>
  </si>
  <si>
    <t>畜生的嘴脸</t>
  </si>
  <si>
    <t>禁日可食用产品</t>
  </si>
  <si>
    <t>可以饮用你自己不喝？？信求</t>
  </si>
  <si>
    <t>岸田龟孙</t>
  </si>
  <si>
    <t>美国政客千万别以为自己就能不受影响，以后你们的后代也得变异</t>
  </si>
  <si>
    <t>上班不敢外放啊</t>
  </si>
  <si>
    <t>制裁日本。用它听得懂的语言整天瞎比比有用？</t>
  </si>
  <si>
    <t>别让干净的大海成为过去！！！！！！！！</t>
  </si>
  <si>
    <t>在外网根本没有报道</t>
  </si>
  <si>
    <t>首相身先士卒进去游两圈</t>
  </si>
  <si>
    <t>由日本政府负责所谓除染工作</t>
  </si>
  <si>
    <t>我们也合法地排放一些核弹吧</t>
  </si>
  <si>
    <t>多有些这么有良知的百姓多好</t>
  </si>
  <si>
    <t>怎么能这么逆天啊</t>
  </si>
  <si>
    <t>2018年4月，福岛市以恢复经济为由</t>
  </si>
  <si>
    <t>砸了砸了，通通砸了！全都是假山海经！！！难道就没有真的山海经？？？你们试试这款印度山海经！！开局就送各种变异病毒！随机吞噬进化，6800多种变异病毒组合！战力瞬间破亿！另外还有日本辐射变异人，倾力加</t>
  </si>
  <si>
    <t>看我闪电五连鞭</t>
  </si>
  <si>
    <t>瑞典环保少女在哪？？？</t>
  </si>
  <si>
    <t>苦，百姓苦</t>
  </si>
  <si>
    <t>建议让日本高层喝掉</t>
  </si>
  <si>
    <t>日本就是世界的毒瘤</t>
  </si>
  <si>
    <t>你认为侵犯主权，航母直接开过去呗</t>
  </si>
  <si>
    <t>鞠躬负责？</t>
  </si>
  <si>
    <t>起诉东京电力和日本政府，要求赔偿</t>
  </si>
  <si>
    <t>制裁东京电力公司</t>
  </si>
  <si>
    <t>日本人每人每天喝一斤，几个月就能喝完。</t>
  </si>
  <si>
    <t>老爷子加入中国国籍吧</t>
  </si>
  <si>
    <t>生化危机9</t>
  </si>
  <si>
    <t>也就是说日本渔业组织已经理解了反抗无用</t>
  </si>
  <si>
    <t>在来一个山村</t>
  </si>
  <si>
    <t>直接封锁啊，不吃水产品不会死的，加油啊人类</t>
  </si>
  <si>
    <t>甲状腺癌的各种健康问题</t>
  </si>
  <si>
    <t>日本举办奥运会应该用的核污水，再贴他国标签！</t>
  </si>
  <si>
    <t>明明可以向其他国家寻求帮助</t>
  </si>
  <si>
    <t>起来，推翻军国主义的政府吧</t>
  </si>
  <si>
    <t>免责的背书，有意思</t>
  </si>
  <si>
    <t>别人没把他们打死，自己把自己吃死</t>
  </si>
  <si>
    <t>8.24世界海洋灾难日</t>
  </si>
  <si>
    <t>效忠天皇</t>
  </si>
  <si>
    <t>日本没有一个坚定的思想，祸害简直了</t>
  </si>
  <si>
    <t>该排还得排 反对有啥用</t>
  </si>
  <si>
    <t>炸了核电站核污水不久溢出了？</t>
  </si>
  <si>
    <t>《2023之福岛危机》</t>
  </si>
  <si>
    <t>日本不是受害者，海洋生态和其他国家的人民才是真正受害者。日本放了毒，是凶手</t>
  </si>
  <si>
    <t>水产都会受到影响</t>
  </si>
  <si>
    <t>能不能把日本灭了，反对是没用的</t>
  </si>
  <si>
    <t>还有不怕死的来</t>
  </si>
  <si>
    <t>日本政府要的不是利益，而是全球都会和他们遭受这份痛苦</t>
  </si>
  <si>
    <t>看的真的难受</t>
  </si>
  <si>
    <t>形成一个……</t>
  </si>
  <si>
    <t>还有人敢来……</t>
  </si>
  <si>
    <t>所有生命的起源</t>
  </si>
  <si>
    <t>“干净”</t>
  </si>
  <si>
    <t>给他形成一个</t>
  </si>
  <si>
    <t>你同情日本民众日子不好过了，他们可不同情被侵略遭受烧杀劫掠的中国民众。</t>
  </si>
  <si>
    <t>海洋污染对话中国来说影响并不是特别大 靠海洋生活的才更依赖靠海洋</t>
  </si>
  <si>
    <t>负牛魔责</t>
  </si>
  <si>
    <t>“安全”</t>
  </si>
  <si>
    <t>《日本首相》</t>
  </si>
  <si>
    <t>吃苦的都是老百姓</t>
  </si>
  <si>
    <t>我们原因免费捐给日本一个氢弹</t>
  </si>
  <si>
    <t>无法与日本民众共情，缺德民族多缺德抉择，自己选的首相</t>
  </si>
  <si>
    <t>生命共同体，早晚会毁掉人类</t>
  </si>
  <si>
    <t>都排了这么久了现在才制裁？</t>
  </si>
  <si>
    <t>百氚东到海，何时上西天</t>
  </si>
  <si>
    <t>现在很多中国人估计也不敢吃海鲜了</t>
  </si>
  <si>
    <t>再来两发核弹，直接沉岛一击</t>
  </si>
  <si>
    <t>俩邻居，一个偷，一个骗</t>
  </si>
  <si>
    <t>自己市场都禁止了。还销往国外。</t>
  </si>
  <si>
    <t>小日子这就是在作S，缺了大德了</t>
  </si>
  <si>
    <t>补粉字幕：日本政府宣布要将核污染水排放入海</t>
  </si>
  <si>
    <t>你要不体面 我们让你体面</t>
  </si>
  <si>
    <t>美国在想尽办法让中国卷入战争，小日子只不过是一条乌克兰那样的狗</t>
  </si>
  <si>
    <t>确实挺多日本居民都反对排放核污水的，很搞笑的是日本政府身为日本政府，却在为美国办事，为美国鞠躬尽瘁，丝毫不管日本人民的死活，其实挺多日本居民在此事上是真的很可怜</t>
  </si>
  <si>
    <t>日本政府这是要做世界的罪人，遗臭万年啊</t>
  </si>
  <si>
    <t>违法要惩罚的嘛，</t>
  </si>
  <si>
    <t>民营私营就是这种下场，小公司搞搞就算了，核电都敢让民营搞？</t>
  </si>
  <si>
    <t>你们的下克上本领呢</t>
  </si>
  <si>
    <t>别忘记点赞</t>
  </si>
  <si>
    <t>世界上​可以没有日本，但不能没有海​洋​</t>
  </si>
  <si>
    <t>所以还是一揆吧</t>
  </si>
  <si>
    <t>赶紧喝废水谢罪</t>
  </si>
  <si>
    <t>承诺</t>
  </si>
  <si>
    <t>海洋的生命又该何去何从</t>
  </si>
  <si>
    <t>东京电力公司的领导阶层，都给塞核反应堆里吧</t>
  </si>
  <si>
    <t>一揆哒！！！！</t>
  </si>
  <si>
    <t>味对了</t>
  </si>
  <si>
    <t>反抗！！</t>
  </si>
  <si>
    <t>都tm不是好东西</t>
  </si>
  <si>
    <t>兄弟这现在核电站现在压根就不发电，熔毁之后燃料的反应不是想停就能停的（事实勿喷）</t>
  </si>
  <si>
    <t>日本纯坏</t>
  </si>
  <si>
    <t>人民是无辜的，是受害者</t>
  </si>
  <si>
    <t>悲伤的一集，人类的灭绝开启了加速器</t>
  </si>
  <si>
    <t>感谢野生字幕菌</t>
  </si>
  <si>
    <t>制裁日本！</t>
  </si>
  <si>
    <t>现在才说这个早就晚了，核污染水排放的大头在刚发生核泄漏的那几天几个月。就日本人那个尿性，平时也没少偷偷排。</t>
  </si>
  <si>
    <t>要赔偿全人类</t>
  </si>
  <si>
    <t>水是一切生命的根本，核污染水是一切生命的尽头</t>
  </si>
  <si>
    <t>请问你不答应，人家就是往大海里排放你能咋办？发动战争？</t>
  </si>
  <si>
    <t>期待海啸，将核污染水全部倒灌回他们岸上</t>
  </si>
  <si>
    <t>盐也是海里来的</t>
  </si>
  <si>
    <t>只剩下了11时52分钟了</t>
  </si>
  <si>
    <t>本来可以灌海水去冷却，但是会损害高昂的设备，东电怕设备坏就没及时冷却</t>
  </si>
  <si>
    <t>要是倒了等于断了自己的生路</t>
  </si>
  <si>
    <t>冷知识，全球八大公害事件日本占了四个</t>
  </si>
  <si>
    <t>大家记住，在日本，可恨的永远是右翼分子和那些政客，在他们的高压环境下，他们的百姓生活压力很大，而且上面这个错误决定他们要跟着背锅，还要受罪</t>
  </si>
  <si>
    <t>日本那群政客只顾及当前自身利益最大化，对于可能造成的影响完全闭口不提，对本国及各国呼声装聋作哑</t>
  </si>
  <si>
    <t>起初人们以为生化危机只是一个电影</t>
  </si>
  <si>
    <t>比切尔诺贝利严重</t>
  </si>
  <si>
    <t>关键是现在人家还在排放，有什么用</t>
  </si>
  <si>
    <t>卧槽，刚看见一个视频，孩子六岁以前很健康，突然基因变异，需要骨髓移植，不会是……</t>
  </si>
  <si>
    <t>常盘台</t>
  </si>
  <si>
    <t>这些国际组织都不他妈不知道是干什么吃的。</t>
  </si>
  <si>
    <t>妈呀想哭</t>
  </si>
  <si>
    <t>光打雷不下雨，国际社会全是傻子吗？直接物理干涉，整个世卫组织能被一个美国震住？</t>
  </si>
  <si>
    <t>这马户</t>
  </si>
  <si>
    <t>小鸟可爱捏</t>
  </si>
  <si>
    <t>等排完，再监督，有什么意义？</t>
  </si>
  <si>
    <t>全是老头老太太，根本没年轻人太可怕了</t>
  </si>
  <si>
    <t>日本/霉国鬼子，不是人类，是类人</t>
  </si>
  <si>
    <t>倭寇赔钱！！！</t>
  </si>
  <si>
    <t>你猜猜东电的高层和岛国政客老爷有几个亲自捕过鱼</t>
  </si>
  <si>
    <t>rb高层只是为了自己的利益，根本没有为以后的人类考虑</t>
  </si>
  <si>
    <t>也不利己，它们难道不吃海鱼吗</t>
  </si>
  <si>
    <t>正道的光，照在了小岛上。</t>
  </si>
  <si>
    <t>8月15日本投降日，8月24地球环境灾难日</t>
  </si>
  <si>
    <t>最无奈的一集</t>
  </si>
  <si>
    <t>请日本毁灭吧</t>
  </si>
  <si>
    <t>电视剧都没拍完说不定人就....</t>
  </si>
  <si>
    <t>美国答应他们排了，直接排去美国好了</t>
  </si>
  <si>
    <t>日本：海纳百钏，辐如东海</t>
  </si>
  <si>
    <t>不是说谎，是纯纯不讲信用</t>
  </si>
  <si>
    <t>直接问 你们收了多少好处</t>
  </si>
  <si>
    <t>《相关》</t>
  </si>
  <si>
    <t>日本需要更多的山上彻也！！</t>
  </si>
  <si>
    <t>人家说的时间抚平一切，又不特指人类，人类在时间长河里也就是沧海一粟</t>
  </si>
  <si>
    <t>渺沧海之一粟</t>
  </si>
  <si>
    <t>骨子里卑劣的种族，为了一己私利，逃避责任，置全人类安危于不顾</t>
  </si>
  <si>
    <t>谁知道里面是不是</t>
  </si>
  <si>
    <t>同志，大伊万</t>
  </si>
  <si>
    <t>能饮用，它们日本怎么不喝啊？</t>
  </si>
  <si>
    <t>来个经济封锁，让你们死翘翘。</t>
  </si>
  <si>
    <t>别担忧了，就是错的</t>
  </si>
  <si>
    <t>这是一个政府能做出来的决定吗？本来就是岛国饮食生活依赖海洋还破坏生存环境6</t>
  </si>
  <si>
    <t>来日方长，报仇不晚。！</t>
  </si>
  <si>
    <t>我害怕你们</t>
  </si>
  <si>
    <t>下克上啊，传统艺能哪去了？武士道精神呢？你们得支棱起来啊</t>
  </si>
  <si>
    <t>还在推进，天啊</t>
  </si>
  <si>
    <t>你让渔民怎么活啊！！！！！</t>
  </si>
  <si>
    <t>是很可怜，但也该杀。</t>
  </si>
  <si>
    <t>学学苏联老哥</t>
  </si>
  <si>
    <t>这地方不是英寿站过的吗</t>
  </si>
  <si>
    <t>哥斯拉制造计划开始启动</t>
  </si>
  <si>
    <t>以现在来看，小日子里的某些人还是不够恐惧</t>
  </si>
  <si>
    <t>揍它</t>
  </si>
  <si>
    <t>《日 本 辐 岛》</t>
  </si>
  <si>
    <t>不用担心，肯定卖不掉</t>
  </si>
  <si>
    <t>秦始皇就不应该练药的，让那些小人有机可钻</t>
  </si>
  <si>
    <t>除非有只80米海怪吧，先遣队都打不过的那种</t>
  </si>
  <si>
    <t>谴责是对有良知的国家，对于它们是无效的</t>
  </si>
  <si>
    <t>固态埋入地下</t>
  </si>
  <si>
    <t>不要把鸡蛋放在一个篮子里</t>
  </si>
  <si>
    <t>保护海洋，人人有责，地球可以没有囸本，但不可以没有海洋，就像中国不可以没有山东！</t>
  </si>
  <si>
    <t>国外环保组织怎么这时候就不冲了？环保少女哪？</t>
  </si>
  <si>
    <t>我们要以两面包夹芝士</t>
  </si>
  <si>
    <t>要不众筹干掉那些罪魁祸首，虽然有点极端，但是对不干人事的牲口很合理</t>
  </si>
  <si>
    <t>保护的只有人类自己</t>
  </si>
  <si>
    <t>支持支持，大海不是人类的，但还是地球的</t>
  </si>
  <si>
    <t>日本哥斯拉制造计划开启</t>
  </si>
  <si>
    <t>日本人估计是大意看 原子弹我都挨过 现在不也没事了？</t>
  </si>
  <si>
    <t>日本人在想什么！</t>
  </si>
  <si>
    <t>海洋不属于任何人，也没有任何人有权利伤害它</t>
  </si>
  <si>
    <t>坚决抵制日本排放和污水入海!保护地球，保护海洋！！</t>
  </si>
  <si>
    <t>已经是24号了什么都做不了已经麻木了</t>
  </si>
  <si>
    <t>日本真畜牲啊！</t>
  </si>
  <si>
    <t>宣战！</t>
  </si>
  <si>
    <t>怎么阻止啊，绝望了已经</t>
  </si>
  <si>
    <t>日本民众没有义务，也没有责任替日本政府和东电承担责任</t>
  </si>
  <si>
    <t>世界的末日从这里开始</t>
  </si>
  <si>
    <t>排了就没办法挽回了啊</t>
  </si>
  <si>
    <t>自己买啊 每个人买一个随身携带</t>
  </si>
  <si>
    <t>日本人这样做真的是断子绝孙啊</t>
  </si>
  <si>
    <t>偌大一个日本，难道只有一个山上彻也吗？</t>
  </si>
  <si>
    <t>抵制日本的一切，让日本民众向日本政府施压。​</t>
  </si>
  <si>
    <t>我家也不吃任何海产品了</t>
  </si>
  <si>
    <t>就是没把重心放到治理根部问题上，只顾着解决副产物，按这么说核污水源源不绝</t>
  </si>
  <si>
    <t>全世界都给日本钱，日本真的会拿这笔钱去做这件事吗？这又是一个问题了</t>
  </si>
  <si>
    <t>苏联表示解决这件事情很简单</t>
  </si>
  <si>
    <t>希望新海诚能出一篇有关核污染水的电影</t>
  </si>
  <si>
    <t>日本还需要千千万万个山上彻野</t>
  </si>
  <si>
    <t>当年水俣病也是死活不承认 还是欧美压力下</t>
  </si>
  <si>
    <t>东京电力公司全部掉路灯上，路灯不够的话还可以考虑断头台！！！！</t>
  </si>
  <si>
    <t>都是这些普通人受苦</t>
  </si>
  <si>
    <t>日本是没有希望的国家</t>
  </si>
  <si>
    <t>太平洋两大智慧生物鲸鱼和海豚倒霉了</t>
  </si>
  <si>
    <t>要让渔民闭嘴好歹给补偿啊，就想白嫖？</t>
  </si>
  <si>
    <t>促进生物链大合成进化吧</t>
  </si>
  <si>
    <t>现在大家都是叶文洁了</t>
  </si>
  <si>
    <t>可怜的永远都是底层人</t>
  </si>
  <si>
    <t>主要还是触及利益了</t>
  </si>
  <si>
    <t>就该来个英雄给他个安倍的待遇</t>
  </si>
  <si>
    <t>会，放射性物质会通过水循环来到内陆污染内陆的水源和土壤</t>
  </si>
  <si>
    <t>所以都到现在了为啥日本还在</t>
  </si>
  <si>
    <t>现在更加有名了（悲）</t>
  </si>
  <si>
    <t>东风快递是时候送达了</t>
  </si>
  <si>
    <t>生命源于海洋，真的太不负责任了</t>
  </si>
  <si>
    <t>甲状腺癌在我们福建这也多发，我身边同事就好几个，不会也是小日子害的吧</t>
  </si>
  <si>
    <t>必需实施强硬措施了，否则真就是我排水再道歉了</t>
  </si>
  <si>
    <t>太可恶了！</t>
  </si>
  <si>
    <t>什么时候来个山上彻也2.0</t>
  </si>
  <si>
    <t>地球之癌，日本</t>
  </si>
  <si>
    <t>负责 世界的海都是他家的？</t>
  </si>
  <si>
    <t>0.23才是正常，这已经超标了，还有人洗！洗的建议去喝核污染水</t>
  </si>
  <si>
    <t>毛子淦他</t>
  </si>
  <si>
    <t>今年CS2不出一张福岛地图我不是很理解。</t>
  </si>
  <si>
    <t>感觉这个老板快哭出来了</t>
  </si>
  <si>
    <t>我都不敢买海产品了，我爸禁止我买海鲜</t>
  </si>
  <si>
    <t>冒天下之大不韪也不肯回头</t>
  </si>
  <si>
    <t>爷爷奶奶们你们是英雄！</t>
  </si>
  <si>
    <t>谴责尼玛直接灭了他们！</t>
  </si>
  <si>
    <t>最合适的一集</t>
  </si>
  <si>
    <t>富是山该喷了</t>
  </si>
  <si>
    <t>真j啊日本人</t>
  </si>
  <si>
    <t>底层劳动人民的无奈</t>
  </si>
  <si>
    <t>我孩子很喜欢大海说应该用核导弹炸他们</t>
  </si>
  <si>
    <t>剩下十几个小时了</t>
  </si>
  <si>
    <t>你们收了多少钱</t>
  </si>
  <si>
    <t>“稀释后”，指的是扩散全球后。这也能叫稀释？</t>
  </si>
  <si>
    <t>这就是资本，任何商量不管用。得用拳头</t>
  </si>
  <si>
    <t>小日子就作吧</t>
  </si>
  <si>
    <t>日本也知道自己早晚完蛋 所以后世子孙关我屁事 拉全世界下水才是真理</t>
  </si>
  <si>
    <t>到时候都变异了</t>
  </si>
  <si>
    <t>这个核电站安全设计就偷工减料了。</t>
  </si>
  <si>
    <t>反正都是有钱人吃海鲜</t>
  </si>
  <si>
    <t>我的天……受害的真的都是人民……同情了</t>
  </si>
  <si>
    <t>诶 普通民众都很清醒</t>
  </si>
  <si>
    <t>漏</t>
  </si>
  <si>
    <t>日本被迫害的人民群众团结起来</t>
  </si>
  <si>
    <t>此类污染导致的伤害，没有列入保险赔付项</t>
  </si>
  <si>
    <t>太多了</t>
  </si>
  <si>
    <t>日语太像咱国家方言了</t>
  </si>
  <si>
    <t>岸田文雄！还我大海！</t>
  </si>
  <si>
    <t>不单单渔业！水会蒸发下雨！所有农产品都危险！加工各种食品的水都不一定安全！</t>
  </si>
  <si>
    <t>鞠躬道歉辞职，日式三连就完事了。至于后果怎样牠们又不在乎。</t>
  </si>
  <si>
    <t>日本是老先斩后奏了</t>
  </si>
  <si>
    <t>整整130万吨，不敢想是什么概念。</t>
  </si>
  <si>
    <t>日本各地的反抗者正在谋划暗杀首相</t>
  </si>
  <si>
    <t>最后不是都会反噬人类吗</t>
  </si>
  <si>
    <t>现在是北京时间00:29 日本时间01:29   寄</t>
  </si>
  <si>
    <t>该，制裁日本</t>
  </si>
  <si>
    <t>人类的罪人！</t>
  </si>
  <si>
    <t>之前是不是告东电来着，就没告赢</t>
  </si>
  <si>
    <t>怎么能让海洋去承受这些污染</t>
  </si>
  <si>
    <t>他们自己的无能，凭什么要让全世界一起买单</t>
  </si>
  <si>
    <t>抛给大自然的包袱，总有个时候会全部还回来——我的化学实验课老师</t>
  </si>
  <si>
    <t>真养出哥色拉就好了</t>
  </si>
  <si>
    <t>再这样下去，地球可以准备重新创造生命了</t>
  </si>
  <si>
    <t>纯粹忽悠</t>
  </si>
  <si>
    <t>我仿佛听懂了</t>
  </si>
  <si>
    <t>让日本美国爸爸给他再来个胖孩儿就解决了</t>
  </si>
  <si>
    <t>来一场战争吧，我还不想死</t>
  </si>
  <si>
    <t>不是或许，是已经开始了</t>
  </si>
  <si>
    <t>他们根本不关心环境污染，他们在乎的只是他的鱼卖不出去了</t>
  </si>
  <si>
    <t>排前还会问，排后问都不会问了</t>
  </si>
  <si>
    <t>负责？全球海洋资源你们日本拿头负责</t>
  </si>
  <si>
    <t>苏联就是用的水泥，最贵那种</t>
  </si>
  <si>
    <t>哥斯拉已经准备登录日本</t>
  </si>
  <si>
    <t>靠海吃海砸饭碗</t>
  </si>
  <si>
    <t>日本政府真是不干人事</t>
  </si>
  <si>
    <t>大炮开兮轰他娘</t>
  </si>
  <si>
    <t>大家去知乎看，简直洗的没眼看</t>
  </si>
  <si>
    <t>a梁不正，j梁歪</t>
  </si>
  <si>
    <t>众筹一颗青蛋做无害化处理！</t>
  </si>
  <si>
    <t>民众都是无辜的</t>
  </si>
  <si>
    <t>海鲜爱好者沉默..</t>
  </si>
  <si>
    <t>为什么啊，他们不爱自己的人民吗？他们不知道辐射的危害吗？他们不想活着吗？为什么要排海</t>
  </si>
  <si>
    <t>wc六岁！？</t>
  </si>
  <si>
    <t>边上看着就好</t>
  </si>
  <si>
    <t>国际原子能机构：我的名字就那么不值钱吗</t>
  </si>
  <si>
    <t>这不止会影响日本渔民，是全世界都会被影响，哎</t>
  </si>
  <si>
    <t>我觉得排到海里污染的不仅是海洋</t>
  </si>
  <si>
    <t>定义为针对我国核打击！扔蘑菇弹！！！</t>
  </si>
  <si>
    <t>主要是他美爹在干这种事没得到惩罚</t>
  </si>
  <si>
    <t>都不是好鸟</t>
  </si>
  <si>
    <t>起来</t>
  </si>
  <si>
    <t>这个岸田文雄加个方块胡子就是典型的日本狗形象</t>
  </si>
  <si>
    <t>真的不知道日本是怎么想的</t>
  </si>
  <si>
    <t>谴责有用不？</t>
  </si>
  <si>
    <t>苏联切尔诺贝利核泄漏就是用的第五种方案</t>
  </si>
  <si>
    <t>《符合》给钱了能不符合吗</t>
  </si>
  <si>
    <t>直接把日本从地球上消除算了</t>
  </si>
  <si>
    <t>符合你们还带个防护服干嘛</t>
  </si>
  <si>
    <t>还想让自己有后代的话，唯一的办法把日本杀光，停掉核污水，</t>
  </si>
  <si>
    <t>安倍在呼唤整个日本下去跟他谈心呢</t>
  </si>
  <si>
    <t>6.8级地震都能导致泄露，设计或是施工阶段肯定有规格不达标或者偷工减料的情况</t>
  </si>
  <si>
    <t>里鹰外核</t>
  </si>
  <si>
    <t>已经崩了</t>
  </si>
  <si>
    <t>日本政府也不想想，是谁四面环海还以鱼为主食啊</t>
  </si>
  <si>
    <t>我们一起</t>
  </si>
  <si>
    <t>日本鬼子还是不改</t>
  </si>
  <si>
    <t>不要排啊！！！</t>
  </si>
  <si>
    <t>总结： 成本太高，不愿意花那个钱</t>
  </si>
  <si>
    <t>想想漂亮国为什么对此事沉默，估计早就干了。。</t>
  </si>
  <si>
    <t>环保少女在减肥吗，怎么不出来狗叫啊</t>
  </si>
  <si>
    <t>保护海洋！保护地球！坚决抵制核污水排海！！！​</t>
  </si>
  <si>
    <t>连到日本电网去</t>
  </si>
  <si>
    <t>变异的结果是大多数人遭受苦难啊，只有极少数能适应</t>
  </si>
  <si>
    <t>核废水能喝，日本人一人一杯不就行了</t>
  </si>
  <si>
    <t>他们承担不起</t>
  </si>
  <si>
    <t>小鬼子的悲鸣</t>
  </si>
  <si>
    <t>没事，毁灭的只会是人类而不是地球</t>
  </si>
  <si>
    <t>日本究竟是怎样一个民族啊！！！</t>
  </si>
  <si>
    <t>加害者日本-被害者地球</t>
  </si>
  <si>
    <t>组亚洲联合军的笑死了</t>
  </si>
  <si>
    <t>给我上热门，让大家都看到！！！！！！！</t>
  </si>
  <si>
    <t>辐射更不好，直接死最好。</t>
  </si>
  <si>
    <t>总有一天，日本人会被全世界其他国家的人所唾弃</t>
  </si>
  <si>
    <t>检测个毛线，直接拒绝进口。</t>
  </si>
  <si>
    <t>干嘛不叫美国爸爸给钱</t>
  </si>
  <si>
    <t>当初就该狠心点多丢几颗小太阳</t>
  </si>
  <si>
    <t>jian!</t>
  </si>
  <si>
    <t>日本人马上就要吃不到生鱼片了，可惜</t>
  </si>
  <si>
    <t>小日子过的还是太好了？</t>
  </si>
  <si>
    <t>日本这种岛国，渔业完蛋要出大问题</t>
  </si>
  <si>
    <t>战斗</t>
  </si>
  <si>
    <t>这些畜牲才不关心海洋，只是利益受损而已</t>
  </si>
  <si>
    <t>你可以负责？</t>
  </si>
  <si>
    <t>它们懂排毒</t>
  </si>
  <si>
    <t>核本人最后的疯狂</t>
  </si>
  <si>
    <t>大型热门电影《小日子灭亡记》即将上映</t>
  </si>
  <si>
    <t>建议渔民雇佣一下山上彻也</t>
  </si>
  <si>
    <t>赔偿点渣渣钱是没用的，整个海洋污染了，人类得病率死亡率上升了，渣渣钱何用有之？</t>
  </si>
  <si>
    <t>有点想哭了</t>
  </si>
  <si>
    <t>历史责任是什么责任</t>
  </si>
  <si>
    <t>反对日排核废水，顶上去国人们</t>
  </si>
  <si>
    <t>全世界见证日本政府的畜牲行为！！！</t>
  </si>
  <si>
    <t>日本的普通民众也同意吗？</t>
  </si>
  <si>
    <t>炸了吧炸了吧</t>
  </si>
  <si>
    <t>大家一起来补完</t>
  </si>
  <si>
    <t>普通民众真的可怜</t>
  </si>
  <si>
    <t>要不是人类太强，任何鱼都不可能是人类的</t>
  </si>
  <si>
    <t>正解，我也这么想的，日本这么做完全就是在掩饰什么</t>
  </si>
  <si>
    <t>《这里很安全》</t>
  </si>
  <si>
    <t>一直在偷偷排</t>
  </si>
  <si>
    <t>核使徒、来袭</t>
  </si>
  <si>
    <t>日本人民应该再出一个枪男</t>
  </si>
  <si>
    <t>地球不需要救，人类才需要救</t>
  </si>
  <si>
    <t>有觉悟的日本人民联合起来！坚决抵制日本政府的畜牲行为！</t>
  </si>
  <si>
    <t>也就是当下省钱了，至于以后，呵呵</t>
  </si>
  <si>
    <t>何为文明？</t>
  </si>
  <si>
    <t>去下克上吧</t>
  </si>
  <si>
    <t>敌人是政客，不是人民</t>
  </si>
  <si>
    <t>遗容遗表</t>
  </si>
  <si>
    <t>我们可以把这个排放核污水当成一次核打击吗</t>
  </si>
  <si>
    <t>留着种菜浇地用啊</t>
  </si>
  <si>
    <t>日本政府只是美国的一条狗，代表不了日本国民</t>
  </si>
  <si>
    <t>一国决策，全球买单</t>
  </si>
  <si>
    <t>黑幕</t>
  </si>
  <si>
    <t>此东电非彼东电，东京电力公司管理整个东日本的电网生产运营</t>
  </si>
  <si>
    <t>《可以引用》</t>
  </si>
  <si>
    <t>反抗到底</t>
  </si>
  <si>
    <t>一定要阻止核污水，不然福岛就是下一个水俣市</t>
  </si>
  <si>
    <t>今天已经24了……</t>
  </si>
  <si>
    <t>一颗不够再来一颗，管够</t>
  </si>
  <si>
    <t>自己都不吃</t>
  </si>
  <si>
    <t>要不中国搞个要不要给日本炸一遍的投票吧</t>
  </si>
  <si>
    <t>福岛全称福光岛吗doge</t>
  </si>
  <si>
    <t>他们到底想干嘛</t>
  </si>
  <si>
    <t>日本国民本来就可怜，可恨的是日本政府</t>
  </si>
  <si>
    <t>海洋国家要开始抢地了吧，这样搞</t>
  </si>
  <si>
    <t>花钱买的证…</t>
  </si>
  <si>
    <t>奸异萎</t>
  </si>
  <si>
    <t>承诺呢？！</t>
  </si>
  <si>
    <t>快拿起你的霰弹枪</t>
  </si>
  <si>
    <t>水是干净的话，让这些鬼子自己喝</t>
  </si>
  <si>
    <t>军国主义真的该死</t>
  </si>
  <si>
    <t>看来需要一个氢弹啦</t>
  </si>
  <si>
    <t>可代价将是所有地球生命为之买单……</t>
  </si>
  <si>
    <t>案田，下面的小三在召唤你了。</t>
  </si>
  <si>
    <t>利维坦或成真</t>
  </si>
  <si>
    <t>日本的存在就是个错误</t>
  </si>
  <si>
    <t>第二次广场协议</t>
  </si>
  <si>
    <t>《泄露事件》</t>
  </si>
  <si>
    <t>得学习枪哥，干他啊！</t>
  </si>
  <si>
    <t>日本政府有什么资格为全人类的生态安全负责？</t>
  </si>
  <si>
    <t>世界和平靠日本</t>
  </si>
  <si>
    <t>唉日本人民也是受害者啊</t>
  </si>
  <si>
    <t>排污仙人</t>
  </si>
  <si>
    <t>都是小孩子</t>
  </si>
  <si>
    <t>还有生理海水</t>
  </si>
  <si>
    <t>日本不是岛国吗？排海难道对他们没有影响？还是说他们研究出了相关的药类？搞笑</t>
  </si>
  <si>
    <t>旅游业和水产业全废了，这个决定害人害己</t>
  </si>
  <si>
    <t>希望联合诸多受影响国家对日本发起制裁！</t>
  </si>
  <si>
    <t>对渔民来说，大海就像神明</t>
  </si>
  <si>
    <t>害人啊</t>
  </si>
  <si>
    <t>氚一旦污染海洋，全球所有水资源都将被侮辱，安全的淡水资源？抱歉！不可能有的！</t>
  </si>
  <si>
    <t>如果我没记错，日本应该是个发达国家吧？好搞笑，呵呵呵</t>
  </si>
  <si>
    <t>是，是不怕被人抓了，直接噶了就自由了是吧</t>
  </si>
  <si>
    <t>为啥日本几乎都是渔民反对呢</t>
  </si>
  <si>
    <t>我们赖以生存的蓝色星球</t>
  </si>
  <si>
    <t>唉，所以这也是全人类的悲哀啊</t>
  </si>
  <si>
    <t>老霉让小日子排，谁说都不好使</t>
  </si>
  <si>
    <t>直接公投入华吧</t>
  </si>
  <si>
    <t>说了半天 那些决策人脚不沾地 也不会去吃 也和低层没接触它们生活不会受影响</t>
  </si>
  <si>
    <t>日本人大多都是吃生海鲜 这不是自寻死路</t>
  </si>
  <si>
    <t>根本不为自己国家的人民着想 可恨</t>
  </si>
  <si>
    <t>那你TM出具什么狗屁报告</t>
  </si>
  <si>
    <t>中国人一直含着日本人的血，别再来惹我们了，小鬼子。不然就让你们从地球消失。</t>
  </si>
  <si>
    <t>日本草菅人命</t>
  </si>
  <si>
    <t>灾难从未开始，只因它从未结束</t>
  </si>
  <si>
    <t>一个人决定全球80亿人的命运，凭什么呢？</t>
  </si>
  <si>
    <t>他们有什么资格负责，有什么能力负责</t>
  </si>
  <si>
    <t>营销号！！！！</t>
  </si>
  <si>
    <t>按照预计，在2051年左右福岛核电站的燃料就会用尽，但这又一个前提，不能再往里添了</t>
  </si>
  <si>
    <t>应该更早的阻止日本，使核污水更少的排放到海里</t>
  </si>
  <si>
    <t>鱼是无辜的 海洋也是无辜的</t>
  </si>
  <si>
    <t>走吧大叔，不然你也要变异了</t>
  </si>
  <si>
    <t>对他们政府不花钱有好处</t>
  </si>
  <si>
    <t>反正我是买不起日货、海鲜</t>
  </si>
  <si>
    <t>之前美国在马绍尔群岛做了不少核试验，海里已经有不少放射性元素了吧，日本也算是子承父业了</t>
  </si>
  <si>
    <t>卖给美国就解决问题了</t>
  </si>
  <si>
    <t>以后都世界闻名了</t>
  </si>
  <si>
    <t>快震吧，地球</t>
  </si>
  <si>
    <t>棒子还是有血性的，这一点比日本强</t>
  </si>
  <si>
    <t>人家切尔诺贝利只炸了一座而已，剩下的都能正常工作，福岛的全炸了吧</t>
  </si>
  <si>
    <t>因为没有人去负责没有人愿意花钱处理只有骗</t>
  </si>
  <si>
    <t>别说无视了，还要你的命来续他们的命</t>
  </si>
  <si>
    <t>时间抚平一切？全部污染完了，我们也走到头了</t>
  </si>
  <si>
    <t>禁止进口日货</t>
  </si>
  <si>
    <t>就韩国吗？</t>
  </si>
  <si>
    <t>抛开剂量谈浓度等于耍流氓</t>
  </si>
  <si>
    <t>昭和运镜是吧</t>
  </si>
  <si>
    <t>不懂国际局势就不要扯武力干涉，要把整个国家拿去堵日本的洞，不要当傻子了</t>
  </si>
  <si>
    <t>卖个铲铲</t>
  </si>
  <si>
    <t>完了，今天24日，凌晨17分</t>
  </si>
  <si>
    <t>我的祈祷 阻止日本排放核废水有用了？</t>
  </si>
  <si>
    <t>反正日本的所有东西都不会再买了，污染源</t>
  </si>
  <si>
    <t>反对核污水排放，抵制日本产品，这就是我们该干的</t>
  </si>
  <si>
    <t>为了少数人的利益，牺牲整个海洋</t>
  </si>
  <si>
    <t>希望能发一个日资企业和日资投资的企业的详细名单，作为普通人，真的就是只能在消费这一层，做出自己做为人类该做的事情了</t>
  </si>
  <si>
    <t>曾经的施暴国蛮横的态度还是没变呀</t>
  </si>
  <si>
    <t>是这样的，熔炉的确损毁但确实可以进入核电内部手动关闭，只是要承担巨大风险，没人愿意去，指望它能像苏联有担当？</t>
  </si>
  <si>
    <t>大自然可不是不是任何人的，人类总是那么骄傲自大</t>
  </si>
  <si>
    <t>我们需要第二个枪男，第二个勇士</t>
  </si>
  <si>
    <t>后果难以想象</t>
  </si>
  <si>
    <t>对，还有海盐，到底能不能吃啊？</t>
  </si>
  <si>
    <t>世界名画《日本人的承诺》</t>
  </si>
  <si>
    <t>土地很多。就是总是会圈起来认为是自己的不给用</t>
  </si>
  <si>
    <t>好可怜  跟我比还是差了点</t>
  </si>
  <si>
    <t>资本的锅</t>
  </si>
  <si>
    <t>老美心真大</t>
  </si>
  <si>
    <t>eva罪不至此</t>
  </si>
  <si>
    <t>当然不是，土地归国家所有？大自然天灾会管这个？</t>
  </si>
  <si>
    <t>时间会抚平一切</t>
  </si>
  <si>
    <t>全部不进口，宁愿不吃</t>
  </si>
  <si>
    <t>日本神经病</t>
  </si>
  <si>
    <t>才几百亿都不舍得掏，非要拉着全人类一起完蛋？、</t>
  </si>
  <si>
    <t>小日子必遭天灾！</t>
  </si>
  <si>
    <t>政治是人类最失败的产物</t>
  </si>
  <si>
    <t>并不值得同情</t>
  </si>
  <si>
    <t>台风雨</t>
  </si>
  <si>
    <t>这件事儿上韩国做得还算漂亮。</t>
  </si>
  <si>
    <t>这不剖腹谢罪</t>
  </si>
  <si>
    <t>日本政府骗世界已经快一百年了</t>
  </si>
  <si>
    <t>《成本》《责任》</t>
  </si>
  <si>
    <t>日本政府和东电是人类的祸害，地球生命的千古罪人</t>
  </si>
  <si>
    <t>福岛也变成辐岛了</t>
  </si>
  <si>
    <t>就不能排海！</t>
  </si>
  <si>
    <t>这么多无辜海洋生命啊，全没了</t>
  </si>
  <si>
    <t>东电不是天天放动画片吗哈哈哈</t>
  </si>
  <si>
    <t>看来人类补全计划开始了</t>
  </si>
  <si>
    <t>这下世界闻名了</t>
  </si>
  <si>
    <t>服核</t>
  </si>
  <si>
    <t>直接坐落在海面？？？</t>
  </si>
  <si>
    <t>我们现在能做什么</t>
  </si>
  <si>
    <t>我只想说可怜的海洋生物，人类真是坏事做绝</t>
  </si>
  <si>
    <t>这一次，必须为了全人类而战</t>
  </si>
  <si>
    <t>让日本自己喝</t>
  </si>
  <si>
    <t>这福岛若干年以后是不是要变鬼岛</t>
  </si>
  <si>
    <t>日本从历史的长河中来看，一直不是什么好角色</t>
  </si>
  <si>
    <t>鬼子属于自损1000伤全世界好几千</t>
  </si>
  <si>
    <t>核污水排海是对全人类的犯罪！</t>
  </si>
  <si>
    <t>加油！棒子！</t>
  </si>
  <si>
    <t>这个方案应该是最安全的</t>
  </si>
  <si>
    <t>忘了之前日子那有个地方荒废了吗？已经十年了都仍然是高浓度</t>
  </si>
  <si>
    <t>没有觉醒的日本民众</t>
  </si>
  <si>
    <t>下克上来一波</t>
  </si>
  <si>
    <t>多少！1/10</t>
  </si>
  <si>
    <t>背景声音是盖格计数器在响欸</t>
  </si>
  <si>
    <t>果然！</t>
  </si>
  <si>
    <t>说那么多有什么用，人家鞠个躬就走了。</t>
  </si>
  <si>
    <t>心疼条毛，人民是无辜的，日本不是</t>
  </si>
  <si>
    <t>对东京电力公司有好处</t>
  </si>
  <si>
    <t>应该把这核电站炸了</t>
  </si>
  <si>
    <t>核污水一单排海，立刻禁止进口一切日本相关产品</t>
  </si>
  <si>
    <t>日本人自己作的，别扯上全人类</t>
  </si>
  <si>
    <t>高层造成的损失底下人承担</t>
  </si>
  <si>
    <t>请问谁有排放标准，有那个国家机构有过去这样的标准</t>
  </si>
  <si>
    <t>国际原子能机构验证通过这个方案了吗？</t>
  </si>
  <si>
    <t>不用可伶它，劣根性去不了</t>
  </si>
  <si>
    <t>日本连人命都不管还管啥？</t>
  </si>
  <si>
    <t>你往后几十代可能会成超人，但你只会在痛苦中得病</t>
  </si>
  <si>
    <t>我想知道海水淡化怎么办？？？</t>
  </si>
  <si>
    <t>大海是全世界人类的宝藏与生命底线，不只是日本独有的</t>
  </si>
  <si>
    <t>日本人再也抬不起头</t>
  </si>
  <si>
    <t>西方的环保组织大多是政客们的政治武器</t>
  </si>
  <si>
    <t>这奥运会一开，谁还敢去连水都吧感喝</t>
  </si>
  <si>
    <t>用一杯水泡咖啡和两杯水泡，你咖啡的总量还是一样的，没有意义</t>
  </si>
  <si>
    <t>每天三千克就已经够触目惊心了</t>
  </si>
  <si>
    <t>去tmd福岛</t>
  </si>
  <si>
    <t>一个靠海的国家，居然排放核污水污染大海，真的很蠢</t>
  </si>
  <si>
    <t>抵制了也不是一天两天了 有啥用呢 该排还是得排 人类还是不团结啊</t>
  </si>
  <si>
    <t>那家公司有个屁的可信度</t>
  </si>
  <si>
    <t>ごめんね甚至都达不到“对不起”的程度 最多算“不好意思”</t>
  </si>
  <si>
    <t>小日子干的漂亮</t>
  </si>
  <si>
    <t>正义并不是在大炮范围内，大炮只能证明一时的强权，而正义是永恒的</t>
  </si>
  <si>
    <t>连仗都不敢开打，人类还是赶紧毁灭吧</t>
  </si>
  <si>
    <t>韩国欧力给。</t>
  </si>
  <si>
    <t>损人也不利己啊，除非东电公司和日本政客自己搞内循环养鱼，不然都是早晚的事</t>
  </si>
  <si>
    <t>缺德！</t>
  </si>
  <si>
    <t>日本害人害己</t>
  </si>
  <si>
    <t>讲真的，日本自己没本事解决就叫大家一起解决，藏着掖着还要祸害别人真的很小人</t>
  </si>
  <si>
    <t>你他妈喝</t>
  </si>
  <si>
    <t>就算是最贵的方案 也才122亿人民币</t>
  </si>
  <si>
    <t>我想知道日本核污染水算不算核攻击.</t>
  </si>
  <si>
    <t>这下直接为0</t>
  </si>
  <si>
    <t>水如果干净就不需要排海</t>
  </si>
  <si>
    <t>联合出兵，帮日本解决问题</t>
  </si>
  <si>
    <t>美国同意排放啊</t>
  </si>
  <si>
    <t>他是真正与海心心相印之人</t>
  </si>
  <si>
    <t>推上一堆人骂岸田，但他们实在是普通民众罢了，力量还是太渺小了</t>
  </si>
  <si>
    <t>希望在明天中午13点前有国家出手干预，包括但不限于炸了</t>
  </si>
  <si>
    <t>以后历史都会将这件事钉在耻辱柱上</t>
  </si>
  <si>
    <t>把它们从历史抹除</t>
  </si>
  <si>
    <t>聪明的日本人能不能做一件让世界改变看法的事</t>
  </si>
  <si>
    <t>确实有名好吃，但是没办法啊</t>
  </si>
  <si>
    <t>注意这里的法律应该是国际公约</t>
  </si>
  <si>
    <t>人本人不就是变异的产品吗</t>
  </si>
  <si>
    <t>排了就快要上演EVA了</t>
  </si>
  <si>
    <t>令人作呕</t>
  </si>
  <si>
    <t>那不是重金属中毒吗</t>
  </si>
  <si>
    <t>营销号</t>
  </si>
  <si>
    <t>反对无效  一鞠躬 私密马赛</t>
  </si>
  <si>
    <t>移民吧，那个国家没救了</t>
  </si>
  <si>
    <t>日本政府自己把水喝完就行，反正他们说无害</t>
  </si>
  <si>
    <t>一颗氢弹的事</t>
  </si>
  <si>
    <t>鞠躬 私密马赛、</t>
  </si>
  <si>
    <t>可怕的不是人性，是那些自私的人</t>
  </si>
  <si>
    <t>干嘛要忍</t>
  </si>
  <si>
    <t>帮助（进厂大螺丝），</t>
  </si>
  <si>
    <t>表担忧而已</t>
  </si>
  <si>
    <t>《集体玉碎》</t>
  </si>
  <si>
    <t>必须为此承担历史责任！</t>
  </si>
  <si>
    <t>再来位勇士把岸田办了</t>
  </si>
  <si>
    <t>监督到有问题了，怎么做，还能把那些物质捞回来么？</t>
  </si>
  <si>
    <t>他开远海倒，他不在自家旁边倒啊</t>
  </si>
  <si>
    <t>lets go</t>
  </si>
  <si>
    <t>请支持投放的人，一个人喝一杯</t>
  </si>
  <si>
    <t>鱼：你才是被吃的东西</t>
  </si>
  <si>
    <t>他们是因为海鲜卖不出而已</t>
  </si>
  <si>
    <t>既然符合那就先让这帮玩意喝啊</t>
  </si>
  <si>
    <t>导火索</t>
  </si>
  <si>
    <t>它才是最大的使徒</t>
  </si>
  <si>
    <t>日本政府决定最快8.24日开始。</t>
  </si>
  <si>
    <t>各位别尬黑，大部分日本人都是反对的，别无差别攻击啊</t>
  </si>
  <si>
    <t>传统艺能鞠躬</t>
  </si>
  <si>
    <t>犯我中华者，虽远必诛！</t>
  </si>
  <si>
    <t>以后这行干不成了</t>
  </si>
  <si>
    <t>本来活着都不容易还搞这出</t>
  </si>
  <si>
    <t>召唤山上彻也</t>
  </si>
  <si>
    <t>一点要阻止排放，你还要和他说好话，有困难全人类一起面对，千万不要排进大海</t>
  </si>
  <si>
    <t>一张张可恶的嘴脸，不知道怎么想的？还把核污水排到海里</t>
  </si>
  <si>
    <t>常磐市  常磐森林</t>
  </si>
  <si>
    <t>砸人饭碗</t>
  </si>
  <si>
    <t>美国自己都偷偷排</t>
  </si>
  <si>
    <t>所有国家禁止进口日本全部海产品</t>
  </si>
  <si>
    <t>请了解日本换国计划！提高警戒</t>
  </si>
  <si>
    <t>福岛渔民：海洋是鱼的，鱼是我的呀，55555</t>
  </si>
  <si>
    <t>有核辐射啊，还对鱼好？太天真了</t>
  </si>
  <si>
    <t>老美要开始卖各种抗辐射药了</t>
  </si>
  <si>
    <t>环保少女就一下啊</t>
  </si>
  <si>
    <t>↑明白人</t>
  </si>
  <si>
    <t>日本政府真造孽</t>
  </si>
  <si>
    <t>高层欺骗民众，欺骗历史</t>
  </si>
  <si>
    <t>建议使用俄罗斯专家意见</t>
  </si>
  <si>
    <t>小人之心难防啊!</t>
  </si>
  <si>
    <t>中国应该参加这个会议</t>
  </si>
  <si>
    <t>8.24不能忘!</t>
  </si>
  <si>
    <t>人们守护海洋就是守护自己，金山银山不如绿水青山</t>
  </si>
  <si>
    <t>渔民真的太惨了，我们可以不吃，他们怎么办，失业了</t>
  </si>
  <si>
    <t>或许已经排了</t>
  </si>
  <si>
    <t>不准双标，要可怜一起可怜，要谢谢一起谢谢。</t>
  </si>
  <si>
    <t>承诺!</t>
  </si>
  <si>
    <t>日本这个国家近一两百年来只有政客，没有政治家</t>
  </si>
  <si>
    <t>前面的，日本国民行动了啊，政府办不听啊</t>
  </si>
  <si>
    <t>大气循环</t>
  </si>
  <si>
    <t>当年苏联与中国对日本的态度以及对美的态度。</t>
  </si>
  <si>
    <t>不准双标↑</t>
  </si>
  <si>
    <t>说奥特曼的去看下eva吧别在这硬云</t>
  </si>
  <si>
    <t>十代？</t>
  </si>
  <si>
    <t>需要喷子，跟小泉同款那种</t>
  </si>
  <si>
    <t>不是，是地球所有生命体</t>
  </si>
  <si>
    <t>你双标是不是↑</t>
  </si>
  <si>
    <t>已经十二年了</t>
  </si>
  <si>
    <t>小日子也有格局的人</t>
  </si>
  <si>
    <t>下克上啊！</t>
  </si>
  <si>
    <t>出门小心点</t>
  </si>
  <si>
    <t>日本就想白嫖其它国家的援助</t>
  </si>
  <si>
    <t>想到那条多嘴鱼我就浑身发麻</t>
  </si>
  <si>
    <t>从2021年就已经开始了</t>
  </si>
  <si>
    <t>既成事实逼全球同意，无耻日本。</t>
  </si>
  <si>
    <t>后代怎么办</t>
  </si>
  <si>
    <t>说奥特曼的去看下eva吧别硬云</t>
  </si>
  <si>
    <t>说到海啸，要是海水被污染了来了海啸怎么办</t>
  </si>
  <si>
    <t>福岛是真惨</t>
  </si>
  <si>
    <t>勿谓言之不预也（）</t>
  </si>
  <si>
    <t>现在是保护人类，地球真的不在乎</t>
  </si>
  <si>
    <t>到时候可就不单单只是福岛的海产品会被质疑了，整个日本的海洋产业都会受到影响</t>
  </si>
  <si>
    <t>辅岛，岛如其名</t>
  </si>
  <si>
    <t>大自然会还给你们的</t>
  </si>
  <si>
    <t>最担心的还是又来了一波地震</t>
  </si>
  <si>
    <t>脑子有问题离大谱</t>
  </si>
  <si>
    <t>日本人真的没有人性可言</t>
  </si>
  <si>
    <t>军国主义残害的首先是自己的国家</t>
  </si>
  <si>
    <t>但是日本大部分人都不发声啊，都默认了啊，排就排吧的那种态度</t>
  </si>
  <si>
    <t>为什么不发射到外太空</t>
  </si>
  <si>
    <t>日本政府一直声称:核污染水稀释后排海对环境是安全的</t>
  </si>
  <si>
    <t>可以饮用（喝了会不会死人不确定）</t>
  </si>
  <si>
    <t>直接干掉岸田啊</t>
  </si>
  <si>
    <t>更关心有没有对策，舆论不起作用了</t>
  </si>
  <si>
    <t>日本人民喝啊</t>
  </si>
  <si>
    <t>日本政府宣布：要将核污水排放入海</t>
  </si>
  <si>
    <t>有没有来一波大的呀……</t>
  </si>
  <si>
    <t>嗯，没有权利。 但还是污染了…</t>
  </si>
  <si>
    <t>我看根本不符合</t>
  </si>
  <si>
    <t>安倍会做人啊！</t>
  </si>
  <si>
    <t>度过了一段难捱的时光</t>
  </si>
  <si>
    <t>十年啊！！！那可能已经偷偷排了十年啊！</t>
  </si>
  <si>
    <t>武力干涉</t>
  </si>
  <si>
    <t>有一说一日本虽可恨百姓却无辜</t>
  </si>
  <si>
    <t>只有三分钟了</t>
  </si>
  <si>
    <t>为什么不送入外太空呢？</t>
  </si>
  <si>
    <t>福岛第一核电站的放射性物质发生泄露</t>
  </si>
  <si>
    <t>家里的盐已经涨价了</t>
  </si>
  <si>
    <t>：·：</t>
  </si>
  <si>
    <t>再也不能捕鱼了. . . . . .</t>
  </si>
  <si>
    <t>还有3分钟</t>
  </si>
  <si>
    <t>美国就是有排放污水，想找个背锅的，才支持日本</t>
  </si>
  <si>
    <t>受地震影响</t>
  </si>
  <si>
    <t>曾老说了，2025年的难关要是度不过去，人类就完蛋了</t>
  </si>
  <si>
    <t>不同情他们，因为是他们选择了这样的日本政府。</t>
  </si>
  <si>
    <t>两个裹着人皮的cs</t>
  </si>
  <si>
    <t>组建新八国联军围攻日本</t>
  </si>
  <si>
    <t>6.俄罗斯提出的氢弹计划</t>
  </si>
  <si>
    <t>现在就只能把这帮老头当日本主流民意来掩耳盗铃了么？</t>
  </si>
  <si>
    <t>派克：我的名单上出现了一个最优先的目标</t>
  </si>
  <si>
    <t>有点吐词不清</t>
  </si>
  <si>
    <t>前方BGM犯规</t>
  </si>
  <si>
    <t>消灭日本军国主义</t>
  </si>
  <si>
    <t>岸田文雄和日本政府是全世界的罪人</t>
  </si>
  <si>
    <t>需要一个小男孩的出现</t>
  </si>
  <si>
    <t>你还不如让他们一人一口半个月喝完省事</t>
  </si>
  <si>
    <t>淦的好</t>
  </si>
  <si>
    <t>6，这又是什么世道？</t>
  </si>
  <si>
    <t>《真哥斯拉2》</t>
  </si>
  <si>
    <t>前面的，别忘了海里的很多生物</t>
  </si>
  <si>
    <t>日本政府真的不怎么考虑</t>
  </si>
  <si>
    <t>有心理作用，的成分在里面</t>
  </si>
  <si>
    <t>日本就是不敢承认自己的罪行！</t>
  </si>
  <si>
    <t>海洋不是人类的</t>
  </si>
  <si>
    <t>（转发）​世界可以没有日本，但不能没有海​洋！拒绝麻木，不做冷漠的看客！正如鲁迅先生的说的：“你可以躲在角落里沉默，但是不要诋毁和嘲笑比你勇敢的人，因为他们争取到的光明也许会照耀到你”。宁可痛</t>
  </si>
  <si>
    <t>狗？狗都比它高尚</t>
  </si>
  <si>
    <t>日本吃的海鲜比谁都多</t>
  </si>
  <si>
    <t>排30年…下半辈子都别吃海鲜了好吧</t>
  </si>
  <si>
    <t>该让这些罪人付出代价了</t>
  </si>
  <si>
    <t>quan mian de</t>
  </si>
  <si>
    <t>不要放弃啊，保护海洋！</t>
  </si>
  <si>
    <t>来个导弹炸了得了</t>
  </si>
  <si>
    <t>那这叫微量辐射？</t>
  </si>
  <si>
    <t>5就是切尔诺贝利的做法吧，成本也没多高，并且不会被人诟病</t>
  </si>
  <si>
    <t>前面那个说舍小家为大家的，考虑过世界的感受吗？</t>
  </si>
  <si>
    <t>美畜不管好自己的狗</t>
  </si>
  <si>
    <t>日本怎么越看越奸</t>
  </si>
  <si>
    <t>比较这是报应嘛~没必要着这里表示自己很可怜吧</t>
  </si>
  <si>
    <t>然后呢。</t>
  </si>
  <si>
    <t>我要是日本人我也家里蹲还有钱发 后代什么的与我无关doge</t>
  </si>
  <si>
    <t>负责个鬼</t>
  </si>
  <si>
    <t>没事多鞠几个躬就好了</t>
  </si>
  <si>
    <t>食物链的富集化现象</t>
  </si>
  <si>
    <t>234和1还是有区别的，排入大海是最省钱的</t>
  </si>
  <si>
    <t>大叔明白人</t>
  </si>
  <si>
    <t>棒子加油！阻止日本啊</t>
  </si>
  <si>
    <t>人类在毁灭世界的同时，也会毁灭自己</t>
  </si>
  <si>
    <t>被刻在人类历史耻辱柱上</t>
  </si>
  <si>
    <t>哪怕东电不会成天造假，用老旧设备，当时地震也不可能出现核事故</t>
  </si>
  <si>
    <t>现在才是世界有名</t>
  </si>
  <si>
    <t>什么保险都不会保这个</t>
  </si>
  <si>
    <t>日本当真无耻</t>
  </si>
  <si>
    <t>就一个简单见效的办法，人撤出来，投一颗区域型小当量氢弹。</t>
  </si>
  <si>
    <t>这个真有可能是美帝的阴谋</t>
  </si>
  <si>
    <t>日本真垃圾，想把海洋当作它的垃圾桶，祸害全世界</t>
  </si>
  <si>
    <t>你们可能需要解放…</t>
  </si>
  <si>
    <t>以后国内海产品也没法吃了，渔民生记怎么办</t>
  </si>
  <si>
    <t>日本人都喝一口再说</t>
  </si>
  <si>
    <t>東宝</t>
  </si>
  <si>
    <t>捕鲸鱼的时候咋没人出来说呢</t>
  </si>
  <si>
    <t>说得好像就尼玛你们受影响，排尼玛三十年，全球受害</t>
  </si>
  <si>
    <t>扔颗氢弹吧</t>
  </si>
  <si>
    <t>自己喝呗</t>
  </si>
  <si>
    <t>真的6</t>
  </si>
  <si>
    <t>《地球重启计划》</t>
  </si>
  <si>
    <t>放射性物质，会随着洋流到处跑，然后通过食物链上餐桌吧</t>
  </si>
  <si>
    <t>继续吃就完了</t>
  </si>
  <si>
    <t>好多老人</t>
  </si>
  <si>
    <t>哪有那么简单。。还上氢弹</t>
  </si>
  <si>
    <t>只是可能，如果排不出，呵呵…</t>
  </si>
  <si>
    <t>人类罪恶的一面集大成者——日本</t>
  </si>
  <si>
    <t>日本近一百年干过人事吗？</t>
  </si>
  <si>
    <t>错的是决策者，背锅的却是普通人</t>
  </si>
  <si>
    <t>太不要脸了！</t>
  </si>
  <si>
    <t>日本人干嘛不自己喝掉啊</t>
  </si>
  <si>
    <t>水蒸气就挺好的啊，放射性的重元素都会留下吧，只有氕氘氚之类的会残留</t>
  </si>
  <si>
    <t>只能袖手旁观，接受现实，中国说不买日本鱼了</t>
  </si>
  <si>
    <t>可以卖给蛙蛙</t>
  </si>
  <si>
    <t>怎么才1点5万赞？</t>
  </si>
  <si>
    <t>人类会不会灭绝</t>
  </si>
  <si>
    <t>为什么还有日本这个东西的存在</t>
  </si>
  <si>
    <t>你们自己选的首相怪谁</t>
  </si>
  <si>
    <t>转起来吧，同胞们</t>
  </si>
  <si>
    <t>这还有一句没翻译，就是他们从来不听取我们的意见</t>
  </si>
  <si>
    <t>保护的不是地球，保护的是人类</t>
  </si>
  <si>
    <t>地球并不会因为这些放射性物质而被破坏，地球甚至经历过更严重的。但是人类会</t>
  </si>
  <si>
    <t>排海只需要花费几十亿，其它环保方法得几百几千亿呢，牺牲一个福岛渔业不算什么</t>
  </si>
  <si>
    <t>氢弹氢弹氢弹氢弹氢弹氢弹氢弹氢弹氢弹！！！！​</t>
  </si>
  <si>
    <t>不答应你能咋滴</t>
  </si>
  <si>
    <t>日本高层都是自己死不了就行，其他人爱咋咋地</t>
  </si>
  <si>
    <t>地球可以没有日本！！但绝对不能没有海洋！！</t>
  </si>
  <si>
    <t>日本普通人也和世界上其他地方的人没啥区别，可恨的是日本政府</t>
  </si>
  <si>
    <t>真的搞不懂，日本根本就是靠的渔业。放废水不就是损人1万，自损1亿吗</t>
  </si>
  <si>
    <t>塞了多少钱买的证明</t>
  </si>
  <si>
    <t>谴责有屁用啊</t>
  </si>
  <si>
    <t>日本右翼政客罪该万死</t>
  </si>
  <si>
    <t>啊，那时我才三岁！！！！</t>
  </si>
  <si>
    <t>沧海一粟</t>
  </si>
  <si>
    <t>那就守约半图狙</t>
  </si>
  <si>
    <t>今晚把他们管道炸了</t>
  </si>
  <si>
    <t>为啥你老是重复的念重复的念</t>
  </si>
  <si>
    <t>日本电视剧真的反应现实</t>
  </si>
  <si>
    <t>277人和我一起看！！</t>
  </si>
  <si>
    <t>它对地球不重要，没有它，对地球很重要</t>
  </si>
  <si>
    <t>不被抓 但会死</t>
  </si>
  <si>
    <t>标题党</t>
  </si>
  <si>
    <t>漫画海贼王都已经剧透了，这个事情早就有的了</t>
  </si>
  <si>
    <t>唉  拍个纪录片吧</t>
  </si>
  <si>
    <t>粟米马三 虽然负责但是能力有限预算不足 都鞠躬了就放过我吧（90度）</t>
  </si>
  <si>
    <t>会对日本开战吗？</t>
  </si>
  <si>
    <t>我是感觉看字幕会轻松点，听人说话太费劲了</t>
  </si>
  <si>
    <t>6.喝了</t>
  </si>
  <si>
    <t>以后海鲜还能吃吗</t>
  </si>
  <si>
    <t>受苦的都是人民，政治家真的该死</t>
  </si>
  <si>
    <t>我只有买上重疾险了</t>
  </si>
  <si>
    <t>担忧有用吗有用吗？</t>
  </si>
  <si>
    <t>看的太窒息了</t>
  </si>
  <si>
    <t>现在什么组织，什么自煤体，全部消失了，哈哈哈哈，现在什么组织，什么自煤体，全部消失了，哈哈哈哈，现在什么组织，什么自煤体，全部消失了，哈哈哈哈，现在什么组织，什么自煤体，全部消失了，哈哈哈哈，</t>
  </si>
  <si>
    <t>日本民煮</t>
  </si>
  <si>
    <t>知道澳大利亚的经济是什么样子吗？看来你非常需要知道一下</t>
  </si>
  <si>
    <t>人民无罪，政客万恶不赦</t>
  </si>
  <si>
    <t>这不是嫁接给全人类来埋单，这其实是叫全人类来陪葬啊！！！</t>
  </si>
  <si>
    <t>现在什么组织，什么自煤体，全部消失了。。。真神奇啊，哈哈哈哈</t>
  </si>
  <si>
    <t>日本是在对全世界放毒，日本的国家信誉已经破产。</t>
  </si>
  <si>
    <t>日本：身斜不怕影子正。</t>
  </si>
  <si>
    <t>老小人了</t>
  </si>
  <si>
    <t>感觉日本现在就像毒瘤</t>
  </si>
  <si>
    <t>“全民过滤器计划”</t>
  </si>
  <si>
    <t>呵呵，笑死，这个评胎没有一点惹艘，，哈哈哈</t>
  </si>
  <si>
    <t>现实是大多数日本人是沉默的，这已经表明了它们的立场。</t>
  </si>
  <si>
    <t>你确认，经过谁同意了</t>
  </si>
  <si>
    <t>日本的污点还少吗， 有句话叫虱子多了不怕咬</t>
  </si>
  <si>
    <t>关键是也不利己啊</t>
  </si>
  <si>
    <t>《我们的工作是给食物提供住客》</t>
  </si>
  <si>
    <t>出现吧！日本河童！！！</t>
  </si>
  <si>
    <t>期待下一个一个日本首相刺客</t>
  </si>
  <si>
    <t>只留下污点就完啦，日本的污点还少吗</t>
  </si>
  <si>
    <t>哥斯拉那叫纪录片</t>
  </si>
  <si>
    <t>使徒来袭...</t>
  </si>
  <si>
    <t>那普通人不担心自己生计那干嘛</t>
  </si>
  <si>
    <t>save yourself</t>
  </si>
  <si>
    <t>我不想见证历史。</t>
  </si>
  <si>
    <t>太tm恶心人了</t>
  </si>
  <si>
    <t>省钱省事也省命吧，小日子真的是</t>
  </si>
  <si>
    <t>不负责</t>
  </si>
  <si>
    <t>日本舍大家为小家的武士道精神</t>
  </si>
  <si>
    <t>这把水产行业全完了</t>
  </si>
  <si>
    <t>谴责没有用，直接毁灭比较好</t>
  </si>
  <si>
    <t>不顾渔民</t>
  </si>
  <si>
    <t>使徒來襲</t>
  </si>
  <si>
    <t>声 微 饭 否</t>
  </si>
  <si>
    <t>一个人的力量有限哎，日本政府也不管他们自己的人民</t>
  </si>
  <si>
    <t>嘴脸</t>
  </si>
  <si>
    <t>韩国还是比中国恨日本</t>
  </si>
  <si>
    <t>省钱要命</t>
  </si>
  <si>
    <t>如果不是因为他们的愚蠢极致，日本永远不会因为他们而改变</t>
  </si>
  <si>
    <t>语言里充满了无奈</t>
  </si>
  <si>
    <t>没有，可是拦不住</t>
  </si>
  <si>
    <t>西方环保组织呢，死光了</t>
  </si>
  <si>
    <t>用海水稀释，再倒回海里，跟不稀释直接倒有啥区别</t>
  </si>
  <si>
    <t>世界之敌</t>
  </si>
  <si>
    <t>这随风飘扬的是小孩吗</t>
  </si>
  <si>
    <t>基层老百姓是最大的受害者</t>
  </si>
  <si>
    <t>东电的所有员工，为什么不把罐子里的水分了？</t>
  </si>
  <si>
    <t>《第一次冲击》</t>
  </si>
  <si>
    <t>你会关注这个不也是因为自己利益受损吗？</t>
  </si>
  <si>
    <t>没有一个日本人是无辜的</t>
  </si>
  <si>
    <t>日本政府真的不做人</t>
  </si>
  <si>
    <t>这算不算发动全球核打击？</t>
  </si>
  <si>
    <t>全球人民都因为排污水可怜，都可恨？</t>
  </si>
  <si>
    <t>直接摧毁</t>
  </si>
  <si>
    <t>之前听说过把核污染土运送到其他市县的情况</t>
  </si>
  <si>
    <t>有股eva的味</t>
  </si>
  <si>
    <t>这么小声还想开军舰？重来！</t>
  </si>
  <si>
    <t>待到红旗满天下，马踏东京赏樱花 富士山上扬汉旗</t>
  </si>
  <si>
    <t>他要排的是30年！</t>
  </si>
  <si>
    <t>爱干净的日本呢</t>
  </si>
  <si>
    <t>这么小声还想开军舰</t>
  </si>
  <si>
    <t>独立吗？</t>
  </si>
  <si>
    <t>反对日本排核废料入海</t>
  </si>
  <si>
    <t>日本历史污点还少么？</t>
  </si>
  <si>
    <t>稀释一点意义都没有</t>
  </si>
  <si>
    <t>先不说它会不会承担，它拿什么承担？</t>
  </si>
  <si>
    <t>这个是担心自己生计</t>
  </si>
  <si>
    <t>反他个龟孙啊</t>
  </si>
  <si>
    <t>就没有机构管得了么</t>
  </si>
  <si>
    <t>日本的做法就像是，知道自己感染鼠疫还去人群里一样</t>
  </si>
  <si>
    <t>只要直接炸沉日本，让全世界都不承认，咱们就不是罪人了</t>
  </si>
  <si>
    <t>好像我们从来都不能期待他们会负责任</t>
  </si>
  <si>
    <t>后方钓吧老哥表示无所畏惧</t>
  </si>
  <si>
    <t>可怜不了一点</t>
  </si>
  <si>
    <t>自己人都害的畜生</t>
  </si>
  <si>
    <t>谴责管个屁用</t>
  </si>
  <si>
    <t>日本爱钱，爱人民干什么？</t>
  </si>
  <si>
    <t>我害怕，我真的害怕</t>
  </si>
  <si>
    <t>说得好像谁不是为了自己的利益一样</t>
  </si>
  <si>
    <t>在我心里日本的债永远还不完</t>
  </si>
  <si>
    <t>好一个总体上</t>
  </si>
  <si>
    <t>自己喝了不好么？</t>
  </si>
  <si>
    <t>这个色调很好，以后继续用</t>
  </si>
  <si>
    <t>这里说的是提供鱼给客人</t>
  </si>
  <si>
    <t>现在是世界人民和日本正派的友好</t>
  </si>
  <si>
    <t>肯定不正常。</t>
  </si>
  <si>
    <t>TNND为什么不喝，喝呀，喝！</t>
  </si>
  <si>
    <t>力微，饭否？没有精神！重来！！！</t>
  </si>
  <si>
    <t>更有名了</t>
  </si>
  <si>
    <t>氢弹发射吧</t>
  </si>
  <si>
    <t>无污染就自己留着当自来水用呗。</t>
  </si>
  <si>
    <t>过过嘴瘾？你不会以为你能置身事外吧？说不定下一个患癌的就是你</t>
  </si>
  <si>
    <t>0号姬申请出战</t>
  </si>
  <si>
    <t>小哥有点帅</t>
  </si>
  <si>
    <t>无辜？你选的嘛偶像</t>
  </si>
  <si>
    <t>行啦，反正他们自己吃变异的水产</t>
  </si>
  <si>
    <t>生物圈 全部水循环都会有影响的</t>
  </si>
  <si>
    <t>最真实的一集</t>
  </si>
  <si>
    <t>这没搞渔民能做吗？</t>
  </si>
  <si>
    <t>极度自私、阴暗！富士山该醒醒了！！</t>
  </si>
  <si>
    <t>霉国可是海洋霸权国家，日本此举不影响霉国利益？真是笑话！</t>
  </si>
  <si>
    <t>我的天……</t>
  </si>
  <si>
    <t>哇，这个视频的质量真的高的离谱啊</t>
  </si>
  <si>
    <t>搁这说悄悄话呢？</t>
  </si>
  <si>
    <t>毕竟鱼吃不了了</t>
  </si>
  <si>
    <t>动漫不看了，赶紧把日本给解放l</t>
  </si>
  <si>
    <t>以后都不可能再吃日本菜</t>
  </si>
  <si>
    <t>只有固化填埋是有效的！其它都是在污染全球！同位素用宏观方法几乎没有影响的！</t>
  </si>
  <si>
    <t>这一次，请强硬一点！</t>
  </si>
  <si>
    <t>钓哥斯拉吧</t>
  </si>
  <si>
    <t>好家伙会彻底失业</t>
  </si>
  <si>
    <t>跟老美学的，跟杜邦化工学的，各位去看看那部反应全球C8人体残留的纪录片：BLACK WATER黑水案，就知道日本是学的谁了。。</t>
  </si>
  <si>
    <t>还想抹去记忆，到时天天有人中招，嘛不过感觉日本政府都被美国架空，感觉就是美国的意思</t>
  </si>
  <si>
    <t>都是劳动人民，不要再相互迫害了</t>
  </si>
  <si>
    <t>无辜个屁，原子弹下无冤魂。</t>
  </si>
  <si>
    <t>辐射水</t>
  </si>
  <si>
    <t>想到水俣病，官司打到死，胜诉得非常艰难</t>
  </si>
  <si>
    <t>EVA的bgm，更显得这件事魔幻了</t>
  </si>
  <si>
    <t>30年后的小伙子</t>
  </si>
  <si>
    <t>这件事日本当地的普通人群还有基层又解决不了反抗不了，除了声讨，他们什么都反抗不了，所以客观上要一码归一码，不要乱说普通人，他们没权没势没钱，只能服从和被迫服从</t>
  </si>
  <si>
    <t>支持哈哈</t>
  </si>
  <si>
    <t>联合国原子能“专家”已经认为日本排放核污水符合标准无害了，md小日美</t>
  </si>
  <si>
    <t>讲的对，但是你们活该</t>
  </si>
  <si>
    <t>负责？拿什么负责？</t>
  </si>
  <si>
    <t>很正常的,换你你也不想费钱</t>
  </si>
  <si>
    <t>第 二 次 冲 击</t>
  </si>
  <si>
    <t>福岛变“辐”岛！！</t>
  </si>
  <si>
    <t>赶紧自我毁灭吧</t>
  </si>
  <si>
    <t>人微言轻，没意义</t>
  </si>
  <si>
    <t>这玩意就不是人类</t>
  </si>
  <si>
    <t>坏了Eva</t>
  </si>
  <si>
    <t>担心生计是个人都会把</t>
  </si>
  <si>
    <t>直到有机会赖账</t>
  </si>
  <si>
    <t>那水库炸好原子能部长直接下去游了一圈，啥事没有活到93</t>
  </si>
  <si>
    <t>四台核电站全炸啊！可不是切尔诺贝利一台机组日本这tm是四台</t>
  </si>
  <si>
    <t>小伙挺帅</t>
  </si>
  <si>
    <t>把你家搬过来吧</t>
  </si>
  <si>
    <t>好家伙整活了</t>
  </si>
  <si>
    <t>核污染水其实早已遍布整个太平洋，只是这次变成明目张胆了</t>
  </si>
  <si>
    <t>政府：红豆泥斯密马瑟</t>
  </si>
  <si>
    <t>日语字幕没必要啊</t>
  </si>
  <si>
    <t>纯粹叠甲</t>
  </si>
  <si>
    <t>“不给他人带来麻烦的日本人”</t>
  </si>
  <si>
    <t>了解</t>
  </si>
  <si>
    <t>上吧</t>
  </si>
  <si>
    <t>数十年之后呢？</t>
  </si>
  <si>
    <t>其实但凡采取最后两种方案之中的任何一个，都不至于造成这么大的影响</t>
  </si>
  <si>
    <t>拉著全人類下地獄是吧</t>
  </si>
  <si>
    <t>劳动人民关注自身利益不是很正常吗？</t>
  </si>
  <si>
    <t>别忍了，冲去东京！</t>
  </si>
  <si>
    <t>他所谓的负责就是把核污染水排进海里吗？</t>
  </si>
  <si>
    <t>这还不反？</t>
  </si>
  <si>
    <t>真科学堆芯都不会融毁，早干嘛去了</t>
  </si>
  <si>
    <t>因为空谈世界环境没有自己生活来的实在</t>
  </si>
  <si>
    <t>不活了，</t>
  </si>
  <si>
    <t>食品全禁吧</t>
  </si>
  <si>
    <t>其实是不想证明吧，哎！</t>
  </si>
  <si>
    <t>感觉刚发生不久</t>
  </si>
  <si>
    <t>这次直接干到全球最低</t>
  </si>
  <si>
    <t>受贿机构毫无权威可言</t>
  </si>
  <si>
    <t>福生岛-暗影岛</t>
  </si>
  <si>
    <t>那个堆其实根本就是为了在沙漠里建造而设计的</t>
  </si>
  <si>
    <t>原来是因为自己利益受损才反对的啊</t>
  </si>
  <si>
    <t>咱们的舆论阵地，连热门都挤不上去了</t>
  </si>
  <si>
    <t>地球的千古罪人</t>
  </si>
  <si>
    <t>潘子说的✓</t>
  </si>
  <si>
    <t>影响他们生存，甚至影响生命</t>
  </si>
  <si>
    <t>未来负责当下不管</t>
  </si>
  <si>
    <t>←你这不是“何不食肉糜？”</t>
  </si>
  <si>
    <t>日本政府的嘴脸，80年来，从未变过。</t>
  </si>
  <si>
    <t>自己不争取自己利益，你等着谁为你争取？</t>
  </si>
  <si>
    <t>神兵·岸田切正在铸造 1/70</t>
  </si>
  <si>
    <t>钱到位了</t>
  </si>
  <si>
    <t>日本渔民：完全不给我们活路</t>
  </si>
  <si>
    <t>心虚</t>
  </si>
  <si>
    <t>这不是更真实吗，底层小民能保全自身就不错了还想救世啊，总之也是反对派啊</t>
  </si>
  <si>
    <t>苦的都是大众百姓，作恶多端的都是位高权重之人</t>
  </si>
  <si>
    <t>看着难受</t>
  </si>
  <si>
    <t>猜对了！</t>
  </si>
  <si>
    <t>所以原来时害到你们自己才反对的啊</t>
  </si>
  <si>
    <t>关人家人民p事，日本首相有问题</t>
  </si>
  <si>
    <t>所以，终极解决手段是什么呢？</t>
  </si>
  <si>
    <t>辐射的表观遗传</t>
  </si>
  <si>
    <t>重金求来的</t>
  </si>
  <si>
    <t>排入海洋已经不是一个国家的事了</t>
  </si>
  <si>
    <t>不用担心，卖不掉</t>
  </si>
  <si>
    <t>世界可以没有日本，但绝不能失去海洋！</t>
  </si>
  <si>
    <t>省钱不省事</t>
  </si>
  <si>
    <t>长得有点像韩国人</t>
  </si>
  <si>
    <t>他们为他们吃不了饭而难过难道是错的吗？你吃不了饭了你不难过？</t>
  </si>
  <si>
    <t>日本政府你们说处理后的核污染水没影响那就带回去自己用，内部消化掉就行，排海做什么</t>
  </si>
  <si>
    <t>给它一发，彻底排了</t>
  </si>
  <si>
    <t>这日语都能看懂了哈哈</t>
  </si>
  <si>
    <t>人民太惨了，后果是全人类一起买单</t>
  </si>
  <si>
    <t>不想看了 反正这结果也是改变不了 不想浪费口水</t>
  </si>
  <si>
    <t>日本让老年人去做的原因是日本的老龄化太严重，可是他们却以德报怨，超出了想象范围</t>
  </si>
  <si>
    <t>下面这群是711附体变异生物</t>
  </si>
  <si>
    <t>辐射前———辐射后</t>
  </si>
  <si>
    <t>他们会痛苦</t>
  </si>
  <si>
    <t>目前还算正常的事故处理</t>
  </si>
  <si>
    <t>命运的齿轮</t>
  </si>
  <si>
    <t>感觉日文好多关键字都是直接抄中文的</t>
  </si>
  <si>
    <t>他们会听痛苦</t>
  </si>
  <si>
    <t>全世界现在和将来都不会原谅</t>
  </si>
  <si>
    <t>政客说的话不要代入所有人啊，世界人民其实是大同小异的，信了政客的鬼话相互仇视才是真傻</t>
  </si>
  <si>
    <t>对国家经济和海洋环境进行降维打击</t>
  </si>
  <si>
    <t>对岸田做点什么吧</t>
  </si>
  <si>
    <t>全世界都知道这是错的</t>
  </si>
  <si>
    <t>上热门，让更多人看到</t>
  </si>
  <si>
    <t>日本随便拉个素人都是帅的</t>
  </si>
  <si>
    <t>去做点什么吧</t>
  </si>
  <si>
    <t>这小男孩</t>
  </si>
  <si>
    <t>是一キロ啦，一是ichi，kilo确实是音译</t>
  </si>
  <si>
    <t>快发抖音！</t>
  </si>
  <si>
    <t>这个小八嘎长得有点帅</t>
  </si>
  <si>
    <t>不做人啊</t>
  </si>
  <si>
    <t>战事一起沿海都是核污水</t>
  </si>
  <si>
    <t>NND甲级战犯</t>
  </si>
  <si>
    <t>有气无力怎么反抗</t>
  </si>
  <si>
    <t>别说日本了，全世界靠海吃饭的渔民可能都面临行业生存危机。</t>
  </si>
  <si>
    <t>他们真的自私有残忍。</t>
  </si>
  <si>
    <t>日本动承诺</t>
  </si>
  <si>
    <t>《暗 影 岛》</t>
  </si>
  <si>
    <t>你们去找你们的首相吧</t>
  </si>
  <si>
    <t>东电也是个出生，图省钱拉着全球陪葬</t>
  </si>
  <si>
    <t>使徒哪来，樱花国来的</t>
  </si>
  <si>
    <t>迟早要出现变异生物</t>
  </si>
  <si>
    <t>对鱼来说也是坏的，整个种族都被污染了</t>
  </si>
  <si>
    <t>鞠个躬不就是负责了么</t>
  </si>
  <si>
    <t>这滤镜对味了！！</t>
  </si>
  <si>
    <t>虽然不礼貌，但是对比太强了</t>
  </si>
  <si>
    <t>要拉世界共沉沦吗</t>
  </si>
  <si>
    <t>8月25日，日本核污染水排海</t>
  </si>
  <si>
    <t>damage</t>
  </si>
  <si>
    <t>东京人自己吃吧</t>
  </si>
  <si>
    <t>不活了</t>
  </si>
  <si>
    <t>垃圾玩意</t>
  </si>
  <si>
    <t>？？？担心自己的生计才正常吧，不然呢？磕着瓜子跟邻居看污染水排进海里嘴里聊着晚饭吃了吗？</t>
  </si>
  <si>
    <t>福岛已经被日本政府抛弃了</t>
  </si>
  <si>
    <t>都是假的。</t>
  </si>
  <si>
    <t>不用担心地球，先担心人类自己吧</t>
  </si>
  <si>
    <t>你的承诺一文不值！</t>
  </si>
  <si>
    <t>趁没变异，多看两眼</t>
  </si>
  <si>
    <t>一家都是渔民 倒了霉了</t>
  </si>
  <si>
    <t>你也不承担他也不承担都等死</t>
  </si>
  <si>
    <t>危难当前唯有责任</t>
  </si>
  <si>
    <t>反抗啊</t>
  </si>
  <si>
    <t>人类的恶果</t>
  </si>
  <si>
    <t>原子能机构贿金到账</t>
  </si>
  <si>
    <t>damage还行</t>
  </si>
  <si>
    <t>山口组呢，怎么不接管不作为的政府</t>
  </si>
  <si>
    <t>原子能机构被日本贿赂和渗透，几乎就是筛子</t>
  </si>
  <si>
    <t>人类的危机是越来越多了</t>
  </si>
  <si>
    <t>传统艺能下克上呢</t>
  </si>
  <si>
    <t>记者的信息表达不充足。最少三十年以上。上不封顶</t>
  </si>
  <si>
    <t>我不怎么吃海鲜，但我还不想环境污染那么严重</t>
  </si>
  <si>
    <t>神仙保佑富士山明天就喷发</t>
  </si>
  <si>
    <t>（钢琴曲）</t>
  </si>
  <si>
    <t>小日子真想造他们的爷爷:哥斯拉啊</t>
  </si>
  <si>
    <t>一人喝一口，不是解决了？</t>
  </si>
  <si>
    <t>确实有权</t>
  </si>
  <si>
    <t>兵谏啊</t>
  </si>
  <si>
    <t>不允许他们谈论（稀释后的核污染水）排海的事情</t>
  </si>
  <si>
    <t>eva…..</t>
  </si>
  <si>
    <t>个人感觉已经排了</t>
  </si>
  <si>
    <t>我呸，给你一棒槌！</t>
  </si>
  <si>
    <t>给当地渔民和媒体施加压力</t>
  </si>
  <si>
    <t>你猜他为什么叫“污水”？</t>
  </si>
  <si>
    <t>福光岛变暗影岛了属于是</t>
  </si>
  <si>
    <t>可怜么？他们自己选的总统</t>
  </si>
  <si>
    <t>日本政府和东电（东京电力公司）</t>
  </si>
  <si>
    <t>可是，我们能做什么呢？已经排到大海里了</t>
  </si>
  <si>
    <t>利益相关者</t>
  </si>
  <si>
    <t>渔民是真的惨</t>
  </si>
  <si>
    <t>说得好像反对了它们就不会排了一样</t>
  </si>
  <si>
    <t>核污染水稀释后排海对环境是安全的</t>
  </si>
  <si>
    <t>滚出地球！！！！</t>
  </si>
  <si>
    <t>四年级学生说听不见就是听不见</t>
  </si>
  <si>
    <t>怎么没有了？你们选出来的，当然可以随便骑你头上，有意见？</t>
  </si>
  <si>
    <t>要死一起死吧哈哈哈哈哈都变成丧尸好了</t>
  </si>
  <si>
    <t>经济只是人类社会的一种游戏，而生命更贵</t>
  </si>
  <si>
    <t>偷排</t>
  </si>
  <si>
    <t>简直是疯子!</t>
  </si>
  <si>
    <t>预计30年 我死了它还在排</t>
  </si>
  <si>
    <t>为什么只是部分？出产地可以作假的</t>
  </si>
  <si>
    <t>要将核污染水排入大海</t>
  </si>
  <si>
    <t>辐岛～</t>
  </si>
  <si>
    <t>渔民不做渔民了就是打工？</t>
  </si>
  <si>
    <t>日本政府宣布</t>
  </si>
  <si>
    <t>他们处理了十一年都没有处理完吗？（或者很棘手？）</t>
  </si>
  <si>
    <t>？？就为了钱   不应该说为了全球环境和人类的健康吗</t>
  </si>
  <si>
    <t>看这表情他们也愁的不行</t>
  </si>
  <si>
    <t>环保少女已经换赛道了</t>
  </si>
  <si>
    <t>哥斯拉预订</t>
  </si>
  <si>
    <t>武士道精神现在有用武之地了，加油。</t>
  </si>
  <si>
    <t>现在都不负责，还说十几年后，去阎罗殿负责吗？</t>
  </si>
  <si>
    <t>今年二月</t>
  </si>
  <si>
    <t>日本马桶水干净的都能喝！</t>
  </si>
  <si>
    <t>不唱国际歌安倍是听不到的。</t>
  </si>
  <si>
    <t>看看他们东京自己都不吃福岛的食品，还嘴硬说核污水没影响</t>
  </si>
  <si>
    <t>诚哥真的我哭死</t>
  </si>
  <si>
    <t>快进到 吊起哥斯拉</t>
  </si>
  <si>
    <t>无耻 悲哀</t>
  </si>
  <si>
    <t>一开始觉得日本不是以前的日本，现在觉得，日本还是死性不改呀</t>
  </si>
  <si>
    <t>我记得我当时在上小学！日本核电站爆炸</t>
  </si>
  <si>
    <t>不是错别字，是他们祖先没学好，忘记笔画了</t>
  </si>
  <si>
    <t>没事的，现在全日本的鱼人家都不要了</t>
  </si>
  <si>
    <t>哎，老百姓是无辜的</t>
  </si>
  <si>
    <t>«补完»</t>
  </si>
  <si>
    <t>基本都是福岛人，大部分都是老人</t>
  </si>
  <si>
    <t>现在估计要上大当量自爆了...</t>
  </si>
  <si>
    <t>压根就没几个人</t>
  </si>
  <si>
    <t>ttk！</t>
  </si>
  <si>
    <t>颜值落差太大没反应过来</t>
  </si>
  <si>
    <t>我记得上次出来说的也是这个伯伯，真的很可怜很令人心疼</t>
  </si>
  <si>
    <t>原子能被贿赂了</t>
  </si>
  <si>
    <t>《前》</t>
  </si>
  <si>
    <t>承诺你母</t>
  </si>
  <si>
    <t>帅？以后就不长这样了</t>
  </si>
  <si>
    <t>放屁，他们怎么选择政府啊</t>
  </si>
  <si>
    <t>真的忍不住泪目</t>
  </si>
  <si>
    <t>点赞让更多的人看见！</t>
  </si>
  <si>
    <t>鲸鱼和海豚长脚的话，会不会上岸找立本人复仇</t>
  </si>
  <si>
    <t>如果自然之神有灵一定要把日本这个毒瘤铲除</t>
  </si>
  <si>
    <t>看不了这种 真的忍不住</t>
  </si>
  <si>
    <t>就不该让日本搞核电站</t>
  </si>
  <si>
    <t>这是实在人</t>
  </si>
  <si>
    <t>看有没有其他矛盾点，日本内部矛盾再激化一些可能就可以政治上有影响了</t>
  </si>
  <si>
    <t>大爷话糙理不糙</t>
  </si>
  <si>
    <t>长的好像北野武</t>
  </si>
  <si>
    <t>我妈，我都快骂不动了，谁替我骂两句</t>
  </si>
  <si>
    <t>天呐 都是小朋友</t>
  </si>
  <si>
    <t>柴静呢？</t>
  </si>
  <si>
    <t>这部摆个哥斯拉（doge）</t>
  </si>
  <si>
    <t>等到核污染传遍整个世界，最后融入我们身体，这会是人类的不幸</t>
  </si>
  <si>
    <t>如果脚盆儿鸡需要净化，可以请大毛熊和兔子帮忙</t>
  </si>
  <si>
    <t>天呐，你以为搬家这么简单吗</t>
  </si>
  <si>
    <t>做个秀都不敢？</t>
  </si>
  <si>
    <t>这钓鱼佬挺年轻</t>
  </si>
  <si>
    <t>如果一直就由他们干下去，我们也会变得可怜</t>
  </si>
  <si>
    <t>收了多少？</t>
  </si>
  <si>
    <t>好家伙，除了地球谁都别想活</t>
  </si>
  <si>
    <t>还要排三十年</t>
  </si>
  <si>
    <t>日本人都不敢吃福岛食物，有些甚至排斥福岛人</t>
  </si>
  <si>
    <t>日本鬼子千古罪人！</t>
  </si>
  <si>
    <t>人模狗样↓</t>
  </si>
  <si>
    <t>里子坏透了</t>
  </si>
  <si>
    <t>全日本都是甲级战犯</t>
  </si>
  <si>
    <t>听不见，我们都听不见</t>
  </si>
  <si>
    <t>我心疼我们中国</t>
  </si>
  <si>
    <t>这时还没有枪手出现，说明他们大部分都支持排海啦。</t>
  </si>
  <si>
    <t>这还是日本的排放标准</t>
  </si>
  <si>
    <t>地球之癌 日本</t>
  </si>
  <si>
    <t>钓鱼佬之怒吼</t>
  </si>
  <si>
    <t>你们反对只是因为你们没了生计，那我们呢，除日本以外的亚洲各国呢！凭什么！</t>
  </si>
  <si>
    <t>日本鬼子祸害全世界</t>
  </si>
  <si>
    <t>地球早已成为一个整体，影响的可不止海洋</t>
  </si>
  <si>
    <t>二战不也骗，老操作了，输不起</t>
  </si>
  <si>
    <t>大核上下，顿失滔滔</t>
  </si>
  <si>
    <t>它们自己都不吃福岛的任何东西，真恶毒啊，骨子里的恶毒</t>
  </si>
  <si>
    <t>他手都在抖</t>
  </si>
  <si>
    <t>东凤快递，日本加急</t>
  </si>
  <si>
    <t>他只是普通百姓而已</t>
  </si>
  <si>
    <t>百姓也很苦啊</t>
  </si>
  <si>
    <t>臭味相投</t>
  </si>
  <si>
    <t>←水会越存越多的</t>
  </si>
  <si>
    <t>都收藏下载，记录日本的恶行</t>
  </si>
  <si>
    <t>人间不值得</t>
  </si>
  <si>
    <t>容易吗</t>
  </si>
  <si>
    <t>怎么不排到日本河里，自来水里</t>
  </si>
  <si>
    <t>和水俣病一模一样</t>
  </si>
  <si>
    <t>最后是染色体的形状泪目</t>
  </si>
  <si>
    <t>怎么感觉喊的那么可爱（？）</t>
  </si>
  <si>
    <t>听得我心碎</t>
  </si>
  <si>
    <t>见证个什么历史啊？！</t>
  </si>
  <si>
    <t>你们先让工作人员把防护服脱了，再跟我们说话</t>
  </si>
  <si>
    <t>《日本民众都是无辜的，日本政府政客干的事，日本政客都不是日本人》</t>
  </si>
  <si>
    <t>日本每人每天吃十斤福岛鱼很难吗</t>
  </si>
  <si>
    <t>他们穿着防护服呢</t>
  </si>
  <si>
    <t>确认有名</t>
  </si>
  <si>
    <t>怎么不降个雷劈死它们</t>
  </si>
  <si>
    <t>这种语气得是有多悲伤</t>
  </si>
  <si>
    <t>可以引用为啥你们日本人男女老少不用来喝啊，喝个痛快！</t>
  </si>
  <si>
    <t>你们已经被日本政府放弃了</t>
  </si>
  <si>
    <t>这和核战争没区别吧</t>
  </si>
  <si>
    <t>这里的转移是指癌细胞转移</t>
  </si>
  <si>
    <t>停止排放核污染水进海计划！这是全人类及其他所有生物的灾难！</t>
  </si>
  <si>
    <t>黑川健儿们快行动吧</t>
  </si>
  <si>
    <t>他的声音里带着一点哭腔</t>
  </si>
  <si>
    <t>eva的感觉来了</t>
  </si>
  <si>
    <t>美国同意就没啥问题 其国家其实不重要</t>
  </si>
  <si>
    <t>降维打击，疫情还有期限，核辐射可就久了</t>
  </si>
  <si>
    <t>排你妹，让他们自己喝</t>
  </si>
  <si>
    <t>。？</t>
  </si>
  <si>
    <t>水蒸气方案是浓缩吧，应该没有问题</t>
  </si>
  <si>
    <t>何止是附近是鱼不能吃了</t>
  </si>
  <si>
    <t>现在吃海鲜危险，日后有一天核牛肉都不能吃了</t>
  </si>
  <si>
    <t>在新西兰的我瑟瑟发抖</t>
  </si>
  <si>
    <t>捕鱼达人</t>
  </si>
  <si>
    <t>bgm响起来头皮发麻</t>
  </si>
  <si>
    <t>翻译的啥啊</t>
  </si>
  <si>
    <t>等着吧，岸田时日无多了</t>
  </si>
  <si>
    <t>说得轻巧，谁负的了这个责</t>
  </si>
  <si>
    <t>说怪兽整天出现在日本不是没理由的</t>
  </si>
  <si>
    <t>我也猜到了！</t>
  </si>
  <si>
    <t>潘长江日本分潘</t>
  </si>
  <si>
    <t>底层人民要团结起来</t>
  </si>
  <si>
    <t>非得拉上所有人和你们一起死是吗，，</t>
  </si>
  <si>
    <t>日本政府的那群人还不如几个老人</t>
  </si>
  <si>
    <t>草，Eva字幕</t>
  </si>
  <si>
    <t>买几个大喇叭也比有气无力的好啊</t>
  </si>
  <si>
    <t>东电只会在造成污染后下跪</t>
  </si>
  <si>
    <t>放射性物质的射线能将你的细胞射穿</t>
  </si>
  <si>
    <t>人类有救，但日本政府和东电高层已经不能称之为人了</t>
  </si>
  <si>
    <t>rumbling rumbling is coming</t>
  </si>
  <si>
    <t>土木佬都不吃</t>
  </si>
  <si>
    <t>能不能联合国托管福岛</t>
  </si>
  <si>
    <t>日本一个镇子变异的时候，那个化工厂负责人也是喝的水哈哈哈哈哈​</t>
  </si>
  <si>
    <t>给它一棒子得治治</t>
  </si>
  <si>
    <t>我会日本话了</t>
  </si>
  <si>
    <t>日本是没主权的国家，没办法</t>
  </si>
  <si>
    <t>未来几十上百年全球都得为小鬼子的罪行买单了</t>
  </si>
  <si>
    <t>唉，要等到，万年以后</t>
  </si>
  <si>
    <t>它的承诺本来也不值钱啊</t>
  </si>
  <si>
    <t>直接连夜逃离这里了</t>
  </si>
  <si>
    <t>鱼：对啊！</t>
  </si>
  <si>
    <t>这是对东亚国家的核攻击</t>
  </si>
  <si>
    <t>一排放整个海洋的生物都不能吃了</t>
  </si>
  <si>
    <t>开局滤镜，有点意思</t>
  </si>
  <si>
    <t>怎么感觉他们断网断了好久</t>
  </si>
  <si>
    <t>不忍鲸鱼都捕完了</t>
  </si>
  <si>
    <t>把隧道炸了算了</t>
  </si>
  <si>
    <t>给爷上热门！！</t>
  </si>
  <si>
    <t>变异前 变异后</t>
  </si>
  <si>
    <t>不负责那你搁这扯蛋呢</t>
  </si>
  <si>
    <t>有钱没命花</t>
  </si>
  <si>
    <t>辐 氘</t>
  </si>
  <si>
    <t>不仅这里的鱼不能吃了吧</t>
  </si>
  <si>
    <t>渔民已经无法维生了</t>
  </si>
  <si>
    <t>那就是帮凶咯？</t>
  </si>
  <si>
    <t>“大丈夫”</t>
  </si>
  <si>
    <t>全面制裁它</t>
  </si>
  <si>
    <t>核污染后的小伙子——大叔</t>
  </si>
  <si>
    <t>这个事情关系到地球的每一个人。整个生态。西方国家一天到晚嘴上说环保。海水退去。都是裸泳。都是生意</t>
  </si>
  <si>
    <t>日本政府：看不见！滚！</t>
  </si>
  <si>
    <t>只是“不小心”泄露啦</t>
  </si>
  <si>
    <t>听不见重来！</t>
  </si>
  <si>
    <t>你们为什么不起来推翻日本政府！</t>
  </si>
  <si>
    <t>给（ji）予</t>
  </si>
  <si>
    <t>日本！你这是在杀人！</t>
  </si>
  <si>
    <t>eto理念没啥问题</t>
  </si>
  <si>
    <t>变异后</t>
  </si>
  <si>
    <t>是枝裕和拍个电影吧</t>
  </si>
  <si>
    <t>记者在外很忙啊...都有口音了</t>
  </si>
  <si>
    <t>我都怕记着回来得癌症</t>
  </si>
  <si>
    <t>已经偷排十年</t>
  </si>
  <si>
    <t>听不见，这么小声还想开军舰</t>
  </si>
  <si>
    <t>说着要有行动，评论区里全是易拉罐在复制粘贴</t>
  </si>
  <si>
    <t>来，继续洗</t>
  </si>
  <si>
    <t>集体谋杀</t>
  </si>
  <si>
    <t>责任，这些狗东西回负责人吗？让他们付出代价吧……</t>
  </si>
  <si>
    <t>其实早就偷偷排了吧</t>
  </si>
  <si>
    <t>笑死，自己人都不愿吃</t>
  </si>
  <si>
    <t>陆运换个地方出口不就行了，全面禁运得了</t>
  </si>
  <si>
    <t>不见棺材不落泪</t>
  </si>
  <si>
    <t>马户的兄弟马扁</t>
  </si>
  <si>
    <t>年轻人都上班呢</t>
  </si>
  <si>
    <t>岸田这么快就忘了安倍怎么死的？！？！？？</t>
  </si>
  <si>
    <t>美日真乃人类之癌</t>
  </si>
  <si>
    <t>突然就可怜了起来</t>
  </si>
  <si>
    <t>怎么负责？？？</t>
  </si>
  <si>
    <t>你们自己选的，偶像！</t>
  </si>
  <si>
    <t>可以饮用那就接入他们的饮用水管道啊！！！</t>
  </si>
  <si>
    <t>说到底是为了生意而不是爱护环境吗⋯无语</t>
  </si>
  <si>
    <t>今天是2023年8月23日，日本将于明天排放核污水入海</t>
  </si>
  <si>
    <t>没有一片雪花是无辜的</t>
  </si>
  <si>
    <t>大片</t>
  </si>
  <si>
    <t>都是老年人啊…</t>
  </si>
  <si>
    <t>可怜起来</t>
  </si>
  <si>
    <t>重新定义许多</t>
  </si>
  <si>
    <t>大型纪录片福岛的记忆</t>
  </si>
  <si>
    <t>降临派能不能赶紧降临</t>
  </si>
  <si>
    <t>大点声！根本听不见！！！</t>
  </si>
  <si>
    <t>当心已经有小日子收购南美渔企，给他们的辐鱼换标卖过来</t>
  </si>
  <si>
    <t>今天开始排放？！</t>
  </si>
  <si>
    <t>坐忘道</t>
  </si>
  <si>
    <t>搞不好以后的鱼会吃人</t>
  </si>
  <si>
    <t>中日两国渔民现在日子都不好过 应该共同讨伐日本政府和东电的 必须停止排放 否则真的全完了</t>
  </si>
  <si>
    <t>铃芽草太</t>
  </si>
  <si>
    <t>东奥开幕式将成现实</t>
  </si>
  <si>
    <t>全是中老年人诶</t>
  </si>
  <si>
    <t>这岛国盛产鱼都能毁掉……</t>
  </si>
  <si>
    <t>东电说可以饮用那还排出来干嘛自己喝啊</t>
  </si>
  <si>
    <t>得甲状腺癌的四名受害者发声估计还是里面受影响最轻的，他们起码还有发声的机会，那些白血病等等之类的患者这辈子都不能解恨了</t>
  </si>
  <si>
    <t>跟日本在同一个星球挺无语的</t>
  </si>
  <si>
    <t>还让不让人类活了</t>
  </si>
  <si>
    <t>本来是两三级的核事故给拖成七级核事故</t>
  </si>
  <si>
    <t>马上初号机就要登场了</t>
  </si>
  <si>
    <t>大点声！根本听不见！</t>
  </si>
  <si>
    <t>辐岛了</t>
  </si>
  <si>
    <t>有辐</t>
  </si>
  <si>
    <t>日本传统了</t>
  </si>
  <si>
    <t>？？？？？？？？？？？？？？？疯了吗</t>
  </si>
  <si>
    <t>我觉得应该再给他们扔几个核弹，再加一点浓度</t>
  </si>
  <si>
    <t>就这几个人？</t>
  </si>
  <si>
    <t>海洋生物可怜</t>
  </si>
  <si>
    <t>怎么都是中老年人，是不是年轻人知道些什么</t>
  </si>
  <si>
    <t>日本政府真不是人</t>
  </si>
  <si>
    <t>来 你给老子喝啊！你为什么不喝！！</t>
  </si>
  <si>
    <t>《背书》</t>
  </si>
  <si>
    <t>看看安倍晋三的下场，来吧！</t>
  </si>
  <si>
    <t>我看你以后怎么省钱省事。</t>
  </si>
  <si>
    <t>《花费最低》</t>
  </si>
  <si>
    <t>那是章鱼，不过九头蛇确实有章鱼元素</t>
  </si>
  <si>
    <t>没什么可怜的，他们自己选的这么极端的首相，代表他们也认可极端，只是没想到会全面禁止，现在又装可怜了</t>
  </si>
  <si>
    <t>翻译：它们给的太多了</t>
  </si>
  <si>
    <t>被炸过还敢这样玩的，你真牛</t>
  </si>
  <si>
    <t>《需要更大工作量》</t>
  </si>
  <si>
    <t>一点精气神都没有</t>
  </si>
  <si>
    <t>岸田文雄有啥实力啊</t>
  </si>
  <si>
    <t>负责：鞠躬</t>
  </si>
  <si>
    <t>直接给日本淹了。好生气</t>
  </si>
  <si>
    <t>自家人都反对，谈何安全性</t>
  </si>
  <si>
    <t>央妈好会啊！</t>
  </si>
  <si>
    <t>辐射前</t>
  </si>
  <si>
    <t>他们自己选的首相</t>
  </si>
  <si>
    <t>本来就是日本的骗局。通过稀释排放。难到不就是不安全的行为吗</t>
  </si>
  <si>
    <t>虽然说但是日本的精神情况我觉得他们肯定敢吃</t>
  </si>
  <si>
    <t>《绝不将》</t>
  </si>
  <si>
    <t>这个更帅</t>
  </si>
  <si>
    <t>没有无辜的，他们自己投票选的首相，在这装可怜了</t>
  </si>
  <si>
    <t>怎么个负责法？</t>
  </si>
  <si>
    <t>带一桶水往日本政府门前撒，往高官家里撒，一起同归</t>
  </si>
  <si>
    <t>不去处理，说明已经没法处理，已经很严重了</t>
  </si>
  <si>
    <t>感觉直接失业</t>
  </si>
  <si>
    <t>早点转行吧</t>
  </si>
  <si>
    <t>坚决抵制日本核污水排海，小八嘎不得好死</t>
  </si>
  <si>
    <t>不如氢弹！！！</t>
  </si>
  <si>
    <t>刚才那大叔吃了核海鲜一年后</t>
  </si>
  <si>
    <t>所以，只有是日本过来的海货，走私的海货都可以拒绝了</t>
  </si>
  <si>
    <t>蒸汽释放会留下固态核素，没问题的</t>
  </si>
  <si>
    <t>民众比较理智</t>
  </si>
  <si>
    <t>你们自己选的首相，含泪也要干完啊</t>
  </si>
  <si>
    <t>演，接着演</t>
  </si>
  <si>
    <t>你想抹掉的事情太多了</t>
  </si>
  <si>
    <t>谁来代天执法？？</t>
  </si>
  <si>
    <t>大叔挺帅的</t>
  </si>
  <si>
    <t>居然不是零</t>
  </si>
  <si>
    <t>世界可以没有日本，人类不能没有海洋！</t>
  </si>
  <si>
    <t>他们不懂大海，他们只懂自己的政绩更重要</t>
  </si>
  <si>
    <t>日本很自私的</t>
  </si>
  <si>
    <t>打错了，最底层。</t>
  </si>
  <si>
    <t>字幕是中央台自制的，甭多想别的</t>
  </si>
  <si>
    <t>万一钓鱼钓上一点奇奇怪怪东西咋办</t>
  </si>
  <si>
    <t>日本百姓并不无辜，是他们选出这样的政府，是他们这些沉默的大多数，十几年来的默许导致他们现在的境地，没有一个日本人是无辜。</t>
  </si>
  <si>
    <t>负责我真笑了</t>
  </si>
  <si>
    <t>他们的政客眼里只有钱</t>
  </si>
  <si>
    <t>潭主是懂EVA的</t>
  </si>
  <si>
    <t>绝人生路</t>
  </si>
  <si>
    <t>当初海啸就该把小日灭了</t>
  </si>
  <si>
    <t>《符合安全标准》</t>
  </si>
  <si>
    <t>日本人只会把核污染的东西出口给别人吃，他们自己不吃的</t>
  </si>
  <si>
    <t>可以饮用，干嘛不直接喝？呵呵</t>
  </si>
  <si>
    <t>美国表面支持，其实已经宣布禁止进口日本食品了</t>
  </si>
  <si>
    <t>担心的是排完的时间吗？</t>
  </si>
  <si>
    <t>国际公敌！制裁！</t>
  </si>
  <si>
    <t>什么新世纪辐射战士</t>
  </si>
  <si>
    <t>反对是没用的 得斗争</t>
  </si>
  <si>
    <t>谁还吃鱼啊以后</t>
  </si>
  <si>
    <t>美国在收集中国和俄国人的DNA研究生化武器</t>
  </si>
  <si>
    <t>他们怎么挑？有得选吗？</t>
  </si>
  <si>
    <t>放日文弹幕给谁看？</t>
  </si>
  <si>
    <t>他负个屁的责！负责鞠躬吗？</t>
  </si>
  <si>
    <t>日本对我们宣战了！反制啊上氢弹啊！</t>
  </si>
  <si>
    <t>这角度是不是小哥也挺高的</t>
  </si>
  <si>
    <t>作为一个依赖海产品出口的国家而言，实属作死</t>
  </si>
  <si>
    <t>为什么排海不是环保组织决定，而是政治家决定</t>
  </si>
  <si>
    <t>日本对我们宣战了！！！！</t>
  </si>
  <si>
    <t>估计都是些靠卖海产吃饭的人</t>
  </si>
  <si>
    <t>超苦啊，被骗了，没有发言权</t>
  </si>
  <si>
    <t>普通人惟一能做的就是抵制日本货了</t>
  </si>
  <si>
    <t>有水循环，魔幻</t>
  </si>
  <si>
    <t>日本对我们宣战了！！！</t>
  </si>
  <si>
    <t>刚才那小哥说啥来着</t>
  </si>
  <si>
    <t>拒绝一切日产品</t>
  </si>
  <si>
    <t>BGM: 春よ来い - 松任谷由实</t>
  </si>
  <si>
    <t>年轻人都在上班</t>
  </si>
  <si>
    <t>哀民生之多艰</t>
  </si>
  <si>
    <t>雀氏，鬼子的负责就是鞠躬</t>
  </si>
  <si>
    <t>最终鬼子要拉全人类陪葬</t>
  </si>
  <si>
    <t>所以，人类的尽头到底是什么</t>
  </si>
  <si>
    <t>像韩国人</t>
  </si>
  <si>
    <t>00后可以活到40岁吗？</t>
  </si>
  <si>
    <t>他说他允许的，他说他自己决定的。反正出事了，他推给他，他推给他</t>
  </si>
  <si>
    <t>突变元年，地球版</t>
  </si>
  <si>
    <t>声微饭否？</t>
  </si>
  <si>
    <t>快来地震！</t>
  </si>
  <si>
    <t>兄弟醒醒，环保少女已经是俄国间谍了</t>
  </si>
  <si>
    <t>科学的弊端正在反馈</t>
  </si>
  <si>
    <t>老百姓不担心生计担心什么？担心国际正义？</t>
  </si>
  <si>
    <t>以后你们不用下海捕鱼了，鱼会走上陆地来</t>
  </si>
  <si>
    <t>菲律宾语气软不少</t>
  </si>
  <si>
    <t>计划是500T，实际上是多少真不好说</t>
  </si>
  <si>
    <t>猜对了</t>
  </si>
  <si>
    <t>rap?</t>
  </si>
  <si>
    <t>奋起反抗啊！</t>
  </si>
  <si>
    <t>普通人能怎么办呢</t>
  </si>
  <si>
    <t>计划是500他、</t>
  </si>
  <si>
    <t>可惜日本政府从不承担任何责任</t>
  </si>
  <si>
    <t>以后不光是福岛，就连整个小日子的食品都不接受</t>
  </si>
  <si>
    <t>环保少女不打逆风局</t>
  </si>
  <si>
    <t>没劲儿！！！重来！！！</t>
  </si>
  <si>
    <t>经济再倒退</t>
  </si>
  <si>
    <t>日本这个国家真的。。。太无语了</t>
  </si>
  <si>
    <t>甚至自己都不敢吃</t>
  </si>
  <si>
    <t>来！骗！来！偷吸！</t>
  </si>
  <si>
    <t>用核弹炸一下，就没有辐射量。</t>
  </si>
  <si>
    <t>好个屁生态都完了还有人类吗</t>
  </si>
  <si>
    <t>还有49分钟，就24号了。</t>
  </si>
  <si>
    <t>没有被排放，就还可以不那么难卖出去，但排放了，这些鱼连自己都没法吃了</t>
  </si>
  <si>
    <t>啊啊啊啊啊啊玛德</t>
  </si>
  <si>
    <t>声音这么小？</t>
  </si>
  <si>
    <t>如同杀人父母</t>
  </si>
  <si>
    <t>全是老年人唉，老龄化尽然比我想象的更加严重。</t>
  </si>
  <si>
    <t>唉，现在更有名了</t>
  </si>
  <si>
    <t>自己咋不喝</t>
  </si>
  <si>
    <t>日本的高层政府都是靠这些平凡的无辜的人用身体撑起来的，迟早会塌掉</t>
  </si>
  <si>
    <t>小别致，长得真东西，吓我一跳</t>
  </si>
  <si>
    <t>当他们决定好的时候就已经尝试过了</t>
  </si>
  <si>
    <t>这你们也不是无辜的吧，捕鲸？</t>
  </si>
  <si>
    <t>所以稀释了再排和直接倒了有什么区别</t>
  </si>
  <si>
    <t>这么早就开始了！</t>
  </si>
  <si>
    <t>因为，年轻人要上班</t>
  </si>
  <si>
    <t>受伤的都是底层人民</t>
  </si>
  <si>
    <t>要是安全的话排了也没话讲</t>
  </si>
  <si>
    <t>不用说福岛到时候东京的鱼你们自己都不吃</t>
  </si>
  <si>
    <t>水蒸气和排海这两个都有问题啊</t>
  </si>
  <si>
    <t>那些政客一天喝18斤，从源头上解决问题</t>
  </si>
  <si>
    <t>忍无可忍无须再忍</t>
  </si>
  <si>
    <t>随着洋流扩散</t>
  </si>
  <si>
    <t>稀释的话溶质会变?!nc嘛这不是</t>
  </si>
  <si>
    <t>渔民最无辜</t>
  </si>
  <si>
    <t>原子能机构不也是漂亮国控制的</t>
  </si>
  <si>
    <t>战犯后代组成的政府有什么希望</t>
  </si>
  <si>
    <t>绝不将大量和污水排到海里？跟我玩文字游戏是吧？</t>
  </si>
  <si>
    <t>排放三十年后新的核污水依然会有，到时候继续排吗？三十年后还会不会有日本都说不准，呵呵。</t>
  </si>
  <si>
    <t>有本事自己喝，谢谢</t>
  </si>
  <si>
    <t>eva的世界末日怪物来临感</t>
  </si>
  <si>
    <t>小伙挺帅的</t>
  </si>
  <si>
    <t>全国的に、われ常磐物って有名だから</t>
  </si>
  <si>
    <t>致癌率</t>
  </si>
  <si>
    <t>海洋补完计划</t>
  </si>
  <si>
    <t>人民讨生活还有错了。</t>
  </si>
  <si>
    <t>别急，鱼会登陆的</t>
  </si>
  <si>
    <t>仅仅针对中国的环保</t>
  </si>
  <si>
    <t>熟悉的话术，跟以前互联网上泛滥的公知一样</t>
  </si>
  <si>
    <t>新世纪排污</t>
  </si>
  <si>
    <t>9敏，好帅</t>
  </si>
  <si>
    <t>他们难过的是让他们没饭吃了</t>
  </si>
  <si>
    <t>悬在头上的一把剑</t>
  </si>
  <si>
    <t>曲子正确</t>
  </si>
  <si>
    <t>记得日本有个非官方调查，福岛外附近的那些县市蔬菜检验出辐射超标</t>
  </si>
  <si>
    <t>《辐氘酰》</t>
  </si>
  <si>
    <t>新生儿畸形率</t>
  </si>
  <si>
    <t>▉▉▉▉▉▉▉▉▉▉警告：放射能汚染水 襲来！▉▉▉▉▉▉▉▉▉▉</t>
  </si>
  <si>
    <t>是真帅</t>
  </si>
  <si>
    <t>这一刻他是英雄</t>
  </si>
  <si>
    <t>其实跟二战后一个套路，抹杀这段历史</t>
  </si>
  <si>
    <t>▉▉▉▉▉▉▉▉▉▉警告▉▉▉放射能汚染水▉▉▉襲来！▉▉▉▉▉▉▉▉▉▉</t>
  </si>
  <si>
    <t>有这样的邻居，我们也挺惨，唉</t>
  </si>
  <si>
    <t>延々と、流すんですよ</t>
  </si>
  <si>
    <t>他们怎么对全世界人民身体负责</t>
  </si>
  <si>
    <t>看来支持辐射水排海的不在少数</t>
  </si>
  <si>
    <t>1年や2年に終わらないぞ</t>
  </si>
  <si>
    <t>日本政府为了一个东电犯下的错误。让地球上所有人 以及海洋的生态环境 去承担。</t>
  </si>
  <si>
    <t>日本如果将核污染水排向大洋，就等同于对太平洋沿岸国家领海发动核攻击</t>
  </si>
  <si>
    <t>三连起来！全世界无产者联合起来！</t>
  </si>
  <si>
    <t>没有劲！！！！重来！！！！</t>
  </si>
  <si>
    <t>dji</t>
  </si>
  <si>
    <t>氢弹中和铯137的效率最高</t>
  </si>
  <si>
    <t>没有劲儿！根本听不见！</t>
  </si>
  <si>
    <t>唉！不管怎样，普通老百姓都是最可怜的</t>
  </si>
  <si>
    <t>饭碗都砸了，怎么帮</t>
  </si>
  <si>
    <t>最省钱的办法是 用氢弹 热核中和</t>
  </si>
  <si>
    <t>本来就是这样啊，大多数人只有自己利益受到损失才会出来主张自己</t>
  </si>
  <si>
    <t>排放三十年</t>
  </si>
  <si>
    <t>我甚至连海真正的样子都没见到过</t>
  </si>
  <si>
    <t>去到别的地方还受到歧视是最惨的</t>
  </si>
  <si>
    <t>这可不是你生意的问题，是普通民众生命健康的问题</t>
  </si>
  <si>
    <t>因为美国让它排的</t>
  </si>
  <si>
    <t>怎么看怎么来气这个狗脸</t>
  </si>
  <si>
    <t>哈哈哈哈我们也用上bbc滤镜</t>
  </si>
  <si>
    <t>この、こういう多い、あっ、これもね</t>
  </si>
  <si>
    <t>你们就算理解了核污水也不能排海啊</t>
  </si>
  <si>
    <t>长得真猥琐</t>
  </si>
  <si>
    <t>没有劲！</t>
  </si>
  <si>
    <t>基本就是夺人饭碗了</t>
  </si>
  <si>
    <t>24号下午一点。。</t>
  </si>
  <si>
    <t>日本你要不要看看自己提的方案有哪个是好一点的</t>
  </si>
  <si>
    <t>个岛国海水被污染最惨是自己</t>
  </si>
  <si>
    <t>地理上都学到的北海道渔场 哎</t>
  </si>
  <si>
    <t>死的是普通人不是政客</t>
  </si>
  <si>
    <t>都是老一辈的</t>
  </si>
  <si>
    <t>人家岸田文雄想搞死渔民轻轻松松，所以就有权。</t>
  </si>
  <si>
    <t>你的承诺还有半毛钱价值吗？</t>
  </si>
  <si>
    <t>被放弃了</t>
  </si>
  <si>
    <t>都是老头老太</t>
  </si>
  <si>
    <t>鱼都死完了</t>
  </si>
  <si>
    <t>支持斗争到底</t>
  </si>
  <si>
    <t>无语了，初中化学都明白稀释不改变剂量</t>
  </si>
  <si>
    <t>现在都没人去了吧</t>
  </si>
  <si>
    <t>不是估计是肯定</t>
  </si>
  <si>
    <t>《负责》呵呵呵</t>
  </si>
  <si>
    <t>我估计能做出这样的决定肯定也不是第一次了……</t>
  </si>
  <si>
    <t>全世界鱼不能吃</t>
  </si>
  <si>
    <t>可以转战渔女的故事大型连续剧</t>
  </si>
  <si>
    <t>这么干净那给</t>
  </si>
  <si>
    <t>那为什么这次不易愿意这样继续储存？哪怕占地也好，不要危害全世界啊</t>
  </si>
  <si>
    <t>大伊万：我找到自己的容身之所了</t>
  </si>
  <si>
    <t>口头反对没有意义，必须让日本受到天谴！</t>
  </si>
  <si>
    <t>日本怎么还没沉啊，我感觉等不到那一天了</t>
  </si>
  <si>
    <t>别说的那么简单，就跟耐药菌一样，超级人类产生的同时会伴随着大量普通人的死亡。死亡如果落在具体的人头上也是100％。</t>
  </si>
  <si>
    <t>你那是反对的样子吗</t>
  </si>
  <si>
    <t>现在男枪贴脸估计不得行了，要更新装备。</t>
  </si>
  <si>
    <t>红字你去帮喝掉点</t>
  </si>
  <si>
    <t>第四纪的结尾不会是放射元年吧</t>
  </si>
  <si>
    <t>低头居躬，大声说：我已经道过歉了，排亿点又怎么了？？？</t>
  </si>
  <si>
    <t>えっ、国の総理大臣が</t>
  </si>
  <si>
    <t>收了钱肯定符合</t>
  </si>
  <si>
    <t>像哥斯拉片头</t>
  </si>
  <si>
    <t>重来,这么小声还想劝</t>
  </si>
  <si>
    <t>封杀日本渔业</t>
  </si>
  <si>
    <t>之前的首相咋死的 小日子就会抵制不会复刻吗</t>
  </si>
  <si>
    <t>等着东京毁灭</t>
  </si>
  <si>
    <t>家先小调</t>
  </si>
  <si>
    <t>感觉更有名了。。</t>
  </si>
  <si>
    <t>口罩只能是心理安慰罢了</t>
  </si>
  <si>
    <t>别说做生意的了，我也不想以后没有海鲜吃了好吗，从自身利益出发不是很正常吗</t>
  </si>
  <si>
    <t>日本人身上流的血都是肮脏的，邪恶的民族</t>
  </si>
  <si>
    <t>不是  赚这么多钱一点都不吐出来？</t>
  </si>
  <si>
    <t>日服 第一炸弹人 在哪里</t>
  </si>
  <si>
    <t>都不要七海鲜了</t>
  </si>
  <si>
    <t>听障人士不是人吗？</t>
  </si>
  <si>
    <t>上镜</t>
  </si>
  <si>
    <t>日本的陈胜吴广何在？</t>
  </si>
  <si>
    <t>有时差的</t>
  </si>
  <si>
    <t>稀释有个屁用啊</t>
  </si>
  <si>
    <t>说是日语有些词特地写成中文以表示正式。</t>
  </si>
  <si>
    <t>去继续刺杀日本首相吧</t>
  </si>
  <si>
    <t>红豆泥私密马赛…</t>
  </si>
  <si>
    <t>甚至不戴口罩</t>
  </si>
  <si>
    <t>牛逼还真能看得懂。。。</t>
  </si>
  <si>
    <t>对于我这个内陆人，这辈子都见不到海了</t>
  </si>
  <si>
    <t>国服第一刺客在哪</t>
  </si>
  <si>
    <t>日本这方面的影视不少，我们才是真没有</t>
  </si>
  <si>
    <t>什么新歌</t>
  </si>
  <si>
    <t>最最无辜的应该是其他国家的渔民吧？核污水排海后大家都不愿意吃海鲜了。</t>
  </si>
  <si>
    <t>你们喝了就不用排了</t>
  </si>
  <si>
    <t>船长叫我去杀鱼，鱼叫我去杀船长，很合理。</t>
  </si>
  <si>
    <t>无耻组织！</t>
  </si>
  <si>
    <t>不像日本人</t>
  </si>
  <si>
    <t>其中日本的高通膨也是主要助力</t>
  </si>
  <si>
    <t>我靠。。。</t>
  </si>
  <si>
    <t>潘子说得对</t>
  </si>
  <si>
    <t>この中で、な</t>
  </si>
  <si>
    <t>答应你们的是上一届关这一届啥事呢</t>
  </si>
  <si>
    <t>日本政府真没良心</t>
  </si>
  <si>
    <t>可以看出日本人的大多数都是什么货色</t>
  </si>
  <si>
    <t>妈呀。。。</t>
  </si>
  <si>
    <t>全共斗</t>
  </si>
  <si>
    <t>不用抓的也惨，得体验一波“进化”</t>
  </si>
  <si>
    <t>炸!炸了它!</t>
  </si>
  <si>
    <t>日本五行缺核</t>
  </si>
  <si>
    <t>没吃饭吗大声点！！！</t>
  </si>
  <si>
    <t>口头反对没用，要有行动啊</t>
  </si>
  <si>
    <t>这个机构可以解散了  出具证明就是对全人类的犯罪</t>
  </si>
  <si>
    <t>这么多罐子，日本的制造能力还是可以</t>
  </si>
  <si>
    <t>核鲜</t>
  </si>
  <si>
    <t>没必要从日本人视角看</t>
  </si>
  <si>
    <t>负责牛魔乐戈壁</t>
  </si>
  <si>
    <t>对美国进行核报复</t>
  </si>
  <si>
    <t>跳大神呢？</t>
  </si>
  <si>
    <t>在日本国内居然还能卖上价</t>
  </si>
  <si>
    <t>战</t>
  </si>
  <si>
    <t>像韩国人帅唉</t>
  </si>
  <si>
    <t>この12年、13年耐えてきたんですよ</t>
  </si>
  <si>
    <t>注意:这协会反对是因为侵害了他的利益</t>
  </si>
  <si>
    <t>地震发生第二天，日本经济产业长宣布受地震影响，福岛第一核电站的放射性物质发生泄露。之后，福岛县一度下令禁止捕鱼</t>
  </si>
  <si>
    <t>棒子黑心商人走私辐岛鱼啊，我们也得看好了</t>
  </si>
  <si>
    <t>受伤的总是人民</t>
  </si>
  <si>
    <t>《符合安全标准》（大嘘）</t>
  </si>
  <si>
    <t>共有119人在地震中遇难，当时小野的弟弟唐吉正在海上打鱼，不幸被巨浪卷入海</t>
  </si>
  <si>
    <t>笑，海豚湾纪录片里的日本渔民可大声了</t>
  </si>
  <si>
    <t>无需再忍</t>
  </si>
  <si>
    <t>就这几个人…</t>
  </si>
  <si>
    <t>2011年3月11号，因大地震引起的海啸席卷了不到8000人口的新地町</t>
  </si>
  <si>
    <t>就放在海边，你说没偷排我都不信</t>
  </si>
  <si>
    <t>我慢して我慢してよな</t>
  </si>
  <si>
    <t>对海洋生物来说，没啥区别，不是被吃，就是被毒死</t>
  </si>
  <si>
    <t>12年前发生的东日本大地震，彻底改变了小野一家的命运</t>
  </si>
  <si>
    <t>哇干奈</t>
  </si>
  <si>
    <t>这不跟他爆了？</t>
  </si>
  <si>
    <t>没用的 语言有用的话还要拳头干嘛</t>
  </si>
  <si>
    <t>哒美寄damage</t>
  </si>
  <si>
    <t>吃鱼民族自毁海洋</t>
  </si>
  <si>
    <t>都没有年轻人</t>
  </si>
  <si>
    <t>错就错在你们不该生在日本</t>
  </si>
  <si>
    <t>都是老人，人还少，哎</t>
  </si>
  <si>
    <t>他从15岁开始出海打鱼，与这片海已经打了半个世纪的交道</t>
  </si>
  <si>
    <t>核污染水锻体，可以啊</t>
  </si>
  <si>
    <t>以为排完就没后续影响了？</t>
  </si>
  <si>
    <t>废土</t>
  </si>
  <si>
    <t>你在唱歌吗</t>
  </si>
  <si>
    <t>建议日本高层每天吃一顿福岛生鱼片，可以免费不限量供应</t>
  </si>
  <si>
    <t>什么“背书”？明明就是作伪证</t>
  </si>
  <si>
    <t>在绵绵细雨中，我们见到了71岁的渔民小野春雄</t>
  </si>
  <si>
    <t>《大 核 民 族》</t>
  </si>
  <si>
    <t>渔民的儿子是渔民，首相的儿子是高政</t>
  </si>
  <si>
    <t>人在做天在看！</t>
  </si>
  <si>
    <t>这里是福岛县北部的吊石钉鱼港，距离东京电影公司，福岛第一核电站大约50公里</t>
  </si>
  <si>
    <t>日本就剩下这些正常人了</t>
  </si>
  <si>
    <t>感觉偷偷排放完全没有人知道，如此大张旗鼓，感觉是另有企图</t>
  </si>
  <si>
    <t>这个时候就需要男枪出动了</t>
  </si>
  <si>
    <t>几乎没胜诉的可能</t>
  </si>
  <si>
    <t>没吃饭吗？？</t>
  </si>
  <si>
    <t>全球渔业完蛋</t>
  </si>
  <si>
    <t>我们要出自己的一份力。不做日本的帮凶。为了我们 家人 朋友的健康。抵制一切日本产品</t>
  </si>
  <si>
    <t>听不见根本听不见</t>
  </si>
  <si>
    <t>需要一位义士</t>
  </si>
  <si>
    <t>谁反对了，除了中国？</t>
  </si>
  <si>
    <t>四月的福岛也是春天，随着我们的车辆进入，境内提示核辐射强度的数字在不断变化</t>
  </si>
  <si>
    <t>←排放前，排放后→</t>
  </si>
  <si>
    <t>福岛福岛真有福呀，哥们</t>
  </si>
  <si>
    <t>安全，那让日本人喝了</t>
  </si>
  <si>
    <t>第一反应：韩国人＝ ＝</t>
  </si>
  <si>
    <t>建议化身深海泰坦</t>
  </si>
  <si>
    <t>就这组织可收了100W欧</t>
  </si>
  <si>
    <t>日本人自己都不吃，但有些精日表示没问题</t>
  </si>
  <si>
    <t>关键你反对，没用啊！</t>
  </si>
  <si>
    <t>还担心鱼呢，担心担心人吧</t>
  </si>
  <si>
    <t>托业哥</t>
  </si>
  <si>
    <t>实在是想不明白 一个四面环海的国家会这样</t>
  </si>
  <si>
    <t>香甜的空气</t>
  </si>
  <si>
    <t>就当放过鱼儿吧，可惜人类躲不过</t>
  </si>
  <si>
    <t>岸田能在位几年？还负责30年</t>
  </si>
  <si>
    <t>辐气</t>
  </si>
  <si>
    <t>现在才反对？</t>
  </si>
  <si>
    <t>这么多日本民众没一个替天行道的吗</t>
  </si>
  <si>
    <t>泡透了，土地一直在放射啊。。。</t>
  </si>
  <si>
    <t>还搁这要是呢，已经排了一年了</t>
  </si>
  <si>
    <t>应该切腹谢罪</t>
  </si>
  <si>
    <t>地震：最喜欢小日子</t>
  </si>
  <si>
    <t>是排到海里稀释吧</t>
  </si>
  <si>
    <t>排污后</t>
  </si>
  <si>
    <t>感觉受伤的永远是劳动人民，可怜</t>
  </si>
  <si>
    <t>广东人害怕（沿海）</t>
  </si>
  <si>
    <t>被感动到了</t>
  </si>
  <si>
    <t>有点要哭，可能对他来说是回忆吧</t>
  </si>
  <si>
    <t>不管人类死活的鬼子政府</t>
  </si>
  <si>
    <t>真他妈缺德啊</t>
  </si>
  <si>
    <t>真的就是该动用武力 不见棺材不落泪</t>
  </si>
  <si>
    <t>早就偷偷开始了</t>
  </si>
  <si>
    <t>心疼啊 百姓是无辜的啊</t>
  </si>
  <si>
    <t>人类总会有办法把自己推上绝路 突然就理解这句话了</t>
  </si>
  <si>
    <t>何止当地，洋流带向全世界直接</t>
  </si>
  <si>
    <t>即便是从人类角度，他也没有任何资格污染人类共同的资源</t>
  </si>
  <si>
    <t>说了不听  骂了不理  真不把日政摁炮口前狠狠打几顿  它就不知道什么是痛！</t>
  </si>
  <si>
    <t>日本一直是没有责任心的民族</t>
  </si>
  <si>
    <t>已经污染了还钓，咋想的</t>
  </si>
  <si>
    <t>不是我无情，是你们首相太自私</t>
  </si>
  <si>
    <t>負責就把污水自己喝光</t>
  </si>
  <si>
    <t>其实 老美早就这样干了 日本只是在学习</t>
  </si>
  <si>
    <t>这么愚昧？知道这会给日本甚至是整个世界带来多大危害？真就听之任之我去</t>
  </si>
  <si>
    <t>把安田崩了不就行了吗</t>
  </si>
  <si>
    <t>保护全人类的共同家园</t>
  </si>
  <si>
    <t>大自然会惩罚它们</t>
  </si>
  <si>
    <t>可以放生刷功德（</t>
  </si>
  <si>
    <t>一大半日本人失业</t>
  </si>
  <si>
    <t>六十种是日本自己数的，在ALPS处理的。实际可能不止</t>
  </si>
  <si>
    <t>你把深挖泥土 就表面 是没有用的</t>
  </si>
  <si>
    <t>超标？对于活动标准来说是不存在的</t>
  </si>
  <si>
    <t>不用担心，卖不掉……</t>
  </si>
  <si>
    <t>活着就是对世界的威胁</t>
  </si>
  <si>
    <t>要是日本真的排放了说不定后面人类灭绝就是因为这个</t>
  </si>
  <si>
    <t>没有力量，两面包夹芝士</t>
  </si>
  <si>
    <t>用你们的选票啊</t>
  </si>
  <si>
    <t>开始前，唱红脸的是吧</t>
  </si>
  <si>
    <t>这个人已经死了</t>
  </si>
  <si>
    <t>Faker</t>
  </si>
  <si>
    <t>没事，以后一个鱼能长两个头，能卖的更高</t>
  </si>
  <si>
    <t>日本政府已经没有人性可言了，他们是魔鬼。怪不得东京奥运会开幕式那么阴间，原来日本政府就是阴间魔鬼而已，那这算是本土特色了哦。</t>
  </si>
  <si>
    <t>这鱼敢吃吗</t>
  </si>
  <si>
    <t>鱼枪吧</t>
  </si>
  <si>
    <t>这对写的不对呀</t>
  </si>
  <si>
    <t>O.o尊嘟假嘟？</t>
  </si>
  <si>
    <t>直接发动袭击</t>
  </si>
  <si>
    <t>弹幕说字的你们有事吗？？</t>
  </si>
  <si>
    <t>现在全世界闻名了</t>
  </si>
  <si>
    <t>曾经海洋是壮观美丽，以后恐怕是小心辐射了</t>
  </si>
  <si>
    <t>没吃饭吗？</t>
  </si>
  <si>
    <t>受伤的始终是平民百姓</t>
  </si>
  <si>
    <t>倭寇会遭到大海惩罚的</t>
  </si>
  <si>
    <t>来核弹炸了是不是会解决问题？</t>
  </si>
  <si>
    <t>这全中文了</t>
  </si>
  <si>
    <t>勇敢的去反抗压迫吧</t>
  </si>
  <si>
    <t>遗臭万年！</t>
  </si>
  <si>
    <t>那句他们不理解大海，泪目了我。。。</t>
  </si>
  <si>
    <t>全部日本劳动者团结起来！</t>
  </si>
  <si>
    <t>流氓！</t>
  </si>
  <si>
    <t>苏联有党有红军，日本有什么？</t>
  </si>
  <si>
    <t>这么小声还想搞反对！</t>
  </si>
  <si>
    <t>福岛县这个名字和她发生的事形成巨大反差</t>
  </si>
  <si>
    <t>感谢红字字幕君！</t>
  </si>
  <si>
    <t>长得像韩国人</t>
  </si>
  <si>
    <t>没事，弯弯吃</t>
  </si>
  <si>
    <t>因果关系太难证明了</t>
  </si>
  <si>
    <t>棒子嘛。</t>
  </si>
  <si>
    <t>damage？</t>
  </si>
  <si>
    <t>快扔个氢弹，趁着还没扩散多远，应该还能救回来点</t>
  </si>
  <si>
    <t>终于有这么多人看的了</t>
  </si>
  <si>
    <t>最不负责任的做法</t>
  </si>
  <si>
    <t>联合国</t>
  </si>
  <si>
    <t>没有精神根本听不见</t>
  </si>
  <si>
    <t>他不仅有，他还做了，他还要你相信他没错</t>
  </si>
  <si>
    <t>又想给我们来水资源战争是吧</t>
  </si>
  <si>
    <t>现代版掩耳盗铃</t>
  </si>
  <si>
    <t>要全世界毁灭么</t>
  </si>
  <si>
    <t>痛心疾首</t>
  </si>
  <si>
    <t>岸田文雄，历史的罪人</t>
  </si>
  <si>
    <t>这不自相矛盾吗</t>
  </si>
  <si>
    <t>核污染水排海是疯了吧</t>
  </si>
  <si>
    <t>不对，是全球都不要！</t>
  </si>
  <si>
    <t>日本一亿人没人喝一瓶得了</t>
  </si>
  <si>
    <t>日本都不要中国日料要哈哈</t>
  </si>
  <si>
    <t>缺大德！</t>
  </si>
  <si>
    <t>还要好斯特，贼的还得</t>
  </si>
  <si>
    <t>联合国有个屁用</t>
  </si>
  <si>
    <t>请用武力解决日本核污水排海</t>
  </si>
  <si>
    <t>全是老人，唉！</t>
  </si>
  <si>
    <t>日本急需男枪</t>
  </si>
  <si>
    <t>你tm负得了责吗？！！</t>
  </si>
  <si>
    <t>一场海啸，这不全喝下去</t>
  </si>
  <si>
    <t>向日本发个东风快递</t>
  </si>
  <si>
    <t>日本快多出几个山上君吧</t>
  </si>
  <si>
    <t>赛尔号计划</t>
  </si>
  <si>
    <t>讽刺的是，今日热榜——“蔡某某工作室声”</t>
  </si>
  <si>
    <t>美国支持啊？那核海鲜他们吃好了</t>
  </si>
  <si>
    <t>都是老头老太太</t>
  </si>
  <si>
    <t>总有人要站出</t>
  </si>
  <si>
    <t>为什么光反对，不办办它！</t>
  </si>
  <si>
    <t>日本变异生物</t>
  </si>
  <si>
    <t>不用担心 肯定卖不掉了啊</t>
  </si>
  <si>
    <t>扯下最后的遮羞布，日本政府从来都不是爱好和平和地球的国家，只有自己利益的自私自利的亡命之徒</t>
  </si>
  <si>
    <t>鱼：我也担心我的后辈</t>
  </si>
  <si>
    <t>该下克上了</t>
  </si>
  <si>
    <t>我广东的，当年第一次见到这段视频的时候我整个脑子都空了</t>
  </si>
  <si>
    <t>听不见！根本听不见！这么小声还想反排海！</t>
  </si>
  <si>
    <t>只关注自己的生计，再次确认日本人无大义！</t>
  </si>
  <si>
    <t>本来应该在11年就设置驻点的，拖到现在</t>
  </si>
  <si>
    <t>本来没那么严重，这个公司为了省钱又怕又不以为然拖没了的，而且这个核电站创造初期就有很多设计问题</t>
  </si>
  <si>
    <t>这个长得不像日本人</t>
  </si>
  <si>
    <t>就排了，你能拿他怎么样</t>
  </si>
  <si>
    <t>这辈子就没去过大海，就这么</t>
  </si>
  <si>
    <t>除染完了？？？？你敢说？</t>
  </si>
  <si>
    <t>有点像先辈</t>
  </si>
  <si>
    <t>受苦的都是底层人民</t>
  </si>
  <si>
    <t>最赚钱……</t>
  </si>
  <si>
    <t>韩国人！</t>
  </si>
  <si>
    <t>现在全世界都不要了</t>
  </si>
  <si>
    <t>满地反对声，叫，国民理解哈哈</t>
  </si>
  <si>
    <t>我是沿海城市的人，海鲜是我们最常见的餐桌美食，不懂大海这句真的太难受了</t>
  </si>
  <si>
    <t>这老头很礼貌...</t>
  </si>
  <si>
    <t>放心，卖不掉了</t>
  </si>
  <si>
    <t>感觉人类要被迫进化了才能存活到流浪地球</t>
  </si>
  <si>
    <t>今天是小鬼子，明天就会有其它国家，早晚被小鬼子害死，抹平他们吧！</t>
  </si>
  <si>
    <t>辐岛直接掀起红色浪潮，哈哈哈</t>
  </si>
  <si>
    <t>怎么负责？负责鞠躬吗？</t>
  </si>
  <si>
    <t>地球会咋样？会因为没了人类而变得更好，我们现在不是拯救地球，是拯救自己</t>
  </si>
  <si>
    <t>必须投币好吧</t>
  </si>
  <si>
    <t>你能那拿它怎么办呢</t>
  </si>
  <si>
    <t>这辈子就没如果大海，就这么</t>
  </si>
  <si>
    <t>大！畜！生！你凭什么披着</t>
  </si>
  <si>
    <t>唱rap呢？！没精神！</t>
  </si>
  <si>
    <t>别担心，肯定卖不了</t>
  </si>
  <si>
    <t>不是达到7级，而是标准只有7个等级</t>
  </si>
  <si>
    <t>这么小声还想开军舰？</t>
  </si>
  <si>
    <t>你的担心纯属多余了</t>
  </si>
  <si>
    <t>监督有用？</t>
  </si>
  <si>
    <t>？这个阿嬷不带手套吗？！</t>
  </si>
  <si>
    <t>太小声听不见</t>
  </si>
  <si>
    <t>这就是埋头过苦日子的劳苦大众，眼里没有家国天下，只是过自己的小日子，但是这种小日子也要没了</t>
  </si>
  <si>
    <t>保护海洋！！！！保护生态！！！！保护地球！！！！禁止日本向大海投放和污水！！！！</t>
  </si>
  <si>
    <t>问题是这东西危害美国比危害中国的时间可能还早哈哈哈</t>
  </si>
  <si>
    <t>日本的渔业算是完蛋了…可喜可贺</t>
  </si>
  <si>
    <t>遗臭万年的决定</t>
  </si>
  <si>
    <t>是啊，我也是海岛的人，海鲜是我们最常见的肉类了……</t>
  </si>
  <si>
    <t>福光岛变暗影岛</t>
  </si>
  <si>
    <t>不考虑一下发动你们的传统技能以下克上？</t>
  </si>
  <si>
    <t>可以捕捞？</t>
  </si>
  <si>
    <t>这船真帅</t>
  </si>
  <si>
    <t>可以吃仨按田</t>
  </si>
  <si>
    <t>《总体上》</t>
  </si>
  <si>
    <t>公理必定战胜强权！！！！</t>
  </si>
  <si>
    <t>帅哥↓</t>
  </si>
  <si>
    <t>估计男枪2.0 会出现</t>
  </si>
  <si>
    <t>联合国怎么不起作用了</t>
  </si>
  <si>
    <t>咚 咚 咚</t>
  </si>
  <si>
    <t>↓钓鱼人</t>
  </si>
  <si>
    <t>发到日本去啊</t>
  </si>
  <si>
    <t>负责？？？</t>
  </si>
  <si>
    <t>好好好好好，想让我吃巨型螃蟹是吧（恼）</t>
  </si>
  <si>
    <t>我没有这样的同理心，不做山上撤也不挺身而出做点事，靠博取同情心是不长远的</t>
  </si>
  <si>
    <t>从此日本＝无耻+罪恶</t>
  </si>
  <si>
    <t>太怕了，没吃饭这是？</t>
  </si>
  <si>
    <t>我是岸田文雄他爸爸，我死了</t>
  </si>
  <si>
    <t>人类危机之时 是坐以待毙还是为民除害</t>
  </si>
  <si>
    <t>声音太小啦！！！！</t>
  </si>
  <si>
    <t>男枪贴脸伤害巨高</t>
  </si>
  <si>
    <t>负，责</t>
  </si>
  <si>
    <t>We'll die</t>
  </si>
  <si>
    <t>没吃早饭吗？！一点力气都没有！</t>
  </si>
  <si>
    <t>男枪该出动了</t>
  </si>
  <si>
    <t>还斗争马上就到了</t>
  </si>
  <si>
    <t>日本就是美国的狗，排了美国好赚钱</t>
  </si>
  <si>
    <t>这就是小民尊严?</t>
  </si>
  <si>
    <t>负责就是鞠躬</t>
  </si>
  <si>
    <t>感谢野生字幕君！</t>
  </si>
  <si>
    <t>保护生态安全!!!!!!!!!!!!!!!!!!!</t>
  </si>
  <si>
    <t>帅个毛线哦我真是服了，别看见个男的就说帅看见个女的就说姐姐好漂亮姐姐好飒</t>
  </si>
  <si>
    <t>给岸田一枪</t>
  </si>
  <si>
    <t>等死，死国可乎！</t>
  </si>
  <si>
    <t>刚看到这个1557，我以为是假官方，缺漏了万字</t>
  </si>
  <si>
    <t>《钓鱼》</t>
  </si>
  <si>
    <t>我们都在用力的活着.bgm</t>
  </si>
  <si>
    <t>加油加油坚决抵制</t>
  </si>
  <si>
    <t>已经开始排了。</t>
  </si>
  <si>
    <t>卧槽帅哥</t>
  </si>
  <si>
    <t>该骂的是日本政府，而不是连带无辜民众一起骂</t>
  </si>
  <si>
    <t>见证牛魔割酬宾</t>
  </si>
  <si>
    <t>给点气势啊，</t>
  </si>
  <si>
    <t>下水道的美人鱼</t>
  </si>
  <si>
    <t>md，看到这么大一根管子搞得我好焦虑啊，这一个小时就能排很多吧！！！啊我不要！！！！</t>
  </si>
  <si>
    <t>就仿佛无论做的多么恶毒的事，只要认错就没事了。</t>
  </si>
  <si>
    <t>现在全球都不要了</t>
  </si>
  <si>
    <t>与此物种同为人类，我感到羞辱！</t>
  </si>
  <si>
    <t>变若水是吧？</t>
  </si>
  <si>
    <t>潘子？</t>
  </si>
  <si>
    <t>该骂的日本政府，而不是连带无辜民众一起骂</t>
  </si>
  <si>
    <t>国际原子能机构就是推广核能的，它又不管海洋环境！</t>
  </si>
  <si>
    <t>选择了花钱最少但最害人的一个</t>
  </si>
  <si>
    <t>好好好！！！说得太好了！！！！</t>
  </si>
  <si>
    <t>弹幕女生真多</t>
  </si>
  <si>
    <t>这脸好像那个DP的浩烈啊</t>
  </si>
  <si>
    <t>那到底会不会排，能不能阻止</t>
  </si>
  <si>
    <t>焯焯焯！！！！！</t>
  </si>
  <si>
    <t>这些是那些戏水的小孩吗</t>
  </si>
  <si>
    <t>不为民着想，要这样的有何用，反了它</t>
  </si>
  <si>
    <t>就算日本真的负责，日本负得起吗（悲）</t>
  </si>
  <si>
    <t>我都道歉了，你们还想怎样？</t>
  </si>
  <si>
    <t>岛国还有这么帅的普通民众？</t>
  </si>
  <si>
    <t>兴，百姓苦；亡，百姓苦</t>
  </si>
  <si>
    <t>都是些屁话</t>
  </si>
  <si>
    <t>生物圈。。</t>
  </si>
  <si>
    <t>保护海洋，保护海洋，保护海洋，保护海洋，保护海洋，保护海洋，保护海洋，保护海洋。</t>
  </si>
  <si>
    <t>明年？不是已经排完了嘛</t>
  </si>
  <si>
    <t>你选的嘛偶像</t>
  </si>
  <si>
    <t>power</t>
  </si>
  <si>
    <t>真的是这样</t>
  </si>
  <si>
    <t>他有这一个就够了</t>
  </si>
  <si>
    <t>有啥用啊</t>
  </si>
  <si>
    <t>这个组织有什么权利替各国人民允许日本核污水排海。</t>
  </si>
  <si>
    <t>怎么说 唔 真的很感动</t>
  </si>
  <si>
    <t>还有泡菜国</t>
  </si>
  <si>
    <t>长脖子帅哥</t>
  </si>
  <si>
    <t>带走了安培，也不差岸田。</t>
  </si>
  <si>
    <t>实在不行把它从地图上抹了</t>
  </si>
  <si>
    <t>啊 60以上</t>
  </si>
  <si>
    <t>还有日本</t>
  </si>
  <si>
    <t>这字→_→</t>
  </si>
  <si>
    <t>连东京都不要福岛的鱼</t>
  </si>
  <si>
    <t>能以反人类恐怖组织的罪名讨伐吗</t>
  </si>
  <si>
    <t>想掩耳盗铃呗</t>
  </si>
  <si>
    <t>一切平安</t>
  </si>
  <si>
    <t>是韩国人吧</t>
  </si>
  <si>
    <t>家里有务农的人能够理解这种心情</t>
  </si>
  <si>
    <t>真的需要拍出来 伟大的人哪里都有 平凡的生活里也有很多</t>
  </si>
  <si>
    <t>影响全球好吧</t>
  </si>
  <si>
    <t>福岛人民可以奋起反抗啊！</t>
  </si>
  <si>
    <t>干 净</t>
  </si>
  <si>
    <t>网传早期可行方案六: 氢弹伺候</t>
  </si>
  <si>
    <t>钓鱼佬没鱼钓了</t>
  </si>
  <si>
    <t>好什么好又不是他排的</t>
  </si>
  <si>
    <t>再来个男枪</t>
  </si>
  <si>
    <t>这里有点泪目</t>
  </si>
  <si>
    <t>这才是男神</t>
  </si>
  <si>
    <t>都没点节奏</t>
  </si>
  <si>
    <t>在这说没用</t>
  </si>
  <si>
    <t>真倒霉，跟它们生活在一个星球上，还离的这么近</t>
  </si>
  <si>
    <t>是我们所有人的困境 说到底就这一个地球啊</t>
  </si>
  <si>
    <t>日本排废水，它自己也别想过好。</t>
  </si>
  <si>
    <t>军国主义是中日人民的头号敌人</t>
  </si>
  <si>
    <t>帮凶！你的罪名洗刷不掉了，人类有史以来最大的罪犯帮凶</t>
  </si>
  <si>
    <t>物伤其类</t>
  </si>
  <si>
    <t>刘墉都不敢喝</t>
  </si>
  <si>
    <t>这苦果全世界陪你们吃，满意了吧？</t>
  </si>
  <si>
    <t>负责？你怎么负责？你负得起吗？</t>
  </si>
  <si>
    <t>海鲜以后都不能吃了</t>
  </si>
  <si>
    <t>听不见，大点声</t>
  </si>
  <si>
    <t>你不服气？</t>
  </si>
  <si>
    <t>坚决抵制核污染水排海！！！！！！！！</t>
  </si>
  <si>
    <t>建议屏蔽牛马弹幕</t>
  </si>
  <si>
    <t>国服第一男枪的继承者何在</t>
  </si>
  <si>
    <t>美国默许?这么狠的吗？自己都害?</t>
  </si>
  <si>
    <t>想想都刺激</t>
  </si>
  <si>
    <t>说漏嘴了，之前偷排偷习惯了</t>
  </si>
  <si>
    <t>人类耻辱，日本</t>
  </si>
  <si>
    <t>小鬼子，自灭吧</t>
  </si>
  <si>
    <t>外务省有钱远程养殖，没钱处理核污水。</t>
  </si>
  <si>
    <t>像韩国帅哥</t>
  </si>
  <si>
    <t>美国：我排过啊 天天排 没告诉你们而已</t>
  </si>
  <si>
    <t>你们没出海的动力，我们也不敢买你们的鱼，都怪你们政府缺德。</t>
  </si>
  <si>
    <t>说什么国际安全标准的，也是一个狗东西</t>
  </si>
  <si>
    <t>这么胆小，已经受到核辐射影响了</t>
  </si>
  <si>
    <t>那么你们想一想这个量级是120万吨如此简单吗？</t>
  </si>
  <si>
    <t>我们国家也有很多以鱼为生的人呢，渔民们又该怎么生活啊</t>
  </si>
  <si>
    <t>好搞笑 他怎么负责</t>
  </si>
  <si>
    <t>所以替</t>
  </si>
  <si>
    <t>日本政府:大声点，我听不见</t>
  </si>
  <si>
    <t>世界如同意日本这次做法，将来30-50年间日本都会沿用此做法！</t>
  </si>
  <si>
    <t>普通人受伤永远最大</t>
  </si>
  <si>
    <t>坚决抵制核污水排海！！！！！！！</t>
  </si>
  <si>
    <t>富集。</t>
  </si>
  <si>
    <t>坚哥犀利，一语戳破鬼子的谎言。</t>
  </si>
  <si>
    <t>美国驻日本首长</t>
  </si>
  <si>
    <t>基本都是老一代在反对</t>
  </si>
  <si>
    <t>最怕的是水循环。</t>
  </si>
  <si>
    <t>香港用海水冲厕所的欸，从城市管道到家里厕所不得受辐射水影响？</t>
  </si>
  <si>
    <t>其实不是120万吨核废料污水处理水！实际要是更多！</t>
  </si>
  <si>
    <t>不用担心卖不掉，因为整个日本的海上养殖我们都不要</t>
  </si>
  <si>
    <t>P，100万欧不提？</t>
  </si>
  <si>
    <t>它们早就在偷排，铯134半衰期2年，在福岛附近海域鱼类身上发现了。</t>
  </si>
  <si>
    <t>好温柔</t>
  </si>
  <si>
    <t>说明以前偷着排</t>
  </si>
  <si>
    <t>已经排了啊</t>
  </si>
  <si>
    <t>心医节目有提到核污土。</t>
  </si>
  <si>
    <t>大叔是真的帅</t>
  </si>
  <si>
    <t>美国：你说我名字得了</t>
  </si>
  <si>
    <t>有请山上君</t>
  </si>
  <si>
    <t>什么事情都敢啊自己喝吧！</t>
  </si>
  <si>
    <t>最难受的应该就是福岛的人了，家没了收入也没了</t>
  </si>
  <si>
    <t>就这么几个人？剩下的人是都变异了？</t>
  </si>
  <si>
    <t>日本：谢谢提醒，这就把罐子砸了</t>
  </si>
  <si>
    <t>艹，看成福建渔民了</t>
  </si>
  <si>
    <t>负责个困吧，有种花钱处理了还排海，真不要脸小日子</t>
  </si>
  <si>
    <t>几乎所有海鲜都不行了。</t>
  </si>
  <si>
    <t>没劲儿！根本听不见</t>
  </si>
  <si>
    <t>日本经历过蘑菇弹，有先例，所以可以按照惯例再来一颗或者几颗解决问题</t>
  </si>
  <si>
    <t>现在全世界都有名了</t>
  </si>
  <si>
    <t>经济安全</t>
  </si>
  <si>
    <t>让它们自己消化掉</t>
  </si>
  <si>
    <t>还在担心鱼能不能卖出去，你该担心你能不能活着。</t>
  </si>
  <si>
    <t>抵制日本从抵制日本产品开始</t>
  </si>
  <si>
    <t>以后整个太平洋的鱼也别想吃了</t>
  </si>
  <si>
    <t>小伙儿说的对呀</t>
  </si>
  <si>
    <t>日本人每人每天18公斤三天就喝完了，很难吗（doge）</t>
  </si>
  <si>
    <t>这还用担心?因为根本卖不掉吧</t>
  </si>
  <si>
    <t>负责？你拿什么东西负责？</t>
  </si>
  <si>
    <t>鬼子的发言永远都只会混淆视听偷换概念</t>
  </si>
  <si>
    <t>说的对 保护海洋 保护生态环境</t>
  </si>
  <si>
    <t>所以净化好了自己国喝不就好了</t>
  </si>
  <si>
    <t>确实很令人难过</t>
  </si>
  <si>
    <t>这帮日本鬼子真是馹了构了，脑子里进啥了？</t>
  </si>
  <si>
    <t>《遗言》</t>
  </si>
  <si>
    <t>哈哈哈，说实在的，我们的汉字被改的好难看啊</t>
  </si>
  <si>
    <t>惯例=习惯就好，下不为例</t>
  </si>
  <si>
    <t>看这样也挺苦的</t>
  </si>
  <si>
    <t>在沉默中爆发吧</t>
  </si>
  <si>
    <t>就这解决事情的态度还一口一个所谓“日本工匠精神”不</t>
  </si>
  <si>
    <t>保护海洋！！！！！！！！！！！！！</t>
  </si>
  <si>
    <t>钓哥斯拉不香吗</t>
  </si>
  <si>
    <t>说是净化水也不敢喝，说是有毒也不敢说。</t>
  </si>
  <si>
    <t>这些渔民好惨</t>
  </si>
  <si>
    <t>你让渔民怎么活？你让全球人怎么活？</t>
  </si>
  <si>
    <t>今天这水一放啊，世世代代都记得</t>
  </si>
  <si>
    <t>海洋永存</t>
  </si>
  <si>
    <t>没有劲 重来</t>
  </si>
  <si>
    <t>排水没先例，但是投原子弹有</t>
  </si>
  <si>
    <t>欧美环保主义都沉默，可见一斑</t>
  </si>
  <si>
    <t>美国说：正是在下！</t>
  </si>
  <si>
    <t>留着给按田我儿吃吧，补一补</t>
  </si>
  <si>
    <t>日本的平均年龄很高的</t>
  </si>
  <si>
    <t>唉，有美国支持他就可以了</t>
  </si>
  <si>
    <t>这小哥还算清醒</t>
  </si>
  <si>
    <t>俄罗斯老哥：建议氢弹一次性解决</t>
  </si>
  <si>
    <t>自己的国民死活都不管，小鬼子早晚完蛋</t>
  </si>
  <si>
    <t>负责个</t>
  </si>
  <si>
    <t>听着都崩溃了</t>
  </si>
  <si>
    <t>保护海洋保护海洋保护海洋保护海洋保护海洋保护海洋保护海洋保护海洋保护海洋保护海洋保护海洋保护海洋保护海洋保护海洋保护海洋保护海洋保护海洋保护</t>
  </si>
  <si>
    <t>美国爸爸“惯”出来的当然叫“惯”例</t>
  </si>
  <si>
    <t>该忍还是得忍</t>
  </si>
  <si>
    <t>离心离德，为人所不容</t>
  </si>
  <si>
    <t>没事，苏州会买的</t>
  </si>
  <si>
    <t>保护海洋！保护生态环境！保护地球！</t>
  </si>
  <si>
    <t>谁不是呢，别搁这装清高</t>
  </si>
  <si>
    <t>日本挨蘑菇岛也是惯例了，哈哈哈</t>
  </si>
  <si>
    <t>忍无可忍，无需再忍，都不让你们活了，就反它娘的了</t>
  </si>
  <si>
    <t>哥斯拉出来到好了，它可以吸收辐射……</t>
  </si>
  <si>
    <t>中国把所有的核废料排到太平洋，美国、日本接受吗？</t>
  </si>
  <si>
    <t>一硝二硫三炭</t>
  </si>
  <si>
    <t>这个记者的普通话听着咋有大佐的口音，是我听错了吗？</t>
  </si>
  <si>
    <t>希望所有善良的人们不再经受苦难</t>
  </si>
  <si>
    <t>下辈子投胎别当日本人了</t>
  </si>
  <si>
    <t>既然是纯净水那就浇到田里去啊</t>
  </si>
  <si>
    <t>正在消失的职业：渔民</t>
  </si>
  <si>
    <t>《氨   醛   性》</t>
  </si>
  <si>
    <t>谁批的安全？？？</t>
  </si>
  <si>
    <t>春天来不了了</t>
  </si>
  <si>
    <t>拯救地球，保护生态！</t>
  </si>
  <si>
    <t>这才是正常人。</t>
  </si>
  <si>
    <t>让他们净化以后喝</t>
  </si>
  <si>
    <t>该转行了，以后没饭吃了</t>
  </si>
  <si>
    <t>科幻片都不敢这么拍</t>
  </si>
  <si>
    <t>负NM责，就你那信誉？你负得起吗？</t>
  </si>
  <si>
    <t>正宗的日本料理肯定是吃不成啦，不吃鱼也没用，你想想大海是什么不会受到影响吗？</t>
  </si>
  <si>
    <t>听不见，重来</t>
  </si>
  <si>
    <t>有啊，美丽国偷偷放不说</t>
  </si>
  <si>
    <t>岸田文雄，你什么时候公开演讲？</t>
  </si>
  <si>
    <t>十几年后日本：不是我们干的啊是先人</t>
  </si>
  <si>
    <t>我不甘心啊！我不甘心放任这些畜生污染海洋啊！</t>
  </si>
  <si>
    <t>刚刚说不怕的，你是认真的吗？进化之后不会受辐射影响，这是完全不可能的事！</t>
  </si>
  <si>
    <t>美帝：？？？</t>
  </si>
  <si>
    <t>可怜人未必有可恨处</t>
  </si>
  <si>
    <t>山川异域，不共戴天！！！​</t>
  </si>
  <si>
    <t>法兰的螺栓都生锈成这样了 还合格？</t>
  </si>
  <si>
    <t>bgm！！！！！！！！！！！！！</t>
  </si>
  <si>
    <t>韩国欧巴</t>
  </si>
  <si>
    <t>这算不算日本说漏嘴了？</t>
  </si>
  <si>
    <t>福岛变成核岛</t>
  </si>
  <si>
    <t>这个国家到底怎么形成的？咋这么邪恶啊！气死了</t>
  </si>
  <si>
    <t>后来的孩子就会变异因为生殖器官被放射污染之后就会发生基因突变</t>
  </si>
  <si>
    <t>大声点！</t>
  </si>
  <si>
    <t>美国：你又在说我</t>
  </si>
  <si>
    <t>不止污染场所 直接断绝生路</t>
  </si>
  <si>
    <t>漂亮国：看来你很喜欢核</t>
  </si>
  <si>
    <t>日本：你付你tm的责，我只想送你一颗氢弹</t>
  </si>
  <si>
    <t>应该承担作恶责任的不应是无辜民众，很多人是战争受害者没错</t>
  </si>
  <si>
    <t>日语就是从古中国的文字进化过来的</t>
  </si>
  <si>
    <t>影射讽刺的美国</t>
  </si>
  <si>
    <t>被压迫人们起来啊，拿起男枪勇士的衣钵。起来啊！</t>
  </si>
  <si>
    <t>既然可以排放到海里 为何不兑到日本自来水里自产自销呢？</t>
  </si>
  <si>
    <t>他们不知道这样做会使大自然受到破坏，人类的生活受到破坏，一切受到破坏吗？</t>
  </si>
  <si>
    <t>我觉得这个帅</t>
  </si>
  <si>
    <t>有，美国只不过他不说</t>
  </si>
  <si>
    <t>真正最后的武士</t>
  </si>
  <si>
    <t>排到海里就稀释了（doge）</t>
  </si>
  <si>
    <t>特喵的你想排就排啊？我不同意！！！</t>
  </si>
  <si>
    <t>还不见得利己</t>
  </si>
  <si>
    <t>保护环境！保护地球环境！！！！！</t>
  </si>
  <si>
    <t>弹幕怎么这么多.......德拉克萨的（）</t>
  </si>
  <si>
    <t>有噢，美国</t>
  </si>
  <si>
    <t>现在也有名气</t>
  </si>
  <si>
    <t>广东人有些恐慌</t>
  </si>
  <si>
    <t>支持支持支持支持支持支持支持支持支持支持支持支持支持支持支持支持支持</t>
  </si>
  <si>
    <t>光盯着脸了，都不知道他说了啥</t>
  </si>
  <si>
    <t>日本:我以前不就一直倒海里嘛，所以才叫惯例(惯犯)</t>
  </si>
  <si>
    <t>多捕鱼，卖给日本国内就是最大的回馈</t>
  </si>
  <si>
    <t>加剧癌症爆发</t>
  </si>
  <si>
    <t>屁用，为什么还要容忍，我不明白</t>
  </si>
  <si>
    <t>海啸是真的惨，不过核污水这事是日本政府的问题</t>
  </si>
  <si>
    <t>潘子？？</t>
  </si>
  <si>
    <t>毕竟世界唯二的七级核事故</t>
  </si>
  <si>
    <t>福岛人有水生物惨吗？</t>
  </si>
  <si>
    <t>灭了吧直接灭了他</t>
  </si>
  <si>
    <t>“人类忘记了自己的起源，又无视维持生存最起码的需要，这样，水和其他资源也就一同变成了人类漠然不顾的受难者。”</t>
  </si>
  <si>
    <t>办法：先灭日本</t>
  </si>
  <si>
    <t>帅吗？满脸胡渣呢？</t>
  </si>
  <si>
    <t>不妨接入上水管，倭奴集体突变，让带核冥族更加强大？</t>
  </si>
  <si>
    <t>对于鱼来说更不好，傻的</t>
  </si>
  <si>
    <t>我愿意绑着炸弹去炸了日本政府</t>
  </si>
  <si>
    <t>日本明显是拿这个要挟各国了</t>
  </si>
  <si>
    <t>格局就是低</t>
  </si>
  <si>
    <t>这里的先例是“核事故产生的”污染水排放，不是普通核废水的排放</t>
  </si>
  <si>
    <t>渔民是最惨的</t>
  </si>
  <si>
    <t>鬼话</t>
  </si>
  <si>
    <t>别逗了，如果处理过的水能够直接饮用，那还倒了干嘛？为什么不喝了？日本淡水很充足吗？</t>
  </si>
  <si>
    <t>怕是早就暗地里在排了吧</t>
  </si>
  <si>
    <t>日本有危害人类的惯例</t>
  </si>
  <si>
    <t>杀掉他呀</t>
  </si>
  <si>
    <t>波澜壮阔的大海，我再也不能拥抱你，亲吻你</t>
  </si>
  <si>
    <t>日本政府无德，如何负责</t>
  </si>
  <si>
    <t>环保少女确实有反应，但她只是转发了个视频然后问：“这样好吗？”</t>
  </si>
  <si>
    <t>韩国政府</t>
  </si>
  <si>
    <t>有点像泰迦男主</t>
  </si>
  <si>
    <t>既然是净化水，为什么不直接接入自来水管，排大海里多浪费？</t>
  </si>
  <si>
    <t>美丽的大海哦</t>
  </si>
  <si>
    <t>对，负责，最后死的是成千上万的生命，他自己辞个职就行了</t>
  </si>
  <si>
    <t>核污染水会影响到全球人民，他们就是这些被影响的人民之一，这么说有问题吗？</t>
  </si>
  <si>
    <t>米国早排了</t>
  </si>
  <si>
    <t>故乡的音乐</t>
  </si>
  <si>
    <t>奥特曼都没研究出来就急着搞哥斯拉了</t>
  </si>
  <si>
    <t>与这片海域和海洋中原住民的约定才是唯一约定，那片海域养活了你们！</t>
  </si>
  <si>
    <t>这位更是典中典</t>
  </si>
  <si>
    <t>有美国就够了呀</t>
  </si>
  <si>
    <t>爱护环境是为了生存，生意也是为了生存，还有孰高孰低？</t>
  </si>
  <si>
    <t>是日本惯例</t>
  </si>
  <si>
    <t>还有鱼给你捞吗</t>
  </si>
  <si>
    <t>以后就是太平洋怪兽元年了</t>
  </si>
  <si>
    <t>下雨了日本政府就会停止？？？？</t>
  </si>
  <si>
    <t>狗政客反应太典了</t>
  </si>
  <si>
    <t>这个大妈有点可爱</t>
  </si>
  <si>
    <t>有什么可怜的，海豚鲨鱼鲸鱼是谁捕捞的</t>
  </si>
  <si>
    <t>盲猜走个过场然后鞠躬</t>
  </si>
  <si>
    <t>隔着唱歌呢？</t>
  </si>
  <si>
    <t>2023年8月24日报道……</t>
  </si>
  <si>
    <t>帮日本的不得好死！</t>
  </si>
  <si>
    <t>因为这种放射物可能人类灭绝了它还在</t>
  </si>
  <si>
    <t>大声点！在大声点！</t>
  </si>
  <si>
    <t>中国语言真的是博大精深</t>
  </si>
  <si>
    <t>只剩一个号</t>
  </si>
  <si>
    <t>北京时间8月24日12点整 人类不会忘记这一天</t>
  </si>
  <si>
    <t>全世界都在反对，只有政府一意孤行</t>
  </si>
  <si>
    <t>真的很恨日本人，是那些心术不正大行其道的人，但是看到具体的个人，有不由地流下眼泪</t>
  </si>
  <si>
    <t>这两国都死了</t>
  </si>
  <si>
    <t>没力气因为都是老人</t>
  </si>
  <si>
    <t>十字路口</t>
  </si>
  <si>
    <t>自己饭碗猝不及防被自己国家高层砸了</t>
  </si>
  <si>
    <t>2023年8月24日考古</t>
  </si>
  <si>
    <t>逆人心而动迟早自毙！</t>
  </si>
  <si>
    <t>亀鈴</t>
  </si>
  <si>
    <t>美国的惯例，</t>
  </si>
  <si>
    <t>支持男枪贴脸输出</t>
  </si>
  <si>
    <t>你怎么负责？？？？？？？？你别排就是负责</t>
  </si>
  <si>
    <t>wc绷不住了</t>
  </si>
  <si>
    <t>狭隘的岛国思维，它们应该消失</t>
  </si>
  <si>
    <t>ダメージ</t>
  </si>
  <si>
    <t>美国说，有  我就放过</t>
  </si>
  <si>
    <t>利益攸关，这是生存问题了</t>
  </si>
  <si>
    <t>负责持续输出核打击</t>
  </si>
  <si>
    <t>a有被笑到</t>
  </si>
  <si>
    <t>又何必排海呢，自己喝不香吗？</t>
  </si>
  <si>
    <t>这些渔民并不关心大海会怎样，他们只是担心自己的鱼没人买。</t>
  </si>
  <si>
    <t>日本就是历史罪人</t>
  </si>
  <si>
    <t>小道消息，这位退休后白血病参见安倍了。</t>
  </si>
  <si>
    <t>其实可能压根儿不是美国同意,而是美国民众压根儿不知道</t>
  </si>
  <si>
    <t>五官有点像渡边雄太</t>
  </si>
  <si>
    <t>这些渔民只是担心生计，根本不是关心核污水，如果不影响他生计，绝对不会吭声！！！</t>
  </si>
  <si>
    <t>出生啊！！！！！！！！！</t>
  </si>
  <si>
    <t>自欺欺人，稀释倒海里跟直接倒有啥区别，倒海里的东西有变少？</t>
  </si>
  <si>
    <t>太对了，支持！！！</t>
  </si>
  <si>
    <t>为什么不戴口罩</t>
  </si>
  <si>
    <t>觉醒年代</t>
  </si>
  <si>
    <t>环保少女出来说话</t>
  </si>
  <si>
    <t>自由吗</t>
  </si>
  <si>
    <t>没吃饭马</t>
  </si>
  <si>
    <t>对鱼好什么？！生存的地方都被污染了！</t>
  </si>
  <si>
    <t>想哭明天排</t>
  </si>
  <si>
    <t>怎么负责？靠下跪吗？</t>
  </si>
  <si>
    <t>前面的，除染过后能好一点</t>
  </si>
  <si>
    <t>好像某个韩国演员</t>
  </si>
  <si>
    <t>这是辛苦劳作的皮肤</t>
  </si>
  <si>
    <t>我才16啊</t>
  </si>
  <si>
    <t>安全个屁！让他喝一口！</t>
  </si>
  <si>
    <t>西方拿日本试水。成功了 它们就能安心的把核废料拉到日本这边排放！</t>
  </si>
  <si>
    <t>可怜什么？自己的政府都不管民众亖活，你可怜个什么劲？活不下去了会出“男枪”的</t>
  </si>
  <si>
    <t>慢性偷袭珍珠港</t>
  </si>
  <si>
    <t>武力才有用</t>
  </si>
  <si>
    <t>这么点播放量？</t>
  </si>
  <si>
    <t>为了正义教训他呗</t>
  </si>
  <si>
    <t>好帅好帅好帅好帅</t>
  </si>
  <si>
    <t>谁的国际标准？</t>
  </si>
  <si>
    <t>日本还差一个像山上彻也这样的英雄</t>
  </si>
  <si>
    <t>这是背叛全人类的利益，没有旁观者，只有受害者</t>
  </si>
  <si>
    <t>《氨 荃》</t>
  </si>
  <si>
    <t>力微饭否？</t>
  </si>
  <si>
    <t>日本的先例是国际先例还是美国先例？</t>
  </si>
  <si>
    <t>日本需要多几个山上彻也</t>
  </si>
  <si>
    <t>你拿什么负责？？？</t>
  </si>
  <si>
    <t>《无法证明》</t>
  </si>
  <si>
    <t>福岛（辐岛）</t>
  </si>
  <si>
    <t>拍核污染水，就是向世界各国宣战！</t>
  </si>
  <si>
    <t>废话一堆，不如以下克上</t>
  </si>
  <si>
    <t>奥特曼快来了</t>
  </si>
  <si>
    <t>小日子不仅仅是历史的罪人 ，还是整个地球的罪人</t>
  </si>
  <si>
    <t>哭啥</t>
  </si>
  <si>
    <t>估计早就偷偷排放了…</t>
  </si>
  <si>
    <t>错了，美国爸爸早就排过了，你不知道啊，那没事了</t>
  </si>
  <si>
    <t>部分善良的民众做错了什么啊要为恶毒的政府买单担责</t>
  </si>
  <si>
    <t>日本也没几个人啊</t>
  </si>
  <si>
    <t>他们不会承认对他们不利的历史的</t>
  </si>
  <si>
    <t>韩国政府不是也支持吗？</t>
  </si>
  <si>
    <t>谁不为了利益啊，人都是一样的</t>
  </si>
  <si>
    <t>可能它爹干过</t>
  </si>
  <si>
    <t>想知道他们自己敢吃这些鱼吗？</t>
  </si>
  <si>
    <t>真是的，日本人一家一桶不就完了，真是浪费水资源</t>
  </si>
  <si>
    <t>让他们喝就好了</t>
  </si>
  <si>
    <t>看到民众就是善良的是吧</t>
  </si>
  <si>
    <t>为啥不拉到其他国家海域释放呢？</t>
  </si>
  <si>
    <t>要把美国爸爸给兜出来了</t>
  </si>
  <si>
    <t>危及子孙</t>
  </si>
  <si>
    <t>有什么能力负责？这是重点，已经祸害全世界，负得起吗</t>
  </si>
  <si>
    <t>而且人的底线一直在降低，这回排了，下回肯定会用这次来说事，继续排</t>
  </si>
  <si>
    <t>它有它爹就够了</t>
  </si>
  <si>
    <t>人家说的有啥问题吗？</t>
  </si>
  <si>
    <t>不是惯例是惯犯</t>
  </si>
  <si>
    <t>忍无可忍只能再忍哈哈哈</t>
  </si>
  <si>
    <t>渔民补偿问题谈下来了吗，就闭口不谈</t>
  </si>
  <si>
    <t>地球能没日本，但不能没有海洋</t>
  </si>
  <si>
    <t>没有精神！</t>
  </si>
  <si>
    <t>最直接的受害者</t>
  </si>
  <si>
    <t>利益？？？？？？？？？？生命啊</t>
  </si>
  <si>
    <t>直接發動制裁</t>
  </si>
  <si>
    <t>这是对当地渔业的毁灭性打击，渔民怎么生活哦</t>
  </si>
  <si>
    <t>保护人类！保护海洋！保护球球！</t>
  </si>
  <si>
    <t>不光渔民，靠海洋旅游赚钱的地方也跟着遭殃</t>
  </si>
  <si>
    <t>几十年后日本：和我们无关</t>
  </si>
  <si>
    <t>那要你有什么用</t>
  </si>
  <si>
    <t>良心不存</t>
  </si>
  <si>
    <t>你们没吃饭吗，大点声</t>
  </si>
  <si>
    <t>直播不让评论了，那还直播干啥</t>
  </si>
  <si>
    <t>50年后日本：中国才是主谋</t>
  </si>
  <si>
    <t>（负责）</t>
  </si>
  <si>
    <t>大爱之人，值得所有人的尊敬</t>
  </si>
  <si>
    <t>我男神太帅了</t>
  </si>
  <si>
    <t>毛子的氢弹可以解决大家担忧的问题</t>
  </si>
  <si>
    <t>马上要变成排放矿泉水了</t>
  </si>
  <si>
    <t>这一搞估计日本渔民都赚不了钱了</t>
  </si>
  <si>
    <t>你提前稀释和直接排放有区别吗</t>
  </si>
  <si>
    <t>你fu 你！ma 13</t>
  </si>
  <si>
    <t>影响经济发展，多么刺耳的理由啊</t>
  </si>
  <si>
    <t>钓上来奇奇怪怪的东西</t>
  </si>
  <si>
    <t>净化水那就喝丫，倒掉干嘛？多浪费</t>
  </si>
  <si>
    <t>小鱼人来了！</t>
  </si>
  <si>
    <t>怎么这么贱啊</t>
  </si>
  <si>
    <t>受苦的还是底层人民</t>
  </si>
  <si>
    <t>说这位大叔帅的是不是应该去眼科看一下？？？</t>
  </si>
  <si>
    <t>东京自己人都不要，还指指责我们不买，真可笑</t>
  </si>
  <si>
    <t>带来毁灭</t>
  </si>
  <si>
    <t>不管怎样，他们都是真正的英雄</t>
  </si>
  <si>
    <t>汪神！</t>
  </si>
  <si>
    <t>现在就是了好吗</t>
  </si>
  <si>
    <t>日本说核废水稀释就可以喝 日本1亿多人核废水稀释喝 核废水不就没了</t>
  </si>
  <si>
    <t>遭殃的是全人类不仅仅是一个福岛</t>
  </si>
  <si>
    <t>什么时候征兵打日本第一个报名</t>
  </si>
  <si>
    <t>不不不，这个行为是损人不利己，小日子自己也要用水</t>
  </si>
  <si>
    <t>这么小声还想开军舰!</t>
  </si>
  <si>
    <t>让他们喝一年</t>
  </si>
  <si>
    <t>他们自己都不要我们不进口又要bb</t>
  </si>
  <si>
    <t>不是海洋了 下雨都是辐射</t>
  </si>
  <si>
    <t>能不能给这个家伙也来一枪啊</t>
  </si>
  <si>
    <t>目前比热容最大的就是水，所以核电站要水冷</t>
  </si>
  <si>
    <t>没精神</t>
  </si>
  <si>
    <t>哈哈，说漏嘴了，西方一直偷排</t>
  </si>
  <si>
    <t>日本政府有补贴</t>
  </si>
  <si>
    <t>你…</t>
  </si>
  <si>
    <t>你负的起责吗</t>
  </si>
  <si>
    <t>有当面请第三方检测吗？</t>
  </si>
  <si>
    <t>建议团购扩音器</t>
  </si>
  <si>
    <t>以后福岛要改称“辐岛”</t>
  </si>
  <si>
    <t>日本你该灭国啦</t>
  </si>
  <si>
    <t>《我都道歉了你还要我怎样》</t>
  </si>
  <si>
    <t>三连了，让更多人看到</t>
  </si>
  <si>
    <t>《个别国家》美国表示直接点我名字吧</t>
  </si>
  <si>
    <t>保护环境，爱地球！</t>
  </si>
  <si>
    <t>你不如把储存罐封好，然后直接把核废水流经大海里呀？</t>
  </si>
  <si>
    <t>净化水为什么不让日本老百姓喝？</t>
  </si>
  <si>
    <t>让他们喝！</t>
  </si>
  <si>
    <t>日本偷排过</t>
  </si>
  <si>
    <t>日本不负责</t>
  </si>
  <si>
    <t>日方现在还没表态吗？也就是要坚持这样干了吗？</t>
  </si>
  <si>
    <t>任豪出来挨打</t>
  </si>
  <si>
    <t>一天喝18斤很难吗</t>
  </si>
  <si>
    <t>听他的语气真的是，唉</t>
  </si>
  <si>
    <t>最后也会害的他自己的。自作自受。</t>
  </si>
  <si>
    <t>问题是它排了我们能怎么样呢？</t>
  </si>
  <si>
    <t>钱这东西，和命比起来啥都不是</t>
  </si>
  <si>
    <t>日本钓鱼佬</t>
  </si>
  <si>
    <t>日本欠世界的债快该还了，但不是以我们想象的方式</t>
  </si>
  <si>
    <t>我看到了大特价。。笑死。</t>
  </si>
  <si>
    <t>东电背后是二战战犯，如今的黑社会，你们在吹捧什么？</t>
  </si>
  <si>
    <t>没吃饭</t>
  </si>
  <si>
    <t>日本人又在偷换概念</t>
  </si>
  <si>
    <t>不用担心，早就已经卖不掉了，反了他呀！</t>
  </si>
  <si>
    <t>什么时候打日本，我冲第一个！</t>
  </si>
  <si>
    <t>这应该不是美国官方，而是民间环保人士</t>
  </si>
  <si>
    <t>让小微笑都喝了吧别客气</t>
  </si>
  <si>
    <t>主要是美国天天偷偷排</t>
  </si>
  <si>
    <t>福岛不出个男枪，我不是很认可</t>
  </si>
  <si>
    <t>很伟大</t>
  </si>
  <si>
    <t>个人担心生机是没问题的，自己活不下去谁还关心大事</t>
  </si>
  <si>
    <t>打倒日本主义</t>
  </si>
  <si>
    <t>惯例竟是我自己</t>
  </si>
  <si>
    <t>日本人自己都不吃，某些人还说没事</t>
  </si>
  <si>
    <t>直接原地泄露</t>
  </si>
  <si>
    <t>大叔不会有危险吧……</t>
  </si>
  <si>
    <t>你自己的排去哪里？还说别人</t>
  </si>
  <si>
    <t>人类可以没有日本但不能没有地球</t>
  </si>
  <si>
    <t>鬼子偷排过  以示先例</t>
  </si>
  <si>
    <t>又要被刺了</t>
  </si>
  <si>
    <t>日本为什么有核电站</t>
  </si>
  <si>
    <t>拿头负责啊</t>
  </si>
  <si>
    <t>电影根据真实故事改编</t>
  </si>
  <si>
    <t>没吃饭吗？  声音那么小</t>
  </si>
  <si>
    <t>有道理呀</t>
  </si>
  <si>
    <t>可以化身山上彻也嘛</t>
  </si>
  <si>
    <t>中国还在进口核污染产品，有被罚款一万</t>
  </si>
  <si>
    <t>快来场海啸</t>
  </si>
  <si>
    <t>无论如何，都要有人民合力反抗</t>
  </si>
  <si>
    <t>排海里，还稀释，瞧不起谁呢？自欺欺人到家了</t>
  </si>
  <si>
    <t>世界可以没有日本，不能没有海洋啊</t>
  </si>
  <si>
    <t>日本：我不能自己开骂</t>
  </si>
  <si>
    <t>受苦的到底还是平民百姓啊</t>
  </si>
  <si>
    <t>吓死</t>
  </si>
  <si>
    <t>会不会有间谍给他炸了</t>
  </si>
  <si>
    <t>美日反人类成性</t>
  </si>
  <si>
    <t>否定论点！</t>
  </si>
  <si>
    <t>福岛人惨啊</t>
  </si>
  <si>
    <t>你负责？你负责的起吗？!你是不是有什么大病啊？</t>
  </si>
  <si>
    <t>大家一起吧</t>
  </si>
  <si>
    <t>得道多助失道寡助，千古不变</t>
  </si>
  <si>
    <t>让它们喝了</t>
  </si>
  <si>
    <t>需要勇士</t>
  </si>
  <si>
    <t>全体卤素起立！氯，溴，碘，还有我氟，一起氧化了小日子！</t>
  </si>
  <si>
    <t>装个啥啊小日子</t>
  </si>
  <si>
    <t>是的，能做多少是多少</t>
  </si>
  <si>
    <t>少吃大米水果，多吃鱼</t>
  </si>
  <si>
    <t>公开就说排，其实早就不知道排多少了</t>
  </si>
  <si>
    <t>炸烂它算了</t>
  </si>
  <si>
    <t>77了连防护服都没有穿</t>
  </si>
  <si>
    <t>让日方自己喝光</t>
  </si>
  <si>
    <t>一切都是命中注定</t>
  </si>
  <si>
    <t>记住这群人，这些都是罪人</t>
  </si>
  <si>
    <t>反正我是强制让我身边的人都重视起来</t>
  </si>
  <si>
    <t>一个美国就够了</t>
  </si>
  <si>
    <t>唉，还好不喜欢吃水产</t>
  </si>
  <si>
    <t>成为男枪才能解决问题</t>
  </si>
  <si>
    <t>有气无力的</t>
  </si>
  <si>
    <t>在海上做原子弹爆炸的  也对大海有害     美国做的最多。  所以美国日本这俩沆瀣一气</t>
  </si>
  <si>
    <t>美国刚刚偷偷排</t>
  </si>
  <si>
    <t>《合情合理》</t>
  </si>
  <si>
    <t>大不了变异进化</t>
  </si>
  <si>
    <t>目前来看，好像用处不大</t>
  </si>
  <si>
    <t>真“干净”</t>
  </si>
  <si>
    <t>怎么可能只有福岛出事…这还牵扯到其他地方，大叔太天真了</t>
  </si>
  <si>
    <t>保护海洋，保护地球，保护人类永远的家园</t>
  </si>
  <si>
    <t>哇</t>
  </si>
  <si>
    <t>受苦的是平民</t>
  </si>
  <si>
    <t>倒他嘴里啊！！！！</t>
  </si>
  <si>
    <t>现在全变成这样了▼▼▼</t>
  </si>
  <si>
    <t>美国出来挨打</t>
  </si>
  <si>
    <t>我也还年轻啊</t>
  </si>
  <si>
    <t>多来几个带带前首相去地狱的天使</t>
  </si>
  <si>
    <t>直接东风平了吧，要这些鬼子活着只会作死祸害其他人类</t>
  </si>
  <si>
    <t>梦回水俣病事件</t>
  </si>
  <si>
    <t>那是我们人类生存的环境 不容一些为一己私利的人破坏！！！</t>
  </si>
  <si>
    <t>开始伪善了</t>
  </si>
  <si>
    <t>海底生物:6</t>
  </si>
  <si>
    <t>话说我居然能看懂这些日本海报！！</t>
  </si>
  <si>
    <t>好了 怪兽真的要在日本诞生了</t>
  </si>
  <si>
    <t>现在就不是？</t>
  </si>
  <si>
    <t>不能喝的处理水</t>
  </si>
  <si>
    <t>既然没有危险，那日本人为什么不一人一杯喝了</t>
  </si>
  <si>
    <t>渔民最可怜</t>
  </si>
  <si>
    <t>今日起，不再吃日本进口食品，包括中国一些打着日本口号的食品，用品。说到做到</t>
  </si>
  <si>
    <t>这次就不止福岛的了</t>
  </si>
  <si>
    <t>标准是可以变的嘛，你说安全就安全咯，大家一起自欺欺人</t>
  </si>
  <si>
    <t>西方不服：不然我支持它干啥，我们总是倒</t>
  </si>
  <si>
    <t>海洋生物：6</t>
  </si>
  <si>
    <t>趁有可能赶紧转行吧，还能多活两年</t>
  </si>
  <si>
    <t>不反对让他们上天？但是只是第一步，必须表态</t>
  </si>
  <si>
    <t>海洋生物他妈招谁惹谁了</t>
  </si>
  <si>
    <t>很多日精会去沐浴</t>
  </si>
  <si>
    <t>已经24小时排几天了</t>
  </si>
  <si>
    <t>日本，是不是自己说漏嘴了？？？</t>
  </si>
  <si>
    <t>以核制核？</t>
  </si>
  <si>
    <t>来人吧吧水管给接到首相家里给他洗澡</t>
  </si>
  <si>
    <t>能动手别吵吵，干吧</t>
  </si>
  <si>
    <t>为啥其他国家不打日本啊，就让他乱来</t>
  </si>
  <si>
    <t>假装看不见，不就没事咯，估计他们都习惯了</t>
  </si>
  <si>
    <t>阻止日本排放核废水！</t>
  </si>
  <si>
    <t>这bgm很对味</t>
  </si>
  <si>
    <t>直接派兵阻止最好</t>
  </si>
  <si>
    <t>bi大点地方建什么核电站</t>
  </si>
  <si>
    <t>那日本直接把福岛改造成自来水厂自己喝不就完了</t>
  </si>
  <si>
    <t>日本政府就是FW</t>
  </si>
  <si>
    <t>日本男枪何在</t>
  </si>
  <si>
    <t>日本本来70才退休，而这些老人，七十七了还被压榨最后的能量</t>
  </si>
  <si>
    <t>搞得好像成年人就能扛得住一样</t>
  </si>
  <si>
    <t>美国排过</t>
  </si>
  <si>
    <t>我tm惊了</t>
  </si>
  <si>
    <t>买两根铁管吧</t>
  </si>
  <si>
    <t>这些老人也是敢死队呀，唉</t>
  </si>
  <si>
    <t>何止是风评</t>
  </si>
  <si>
    <t>反正它们不敢喝就是有问题</t>
  </si>
  <si>
    <t>eeee</t>
  </si>
  <si>
    <t>不用担心，已经卖不掉了</t>
  </si>
  <si>
    <t>有用吗？希望有用</t>
  </si>
  <si>
    <t>那谁敢去啊</t>
  </si>
  <si>
    <t>虽然很可怜，但坚持不进口</t>
  </si>
  <si>
    <t>辐射浴场</t>
  </si>
  <si>
    <t>明着没有。安排的多哦，英法欧洲美国一个都跑不了！！！</t>
  </si>
  <si>
    <t>山下，为了人类，我们需要你！</t>
  </si>
  <si>
    <t>日本除了造假拉全世界垫背还会什么？灭了算了</t>
  </si>
  <si>
    <t>不是海鲜的问题，水循环，大气降雨，各个方面都会受到影响</t>
  </si>
  <si>
    <t>战败国的傲慢</t>
  </si>
  <si>
    <t>弹幕上都是人才</t>
  </si>
  <si>
    <t>还得忍</t>
  </si>
  <si>
    <t>不买日本吃的喝的化妆品……</t>
  </si>
  <si>
    <t>祖国比咱们更明白核废水的危害，祖国是不会容许危害人民安全的事情发生。咱们要对祖国有信心</t>
  </si>
  <si>
    <t>根本稀释不来，只会越多</t>
  </si>
  <si>
    <t>福岛？全日本！</t>
  </si>
  <si>
    <t>也没多少人啊</t>
  </si>
  <si>
    <t>福岛=核辐射</t>
  </si>
  <si>
    <t>政府的计划嘛</t>
  </si>
  <si>
    <t>没事，从我做起。任何日本的东西我不会买了。包括含日资的</t>
  </si>
  <si>
    <t>我终于明白为什么日本的奥特曼或者怪兽题材类的动画和电影演的这么好了，原来他们都是预言家呀，直接把未来的事情预言到现在来了，但是由于太奇幻也没人信</t>
  </si>
  <si>
    <t>赶紧转行吧大爷</t>
  </si>
  <si>
    <t>莫要让淡水成为美丽的故事</t>
  </si>
  <si>
    <t>鞠躬而已他们很熟</t>
  </si>
  <si>
    <t>到时候足球队赛也吃不了海鲜了</t>
  </si>
  <si>
    <t>起来反抗啊，说有什么用</t>
  </si>
  <si>
    <t>和切尔诺贝利比起来如何?</t>
  </si>
  <si>
    <t>TMD不会是以前偷着排吧</t>
  </si>
  <si>
    <t>你咋就不敢跟首相打一架呢？</t>
  </si>
  <si>
    <t>有毛用，一直谴责，谁在乎</t>
  </si>
  <si>
    <t>哪里都有好人 也有坏人</t>
  </si>
  <si>
    <t>长的不像日本人</t>
  </si>
  <si>
    <t>说的美国</t>
  </si>
  <si>
    <t>邪神正在被唤醒</t>
  </si>
  <si>
    <t>日本的男枪太少了</t>
  </si>
  <si>
    <t>希望能对日本进行有效制裁</t>
  </si>
  <si>
    <t>肉食者鄙未能远谋</t>
  </si>
  <si>
    <t>老哥看着我还蛮有好感的</t>
  </si>
  <si>
    <t>拿出点实际行动吧</t>
  </si>
  <si>
    <t>届时，地球上全是三头六臂</t>
  </si>
  <si>
    <t>那就去刀你们首相啊</t>
  </si>
  <si>
    <t>影响的是整个人类</t>
  </si>
  <si>
    <t>鱼安全了</t>
  </si>
  <si>
    <t>保护环境，还下一代一片蔚蓝大海</t>
  </si>
  <si>
    <t>既然声称无污染，何必排海里呢？排在自己国家的淡水湖不可以？直接处理一下供给给居民用水不可以？</t>
  </si>
  <si>
    <t>确实不应该这么对自己的国民，杀了他吧</t>
  </si>
  <si>
    <t>可恶！！！！！！</t>
  </si>
  <si>
    <t>破窗效应</t>
  </si>
  <si>
    <t>帅吗，把头发挡住就一路人脸好吧</t>
  </si>
  <si>
    <t>要骂娘了</t>
  </si>
  <si>
    <t>江鲜也别吃了</t>
  </si>
  <si>
    <t>再过两年看谁还吃海鲜</t>
  </si>
  <si>
    <t>连自己国家的人都不信</t>
  </si>
  <si>
    <t>全部生物都无法逃脱，不要幻想能够逃之夭夭。</t>
  </si>
  <si>
    <t>没有劲，重来</t>
  </si>
  <si>
    <t>汪叔加油！</t>
  </si>
  <si>
    <t>净化水那就自己国民喝完吧，真是可耻的民族，可耻啊可耻啊！！</t>
  </si>
  <si>
    <t>排放入海直接影响水循环系统</t>
  </si>
  <si>
    <t>新版掩耳盗铃</t>
  </si>
  <si>
    <t>不懂就问。反对有用？</t>
  </si>
  <si>
    <t>看日本这样子是想要与世界同归于尽</t>
  </si>
  <si>
    <t>太小声了朋友们！</t>
  </si>
  <si>
    <t>再怎么稀释总量又不会变</t>
  </si>
  <si>
    <t>可怜的都是百姓</t>
  </si>
  <si>
    <t>日本首相下台，停止排海</t>
  </si>
  <si>
    <t>乐</t>
  </si>
  <si>
    <t>美国吧</t>
  </si>
  <si>
    <t>既然没坏处，直接当做饮用水喝掉不就好了</t>
  </si>
  <si>
    <t>日本渔民好惨啊被坑死</t>
  </si>
  <si>
    <t>为什么不说美国呢？</t>
  </si>
  <si>
    <t>感觉好多中年人和老人啊</t>
  </si>
  <si>
    <t>翻译过来：你日本就仗着你美国爸爸了，国际原子能也是你贿赂的，压根没几个国支持你，你这是与全世界人民作对</t>
  </si>
  <si>
    <t>净化水还排放个屁，直接你们自己用作生活用水啊</t>
  </si>
  <si>
    <t>能过滤那么多怎么不喝了呢</t>
  </si>
  <si>
    <t>现在整个日本的鱼都没人要了</t>
  </si>
  <si>
    <t>“经济”</t>
  </si>
  <si>
    <t>钓起来敢吃？</t>
  </si>
  <si>
    <t>以后都不好吃海鲜了</t>
  </si>
  <si>
    <t>看来这是一个哲学问题</t>
  </si>
  <si>
    <t>有钱了开始养哥斯拉了</t>
  </si>
  <si>
    <t>多出男枪</t>
  </si>
  <si>
    <t>希望中日英三字幕（某美国人表示你们自娱自乐）</t>
  </si>
  <si>
    <t>还考虑鱼的价格？你自己吃的都是辐射鱼，挣的钱还不够看病的</t>
  </si>
  <si>
    <t>有小义无大仁</t>
  </si>
  <si>
    <t>核废水就是这样</t>
  </si>
  <si>
    <t>不用担心了赶紧转行吧</t>
  </si>
  <si>
    <t>小日子就是遭到反噬了哈哈哈哈哈哈</t>
  </si>
  <si>
    <t>没有劲！！！</t>
  </si>
  <si>
    <t>现在我们听《新地球》，以后就要看新地球了…</t>
  </si>
  <si>
    <t>日本真的太虚伪了，天天环保关爱挂在嘴边，设施的细节倒也到位，大的层面对自己，对别人是真狠，真虚伪</t>
  </si>
  <si>
    <t>缺大德</t>
  </si>
  <si>
    <t>才过2年安稳日子，有整这一出，有点惨啊</t>
  </si>
  <si>
    <t>渔民的话肯定是很爱大海的</t>
  </si>
  <si>
    <t>长的还可以</t>
  </si>
  <si>
    <t>既然是纯净的，干嘛还要排放到海里面？直接自己用不行吗？</t>
  </si>
  <si>
    <t>量产哥斯拉</t>
  </si>
  <si>
    <t>你们选的哟</t>
  </si>
  <si>
    <t>有的放射性同位素几万年都不会衰变，真是千秋万代了</t>
  </si>
  <si>
    <t>给全球人类投毒</t>
  </si>
  <si>
    <t>疯了吗？！！！！！！</t>
  </si>
  <si>
    <t>有脸说，你们采取的什么措施？？说来听听？</t>
  </si>
  <si>
    <t>这些人民最终只会被日本政府选择性遗忘</t>
  </si>
  <si>
    <t>《充满担忧与无奈》</t>
  </si>
  <si>
    <t>以私害公天理不容</t>
  </si>
  <si>
    <t>以为不吃鱼就不影响了吗？到时候水蒸发，下的雨里面也会有的</t>
  </si>
  <si>
    <t>来波福岛第一小鱼人</t>
  </si>
  <si>
    <t>这日本打算怎么给全世界人们交代？</t>
  </si>
  <si>
    <t>为啥自己的事还不卖力点喊</t>
  </si>
  <si>
    <t>搞笑，反应堆芯都快融到海底了</t>
  </si>
  <si>
    <t>日本真不是人！</t>
  </si>
  <si>
    <t>我记得当时是有办法阻止的，但这个公司为了减少成本用了另一种方法，结果酿成了惨剧</t>
  </si>
  <si>
    <t>大声点！听不见！</t>
  </si>
  <si>
    <t>福 岛 饮 用 水</t>
  </si>
  <si>
    <t>又可何止是你们的工作场所</t>
  </si>
  <si>
    <t>变异</t>
  </si>
  <si>
    <t>世界没试过，也不想试，请日方自行消化</t>
  </si>
  <si>
    <t>海洋生物全部荼毒</t>
  </si>
  <si>
    <t>我来看哭董卓了</t>
  </si>
  <si>
    <t>荒谬，不跟核辐射有关和什么有关</t>
  </si>
  <si>
    <t>力微，饭否</t>
  </si>
  <si>
    <t>支持，保护海洋，保护地球</t>
  </si>
  <si>
    <t>谁做过日本清楚</t>
  </si>
  <si>
    <t>福鱼一只眼，挑动东京湾天下反</t>
  </si>
  <si>
    <t>还说氚的事儿</t>
  </si>
  <si>
    <t>没有精神啊！？</t>
  </si>
  <si>
    <t>净化水自己不留着喝？</t>
  </si>
  <si>
    <t>环太平洋3哥斯拉</t>
  </si>
  <si>
    <t>苦的都是老百姓啊</t>
  </si>
  <si>
    <t>被迫回归原始优胜劣汰进化机制</t>
  </si>
  <si>
    <t>太小声听不见！</t>
  </si>
  <si>
    <t>保护海洋！保护生态！保护地球</t>
  </si>
  <si>
    <t>听说美国三里岛和苏联切尔诺贝利的事故污染水是蒸发去杂质排入大气的</t>
  </si>
  <si>
    <t>就在23年4月了 估计1-2月就开始偷偷排放 然后6 7月就严重影响了</t>
  </si>
  <si>
    <t>真可怜啊！</t>
  </si>
  <si>
    <t>他们如果采取其他方式，我反而认为日本政府是明智的。</t>
  </si>
  <si>
    <t>200多个国家有实力的有多少个？</t>
  </si>
  <si>
    <t>韩国没海鲜这国家就没了</t>
  </si>
  <si>
    <t>不允许进食喝水对人类有什么影响？</t>
  </si>
  <si>
    <t>鱼说是啊是啊，世界有名</t>
  </si>
  <si>
    <t>问题还是在政客身上，受罪的还是民众。</t>
  </si>
  <si>
    <t>食品级</t>
  </si>
  <si>
    <t>刺杀去啊</t>
  </si>
  <si>
    <t>无终之始</t>
  </si>
  <si>
    <t>海水淡化厂不能用的话，那新加坡是不是要缺水？</t>
  </si>
  <si>
    <t>灌进饮用水啊</t>
  </si>
  <si>
    <t>日本每天一核水，早日西天归</t>
  </si>
  <si>
    <t>扔个氢弹中和一下，是个好办法</t>
  </si>
  <si>
    <t>海水不能用了，那海水淡化厂是不是要废了？</t>
  </si>
  <si>
    <t>《核岛辐电站》</t>
  </si>
  <si>
    <t>根本不是一个人的事，关乎整个地球</t>
  </si>
  <si>
    <t>感谢粉色字幕君！</t>
  </si>
  <si>
    <t>美国国民支持？</t>
  </si>
  <si>
    <t>«没有出海的动力了»</t>
  </si>
  <si>
    <t>老大爷这些普通群众是靠海吃海的，小日子这么做毁了很多普通人的财路</t>
  </si>
  <si>
    <t>是良心发现吗？并不是只是损害了他们的利益而已，日本人没有良心。</t>
  </si>
  <si>
    <t>韩国…</t>
  </si>
  <si>
    <t>漂奥亮</t>
  </si>
  <si>
    <t>根本不需要洋流 一个大台风 半个世界都是</t>
  </si>
  <si>
    <t>亲美有什么好处</t>
  </si>
  <si>
    <t>他在说唱？还是在打哈欠？！</t>
  </si>
  <si>
    <t>以后沿海会不会连雨都不能淋啊？</t>
  </si>
  <si>
    <t>净化水建议喝了，挺贵来的</t>
  </si>
  <si>
    <t>卧槽，东海黄海！不行，绝对不行</t>
  </si>
  <si>
    <t>不让人活了这是</t>
  </si>
  <si>
    <t>绷不住了，难过</t>
  </si>
  <si>
    <t>王侯将相宁有种乎，反它丫的</t>
  </si>
  <si>
    <t>民众真的可怜</t>
  </si>
  <si>
    <t>双簧</t>
  </si>
  <si>
    <t>反问的好犀利</t>
  </si>
  <si>
    <t>当他们自来水用吧，用不了多久就排完了</t>
  </si>
  <si>
    <t>改陆上养殖</t>
  </si>
  <si>
    <t>？？？？？哪个不都是很惨的方案</t>
  </si>
  <si>
    <t>能不能大声点，这么小声没吃饭吗</t>
  </si>
  <si>
    <t>只有一个地球，地球的表面积是有限的</t>
  </si>
  <si>
    <t>反问的真犀利</t>
  </si>
  <si>
    <t>这尼玛是性命有关好吧</t>
  </si>
  <si>
    <t>卖不掉肯定的</t>
  </si>
  <si>
    <t>专家组内部都不相信</t>
  </si>
  <si>
    <t>这全是中老年人啊</t>
  </si>
  <si>
    <t>生态环境保护</t>
  </si>
  <si>
    <t>以前偷排麻</t>
  </si>
  <si>
    <t>大和是个疯狂的民族</t>
  </si>
  <si>
    <t>辐鱼</t>
  </si>
  <si>
    <t>就把废水放在那储存着就完了</t>
  </si>
  <si>
    <t>大多数都是老年人</t>
  </si>
  <si>
    <t>保护生态环境</t>
  </si>
  <si>
    <t>承包空屏</t>
  </si>
  <si>
    <t>以后核污染水就叫日本水好了，一辈子让他们甩不掉</t>
  </si>
  <si>
    <t>没吃饭吗 大点声！</t>
  </si>
  <si>
    <t>其实是美国惯例和美国标准，人家亲爹这么干不知道多久了，狗儿子依样画瓢</t>
  </si>
  <si>
    <t>可能已经在偷排了。</t>
  </si>
  <si>
    <t>学学男枪</t>
  </si>
  <si>
    <t>怎么能建造的这么多储水罐</t>
  </si>
  <si>
    <t>帅哥 你哪位</t>
  </si>
  <si>
    <t>岸田不是民选吗？</t>
  </si>
  <si>
    <t>责任感与使命感，真的感动</t>
  </si>
  <si>
    <t>都是老年人，让别人怎么吼</t>
  </si>
  <si>
    <t>保护我们巨大的蓝色家园</t>
  </si>
  <si>
    <t>环保少女出动（不是</t>
  </si>
  <si>
    <t>三次元国家</t>
  </si>
  <si>
    <t>这些人也很危险啊</t>
  </si>
  <si>
    <t>等着看哥斯拉大战日本政府。。。</t>
  </si>
  <si>
    <t>英国</t>
  </si>
  <si>
    <t>现在彻底完了，核污水要持续排放30年，福岛的鱼至少31年都是污染的！</t>
  </si>
  <si>
    <t>他 们 不 懂 大 海</t>
  </si>
  <si>
    <t>挺帅气的</t>
  </si>
  <si>
    <t>你们的根没了</t>
  </si>
  <si>
    <t>对全人类肯定是坏事，但对钓鱼捕捞说不定是好事，变异物种珍稀物种是吧</t>
  </si>
  <si>
    <t>出了当地渔民还有日本人反对吗？</t>
  </si>
  <si>
    <t>《日本不爱自己的人民吗》</t>
  </si>
  <si>
    <t>我们等着看哥斯拉大战日本奥特曼。。。。¬_¬｀</t>
  </si>
  <si>
    <t>人家这是岁数大了，无所谓怎样，但要说出来</t>
  </si>
  <si>
    <t>怎么唱起来了</t>
  </si>
  <si>
    <t>而且要一直排放三十年</t>
  </si>
  <si>
    <t>不是出海就是出殡</t>
  </si>
  <si>
    <t>老爷子是70多岁了无所谓了</t>
  </si>
  <si>
    <t>大叔真帅</t>
  </si>
  <si>
    <t>靠说服已经对有关政府没用了，霸横惯了。</t>
  </si>
  <si>
    <t>日本真的太坏了</t>
  </si>
  <si>
    <t>以后也吃不到干净的海鲜了，唉</t>
  </si>
  <si>
    <t>这个国家这是谎话连篇，毫无下线了</t>
  </si>
  <si>
    <t>大叔好帅呀</t>
  </si>
  <si>
    <t>真想给日本再来个小男孩</t>
  </si>
  <si>
    <t>真欠呀</t>
  </si>
  <si>
    <t>@怠惰璃。你继续来洗</t>
  </si>
  <si>
    <t>其实是先上车后买票</t>
  </si>
  <si>
    <t>真的是一丘之貉</t>
  </si>
  <si>
    <t>起事吧</t>
  </si>
  <si>
    <t>日本政府真是不负责，对他们来说这种方式最廉价，但对地球上的所有物种来说却是最昂贵的</t>
  </si>
  <si>
    <t>还有很多我国的精神日本人</t>
  </si>
  <si>
    <t>简称:地球末日</t>
  </si>
  <si>
    <t>日本就是不干人事典范</t>
  </si>
  <si>
    <t>还是老百姓遭殃啊</t>
  </si>
  <si>
    <t>就是他把各位从封面骗进来的哈哈哈</t>
  </si>
  <si>
    <t>日本是打算培养出哥斯拉毁灭全球</t>
  </si>
  <si>
    <t>不用担心了，已经不进口日本水产品了</t>
  </si>
  <si>
    <t>水不好说，盐一定会</t>
  </si>
  <si>
    <t>福岛人民上淘宝，买双丝袜，两只左脚。</t>
  </si>
  <si>
    <t>安全排放干啥，当做日本日常用水不行了么</t>
  </si>
  <si>
    <t>好可怜的渔民伯伯</t>
  </si>
  <si>
    <t>除了有点老头特有的含糊不清哪有方言啊？</t>
  </si>
  <si>
    <t>还以为真的是国际责任感呢搞半天还是担心自己</t>
  </si>
  <si>
    <t>TM还是持续排放</t>
  </si>
  <si>
    <t>他们自己都不敢吃不敢喝！</t>
  </si>
  <si>
    <t>好人生错地方了</t>
  </si>
  <si>
    <t>日本人一个个怎么不慌呢</t>
  </si>
  <si>
    <t>百氚东倒海，何时复西归？大蘑菇烟直，尝核落日园。</t>
  </si>
  <si>
    <t>底层百姓永远是最倒霉的</t>
  </si>
  <si>
    <t>小伙子</t>
  </si>
  <si>
    <t>鬼子们真的会看到吗？</t>
  </si>
  <si>
    <t>完蛋了，我今天就吃了一盒小龙虾</t>
  </si>
  <si>
    <t>民众是可怜人，罪恶的是虚伪的政客</t>
  </si>
  <si>
    <t>韩国，瑞士，加拿大等等</t>
  </si>
  <si>
    <t>喜欢核是吧，给它来一颗</t>
  </si>
  <si>
    <t>虽然讨厌日本，但看到一个确切的人因此受难，还是会引发恻隐之心</t>
  </si>
  <si>
    <t>累了 毁灭吧</t>
  </si>
  <si>
    <t>《 处 理 》</t>
  </si>
  <si>
    <t>受苦受难的永远是老百姓</t>
  </si>
  <si>
    <t>下面这个是反讽</t>
  </si>
  <si>
    <t>说的好像你不关注你的利益？</t>
  </si>
  <si>
    <t>还保护地球，保护的是人类</t>
  </si>
  <si>
    <t>1分钟前</t>
  </si>
  <si>
    <t>关键是只利了政客们和电力公司，老百姓是百害无一利</t>
  </si>
  <si>
    <t>为啥会刷韩国啊，不知道他两仇大的很吗，没学过历史吧</t>
  </si>
  <si>
    <t>太吓人了</t>
  </si>
  <si>
    <t>确实是有名的辐射鱼</t>
  </si>
  <si>
    <t>这个语气 好嘲讽</t>
  </si>
  <si>
    <t>听不见大点声</t>
  </si>
  <si>
    <t>憋不住了</t>
  </si>
  <si>
    <t>没事别担心，已经卖不出去了</t>
  </si>
  <si>
    <t>民众真的无辜又可怜</t>
  </si>
  <si>
    <t>人家赚钱还有错了？</t>
  </si>
  <si>
    <t>法国英国这次都不跟美国站一起了哈哈哈哈哈</t>
  </si>
  <si>
    <t>日本人自己发着喝吧，整个娘化当矿泉水卖</t>
  </si>
  <si>
    <t>还热乎的</t>
  </si>
  <si>
    <t>人类会因为这个决定而进化吗？或者灭绝</t>
  </si>
  <si>
    <t>海里的小龙虾  还能吃吗？</t>
  </si>
  <si>
    <t>为什么不反，是因为日本人没有卵吗</t>
  </si>
  <si>
    <t>数万年。。。人存还在吗</t>
  </si>
  <si>
    <t>这才几个人？？</t>
  </si>
  <si>
    <t>男神说话总是这么一针见血，赞</t>
  </si>
  <si>
    <t>完了  完辽</t>
  </si>
  <si>
    <t>已经不用卖了，自产自销吧   惨也～苦也～</t>
  </si>
  <si>
    <t>会一直富集</t>
  </si>
  <si>
    <t>电铃？</t>
  </si>
  <si>
    <t>保护大海！怒斥日本！</t>
  </si>
  <si>
    <t>以后都不能在海边看夕阳了</t>
  </si>
  <si>
    <t>海豚湾</t>
  </si>
  <si>
    <t>谢谢老人真的很感人</t>
  </si>
  <si>
    <t>担忧</t>
  </si>
  <si>
    <t>人类灭绝进行时</t>
  </si>
  <si>
    <t>小日子这回真的是内外皆不得人心了</t>
  </si>
  <si>
    <t>孩子好可怜</t>
  </si>
  <si>
    <t>@小翔哥，以后别吃海产了</t>
  </si>
  <si>
    <t>倭子国，最是反复无常之国。其人，甚卑贱，不知世上有恩谊，只一味慑于武威……故尔，不得对其有稍许好颜色</t>
  </si>
  <si>
    <t>信你个鬼能过滤</t>
  </si>
  <si>
    <t>不用担心了，肯定是卖不掉了</t>
  </si>
  <si>
    <t>吃几发氢弹就好</t>
  </si>
  <si>
    <t>感觉有点有气无力啊</t>
  </si>
  <si>
    <t>日本人习惯掩耳盗铃</t>
  </si>
  <si>
    <t>没危险自己饮用消化掉 别排海</t>
  </si>
  <si>
    <t>日本鸟都不我们！当我们说话放屁</t>
  </si>
  <si>
    <t>日本可恨的从来不是他的人民，而是那些主张发动战斗的政客</t>
  </si>
  <si>
    <t>帅噢</t>
  </si>
  <si>
    <t>辐岛，食人樱计划</t>
  </si>
  <si>
    <t>我来早了</t>
  </si>
  <si>
    <t>无良日本政府</t>
  </si>
  <si>
    <t>听不见，根本听不见</t>
  </si>
  <si>
    <t>氚硫不烯</t>
  </si>
  <si>
    <t>还笑？恶魔！</t>
  </si>
  <si>
    <t>山羊耗子~</t>
  </si>
  <si>
    <t>一但排海谁也躲不掉  台风卷着核污染的海水会飘到地球个个角落  物种不灭绝 定将变异</t>
  </si>
  <si>
    <t>懂不懂？这叫“躬匠大家的儒雅随和”</t>
  </si>
  <si>
    <t>如果排海  那半人半妖的物种不在是神话</t>
  </si>
  <si>
    <t>因为游客一看到监测牌高就不愿意来了</t>
  </si>
  <si>
    <t>一群老年人，没劲正常</t>
  </si>
  <si>
    <t>叫日本人自己喝</t>
  </si>
  <si>
    <t>还能在海滩愉快的玩耍吗？</t>
  </si>
  <si>
    <t>逆大天了</t>
  </si>
  <si>
    <t>釣魚是圖一樂的，不一定吃</t>
  </si>
  <si>
    <t>是人干不出来这么喪的事儿</t>
  </si>
  <si>
    <t>好像看到了个九头蛇图案</t>
  </si>
  <si>
    <t>这就不是人干的事儿</t>
  </si>
  <si>
    <t>有气无力</t>
  </si>
  <si>
    <t>刨腹自杀  属于是</t>
  </si>
  <si>
    <t>可不只是下半年</t>
  </si>
  <si>
    <t>谁支持送给谁</t>
  </si>
  <si>
    <t>拘它</t>
  </si>
  <si>
    <t>使市中之人不敢言而敢怒</t>
  </si>
  <si>
    <t>这不堵路？</t>
  </si>
  <si>
    <t>才这么点流量？？</t>
  </si>
  <si>
    <t>你刨腹自杀可以 你还要拉上全球人类  垫背  罪大恶极</t>
  </si>
  <si>
    <t>日语标题 没有终结的开始</t>
  </si>
  <si>
    <t>赶紧给它施压，不然再丢两颗原子弹给日本看看核污染的危害</t>
  </si>
  <si>
    <t>本以为电影里的科技很快就能实现，看来又要倒退十几年</t>
  </si>
  <si>
    <t>排海那将是全球人类的灾难</t>
  </si>
  <si>
    <t>没有劲，根本听不见！</t>
  </si>
  <si>
    <t>联合国存在的意义在哪里</t>
  </si>
  <si>
    <t>死亡边缘威胁</t>
  </si>
  <si>
    <t>该逃的不逃，怪谁？</t>
  </si>
  <si>
    <t>日本，美国，地球毒瘤！</t>
  </si>
  <si>
    <t>海洋鱼类还能食用吗？  已经不能了</t>
  </si>
  <si>
    <t>日本这么多政客，一天和5000吨不过分吧</t>
  </si>
  <si>
    <t>没逝的啦</t>
  </si>
  <si>
    <t>被日本暖流顺着整个北太平洋环流污染一圈</t>
  </si>
  <si>
    <t>国家的事务掌握在了几个人的手里，不顾及国家真正主体的利益</t>
  </si>
  <si>
    <t>排海鱼都卖不出去</t>
  </si>
  <si>
    <t>你自己喝吧</t>
  </si>
  <si>
    <t>就算不吃海鲜，水循环迟早把海里的水带到田间，所有生物无一幸免</t>
  </si>
  <si>
    <t>日本老龄化严重不是吗？</t>
  </si>
  <si>
    <t>以后渔船可能就没有了</t>
  </si>
  <si>
    <t>日本：为了进化</t>
  </si>
  <si>
    <t>听不见!!!</t>
  </si>
  <si>
    <t>日本人看得见汪文彬这么发自肺腑的演讲吗？</t>
  </si>
  <si>
    <t>这是日本发动的核战争吧！</t>
  </si>
  <si>
    <t>这么帅，还以为是明星</t>
  </si>
  <si>
    <t>血压上来了真的</t>
  </si>
  <si>
    <t>你那是立正的姿势吗！</t>
  </si>
  <si>
    <t>保护海洋！！DIZHIRIHUO！！</t>
  </si>
  <si>
    <t>日本人都嫌弃</t>
  </si>
  <si>
    <t>毁灭人类的只有人类自己</t>
  </si>
  <si>
    <t>现在谁还去福岛旅游啊，自欺欺人了算是</t>
  </si>
  <si>
    <t>我觉得比起群众，这些基本的常识类视频更适合给日本政府看</t>
  </si>
  <si>
    <t>天呐 77岁</t>
  </si>
  <si>
    <t>肯花钱造火箭，不肯花钱处理辐射水，就挺淦</t>
  </si>
  <si>
    <t>把日本人撤了，其他的交给俄罗斯</t>
  </si>
  <si>
    <t>就没有更好的办法吗？</t>
  </si>
  <si>
    <t>台湾人爱吃呀</t>
  </si>
  <si>
    <t>危害都不能预知，所以这种行为必须制止</t>
  </si>
  <si>
    <t>最终也只会报应到他们身上</t>
  </si>
  <si>
    <t>没吃饭？？？？？？？？</t>
  </si>
  <si>
    <t>看主持人都很气的样子</t>
  </si>
  <si>
    <t>联合国制止你想多了</t>
  </si>
  <si>
    <t>看到才会感到不安全</t>
  </si>
  <si>
    <t>安倍小泉都是日本首相</t>
  </si>
  <si>
    <t>小怪兽攻打日本有理由了</t>
  </si>
  <si>
    <t>指不定就是自来水</t>
  </si>
  <si>
    <t>这不就是中文吗哈哈哈</t>
  </si>
  <si>
    <t>他们铯元素都过滤不掉的</t>
  </si>
  <si>
    <t>可能或者，2019好像还在成都发过商业演讲来着（忘了）</t>
  </si>
  <si>
    <t>就是说，到饮用级别还排放这说明什么？</t>
  </si>
  <si>
    <t>出生↓初生</t>
  </si>
  <si>
    <t>不你现在看着就没什么客人的样子啊</t>
  </si>
  <si>
    <t>可接受？自己喝一口再说</t>
  </si>
  <si>
    <t>冷知识：福岛核电站的设计只适用于沙漠地带</t>
  </si>
  <si>
    <t>污水不是废水</t>
  </si>
  <si>
    <t>日本人造奥特曼和哥斯拉</t>
  </si>
  <si>
    <t>建议直接丢几颗Q弹帮他一次性聚变完</t>
  </si>
  <si>
    <t>排海  水循环  全球都是辐射</t>
  </si>
  <si>
    <t>中国沿海渔民损失日本赔偿</t>
  </si>
  <si>
    <t>我如果不知道哪个有废水我可能两个都不敢吃</t>
  </si>
  <si>
    <t>地球：逆子 尔敢弑母</t>
  </si>
  <si>
    <t>太阳底下没有新鲜事</t>
  </si>
  <si>
    <t>说唱！？！？</t>
  </si>
  <si>
    <t>先赞再看，已成习惯</t>
  </si>
  <si>
    <t>开打</t>
  </si>
  <si>
    <t>他说的世界性的话题呀</t>
  </si>
  <si>
    <t>想多了，事故前3个月都是废水直排</t>
  </si>
  <si>
    <t>畜里水</t>
  </si>
  <si>
    <t>你信他们报的真的只有30微西弗？</t>
  </si>
  <si>
    <t>不担心生计担心什么</t>
  </si>
  <si>
    <t>直接干他让他赔款</t>
  </si>
  <si>
    <t>怪兽或成最大赢家</t>
  </si>
  <si>
    <t>见识下暗影岛之力吧</t>
  </si>
  <si>
    <t>福光岛变暗影岛珍贵录像</t>
  </si>
  <si>
    <t>小日子反了是吧</t>
  </si>
  <si>
    <t>不!!!!</t>
  </si>
  <si>
    <t>不要玩文字游戏了，一点道义都没有</t>
  </si>
  <si>
    <t>那氢气有没有可能是氚气</t>
  </si>
  <si>
    <t>说到我想的点上了，太对了！</t>
  </si>
  <si>
    <t>想你的美是吧</t>
  </si>
  <si>
    <t>人民当家做主的优势就体现出来了</t>
  </si>
  <si>
    <t>可惜的小伙，马上就要变异了。</t>
  </si>
  <si>
    <t>建议让东电和日本政府天天看迪迦奥特曼</t>
  </si>
  <si>
    <t>他们不懂大海！ ！！ ！！！</t>
  </si>
  <si>
    <t>我去…</t>
  </si>
  <si>
    <t>不愧是tbs 什么都敢拍</t>
  </si>
  <si>
    <t>过去的日子里我们探索了5%大海，剩下的95%过几年就要上岸探索人类了（）</t>
  </si>
  <si>
    <t>对日动武！</t>
  </si>
  <si>
    <t>老人家</t>
  </si>
  <si>
    <t>日本就一nt</t>
  </si>
  <si>
    <t>地球是不可能末日的，是人类的末日罢了</t>
  </si>
  <si>
    <t>小哥有点小帅</t>
  </si>
  <si>
    <t>有  辐  同  享</t>
  </si>
  <si>
    <t>什么鬼玩意儿，切尔诺贝利附近到现在都还没什么人定居吧</t>
  </si>
  <si>
    <t>美国搞细菌病毒，日本搞污染</t>
  </si>
  <si>
    <t>表白紫色野生字幕</t>
  </si>
  <si>
    <t>我们说听不见就是听不见，声音这么小还敢开军舰</t>
  </si>
  <si>
    <t>明年春天开始变异</t>
  </si>
  <si>
    <t>和当时水俣病一样。。。真是反复上演</t>
  </si>
  <si>
    <t>←不是克苏鲁生物，都是胡乱变异的生物</t>
  </si>
  <si>
    <t>保护支持！</t>
  </si>
  <si>
    <t>哟，这不某岛国吗，小日子过得太好开始养哥斯拉了啊</t>
  </si>
  <si>
    <t>问为什么健在海边的，看看是不是地球上核电站都建海边</t>
  </si>
  <si>
    <t>怎么像唱歌</t>
  </si>
  <si>
    <t>《超  新  星  纪  元》</t>
  </si>
  <si>
    <t>就没有国家能管管日本吗</t>
  </si>
  <si>
    <t>听不见！！</t>
  </si>
  <si>
    <t>看到这里真的泪目</t>
  </si>
  <si>
    <t>这应该是附近住的人吧 或者是员工啥的？</t>
  </si>
  <si>
    <t>刘华是那个国家</t>
  </si>
  <si>
    <t>爸爸的心情很复杂</t>
  </si>
  <si>
    <t>排合唱呐你们？</t>
  </si>
  <si>
    <t>但是现在它就是在畅行无阻啊</t>
  </si>
  <si>
    <t>核污染顺着洋流会对这里造成很大影响</t>
  </si>
  <si>
    <t>教日本话？</t>
  </si>
  <si>
    <t>让它自己喝一口</t>
  </si>
  <si>
    <t>有洋流</t>
  </si>
  <si>
    <t>你们的反对有用吗？</t>
  </si>
  <si>
    <t>自私自利，日本政府就是这样，不管不顾人民的性命</t>
  </si>
  <si>
    <t>安全能当成饮用水吗</t>
  </si>
  <si>
    <t>那是刺身</t>
  </si>
  <si>
    <t>这么小声?</t>
  </si>
  <si>
    <t>危害就是全人类一起完蛋</t>
  </si>
  <si>
    <t>《你们不懂战争》</t>
  </si>
  <si>
    <t>这口号喊的</t>
  </si>
  <si>
    <t>我们只要海洋不要日本</t>
  </si>
  <si>
    <t>直接采用俄罗斯的建议</t>
  </si>
  <si>
    <t>意思是饮料稀释了10000倍，里面的糖还是那么多，只是浓度小了</t>
  </si>
  <si>
    <t>这么老了，还没退休呢？</t>
  </si>
  <si>
    <t>日本政府已经不关心自己人民的死活了，就离谱</t>
  </si>
  <si>
    <t>傻了吧，都不让你说，给你嘴巴缝上了，你拍动画有什么用，叫不醒一个装睡的人</t>
  </si>
  <si>
    <t>潘长江？</t>
  </si>
  <si>
    <t>山川异域，不共戴天！有小礼无大德</t>
  </si>
  <si>
    <t>没几个人，没人当回事的</t>
  </si>
  <si>
    <t>大部分日本人也是反对的</t>
  </si>
  <si>
    <t>日本政府不做人，他们要永生永世被钉在历史的耻辱柱上！！！</t>
  </si>
  <si>
    <t>福岛变成辐岛</t>
  </si>
  <si>
    <t>省流：日本尽tm吹牛 13</t>
  </si>
  <si>
    <t>人类这是要寄的节奏了，托小日子的福</t>
  </si>
  <si>
    <t>妆膜作样</t>
  </si>
  <si>
    <t>全都是嘴盾王，又不打又爱盾</t>
  </si>
  <si>
    <t>能喝的话就自己喝啊</t>
  </si>
  <si>
    <t>坚决支持排海行动</t>
  </si>
  <si>
    <t>建议执行俄罗斯方案</t>
  </si>
  <si>
    <t>你说是就是呗</t>
  </si>
  <si>
    <t>小团团老大爷版</t>
  </si>
  <si>
    <t>冥场面来了</t>
  </si>
  <si>
    <t>团子</t>
  </si>
  <si>
    <t>多年以后日本人“那都是前几代日本人干的事，那我们也是受害者”</t>
  </si>
  <si>
    <t>鬼子一人几吨，自己解决不就行了啊？</t>
  </si>
  <si>
    <t>一旦排海，整个太平洋的鱼都不能吃了</t>
  </si>
  <si>
    <t>儒家思想修身齐家有什么问题？</t>
  </si>
  <si>
    <t>韩国吧，毕竟他们为了讨好美国，连二战时的仇都不计较了</t>
  </si>
  <si>
    <t>环保少女p</t>
  </si>
  <si>
    <t>要真喝了，估计活不长。</t>
  </si>
  <si>
    <t>退退退！</t>
  </si>
  <si>
    <t>你TM自己喝掉</t>
  </si>
  <si>
    <t>严防辐射食品走私入境</t>
  </si>
  <si>
    <t>打倒日本帝国主义！！禁止核污染水排海！！</t>
  </si>
  <si>
    <t>环保少女出来阿</t>
  </si>
  <si>
    <t>《新·哥斯拉――真人版》</t>
  </si>
  <si>
    <t>只要不检测就不会有核辐射</t>
  </si>
  <si>
    <t>安全你倒是自己用啊</t>
  </si>
  <si>
    <t>咚  咚  咚</t>
  </si>
  <si>
    <t>←前面说搬走的，你以为个个都是土豪呀，房子工作都不要了?</t>
  </si>
  <si>
    <t>几乎全是老年人</t>
  </si>
  <si>
    <t>加坦杰厄就是这么来的（）</t>
  </si>
  <si>
    <t>奥特曼快来吧</t>
  </si>
  <si>
    <t>泪目！！感谢！！</t>
  </si>
  <si>
    <t>人少的哟，就几个人反对？</t>
  </si>
  <si>
    <t>这不制裁还等什么呢？</t>
  </si>
  <si>
    <t>颜色都变了</t>
  </si>
  <si>
    <t>改名辐岛吧，改日本国旗为辐射图标吧</t>
  </si>
  <si>
    <t>有棒子商人进口福岛鱼给棒子吃</t>
  </si>
  <si>
    <t>水循环怎么办</t>
  </si>
  <si>
    <t>现在你以为钓的鱼就不是辐射鱼了吗</t>
  </si>
  <si>
    <t>这海鲜煮熟能吃吗</t>
  </si>
  <si>
    <t>奥特曼来之前，哥斯拉先到位吧</t>
  </si>
  <si>
    <t>穿防护服了吗？！！要穿！！</t>
  </si>
  <si>
    <t>这字像小孩画的</t>
  </si>
  <si>
    <t>日本有史以来便具有野蛮、疯狂的本性</t>
  </si>
  <si>
    <t>排tm三十年啊……</t>
  </si>
  <si>
    <t>在唱歌吗</t>
  </si>
  <si>
    <t>来次洋流活动，把污染物都流到美国西海岸去！！！</t>
  </si>
  <si>
    <t>这样搞 地球直接末日</t>
  </si>
  <si>
    <t>严重怀疑你们是演的</t>
  </si>
  <si>
    <t>棒子呢</t>
  </si>
  <si>
    <t>奥特曼变成纪录片了</t>
  </si>
  <si>
    <t>行啊留在本国 埋地下 非要排排排</t>
  </si>
  <si>
    <t>人不为己 为谁呢</t>
  </si>
  <si>
    <t>日本政府全人类，全地球公敌！</t>
  </si>
  <si>
    <t>海底生物：？</t>
  </si>
  <si>
    <t>看海水颜色深浅</t>
  </si>
  <si>
    <t>这么安全日本人一人一口干嘛不喝呢 呵呵</t>
  </si>
  <si>
    <t>根本听不见，重来</t>
  </si>
  <si>
    <t>除了美国这句话，没绷住</t>
  </si>
  <si>
    <t>和北大西洋暖流一样强悍的北太平洋暖流</t>
  </si>
  <si>
    <t>30年！要命啊！</t>
  </si>
  <si>
    <t>赔不起啦  摆烂喽</t>
  </si>
  <si>
    <t>核污水排放之后全世界的鱼都不能吃了</t>
  </si>
  <si>
    <t>这个世界从来就不是讲道理的时间</t>
  </si>
  <si>
    <t>富士山不会等他们的</t>
  </si>
  <si>
    <t>日本你为什么这样！</t>
  </si>
  <si>
    <t>核辐射的产物</t>
  </si>
  <si>
    <t>日料直接变核废料</t>
  </si>
  <si>
    <t>我才十六岁，我还没有见过海</t>
  </si>
  <si>
    <t>不知道怎么说才好，日本的老百姓也是惨的一批，还遭遇地震</t>
  </si>
  <si>
    <t>冷知识：美国在太平洋搞过核武器海爆</t>
  </si>
  <si>
    <t>过几年可能就有真的哥斯拉了</t>
  </si>
  <si>
    <t>还是因为触及利益才反对</t>
  </si>
  <si>
    <t>无人机轰炸视角</t>
  </si>
  <si>
    <t>日本就想绑架全世界，帮它处理</t>
  </si>
  <si>
    <t>其实人不多，意思意思</t>
  </si>
  <si>
    <t>那之前不是说他们早偷排了</t>
  </si>
  <si>
    <t>让兄弟们再冲一次吧！</t>
  </si>
  <si>
    <t>你要是不说这是日本人我感觉和中国人都差不多</t>
  </si>
  <si>
    <t>在岸田文雄眼里，生命的价值根本比不上他手中的那些冷血的金钱和利益吧</t>
  </si>
  <si>
    <t>母亲啊</t>
  </si>
  <si>
    <t>没有劲</t>
  </si>
  <si>
    <t>先给公司负责人喝一下没事再排</t>
  </si>
  <si>
    <t>反对听了40年，没一个实际行动</t>
  </si>
  <si>
    <t>好长远啊，伟大</t>
  </si>
  <si>
    <t>为解决地球人口问题做出巨大贡献</t>
  </si>
  <si>
    <t>排海的话，并不只是一个地方有，日本很多海域都可能有问题</t>
  </si>
  <si>
    <t>保护海洋，保护生态，保护地球，保护海洋生物，保护家园</t>
  </si>
  <si>
    <t>这回海鬣蜥真的要进化成哥斯拉了</t>
  </si>
  <si>
    <t>这个年龄集体癌症，没有责任，无话可说</t>
  </si>
  <si>
    <t>逆天啊！！！！！</t>
  </si>
  <si>
    <t>美国在比基尼岛填埋核废料导致岛上所有原住民都出现畸形一事至今还隐藏在比基尼泳衣的光鲜下！</t>
  </si>
  <si>
    <t>四大洋是流通的</t>
  </si>
  <si>
    <t>我也是呢·^·</t>
  </si>
  <si>
    <t>申请联合国制裁</t>
  </si>
  <si>
    <t>我也是哎·^·</t>
  </si>
  <si>
    <t>以后智利三文鱼是不能吃了</t>
  </si>
  <si>
    <t>欧洲不算，他们当鸵鸟了</t>
  </si>
  <si>
    <t>哪里的鱼都别吃啦一样的</t>
  </si>
  <si>
    <t>有人想去炸掉这个电站吗？我报名</t>
  </si>
  <si>
    <t>不愧是政治家</t>
  </si>
  <si>
    <t>核讹诈</t>
  </si>
  <si>
    <t>日本自己不怕吗？</t>
  </si>
  <si>
    <t>肯定偷偷排了，罐装是要钱的</t>
  </si>
  <si>
    <t>别人就排了你拿他怎么样 ，去年到现在不是还要排</t>
  </si>
  <si>
    <t>存放根本不现实，这玩意的半衰期能熬很多个世纪</t>
  </si>
  <si>
    <t>两眼一黑</t>
  </si>
  <si>
    <t>以后海产品得少吃了</t>
  </si>
  <si>
    <t>How dare you！！？</t>
  </si>
  <si>
    <t>这个人现在都不知道去哪里了。。。。。</t>
  </si>
  <si>
    <t>日本有钱搞军事竞备，谁会相信没钱搞核污染安全保障处理</t>
  </si>
  <si>
    <t>这种历史好像没必要见证吧</t>
  </si>
  <si>
    <t>如果反对有用，需要原子弹做什么？</t>
  </si>
  <si>
    <t>在日本根本没有养老这一说了 活到老 你就得干到老</t>
  </si>
  <si>
    <t>尹精月</t>
  </si>
  <si>
    <t>先送日本一颗氢弹？</t>
  </si>
  <si>
    <t>免责声明</t>
  </si>
  <si>
    <t>有没有可能氢弹可以让放射性元素直接当量方应？</t>
  </si>
  <si>
    <t>日本这么说就是想人出资解决办法</t>
  </si>
  <si>
    <t>全世界不用吃海鲜</t>
  </si>
  <si>
    <t>富士山：复活吧我的爱人</t>
  </si>
  <si>
    <t>开启隐藏任务：活下去。</t>
  </si>
  <si>
    <t>让孩子转行吧</t>
  </si>
  <si>
    <t>不是处理水吗叫他们自己喝完</t>
  </si>
  <si>
    <t>不是已是早就做了他今天宣布知是通知一下而已你们奈我何</t>
  </si>
  <si>
    <t>只能说热爱和平的日本民众是可怜的，其他的罪有应得</t>
  </si>
  <si>
    <t>日本人要是觉得没什么危害，为什么不用于自己国家的供水</t>
  </si>
  <si>
    <t>《哥斯拉养成记》</t>
  </si>
  <si>
    <t>为了防止他们继续排海应该来颗氢弹清除这发电站</t>
  </si>
  <si>
    <t>这搞得我不敢吃海鱼了</t>
  </si>
  <si>
    <t>往日本排原子弹吧</t>
  </si>
  <si>
    <t>小龙虾变成巴尔坦星人的日子就快到了</t>
  </si>
  <si>
    <t>我服了傻呗日本政府了</t>
  </si>
  <si>
    <t>跟对战争的态度是一样的</t>
  </si>
  <si>
    <t>我可不想在现实中玩多人生化。</t>
  </si>
  <si>
    <t>我才15岁…</t>
  </si>
  <si>
    <t>不是没有净化技术，是不愿意出这个处理的钱</t>
  </si>
  <si>
    <t>韩国呀</t>
  </si>
  <si>
    <t>一天几百吨排放三十年，三十年后无害海盐贵于金</t>
  </si>
  <si>
    <t>所以总是老百姓们无奈</t>
  </si>
  <si>
    <t>随着洋流祸害全球，美国首当其冲</t>
  </si>
  <si>
    <t>我们真的算是见证历史了</t>
  </si>
  <si>
    <t>日本动漫怪兽的由来~~~~~~~~~~也许不是偶然</t>
  </si>
  <si>
    <t>日本的想法应该挺简单的，如果采用其他方法，日本经济会被拖垮，日本失去现在地位，甚至国将不国，既然我没救了，那就拉着你们所有人一起死</t>
  </si>
  <si>
    <t>快阻止它呀！沙皇呢！</t>
  </si>
  <si>
    <t>没用的，估计哪里的渔夫搞不好会有一些激烈行为</t>
  </si>
  <si>
    <t>切尔诺贝利当年也是堆芯融毁，苏联当时是用人命填，用水泥把反应堆给封住了，到现在那里还是无人区</t>
  </si>
  <si>
    <t>日本：十年后，这是十年前的排的，不关十年后的事</t>
  </si>
  <si>
    <t>这是一个全球性的灾难，日本又一次＂改变＂世界。艹</t>
  </si>
  <si>
    <t>这是对全世界的核攻击，因为辐射污染就是核攻击的目的之一</t>
  </si>
  <si>
    <t>其实日本高层想法很明确，平民死活谁关心啊，利益才是重点，就算真污染了，也就还跟暴烈无声里的村长一样，买矿泉水喝就ok</t>
  </si>
  <si>
    <t>没有几个说的是枚国吗（哭笑）</t>
  </si>
  <si>
    <t>这是核攻击，因为辐射污染就是核攻击的结果</t>
  </si>
  <si>
    <t>核弹也不管用，因为核辐射物质不会消失。</t>
  </si>
  <si>
    <t>美国本身底子都不干净</t>
  </si>
  <si>
    <t>我比较想知道能拿它怎么样</t>
  </si>
  <si>
    <t>救命 要哭了呜呜呜。</t>
  </si>
  <si>
    <t>人类共业</t>
  </si>
  <si>
    <t>明明是个人，偏偏不干人事</t>
  </si>
  <si>
    <t>救命。。。日本政府真该死啊</t>
  </si>
  <si>
    <t>我认为应该是美国想要达成一个目的才这样干</t>
  </si>
  <si>
    <t>戒水产真的有用吗？水循环啊，哥！任何食物最终都会有核污染啊。。</t>
  </si>
  <si>
    <t>明知</t>
  </si>
  <si>
    <t>覆水难收！！！！</t>
  </si>
  <si>
    <t>谁敢吃啊。。。。</t>
  </si>
  <si>
    <t>《南棒》</t>
  </si>
  <si>
    <t>有理由打它了</t>
  </si>
  <si>
    <t>明知不合理还要排，就不怕自己的后代成怪物啊</t>
  </si>
  <si>
    <t>经典强烈批评和反对 一点实际行动没有</t>
  </si>
  <si>
    <t>300多一个</t>
  </si>
  <si>
    <t>迪迦来咯！</t>
  </si>
  <si>
    <t>什么玩意啊</t>
  </si>
  <si>
    <t>确实海水周边都变色了</t>
  </si>
  <si>
    <t>不光是你的鱼，你们东海岸的鱼都卖不出去了</t>
  </si>
  <si>
    <t>累了！毁灭吧</t>
  </si>
  <si>
    <t>美国比基尼岛核弹实验的释放量比日本的释放量还猛</t>
  </si>
  <si>
    <t>海水蒸发，不吃鱼应该没用吧</t>
  </si>
  <si>
    <t>核电站之名，核武力之实          世界可以没有日本，但是不能没有海洋，坚决抵制日本排放核污水，同志们团结起来！！！</t>
  </si>
  <si>
    <t>这才是日本人的良知，最可恶就是日本的政客</t>
  </si>
  <si>
    <t>无法预知，排了之后就能知道了是吧，再阻止也来不及了是吧</t>
  </si>
  <si>
    <t>富士山呢救一下啊</t>
  </si>
  <si>
    <t>海洋十年后就全废了</t>
  </si>
  <si>
    <t>需要存的罐子会越来越多 因为那些水还在反应</t>
  </si>
  <si>
    <t>你的限制对微生物限制吗？微生物一旦变异整个海洋生物都会改变</t>
  </si>
  <si>
    <t>这么说大海10后就没了</t>
  </si>
  <si>
    <t>实在没办法排放的时候取样回去研究</t>
  </si>
  <si>
    <t>正义也许会迟到，但永远不会缺席，希望大家不要放弃抵制排放</t>
  </si>
  <si>
    <t>不是去年就投了嘛</t>
  </si>
  <si>
    <t>这么清晰的吐字还要看字幕</t>
  </si>
  <si>
    <t>日本渔业覆灭</t>
  </si>
  <si>
    <t>海水变色啦</t>
  </si>
  <si>
    <t>无论怎样，加料人就不想吃</t>
  </si>
  <si>
    <t>反对！！！！！！！！！！！！！！！！！！！！</t>
  </si>
  <si>
    <t>将东京电力公司的所有股东列为罪犯，全球通缉，杀无赦！</t>
  </si>
  <si>
    <t>多灾多难</t>
  </si>
  <si>
    <t>灭了它吧，我出三代</t>
  </si>
  <si>
    <t>真的要排放？？？疯了吧</t>
  </si>
  <si>
    <t>变态美学之小日子</t>
  </si>
  <si>
    <t>日本住民不是没反对可是一意孤行</t>
  </si>
  <si>
    <t>不只是海洋，经水循环陆地也不能幸免</t>
  </si>
  <si>
    <t>以后海洋是一个核禁区，</t>
  </si>
  <si>
    <t>好像已经开始排放了</t>
  </si>
  <si>
    <t>保护海洋！保护海洋！！保护海洋！！！保护海洋！！！！保护海洋！！！！！保护海洋！！！！！！保护海洋！！！！！！！</t>
  </si>
  <si>
    <t>小日子不是说，可以喝吗？，？？那直接去他们自己喝了吗？干嘛还有排放</t>
  </si>
  <si>
    <t>批评有毛用，打他呀的</t>
  </si>
  <si>
    <t>以后大海叫核大海，海鲜叫核海鲜</t>
  </si>
  <si>
    <t>不是还要继续冷却吗，那就循环利用啊</t>
  </si>
  <si>
    <t>苏联：不好意思您不配（</t>
  </si>
  <si>
    <t>全球都要遭殃，水循环</t>
  </si>
  <si>
    <t>这个时候环保少女呢？</t>
  </si>
  <si>
    <t>富士山，你怎么睡得着的？快苏醒吧！</t>
  </si>
  <si>
    <t>今天我女儿跟我说地球离毁灭不远了，人类很快灭亡了，她还没10岁呢……我就奇怪10岁小孩怎么说出这样的话</t>
  </si>
  <si>
    <t>送上太空有没可能？</t>
  </si>
  <si>
    <t>《氚山甲》</t>
  </si>
  <si>
    <t>《不会</t>
  </si>
  <si>
    <t>这海和水泥地似的</t>
  </si>
  <si>
    <t>不就是缺钱吗，周边国家集资就好了，干嘛非要排海</t>
  </si>
  <si>
    <t>有核危害</t>
  </si>
  <si>
    <t>我的富哥 是时候该登场了</t>
  </si>
  <si>
    <t>我估计该制造机甲了，不然哥斯拉来了，摧毁完日本也会到我们这</t>
  </si>
  <si>
    <t>不就是缺钱吗，为什么大伙不赞助点，总比排海强</t>
  </si>
  <si>
    <t>日本人……唉</t>
  </si>
  <si>
    <t>Me too</t>
  </si>
  <si>
    <t>渔民都麻了</t>
  </si>
  <si>
    <t>我是沿海城市help</t>
  </si>
  <si>
    <t>我一眼就看出来了，颜色都不一样</t>
  </si>
  <si>
    <t>真的发展到遍地辐射的状况时，人类会变异的吧</t>
  </si>
  <si>
    <t>见证历史…</t>
  </si>
  <si>
    <t>感觉自己在见证历史</t>
  </si>
  <si>
    <t>直接同归于尽了呗</t>
  </si>
  <si>
    <t>从今天开始，机甲猎人的建造计划被提上日程，计划建造大型机甲以防御可能出现的海洋巨兽（dog）</t>
  </si>
  <si>
    <t>日本这个地理环境地震频发，就不适合建核电站</t>
  </si>
  <si>
    <t>这叫合情合理？这是明明白白，应该的！</t>
  </si>
  <si>
    <t>啊，谢！！！</t>
  </si>
  <si>
    <t>眼睁睁看着灾祸发生无能为力</t>
  </si>
  <si>
    <t>这种事为什么让他们自己说了算？</t>
  </si>
  <si>
    <t>《处理并稀释》</t>
  </si>
  <si>
    <t>我朋友今天把他的wii ps5 都砸了</t>
  </si>
  <si>
    <t>未必不能关</t>
  </si>
  <si>
    <t>从古至今干的都不是什么人事</t>
  </si>
  <si>
    <t>多年以后，小孩问“妈妈，以前真的有蓝色的海嘛！”“嗯，有的”“可是书本上说海是黑的啊”“黑的是他们的心”“妈妈用她的第3只手抚摸着孩子的第2个脑袋，笑着说……”​</t>
  </si>
  <si>
    <t>福岛的春天，大家的春天什么时候回来呢？</t>
  </si>
  <si>
    <t>戒水产是没用的，全球的雨水循环会把放射性物质带到每一个角落，只是时间问题</t>
  </si>
  <si>
    <t>哥斯拉召唤仪式</t>
  </si>
  <si>
    <t>我的金枪鱼</t>
  </si>
  <si>
    <t>主要是开个头 别的国家跟着排</t>
  </si>
  <si>
    <t>五常就不应该有美国</t>
  </si>
  <si>
    <t>通过食物链扩散到全人类身上...</t>
  </si>
  <si>
    <t>十年后日本：我也是受害者。</t>
  </si>
  <si>
    <t>奥特曼演的就是未来</t>
  </si>
  <si>
    <t>美日早就开始偷偷排了吧</t>
  </si>
  <si>
    <t>我的天哪</t>
  </si>
  <si>
    <t>还不是排海了</t>
  </si>
  <si>
    <t>氚不能过滤那过滤了个寂寞？</t>
  </si>
  <si>
    <t>众筹吧，把水运美国那边去倾倒～美国不是支持的吗？刚好美国左右两边都有海域</t>
  </si>
  <si>
    <t>已经排了，再说估计早就偷排了</t>
  </si>
  <si>
    <t>在福岛县至少有三百多名儿童患上了甲状腺癌</t>
  </si>
  <si>
    <t>我想知道这个时候的联合国干嘛去了？问，我们国家干点啥？联合国就滴滴答答滴滴答答。现在呢？</t>
  </si>
  <si>
    <t>其实早就开始排放了</t>
  </si>
  <si>
    <t>富士山启动启动启动</t>
  </si>
  <si>
    <t>在福岛县至少有三百位儿童患上甲状腺癌</t>
  </si>
  <si>
    <t>那些吹嘘日本人素质高的出来走两步</t>
  </si>
  <si>
    <t>tnd要放30年啊。</t>
  </si>
  <si>
    <t>本来日本社会就缺乏上升通道</t>
  </si>
  <si>
    <t>《不会向海洋排放核污水》</t>
  </si>
  <si>
    <t>我TM才20啊！只想好好地生活下去啊!</t>
  </si>
  <si>
    <t>怪不得日本是哥斯拉的故乡</t>
  </si>
  <si>
    <t>俄罗斯，我劝你赶紧完成你的任务</t>
  </si>
  <si>
    <t>我还没有看过大海呢……</t>
  </si>
  <si>
    <t>日本列岛海边上核电站多着呢 全方位偷排你管得了</t>
  </si>
  <si>
    <t>说得好像之前没排过似的</t>
  </si>
  <si>
    <t>复活吧，我的爱人（富士山）</t>
  </si>
  <si>
    <t>狗屁发到日本网上里面参与的人员会不会被网暴啊？</t>
  </si>
  <si>
    <t>该杀的日本鬼子</t>
  </si>
  <si>
    <t>海水分层了都</t>
  </si>
  <si>
    <t>30亿日元在国内一栋烂尾楼都买不起</t>
  </si>
  <si>
    <t>这个世界越来越科幻了</t>
  </si>
  <si>
    <t>我TM</t>
  </si>
  <si>
    <t>日本不是发达国家，不是很有钱吗？怎么这个时候怎么这个时候这么没有礼貌？</t>
  </si>
  <si>
    <t>以后不敢去日本旅游了</t>
  </si>
  <si>
    <t>哥斯拉生日</t>
  </si>
  <si>
    <t>记得以前苏联人直接用氢弹修水库。</t>
  </si>
  <si>
    <t>倭寇根本不会看这些，他们看得见的只有贪欲和拳头</t>
  </si>
  <si>
    <t>排入海中，以后也还会有核污水的，海的总量几乎不变，但氚会越来越多</t>
  </si>
  <si>
    <t>见 证 历 史</t>
  </si>
  <si>
    <t>我与日本势不两立！</t>
  </si>
  <si>
    <t>凭什么你以为日本人没有钱吗？你以为东电公司没有钱吗？世界给他钱，tmd没给全世界钱就不错了。</t>
  </si>
  <si>
    <t>你们担忧你们的，我们又不会停止污染</t>
  </si>
  <si>
    <t>苏醒吧富士山</t>
  </si>
  <si>
    <t>以后就没有日本高级料理了吗？</t>
  </si>
  <si>
    <t>看看媒体，不反对就是支持</t>
  </si>
  <si>
    <t>日本人每人一瓶啊，让全球分担作甚!</t>
  </si>
  <si>
    <t>前面得太牛逼了，舍己为人，直接舍弃全人类。</t>
  </si>
  <si>
    <t>法国 英国</t>
  </si>
  <si>
    <t>氚钐钾</t>
  </si>
  <si>
    <t>当代青少年儿童的任务就是活下去</t>
  </si>
  <si>
    <t>好了，未来我要变成超人了吗？</t>
  </si>
  <si>
    <t>说这么多别人也不听呀，最好就干他</t>
  </si>
  <si>
    <t>！！！！？？？？</t>
  </si>
  <si>
    <t>一枚东风快递过去</t>
  </si>
  <si>
    <t>30年他比我活的还长是吧？</t>
  </si>
  <si>
    <t>邻国:我国</t>
  </si>
  <si>
    <t>為什麼不放到外太空</t>
  </si>
  <si>
    <t>见证历史，后辈帮前辈揍他啊 2023前人</t>
  </si>
  <si>
    <t>日本政客太笨了，难道不会改标准吗？</t>
  </si>
  <si>
    <t>所以对我们的饮用水有什么危害呢？</t>
  </si>
  <si>
    <t>真的是在騙欸 說好的不會呢</t>
  </si>
  <si>
    <t>加油吧</t>
  </si>
  <si>
    <t>要能研究出来他牛逼好。</t>
  </si>
  <si>
    <t>好，说得好！</t>
  </si>
  <si>
    <t>甦醒吧 富士山</t>
  </si>
  <si>
    <t>小鬼子，我太阳你先人</t>
  </si>
  <si>
    <t>哥斯拉为海洋动物发生。</t>
  </si>
  <si>
    <t>以后还敢去海边吗？</t>
  </si>
  <si>
    <t>蜥蜴人呢?救一下啊</t>
  </si>
  <si>
    <t>怎么办不对日本施压不对日本做任何设施难道要修建海防设施吗？</t>
  </si>
  <si>
    <t>日本人有病吧！</t>
  </si>
  <si>
    <t>不能把日本炸了吗？至少可以保住人类</t>
  </si>
  <si>
    <t>那么多有什么用？直接在我们领海边界放一条检测船。如果核辐射超标，视为日本对国宣战。</t>
  </si>
  <si>
    <t>哪些国家公开反对？</t>
  </si>
  <si>
    <t>鬼子永远是鬼子</t>
  </si>
  <si>
    <t>这边的人说的比渔夫容易听懂</t>
  </si>
  <si>
    <t>保护保护保护保护保护保护保护保护保护保护保护保护保护保护保护保护保护保护保护保护</t>
  </si>
  <si>
    <t>对于海洋渔业也是一种打击</t>
  </si>
  <si>
    <t>圆古的预言成功了</t>
  </si>
  <si>
    <t>日本政府和东京电力公司残害了多少善良无辜的人</t>
  </si>
  <si>
    <t>能耐了排大西洋啊？？小日子？</t>
  </si>
  <si>
    <t>阿古茹，快来啊！！！</t>
  </si>
  <si>
    <t>对这块区域正常，其他地方也一定正常，一定是这样的。</t>
  </si>
  <si>
    <t>意思是管路堵了之后他们有多种方法疏通</t>
  </si>
  <si>
    <t>灯塔国已经到了丧心病狂的地步了</t>
  </si>
  <si>
    <t>俄罗斯不是有核爆的解决方案吗</t>
  </si>
  <si>
    <t>我还想平安活着，我还没真正地爱过这个世界</t>
  </si>
  <si>
    <t>太正常了，难道有人用核辐射做实验来验证两种事情，有相关性吗？</t>
  </si>
  <si>
    <t>天啊，小心防护</t>
  </si>
  <si>
    <t>想要和平共进，你必须要问问其它国家的意见，你这个是会影响全球的</t>
  </si>
  <si>
    <t>这么多。天啦。吓人。海洋完了</t>
  </si>
  <si>
    <t>你以为不吃海鲜就行了？</t>
  </si>
  <si>
    <t>我已经决定让老婆女儿回重庆 离海越远越安全</t>
  </si>
  <si>
    <t>怪不得关东都不敢招留学生</t>
  </si>
  <si>
    <t>一票否决权吗？</t>
  </si>
  <si>
    <t>以后谁敢吃海鲜，海盐也要变匮乏</t>
  </si>
  <si>
    <t>为了身体健康，海产品还是别吃了</t>
  </si>
  <si>
    <t>我不想让我的子孙后代都变异</t>
  </si>
  <si>
    <t>人自发配字幕，碍着你们了么，我有初中同学就是听障人士，为这些人谋便宜不行？</t>
  </si>
  <si>
    <t>坚决保护海洋生态！</t>
  </si>
  <si>
    <t>日本要遭天谴的</t>
  </si>
  <si>
    <t>安全你倒是全喝了啊</t>
  </si>
  <si>
    <t>日本怎么还没事</t>
  </si>
  <si>
    <t>最主要的是日本本土对福岛食品的看法也很大。</t>
  </si>
  <si>
    <t>多重鞠躬姿势</t>
  </si>
  <si>
    <t>美国：我们之所以支持是因为老早就这么干了，也就拉个替罪羊而已。</t>
  </si>
  <si>
    <t>希望这个教授不要录完这段影片就被大学解雇了</t>
  </si>
  <si>
    <t>把日本订在历史的屈辱柱上</t>
  </si>
  <si>
    <t>奥特曼？奥特曼未来没有。《哪吒》未来日本可能会有。三头六臂</t>
  </si>
  <si>
    <t>知道为什么都是老人去吗？因为他们觉得年纪大了，即使被辐射死了也没有那么可惜，年轻人被辐射了会痛苦更多</t>
  </si>
  <si>
    <t>这个背景音乐总感觉毛骨悚然</t>
  </si>
  <si>
    <t>排了第一个死的就是日本</t>
  </si>
  <si>
    <t>我真的服了我真的服了我真的服了啊啊啊啊</t>
  </si>
  <si>
    <t>随便</t>
  </si>
  <si>
    <t>儒家文化圈的传承</t>
  </si>
  <si>
    <t>做好防护措施阿</t>
  </si>
  <si>
    <t>海 纳 百 氚</t>
  </si>
  <si>
    <t>把大海还给我！</t>
  </si>
  <si>
    <t>如果到时候玉还能吃的话</t>
  </si>
  <si>
    <t>又阻止不了，一天到晚盯着这看屁用没有</t>
  </si>
  <si>
    <t>斯密达不支持，群众也不支持</t>
  </si>
  <si>
    <t>？？？？？又来？！？！</t>
  </si>
  <si>
    <t>海洋生物变异</t>
  </si>
  <si>
    <t>这么平静的说出这么伟大的话</t>
  </si>
  <si>
    <t>我知道韩国</t>
  </si>
  <si>
    <t>日本也不觉得可耻吗？</t>
  </si>
  <si>
    <t>30年，TM的鬼子</t>
  </si>
  <si>
    <t>呵，真是小日子一贯的做法呢</t>
  </si>
  <si>
    <t>BGM神了</t>
  </si>
  <si>
    <t>富士山该苏醒了</t>
  </si>
  <si>
    <t>居然就这样排到海里了，联合国就是个摆设啊</t>
  </si>
  <si>
    <t>酐腈</t>
  </si>
  <si>
    <t>这背景音乐实锤现景了</t>
  </si>
  <si>
    <t>东电的话也信？</t>
  </si>
  <si>
    <t>明年且看吧，你就不会提这了</t>
  </si>
  <si>
    <t>听着心酸</t>
  </si>
  <si>
    <t>美和日政府太险恶，不顾全人类的福祉，可不可以把他们开除球籍</t>
  </si>
  <si>
    <t>（BGM）海鬣蜥超进化～哥斯拉</t>
  </si>
  <si>
    <t>应该制裁日本，直至战争制止排放核污水！</t>
  </si>
  <si>
    <t>就没有办法阻止吗</t>
  </si>
  <si>
    <t>好家伙，一个牌子能影响经济</t>
  </si>
  <si>
    <t>真敢啊！？！？</t>
  </si>
  <si>
    <t>给它来发蘑菇蛋物理去核</t>
  </si>
  <si>
    <t>1945年投降到今年刚好77年日本做坏事总带些蕴意</t>
  </si>
  <si>
    <t>被财团控制的国家是这样的</t>
  </si>
  <si>
    <t>白马？</t>
  </si>
  <si>
    <t>日本民众是反对排海的直接有效力量</t>
  </si>
  <si>
    <t>那么切尔诺贝利造成了什么危害？</t>
  </si>
  <si>
    <t>光报道，我说你有嘛法？</t>
  </si>
  <si>
    <t>最先受害的肯定是日本老百姓，但是东电却可以省一大笔钱</t>
  </si>
  <si>
    <t>盖格没有吗？</t>
  </si>
  <si>
    <t>日本老百姓要把日本政府和东京电力公司告上法庭</t>
  </si>
  <si>
    <t>日本军国主义政府一定要清算</t>
  </si>
  <si>
    <t>war robots的小曲</t>
  </si>
  <si>
    <t>借水产没用的生物都需要喝水。</t>
  </si>
  <si>
    <t>明知道人家这么干，还拿人家没辙</t>
  </si>
  <si>
    <t>电解可以啊</t>
  </si>
  <si>
    <t>这地上，，，好家伙</t>
  </si>
  <si>
    <t>韩国：？</t>
  </si>
  <si>
    <t>倒入恒河吧..</t>
  </si>
  <si>
    <t>保护海洋，保护海洋动物，保护人类自己！</t>
  </si>
  <si>
    <t>你排可以，但是要受国际监督，随时抽查排出去水达标率</t>
  </si>
  <si>
    <t>他们不懂大海。</t>
  </si>
  <si>
    <t>明白人，，</t>
  </si>
  <si>
    <t>日本率先发动核打击</t>
  </si>
  <si>
    <t>很明显啊，日本爱自己的人民，但是爱人民费钱啊，所以还是爱钱比较重要</t>
  </si>
  <si>
    <t>《惧满溢则思江海下百川》</t>
  </si>
  <si>
    <t>I以后再也不能吃海鲜了</t>
  </si>
  <si>
    <t>地球可以失去一个岛</t>
  </si>
  <si>
    <t>原来盖亚是纪录片</t>
  </si>
  <si>
    <t>今夕是何年？？</t>
  </si>
  <si>
    <t>bam居然还是生化危机</t>
  </si>
  <si>
    <t>韩国（doge</t>
  </si>
  <si>
    <t>不还说能喝吗？</t>
  </si>
  <si>
    <t>海悲鸣</t>
  </si>
  <si>
    <t>地球only即将关服</t>
  </si>
  <si>
    <t>他们只在乎利益</t>
  </si>
  <si>
    <t>日本民众加油</t>
  </si>
  <si>
    <t>不是说能喝吗？倒是喝啊……</t>
  </si>
  <si>
    <t>H</t>
  </si>
  <si>
    <t>氚硫钚矽</t>
  </si>
  <si>
    <t>日本这样也算有核国家了是不是可以吃核弹了</t>
  </si>
  <si>
    <t>又成了没有几个了？逗呢？</t>
  </si>
  <si>
    <t>:</t>
  </si>
  <si>
    <t>完了 以后海鲜萎了</t>
  </si>
  <si>
    <t>大不了不吃海产品</t>
  </si>
  <si>
    <t>划重点:核污水和海水混合排出，，，不能说没处理，只是混合一下</t>
  </si>
  <si>
    <t>别附近海域了，这海里的东西还有能吃的吗</t>
  </si>
  <si>
    <t>我们需要一个英雄来阻止这一切</t>
  </si>
  <si>
    <t>小日子，给我死！</t>
  </si>
  <si>
    <t>卑劣的民族</t>
  </si>
  <si>
    <t>看见055大驱了呜？</t>
  </si>
  <si>
    <t>美国：就是我一手策划的还能反对不成？</t>
  </si>
  <si>
    <t>Ccccccccccccccccccc</t>
  </si>
  <si>
    <t>浙江25号也下雨了</t>
  </si>
  <si>
    <t>现在嫌麻烦，以后真麻烦，早晚要做的事</t>
  </si>
  <si>
    <t>外露皮肤真的勇</t>
  </si>
  <si>
    <t>见证我们即将成为历史</t>
  </si>
  <si>
    <t>成都也在下</t>
  </si>
  <si>
    <t>该怎么拯救啊</t>
  </si>
  <si>
    <t>海洋生物的灭绝，我居然能看得懂日语</t>
  </si>
  <si>
    <t>说你呢，没听到啊</t>
  </si>
  <si>
    <t>TM离那么远还有6的污水还敢排？</t>
  </si>
  <si>
    <t>山西也在下雨，连着下了三天了，今天还在下</t>
  </si>
  <si>
    <t>完了，大家都完了。</t>
  </si>
  <si>
    <t>受伤的永远只有善良的民众</t>
  </si>
  <si>
    <t>注意安全啊，怎么这么危险的地方也要进去？</t>
  </si>
  <si>
    <t>有美国就够了啊，大多数就不敢开腔了，唉</t>
  </si>
  <si>
    <t>陆地也跑不了，雨水中也有，</t>
  </si>
  <si>
    <t>把日本炸了。</t>
  </si>
  <si>
    <t>根源破灭招来体原来是日本的产物</t>
  </si>
  <si>
    <t>致敬!</t>
  </si>
  <si>
    <t>锁的是急停按钮？</t>
  </si>
  <si>
    <t>我要提醒尹锡悦，科学不是它打嘴炮和作秀的工具，请它亲身实践它的科学。</t>
  </si>
  <si>
    <t>有机会我一定要让日本的空气也有核辐射</t>
  </si>
  <si>
    <t>24号中山下雨</t>
  </si>
  <si>
    <t>30年！！！</t>
  </si>
  <si>
    <t>采访内容能不能别通过记者口述啊</t>
  </si>
  <si>
    <t>安全你咋不喝</t>
  </si>
  <si>
    <t>巴尔塔 启动！</t>
  </si>
  <si>
    <t>我这里也下了</t>
  </si>
  <si>
    <t>光指出了</t>
  </si>
  <si>
    <t>韩国现政府估计是支持的</t>
  </si>
  <si>
    <t>见证厉史</t>
  </si>
  <si>
    <t>26杭州市余杭区刮大风</t>
  </si>
  <si>
    <t>人类要把自己玩完了</t>
  </si>
  <si>
    <t>直接抹除全人类了，日本真的是用心良苦啊</t>
  </si>
  <si>
    <t>上热搜上热搜</t>
  </si>
  <si>
    <t>福士山，上班了！</t>
  </si>
  <si>
    <t>30年??? 他们一国电力公司的错误，全人类都要承担？? 天理难容</t>
  </si>
  <si>
    <t>嗯，以后有八条腿的鱼吃了</t>
  </si>
  <si>
    <t>注意安全，注意安全，注意安全，重要的事情说三遍</t>
  </si>
  <si>
    <t>我觉得日本鬼子早就开始偷着排了</t>
  </si>
  <si>
    <t>铭记日本恶行!</t>
  </si>
  <si>
    <t>我们这边儿下的比较晚25号日照才下的。</t>
  </si>
  <si>
    <t>大家也力所能及的做点事吧</t>
  </si>
  <si>
    <t>BBC还穿了防辐射的衣服，为什么我们的记者都没有</t>
  </si>
  <si>
    <t>以后就吃哥斯拉</t>
  </si>
  <si>
    <t>不会2023真的要有丧尸吧（bushi</t>
  </si>
  <si>
    <t>陕西也在下雨</t>
  </si>
  <si>
    <t>水的颜色都不对</t>
  </si>
  <si>
    <t>所以说这公司的鬼话不能信</t>
  </si>
  <si>
    <t>呼叫环保少女</t>
  </si>
  <si>
    <t>又见证历史了，艹！！！</t>
  </si>
  <si>
    <t>福建也下雨了</t>
  </si>
  <si>
    <t>小鬼子真的是坏的冒烟</t>
  </si>
  <si>
    <t>为什么要殃及无辜的人</t>
  </si>
  <si>
    <t>保护海洋！世界不能没有海洋！</t>
  </si>
  <si>
    <t>没人管吗</t>
  </si>
  <si>
    <t>我们普宁也下雨了</t>
  </si>
  <si>
    <t>为什么没有遍布全海域的阻隔器，把除日本外的所有海域都间隔起来让日本自作自受</t>
  </si>
  <si>
    <t>血液中含有放射性元素，能检测出来，如何说无法证明？</t>
  </si>
  <si>
    <t>该怎么阻止小日子？</t>
  </si>
  <si>
    <t>如果没有任何危害 为什么日本不就地排放到河里呢？这河里吗？</t>
  </si>
  <si>
    <t>如果吃了污染的海鲜不会变异只会得病</t>
  </si>
  <si>
    <t>山东也下雨了</t>
  </si>
  <si>
    <t>得排30年</t>
  </si>
  <si>
    <t>不会只污染海水的，经过循环后，就连你家地基下面的地下水都会有核辐射了</t>
  </si>
  <si>
    <t>尽快逼停</t>
  </si>
  <si>
    <t>如果真的好，为什么不直接排放到日本的湖里</t>
  </si>
  <si>
    <t>都没人能管得了这个逆子吗</t>
  </si>
  <si>
    <t>切尔诺贝利用的就是水泥固化，这么多年了还没完全消散，成本超级高</t>
  </si>
  <si>
    <t>注意安全和防护啊！</t>
  </si>
  <si>
    <t>人类变异开始</t>
  </si>
  <si>
    <t>相信日本人的信誓旦旦 笑话</t>
  </si>
  <si>
    <t>阿古茹：？？？(脏话）)</t>
  </si>
  <si>
    <t>2011年的九级地震</t>
  </si>
  <si>
    <t>应该没什么背景，这个记者。。。老家农村的</t>
  </si>
  <si>
    <t>棒棒</t>
  </si>
  <si>
    <t>大气循环不吃鱼没用的</t>
  </si>
  <si>
    <t>湖北人见证历史</t>
  </si>
  <si>
    <t>还亏是日本做出来的动漫</t>
  </si>
  <si>
    <t>美国一小妾尔，狐假虎威，引战不成，祸害全球</t>
  </si>
  <si>
    <t>这人好像不多。。。都不在乎吗</t>
  </si>
  <si>
    <t>辛苦了啊</t>
  </si>
  <si>
    <t>幸好不喜欢吃水里的动物</t>
  </si>
  <si>
    <t>河北也是</t>
  </si>
  <si>
    <t>日本第二男枪还有30秒到达战场</t>
  </si>
  <si>
    <t>说日本月份跟我们不一样的真是个人才</t>
  </si>
  <si>
    <t>为什么要保护？说得好！</t>
  </si>
  <si>
    <t>战争借口+1</t>
  </si>
  <si>
    <t>我感觉富士山得出手</t>
  </si>
  <si>
    <t>二次元会出来说话</t>
  </si>
  <si>
    <t>还记录历史呢，过十年日本人就不承认了</t>
  </si>
  <si>
    <t>南无阿弥陀佛，保护地球</t>
  </si>
  <si>
    <t>有些国家民众不支持高层，反正挺支持的。</t>
  </si>
  <si>
    <t>知道日本那么多怪兽怎么来的了吧</t>
  </si>
  <si>
    <t>尝过了，很好核</t>
  </si>
  <si>
    <t>我感觉的第一个真实哥斯拉要出现了</t>
  </si>
  <si>
    <t>三十年？！</t>
  </si>
  <si>
    <t>《多重应急机制》，指氢气爆炸</t>
  </si>
  <si>
    <t>日本：美国</t>
  </si>
  <si>
    <t>他们心虚</t>
  </si>
  <si>
    <t>汪叔</t>
  </si>
  <si>
    <t>太坏了！太坏了！</t>
  </si>
  <si>
    <t>见证历史，日本混蛋</t>
  </si>
  <si>
    <t>25号晚上，河南下起了雨</t>
  </si>
  <si>
    <t>伟大的记者</t>
  </si>
  <si>
    <t>给央视记者姐姐点赞   多注意安全做好防护措施</t>
  </si>
  <si>
    <t>反对排嗨</t>
  </si>
  <si>
    <t>我连水产都准备戒了</t>
  </si>
  <si>
    <t>【合法性】</t>
  </si>
  <si>
    <t>26号广东下雨</t>
  </si>
  <si>
    <t>客观说一下，那应该不是变色，而是近海带的土，排核污水扬起了近海带的尘沙</t>
  </si>
  <si>
    <t>这么安全，怎么还要排海里？掩耳盗铃</t>
  </si>
  <si>
    <t>很危险</t>
  </si>
  <si>
    <t>韩国不是国家</t>
  </si>
  <si>
    <t>绝对要阻止</t>
  </si>
  <si>
    <t>广东还出彩虹了</t>
  </si>
  <si>
    <t>安度晚年也变成了奢望吗。。。</t>
  </si>
  <si>
    <t>投币给记者加工资</t>
  </si>
  <si>
    <t>没法治它吗？</t>
  </si>
  <si>
    <t>哥斯拉是如何炼成的</t>
  </si>
  <si>
    <t>我们这里今天下小雨了</t>
  </si>
  <si>
    <t>，z，我</t>
  </si>
  <si>
    <t>没事，棒子会帮你们消耗的</t>
  </si>
  <si>
    <t>有这钱还不如直接固态埋化</t>
  </si>
  <si>
    <t>一提这事儿我就来气！</t>
  </si>
  <si>
    <t>日本政府不想干啦</t>
  </si>
  <si>
    <t>广西也在下雨</t>
  </si>
  <si>
    <t>卧槽这么多！</t>
  </si>
  <si>
    <t>我们国家那么多沿海城市有核电站</t>
  </si>
  <si>
    <t>国外这么不自由？</t>
  </si>
  <si>
    <t>秃鹫为了赢中国已经不顾及后代子孙了，把地球炸了都可以</t>
  </si>
  <si>
    <t>不管稀释多少，不都是要倒海里么？总量又不变</t>
  </si>
  <si>
    <t>河南也下雨了</t>
  </si>
  <si>
    <t>这就是作死</t>
  </si>
  <si>
    <t>省命</t>
  </si>
  <si>
    <t>好危险</t>
  </si>
  <si>
    <t>说的也太好了吧</t>
  </si>
  <si>
    <t>不要啊，让日精去喝130吨，马上就能消耗完</t>
  </si>
  <si>
    <t>日本连本国群众都不在乎他还会在乎他国的？</t>
  </si>
  <si>
    <t>不要把国徽挡住哦！！！</t>
  </si>
  <si>
    <t>日本政府人员要是敢每人都喝一杯排放核污染水，我就相信它们说的没毒</t>
  </si>
  <si>
    <t>没用的，嘴皮动动而已，能有什么实际 行动？</t>
  </si>
  <si>
    <t>到时候海啸全给干回去了</t>
  </si>
  <si>
    <t>不行，你穿的太少了</t>
  </si>
  <si>
    <t>复活吧！我的爱人！！</t>
  </si>
  <si>
    <t>就是7800吨罢</t>
  </si>
  <si>
    <t>以后地球是不是得成立个专门对抗神秘怪兽动物组织？？</t>
  </si>
  <si>
    <t>有职业道德的医生</t>
  </si>
  <si>
    <t>他如果非要排咋办</t>
  </si>
  <si>
    <t>26山东下雨</t>
  </si>
  <si>
    <t>至少听说是15年左右开始就没再工作了</t>
  </si>
  <si>
    <t>那留着冲靖国神厕不是更好</t>
  </si>
  <si>
    <t>富士山：我在等CD</t>
  </si>
  <si>
    <t>《7800万》</t>
  </si>
  <si>
    <t>已经变色了。。。</t>
  </si>
  <si>
    <t>后来这人死了 就是癌 15年左右吧</t>
  </si>
  <si>
    <t>热知识泡菜国的反日情绪不比国内低</t>
  </si>
  <si>
    <t>安全你当自来水喝掉啊</t>
  </si>
  <si>
    <t>25号山西省有狂风代表，地球在，生气</t>
  </si>
  <si>
    <t>我只能说6</t>
  </si>
  <si>
    <t>光说有啥用吗</t>
  </si>
  <si>
    <t>核电站出事的时候他们就这么说过</t>
  </si>
  <si>
    <t>稀释指提前偷偷排放一点</t>
  </si>
  <si>
    <t>富士山！！！上班了！！！</t>
  </si>
  <si>
    <t>30年人类末日</t>
  </si>
  <si>
    <t>基飞吗？</t>
  </si>
  <si>
    <t>怎么进去的？</t>
  </si>
  <si>
    <t>韩国尹锡悦快了</t>
  </si>
  <si>
    <t>过滤62种  放出620种？</t>
  </si>
  <si>
    <t>我还没有看过大海，大海就被污染了</t>
  </si>
  <si>
    <t>24号，25号山西都在下雨，太原也在下</t>
  </si>
  <si>
    <t>淡水也不安全</t>
  </si>
  <si>
    <t>还有棒子！</t>
  </si>
  <si>
    <t>“稀释”？</t>
  </si>
  <si>
    <t>25号邢台晚上下雨。</t>
  </si>
  <si>
    <t>你们美国不同意 日本敢干这事？</t>
  </si>
  <si>
    <t>保护海洋反对日本排海行为</t>
  </si>
  <si>
    <t>稀释一下</t>
  </si>
  <si>
    <t>《星芒》：星星陪伴我度过，漆黑的夜晚。在这片海洋上流淌，我不曾孤单。海面上波涛风浪，是风在歌唱。远方传来的呼唤，是幸运唤醒，遥远的梦想。不再彷徨，让阳光，告诉我航向。</t>
  </si>
  <si>
    <t>三哥：劳资敢喝恒河水，你日本敢喝核污水吗！</t>
  </si>
  <si>
    <t>切尔诺贝利 只能去部分区域把  而且还不能号召人去住 日本这就离谱</t>
  </si>
  <si>
    <t>之前核电站没出事前他们也是这么说的</t>
  </si>
  <si>
    <t>过滤设备留下的污染怎么处理</t>
  </si>
  <si>
    <t>为什么不能直接用氢弹炸平福岛啊？！这是全人类的利益啊！</t>
  </si>
  <si>
    <t>24号，四川天空在哭泣</t>
  </si>
  <si>
    <t>和平共处五项原则之一：不干涉他国内政</t>
  </si>
  <si>
    <t>恍惚间又看到了日本的丑恶嘴脸</t>
  </si>
  <si>
    <t>本来就是处理过的水，文盲门</t>
  </si>
  <si>
    <t>6.0 厉害啊</t>
  </si>
  <si>
    <t>见证个屁的历史啊？！</t>
  </si>
  <si>
    <t>24号云南下雨</t>
  </si>
  <si>
    <t>这不联合制裁？</t>
  </si>
  <si>
    <t>切尔诺贝利是人工失误↓</t>
  </si>
  <si>
    <t>真是可可癌癌没有脑袋</t>
  </si>
  <si>
    <t>他有没有过滤都不知道。</t>
  </si>
  <si>
    <t>让大家都见识一下日本的行为</t>
  </si>
  <si>
    <t>24日，浙江下雨</t>
  </si>
  <si>
    <t>没人管得了了，无语</t>
  </si>
  <si>
    <t>没字幕差评</t>
  </si>
  <si>
    <t>世界之癌（和族）</t>
  </si>
  <si>
    <t>24号，老大，复活</t>
  </si>
  <si>
    <t>日本公然向全世界实施核武打击</t>
  </si>
  <si>
    <t>选个最便宜的</t>
  </si>
  <si>
    <t>保护大海，已经排放了很多了，让他们停止污染海洋</t>
  </si>
  <si>
    <t>美国就是同一小日子排放的</t>
  </si>
  <si>
    <t>富集了</t>
  </si>
  <si>
    <t>日本这个国家民族一直是又小礼 无大义的，可恶、可恨</t>
  </si>
  <si>
    <t>《哥斯拉出生证明》</t>
  </si>
  <si>
    <t>24日广西下雨</t>
  </si>
  <si>
    <t>哈哈哈  你们不是反对么？结果你们啥也没做</t>
  </si>
  <si>
    <t>小姐姐都无语了</t>
  </si>
  <si>
    <t>影响邻国海域？说的不是我们吧？</t>
  </si>
  <si>
    <t>24号广西下雨了</t>
  </si>
  <si>
    <t>那咋办呀</t>
  </si>
  <si>
    <t>平时玩个手机电脑都在那里喊辐射辐射的，这个超标这么多反而说没事？</t>
  </si>
  <si>
    <t>怎么不是之前那个美女</t>
  </si>
  <si>
    <t>海鲜还是少吃点吧</t>
  </si>
  <si>
    <t>影视重现！</t>
  </si>
  <si>
    <t>淦他丫的</t>
  </si>
  <si>
    <t>帮着打扫了个卫生呗</t>
  </si>
  <si>
    <t>妹子的杀气已经呼之欲出了</t>
  </si>
  <si>
    <t>日本每日一人一口不就好了吗</t>
  </si>
  <si>
    <t>苏醒吧，我的爱人，富士山。</t>
  </si>
  <si>
    <t>奇</t>
  </si>
  <si>
    <t>《哥斯拉投喂计划》</t>
  </si>
  <si>
    <t>短期确实没影响 长期的话身体真有可能感觉异常</t>
  </si>
  <si>
    <t>美日政府都自顾现在利益，都不考虑子孙后代吗？都不知道他们是怎么想的。反智啊</t>
  </si>
  <si>
    <t>最近短视频平台，冒出大量驲吹估计和这个都有关系</t>
  </si>
  <si>
    <t>24号重庆下雨</t>
  </si>
  <si>
    <t>下克上吧</t>
  </si>
  <si>
    <t>泄露都没处理好，还应急机制</t>
  </si>
  <si>
    <t>利润个人化，债务公司化，风险社会化，慈善全球化。</t>
  </si>
  <si>
    <t>我还年轻啊</t>
  </si>
  <si>
    <t>我靠，昨天发的</t>
  </si>
  <si>
    <t>噔  噔  咚</t>
  </si>
  <si>
    <t>省钱永远是一件成本很高的事</t>
  </si>
  <si>
    <t>揍他呀</t>
  </si>
  <si>
    <t>这行为和毒害全世界人类有什么区别</t>
  </si>
  <si>
    <t>奥特曼是纪录片，但是我们不会有奥特曼。</t>
  </si>
  <si>
    <t>30年，我的天</t>
  </si>
  <si>
    <t>注意安全啊！！！！</t>
  </si>
  <si>
    <t>美西方才不管什么是正确的，它们只知道谁跟自己是一边的</t>
  </si>
  <si>
    <t>10年后就海产行业直接取消</t>
  </si>
  <si>
    <t>25日下午山西省下雨</t>
  </si>
  <si>
    <t>自求多福了</t>
  </si>
  <si>
    <t>免费的东西一般都比较贵</t>
  </si>
  <si>
    <t>我们“别无选择”</t>
  </si>
  <si>
    <t>看谁还卖日本海产</t>
  </si>
  <si>
    <t>我连帝王蟹都没有吃过啊啊啊！</t>
  </si>
  <si>
    <t>24号成都下雨</t>
  </si>
  <si>
    <t>就看那些人先倒霉了。随机</t>
  </si>
  <si>
    <t>那怎么办，核污染水已经有了肯定要想相对好一点的解决办法啊，不然让人喝了？</t>
  </si>
  <si>
    <t>作为普通人，我支持其他更稳妥可靠的处理核污染水方案，而不是排海</t>
  </si>
  <si>
    <t>韩国?</t>
  </si>
  <si>
    <t>日本不是最喜欢吃生鱼片吗</t>
  </si>
  <si>
    <t>这种历史并不是很想见证</t>
  </si>
  <si>
    <t>下的可大了看全是雾</t>
  </si>
  <si>
    <t>小日子又开始干坏事了</t>
  </si>
  <si>
    <t>我觉得“处理”掉核污水就是利己了</t>
  </si>
  <si>
    <t>不要把脖子暴露出来呀</t>
  </si>
  <si>
    <t>美国现在纵容日本排核污水，日后苦果等着自己吃吧</t>
  </si>
  <si>
    <t>自己喝了呗。，干嘛要放呢？</t>
  </si>
  <si>
    <t>这是真的的确昨天我们下雨了</t>
  </si>
  <si>
    <t>可能以后下雨都带放射性物质了</t>
  </si>
  <si>
    <t>氢弹中和一劳永逸</t>
  </si>
  <si>
    <t>除了人事，日本啥都干</t>
  </si>
  <si>
    <t>中午新都也下了</t>
  </si>
  <si>
    <t>抵制日本向大海排放核污水</t>
  </si>
  <si>
    <t>这只河豚好可爱</t>
  </si>
  <si>
    <t>注意安全啊 不只是辐射 还有人 低调点吧</t>
  </si>
  <si>
    <t>欧美那边的媒体都不报道日本排核污水，很多欧美民众不知道这事</t>
  </si>
  <si>
    <t>既然没影响，视频里为何要穿防护服是因为天冷吗？</t>
  </si>
  <si>
    <t>日本渔业算是完了</t>
  </si>
  <si>
    <t>24号河南下雨</t>
  </si>
  <si>
    <t>还没去过海边！</t>
  </si>
  <si>
    <t>出事了没关系，找个人死了就行了</t>
  </si>
  <si>
    <t>有个锤子</t>
  </si>
  <si>
    <t>寒国思密达</t>
  </si>
  <si>
    <t>到时候禁止日本全境海鲜和农副产品就行了</t>
  </si>
  <si>
    <t>24晚重庆下雨</t>
  </si>
  <si>
    <t>要是变异了，是不是容貌焦虑就要改标准了？</t>
  </si>
  <si>
    <t>不吃鱼可不代表不会被污染</t>
  </si>
  <si>
    <t>bgm对了</t>
  </si>
  <si>
    <t>首先遭殃的就是日本自己</t>
  </si>
  <si>
    <t>确实，24号那个时候我们这边下雨了</t>
  </si>
  <si>
    <t>对抗全人类</t>
  </si>
  <si>
    <t>价格贵不贵要看消费力而不是汇率啊</t>
  </si>
  <si>
    <t>为勇敢的战地记者点个赞</t>
  </si>
  <si>
    <t>笑死他们，动画片都说海洋不能排放，不能排放，导演都懂，他们就是不懂，脑子是笨吗</t>
  </si>
  <si>
    <t>夺少？？！！！！！</t>
  </si>
  <si>
    <t>政府能做什么不呀</t>
  </si>
  <si>
    <t>抵制日本人，让它们知道世界都不欢迎它们</t>
  </si>
  <si>
    <t>这特么。。。</t>
  </si>
  <si>
    <t>@~@</t>
  </si>
  <si>
    <t>这是真的，简阳就下雨了</t>
  </si>
  <si>
    <t>这属于核攻击 扔氢弹反击</t>
  </si>
  <si>
    <t>怎么没上热门</t>
  </si>
  <si>
    <t>怀疑偷偷排了</t>
  </si>
  <si>
    <t>麦克阿瑟怎么说？</t>
  </si>
  <si>
    <t>排海一时爽是对子孙万代的不负责！！！</t>
  </si>
  <si>
    <t>翻译:美国的狗腿子</t>
  </si>
  <si>
    <t>是吨不是万吨</t>
  </si>
  <si>
    <t>哎呀</t>
  </si>
  <si>
    <t>注意安全 防护服穿好</t>
  </si>
  <si>
    <t>没有打日本</t>
  </si>
  <si>
    <t>救命啊啊啊啊啊啊啊啊</t>
  </si>
  <si>
    <t>哥斯拉：别说了，我现在正在喝</t>
  </si>
  <si>
    <t>问得好 日本不爱自己的人民吗？呵呵他何时在意过</t>
  </si>
  <si>
    <t>谁都跑不了</t>
  </si>
  <si>
    <t>相信日本会出现哥斯拉</t>
  </si>
  <si>
    <t>日本占地球面积约0.1%，海洋占地球面积约71%.</t>
  </si>
  <si>
    <t>感动希望这些爷爷奶奶健康平安</t>
  </si>
  <si>
    <t>这是拉全球人下水</t>
  </si>
  <si>
    <t>虽然奥特曼成为了预告片，但是，光又在哪里？会有人来守护我们吗？</t>
  </si>
  <si>
    <t>哪只30年。。。。 废水每天都在产出。。。</t>
  </si>
  <si>
    <t>向前线记者致敬</t>
  </si>
  <si>
    <t>救救海洋，救救孩子！</t>
  </si>
  <si>
    <t>威胁到我国公民身体安全了</t>
  </si>
  <si>
    <t>讽刺的是这还是日本拍的…</t>
  </si>
  <si>
    <t>真是畜牲</t>
  </si>
  <si>
    <t>tips：核泄漏发生时人体甲状腺会吸收泄漏产生的放射性碘（所以得癌）</t>
  </si>
  <si>
    <t>姐姐注意安全啊？</t>
  </si>
  <si>
    <t>其实灭了一个日本，保全一个太平洋也不错。</t>
  </si>
  <si>
    <t>哥斯拉诞生</t>
  </si>
  <si>
    <t>复活吧我的富士山！</t>
  </si>
  <si>
    <t>我只求富士山感紧。。。</t>
  </si>
  <si>
    <t>到了实在不可以改变的时候，就用暴力推翻反人类政客吧</t>
  </si>
  <si>
    <t>有啊 鞠躬</t>
  </si>
  <si>
    <t>美国：我也不想支持吖，但谁不疼儿子呢</t>
  </si>
  <si>
    <t>看到还是气</t>
  </si>
  <si>
    <t>只是现实没有奥特曼</t>
  </si>
  <si>
    <t>真的是除了脏话啥都不想说</t>
  </si>
  <si>
    <t>意思是不管有没有污染一样没人吃</t>
  </si>
  <si>
    <t>思密达感觉到被冒犯</t>
  </si>
  <si>
    <t>可接受？谁接受？</t>
  </si>
  <si>
    <t>为了方便不管我（们），我的心里一团火！</t>
  </si>
  <si>
    <t>奥特曼不再是动画而是纪录片只是没有奥特曼</t>
  </si>
  <si>
    <t>普通民众都明白的道理日本顶层却可以为了利益罔顾</t>
  </si>
  <si>
    <t>都說稀釋到可以喝的部分了可是還是禁止進入這說明了什麼</t>
  </si>
  <si>
    <t>环保少女怎么说？</t>
  </si>
  <si>
    <t>不要让眼泪成为最后一滴水</t>
  </si>
  <si>
    <t>新角色，变异生物</t>
  </si>
  <si>
    <t>反制啊</t>
  </si>
  <si>
    <t>诶一个普通的渔民爷爷都知道为后代考虑</t>
  </si>
  <si>
    <t>污染水排海本来就是问题啊，还用再出现问题么</t>
  </si>
  <si>
    <t>就日本的造假成瘾的习惯能信吗</t>
  </si>
  <si>
    <t>以前我吃海鲜，以后海鲜吃我</t>
  </si>
  <si>
    <t>水都变色了…</t>
  </si>
  <si>
    <t>最高就是7级</t>
  </si>
  <si>
    <t>bgm好</t>
  </si>
  <si>
    <t>斩 立 决！</t>
  </si>
  <si>
    <t>这要是排了和遭到核攻击，有啥区别</t>
  </si>
  <si>
    <t>只有轰平日本</t>
  </si>
  <si>
    <t>特色片里有怪兽奥特曼来救，但现实中如果有了，谁来救</t>
  </si>
  <si>
    <t>莫须有</t>
  </si>
  <si>
    <t>日本人咋这么黑心呢</t>
  </si>
  <si>
    <t>哼，才过8年就忘了</t>
  </si>
  <si>
    <t>现在才知道迪迦奥特曼是纪录片</t>
  </si>
  <si>
    <t>装模作样自己告自己</t>
  </si>
  <si>
    <t>希望宫崎骏能以此题材出个电影</t>
  </si>
  <si>
    <t>明明知道自己的地理环境不适合搞核能还要搞，现在出事啦，要全世界一起买单</t>
  </si>
  <si>
    <t>骑士啊，保护海洋吧</t>
  </si>
  <si>
    <t>如果真的排了，那奥特曼不再是动画片，而是纪录片</t>
  </si>
  <si>
    <t>地球氧含量诞生不了哥斯拉那种体型的</t>
  </si>
  <si>
    <t>被国家抛弃的城市和人民</t>
  </si>
  <si>
    <t>生化危机的配乐</t>
  </si>
  <si>
    <t>这边建议自产自销</t>
  </si>
  <si>
    <t>报应迟早会来的，恶有恶报</t>
  </si>
  <si>
    <t>人民能怎么办？</t>
  </si>
  <si>
    <t>利益？？？？？</t>
  </si>
  <si>
    <t>人类灭亡计划</t>
  </si>
  <si>
    <t>看到这真的都很难受，他们是老人，但他们也有亲人也有朋友啊</t>
  </si>
  <si>
    <t>反人类罪行！</t>
  </si>
  <si>
    <t>戕害全球的日本为自己争取到了灭国的充要条件。</t>
  </si>
  <si>
    <t>真能停2011它就不会炸</t>
  </si>
  <si>
    <t>海鲜长势异常良好，巨型四大钳子的大龙虾</t>
  </si>
  <si>
    <t>有一说一，作业场所整洁干净</t>
  </si>
  <si>
    <t>东电的鬼话一个字都不能信</t>
  </si>
  <si>
    <t>拜托加大力度吧！只禁止进口水产品他们都不在乎！每天都排，好揪心啊！</t>
  </si>
  <si>
    <t>日本这害人精</t>
  </si>
  <si>
    <t>抵制日本一切产品。</t>
  </si>
  <si>
    <t>我估计下半年海鲜不能吃了</t>
  </si>
  <si>
    <t>给他们徘海的设备拆了，让他们污染海洋</t>
  </si>
  <si>
    <t>我在想它排水后还会污染自家海域，短时间内还会漂到美国，这种情况下为什么还会支持呢？除非它的排放地点有问题与表面的排放地点不同或者美国也有东西需要排放到某个地方！</t>
  </si>
  <si>
    <t>富士山！！靠你了！！</t>
  </si>
  <si>
    <t>前面的，美国答应他排水的</t>
  </si>
  <si>
    <t>新式切腹</t>
  </si>
  <si>
    <t>生化危机主题曲</t>
  </si>
  <si>
    <t>以后没有阿拉斯加大螃蟹吃了</t>
  </si>
  <si>
    <t>打倒日本帝国主义！！！</t>
  </si>
  <si>
    <t>B站管理员请清查内部是否有内鬼，我多次发表对美日损害全人类的新闻的评论被举报删帖！严重怀疑B站有美日间谍在美日洗白！</t>
  </si>
  <si>
    <t>我国真的不可以有一些行动吗？连贸易禁止之类的也不可以吗？真的好气啊</t>
  </si>
  <si>
    <t>祈祷神明除掉日本这个祸害</t>
  </si>
  <si>
    <t>世界人民万岁！保护海洋！反对日本政府排放核污水！</t>
  </si>
  <si>
    <t>还真就 那个eva</t>
  </si>
  <si>
    <t>我尿三十年都比你多</t>
  </si>
  <si>
    <t>就不怕排核污水会遭天谴吗？</t>
  </si>
  <si>
    <t>汪司!</t>
  </si>
  <si>
    <t>右上角指标是相对最初排放而言的表明浓度</t>
  </si>
  <si>
    <t>前面继续说废话的</t>
  </si>
  <si>
    <t>感谢字幕君，辛苦了！谢谢你的分享～</t>
  </si>
  <si>
    <t>我才九岁怎么办？</t>
  </si>
  <si>
    <t>其实，2021年就开始排了，不过是偷偷的</t>
  </si>
  <si>
    <t>气死了气死了！最近每天因为这事好烦！以后还怎么吃海鲜吃鱼，几年后连水都有问题</t>
  </si>
  <si>
    <t>又不是只排一次，这是要一直排的</t>
  </si>
  <si>
    <t>能帮我才九岁。</t>
  </si>
  <si>
    <t>毕生所学粗口骂鬼子</t>
  </si>
  <si>
    <t>马上日本海啸，把他们排得水全推回他们自己那</t>
  </si>
  <si>
    <t>这个记者全权负责福岛排污的外景吗，都是她</t>
  </si>
  <si>
    <t>《日本认可》</t>
  </si>
  <si>
    <t>高层的在乎自己的孩子吗，不，他们只在乎他们现在的利益</t>
  </si>
  <si>
    <t>日本这缺德玩意儿</t>
  </si>
  <si>
    <t>让全人类文明为日本买单？</t>
  </si>
  <si>
    <t>东京电视台：还有什么比我播放动漫更大的事情么？</t>
  </si>
  <si>
    <t>下面的滚动字幕也是重量级</t>
  </si>
  <si>
    <t>有一种特别想哭的感觉</t>
  </si>
  <si>
    <t>天啊！</t>
  </si>
  <si>
    <t>额，看右上角的浓度指示，一般临界标准为0.001，远没达到</t>
  </si>
  <si>
    <t>↓哥斯拉（幻视）</t>
  </si>
  <si>
    <t>就我觉得之前</t>
  </si>
  <si>
    <t>有句话叫什么，免费的才是最贵的</t>
  </si>
  <si>
    <t>这个时候电影频道应该播放哥斯拉</t>
  </si>
  <si>
    <t>突然觉得俄罗斯的福岛清除计划很靠谱了</t>
  </si>
  <si>
    <t>打吧，正义之师</t>
  </si>
  <si>
    <t>我发的评论竟然被举报了，B站有很多美日的间谍！</t>
  </si>
  <si>
    <t>BGM好评....</t>
  </si>
  <si>
    <t>绝不允许排海</t>
  </si>
  <si>
    <t>竟然还有一半！</t>
  </si>
  <si>
    <t>见证了历史</t>
  </si>
  <si>
    <t>狗屁。 当年要是采用了应急机制，根本不会有这么严重！</t>
  </si>
  <si>
    <t>几千年后，我们的后代，看着和哥斯拉一样的蜥蜴陷入了沉思</t>
  </si>
  <si>
    <t>竟然还有渔业？</t>
  </si>
  <si>
    <t>海水的颜色都变了，太明显了</t>
  </si>
  <si>
    <t>宫崎骏在以前也说过日本不要大力发展核能</t>
  </si>
  <si>
    <t>看得我心梗</t>
  </si>
  <si>
    <t>不是听不到，是根本不想听！</t>
  </si>
  <si>
    <t>小日子真是缺德</t>
  </si>
  <si>
    <t>轰炸东京</t>
  </si>
  <si>
    <t>东电当时就是为了省钱硬拖成7级的</t>
  </si>
  <si>
    <t>好一个用太平洋稀释</t>
  </si>
  <si>
    <t>好漂亮的姐姐</t>
  </si>
  <si>
    <t>这辈子看不到海了</t>
  </si>
  <si>
    <t>就让它们这样倒下去？！</t>
  </si>
  <si>
    <t>水泥固化这方法不错啊。。。</t>
  </si>
  <si>
    <t>那赶紧把污水喝掉吧！</t>
  </si>
  <si>
    <t>害人害己害后代</t>
  </si>
  <si>
    <t>后面肯定一堆好漂亮</t>
  </si>
  <si>
    <t>解放日本 迫在眉睫</t>
  </si>
  <si>
    <t>为什么不排到自来水厂 让日本社会自身消化</t>
  </si>
  <si>
    <t>我们的近海养殖业也会受到重创。。。不少人不会吃了</t>
  </si>
  <si>
    <t>大家看到了俩猪狗不如的垃圾</t>
  </si>
  <si>
    <t>“附近”你这一排放  以后全球都没的吃</t>
  </si>
  <si>
    <t>尹稀悦</t>
  </si>
  <si>
    <t>都在反对，但没有一个国家愿意协助解决问题</t>
  </si>
  <si>
    <t>既然能喝那你们直接喝了好了，</t>
  </si>
  <si>
    <t>“利益”悠关！！！？？？</t>
  </si>
  <si>
    <t>日本奥特曼不是老拍怪兽吗，现在成真了</t>
  </si>
  <si>
    <t>应该不惜战争也要阻止它的</t>
  </si>
  <si>
    <t>断电就会出问题，这设计有问题啊。。。</t>
  </si>
  <si>
    <t>绝不允许！！！！</t>
  </si>
  <si>
    <t>小日子这不当人哇</t>
  </si>
  <si>
    <t>日本该亖!日本去亖!</t>
  </si>
  <si>
    <t>看到这真的很为这些爷爷奶奶们的精神所感动，真心希望世界和平，世界人民万岁</t>
  </si>
  <si>
    <t>大海被污染，海洋生物大量死亡，往日的后人孩子会不会只能望着大海，想象它曾经的模样。</t>
  </si>
  <si>
    <t>我们是不是可以核反击（doge</t>
  </si>
  <si>
    <t>什么时候来个日本人抗日呀，狗头保命</t>
  </si>
  <si>
    <t>复活吧!我的爱人!</t>
  </si>
  <si>
    <t>愿世界和平</t>
  </si>
  <si>
    <t>这算不算目的明确了</t>
  </si>
  <si>
    <t>除人类外其他生物进化的开始，进化纪元</t>
  </si>
  <si>
    <t>真就是日本鬼子。霸强老美不打？</t>
  </si>
  <si>
    <t>好家伙这些字不翻译都能看懂</t>
  </si>
  <si>
    <t>把韩国也禁了</t>
  </si>
  <si>
    <t>颜色应该是水深决定的，核污染水不见得就会带色</t>
  </si>
  <si>
    <t>这是在对全世界每一个人挑衅</t>
  </si>
  <si>
    <t>冰冰：你们这些老六！！！</t>
  </si>
  <si>
    <t>卡了吗</t>
  </si>
  <si>
    <t>真没问题让他们自己直接投入饮用水</t>
  </si>
  <si>
    <t>记者好漂亮啊</t>
  </si>
  <si>
    <t>S13  日本</t>
  </si>
  <si>
    <t>之前没有是吧</t>
  </si>
  <si>
    <t>奥特曼有的忙了</t>
  </si>
  <si>
    <t>奥特曼个屁，奥特曼保护日本人的，一直讨厌</t>
  </si>
  <si>
    <t>冷知识：美国同意日本倒水</t>
  </si>
  <si>
    <t>已经开始了？？？</t>
  </si>
  <si>
    <t>呵 没问题的话让他们过滤完直接投入饮用水，还投什么海啊</t>
  </si>
  <si>
    <t>日本开始创造哥斯拉了</t>
  </si>
  <si>
    <t>水俣病的历史重演</t>
  </si>
  <si>
    <t>《11450》</t>
  </si>
  <si>
    <t>要是所有人都这么识大局，就好了。</t>
  </si>
  <si>
    <t>怎么还有一半</t>
  </si>
  <si>
    <t>战争！</t>
  </si>
  <si>
    <t>哎 人民是无辜的</t>
  </si>
  <si>
    <t>好漂亮的记者小姐姐</t>
  </si>
  <si>
    <t>日本自己</t>
  </si>
  <si>
    <t>不许随地大小便！！！</t>
  </si>
  <si>
    <t>日本这个民族思考问题的方式，不能用人的思维去看待他们。</t>
  </si>
  <si>
    <t>排海就是最大的问题</t>
  </si>
  <si>
    <t>美国爸爸同意日本儿子</t>
  </si>
  <si>
    <t>对日本使用氢弹吧</t>
  </si>
  <si>
    <t>现在可以叫“辐岛”了</t>
  </si>
  <si>
    <t>让它们喝了不行吗，岛国这么缺资源</t>
  </si>
  <si>
    <t>这是不是可以人为日本首先使用核武器对全世界进行打击</t>
  </si>
  <si>
    <t>注意看海水颜色</t>
  </si>
  <si>
    <t>人和人的差别从来不是国籍可以区分的</t>
  </si>
  <si>
    <t>要注意防辐射啊</t>
  </si>
  <si>
    <t>疯起来自己都搞，鱼留着它自己吃吧，全面禁止进口这个区域的海产品就对了</t>
  </si>
  <si>
    <t>日本真正的鬼畜</t>
  </si>
  <si>
    <t>日本人是真的死板又固执</t>
  </si>
  <si>
    <t>可能有人会问为啥不测一下呢？一记者不是专业人士，二日本不让测</t>
  </si>
  <si>
    <t>可以看哥斯拉了</t>
  </si>
  <si>
    <t>所以说口罩还是要坚持带，这卡姿兰大眼睛</t>
  </si>
  <si>
    <t>我们即将成为——历史</t>
  </si>
  <si>
    <t>并没有，只有包括我国在内的几个发声反对</t>
  </si>
  <si>
    <t>海鱼已经不能吃啦</t>
  </si>
  <si>
    <t>安装C4啊！！！！</t>
  </si>
  <si>
    <t>所以说我恨日本人，不是没有原因的</t>
  </si>
  <si>
    <t>太坏了小日子过的挺好的那些</t>
  </si>
  <si>
    <t>灭了这帮杂碎</t>
  </si>
  <si>
    <t>希望此视频受到更多人的关注，敬畏自然</t>
  </si>
  <si>
    <t>这个姐姐好美我好喜欢</t>
  </si>
  <si>
    <t>小日子不配有核电站</t>
  </si>
  <si>
    <t>前面的，地球不用你保护，保护你自己就行了</t>
  </si>
  <si>
    <t>半殖民半封建</t>
  </si>
  <si>
    <t>八ga</t>
  </si>
  <si>
    <t>有没有人管一下啊，救一下啊，我是真的害怕</t>
  </si>
  <si>
    <t>处理过你可以自己留着喝啊还排放</t>
  </si>
  <si>
    <t>或许抹去日本会是更好的选择</t>
  </si>
  <si>
    <t>自己告自己吗，</t>
  </si>
  <si>
    <t>天哪 真的很伟大</t>
  </si>
  <si>
    <t>人类不可知的未来从此可以预见</t>
  </si>
  <si>
    <t>是日本政府不承认</t>
  </si>
  <si>
    <t>请问小姐能不能光宗耀祖一回把他炸了？</t>
  </si>
  <si>
    <t>安全为什么还排入海</t>
  </si>
  <si>
    <t>记者辛苦啦</t>
  </si>
  <si>
    <t>苏醒吧，我沉睡的爱人富士山！</t>
  </si>
  <si>
    <t>行动，禁止日本海陆空货物</t>
  </si>
  <si>
    <t>然而现实中危险已经到来</t>
  </si>
  <si>
    <t>？不应该是关乎人类未来的吗</t>
  </si>
  <si>
    <t>看日影就知道，这民族弄高技术搞咂了造成灾难，自己不会承担责任，甚至会扭曲到怨恨人类</t>
  </si>
  <si>
    <t>路飞直接连夜弃船登陆</t>
  </si>
  <si>
    <t>哎 毒瘤啊</t>
  </si>
  <si>
    <t>的人们内心深处对与核辐射的恐惧</t>
  </si>
  <si>
    <t>晚上不喝点排放水助助兴吗</t>
  </si>
  <si>
    <t>小日子过得潇洒</t>
  </si>
  <si>
    <t>这算核攻击么</t>
  </si>
  <si>
    <t>能不能抵制啊，就阻止不了吗</t>
  </si>
  <si>
    <t>认可？</t>
  </si>
  <si>
    <t>这算核攻击吗？</t>
  </si>
  <si>
    <t>你往海里一倒稀没稀释有啥区别吗</t>
  </si>
  <si>
    <t>小日子是真缺德啊</t>
  </si>
  <si>
    <t>由日本人创造的怪兽</t>
  </si>
  <si>
    <t>日本人求生欲极强，所以不择手段</t>
  </si>
  <si>
    <t>日本士族门阀政治，民众就是蝼蚁！</t>
  </si>
  <si>
    <t>这个怎么储存水啊</t>
  </si>
  <si>
    <t>一部电影哥斯拉大战金刚正在日本各大影院热映</t>
  </si>
  <si>
    <t>记住今天！</t>
  </si>
  <si>
    <t>那一片真的是吗？肉眼可见的啊我操了</t>
  </si>
  <si>
    <t>看不到就是没有，掩耳盗铃罢了</t>
  </si>
  <si>
    <t>不带个盖革计数器？那你采访个啥？问问鱼类是不是满意？</t>
  </si>
  <si>
    <t>终于知道为什么日本盛产怪兽了</t>
  </si>
  <si>
    <t>我没有子孙后代</t>
  </si>
  <si>
    <t>日本在历史作出的大事件无不揭示其在意识形态劣根性</t>
  </si>
  <si>
    <t>注意安全阿</t>
  </si>
  <si>
    <t>我寻思你稀释有啥用吗？这里考虑的难道不是物质总量吗</t>
  </si>
  <si>
    <t>记者小姐姐好可爱啊</t>
  </si>
  <si>
    <t>缺德带冒烟</t>
  </si>
  <si>
    <t>2021年四月</t>
  </si>
  <si>
    <t>西方再说保护环境直接一嘴巴子</t>
  </si>
  <si>
    <t>建议采纳俄罗斯的建议。氢弹消除辐射</t>
  </si>
  <si>
    <t>李茜文耶！这个小姐姐超漂亮的！</t>
  </si>
  <si>
    <t>日本注定咩旺。</t>
  </si>
  <si>
    <t>全世界都在关注日本政府会如何处理这一棘手问题</t>
  </si>
  <si>
    <t>西方国家在说环保直接一巴掌呼过去</t>
  </si>
  <si>
    <t>哥斯拉要来了吗</t>
  </si>
  <si>
    <t>还好我不吃海鲜</t>
  </si>
  <si>
    <t>日本罄竹难书</t>
  </si>
  <si>
    <t>越来越多的核污染水被放入储水罐储存</t>
  </si>
  <si>
    <t>姐姐注意安全啊！</t>
  </si>
  <si>
    <t>、、、真服了</t>
  </si>
  <si>
    <t>目睹历史</t>
  </si>
  <si>
    <t>13点</t>
  </si>
  <si>
    <t>成为核污染水</t>
  </si>
  <si>
    <t>无语了 真牛 真就奥特曼纪录片</t>
  </si>
  <si>
    <t>真毒瘤</t>
  </si>
  <si>
    <t>一个毫无责任担当的国家还想入常?做梦</t>
  </si>
  <si>
    <t>幸存者：活下去，只要活下去</t>
  </si>
  <si>
    <t>质疑阿古茹 理解阿古茹 盼望阿古茹</t>
  </si>
  <si>
    <t>由日本政府负责所谓除污染工作</t>
  </si>
  <si>
    <t>排海本身不就是问题吗</t>
  </si>
  <si>
    <t>他这一排，海产还有人敢吃吗</t>
  </si>
  <si>
    <t>丢个氢弹净化一下</t>
  </si>
  <si>
    <t>粉色地区是</t>
  </si>
  <si>
    <t>上川异域，不共戴天</t>
  </si>
  <si>
    <t>他们还好意思画鲸鱼在上面</t>
  </si>
  <si>
    <t>最近日本大使馆都说让在中国的日本人不要在街上大声说话。</t>
  </si>
  <si>
    <t>还有一堆去日本玩的呢</t>
  </si>
  <si>
    <t>根据福岛县官网</t>
  </si>
  <si>
    <t>要么你们日本自己喝了吧</t>
  </si>
  <si>
    <t>冰冰对不起我好像又有新欢了</t>
  </si>
  <si>
    <t>造孽……</t>
  </si>
  <si>
    <t>B GM还是生化危机？</t>
  </si>
  <si>
    <t>姐姐，我爱你</t>
  </si>
  <si>
    <t>猜猜日本鱼生料理还有人吃么？敢吃么？</t>
  </si>
  <si>
    <t>哇 不是吧。。</t>
  </si>
  <si>
    <t>小姐姐咋还成重点了 别被带偏了哇</t>
  </si>
  <si>
    <t>看看切尔诺贝利怎么做的！</t>
  </si>
  <si>
    <t>有得话 就不用排了</t>
  </si>
  <si>
    <t>记者姐姐的卡姿兰大眼睛</t>
  </si>
  <si>
    <t>日本政府沃日你先人</t>
  </si>
  <si>
    <t>没有办法阻止吗</t>
  </si>
  <si>
    <t>2018年4月</t>
  </si>
  <si>
    <t>当地？渔业养殖？？？是世界渔业养殖吧？？？</t>
  </si>
  <si>
    <t>一年后美国特斯拉就会出现</t>
  </si>
  <si>
    <t>日本政府自己喝去吧</t>
  </si>
  <si>
    <t>日本：我敢出口你敢吃吗？</t>
  </si>
  <si>
    <t>不要冰冰了</t>
  </si>
  <si>
    <t>这个还是美化了原来是因为不作为才7级</t>
  </si>
  <si>
    <t>这下所有人都满意了</t>
  </si>
  <si>
    <t>2014年佐藤美香参加了</t>
  </si>
  <si>
    <t>勇</t>
  </si>
  <si>
    <t>以后哥斯拉的发源地</t>
  </si>
  <si>
    <t>它们是有目的的，且已经达到。</t>
  </si>
  <si>
    <t>出现了包括甲状腺癌在内的各种健康问题</t>
  </si>
  <si>
    <t>几个人讨论一下就可以决定全球人类的健康了?</t>
  </si>
  <si>
    <t>在福岛县，一些居民在核事故后</t>
  </si>
  <si>
    <t>这不和现在的新冠生物战有异曲同工之处吗</t>
  </si>
  <si>
    <t>日本道德沦丧令人发指，必遭天谴</t>
  </si>
  <si>
    <t>在福岛县至少有三百名儿童患上甲状腺癌</t>
  </si>
  <si>
    <t>这是人类的落幕</t>
  </si>
  <si>
    <t>倩文是我的菜</t>
  </si>
  <si>
    <t>还看不懂？老美同意了，就没人管了</t>
  </si>
  <si>
    <t>奥特曼：我反对！</t>
  </si>
  <si>
    <t>日本这个破岛就不应该存在，这个破国也不应该存在</t>
  </si>
  <si>
    <t>要排30？？年！！！！！！</t>
  </si>
  <si>
    <t>审理福岛县6名甲状腺癌起诉东京电力公司的案件</t>
  </si>
  <si>
    <t>记者小姐姐注意安全太危险了</t>
  </si>
  <si>
    <t>受伤的永远都是普通人</t>
  </si>
  <si>
    <t>生化危机bgm</t>
  </si>
  <si>
    <t>环保少女倒是出来说句话啊</t>
  </si>
  <si>
    <t>断交，断交</t>
  </si>
  <si>
    <t>以后夏天不能去海滩玩水了</t>
  </si>
  <si>
    <t>信誓旦旦保证</t>
  </si>
  <si>
    <t>砖家：建议各国赏它一个小男孩</t>
  </si>
  <si>
    <t>日本政府一直宣称核污染水稀释后 排海对环境是安全的</t>
  </si>
  <si>
    <t>毛子刷火箭吧，为了人类的未来。</t>
  </si>
  <si>
    <t>我们的地球已经慢慢走向灭亡</t>
  </si>
  <si>
    <t>保重身体</t>
  </si>
  <si>
    <t>记者的好好看。</t>
  </si>
  <si>
    <t>这玩意不是永无止境的排</t>
  </si>
  <si>
    <t>必要措施是什么</t>
  </si>
  <si>
    <t>必将反噬</t>
  </si>
  <si>
    <t>东京食尸鬼</t>
  </si>
  <si>
    <t>不是东京电力么</t>
  </si>
  <si>
    <t>稀释的排放物还没有每天产生的多</t>
  </si>
  <si>
    <t>氢弹轰炸</t>
  </si>
  <si>
    <t>福岛只是明面上的，太平洋上的核试爆还少吗</t>
  </si>
  <si>
    <t>直播是有延迟的</t>
  </si>
  <si>
    <t>都这么多了，还能稀释到什么样子</t>
  </si>
  <si>
    <t>地球完了人类完了</t>
  </si>
  <si>
    <t>你好意思用蓝色的管子</t>
  </si>
  <si>
    <t>环保少女咋不说话了</t>
  </si>
  <si>
    <t>环保泼妇呢？不出来溜一圈么</t>
  </si>
  <si>
    <t>李狗嗨经典桥段</t>
  </si>
  <si>
    <t>哥斯拉呢？</t>
  </si>
  <si>
    <t>奥特曼是纪录片</t>
  </si>
  <si>
    <t>我都没吃过一次金枪鱼</t>
  </si>
  <si>
    <t>安装c4</t>
  </si>
  <si>
    <t>居然还有</t>
  </si>
  <si>
    <t>从始至终，他们都贯彻的两个字，省钱</t>
  </si>
  <si>
    <t>就不能现在去拍他去嘛</t>
  </si>
  <si>
    <t>是不是能打</t>
  </si>
  <si>
    <t>日本一直就是这个德行</t>
  </si>
  <si>
    <t>天谴</t>
  </si>
  <si>
    <t>东电是美资控制的</t>
  </si>
  <si>
    <t>延迟还是有点长</t>
  </si>
  <si>
    <t>不要怀孕</t>
  </si>
  <si>
    <t>感谢野生字幕君</t>
  </si>
  <si>
    <t>根本不是什么东电  就是米国控股</t>
  </si>
  <si>
    <t>美国也干过类似的事 所以闷声不说话</t>
  </si>
  <si>
    <t>确定没人投个氢弹给他一下</t>
  </si>
  <si>
    <t>人类自己使自己灭亡</t>
  </si>
  <si>
    <t>意思就是没有</t>
  </si>
  <si>
    <t>稀释等于排的久点，辐射总量不变</t>
  </si>
  <si>
    <t>《高尚》的日本人现在不管了？</t>
  </si>
  <si>
    <t>让日鬼赔偿</t>
  </si>
  <si>
    <t>日本政府就是想拖世界下水，或是一种报复行为</t>
  </si>
  <si>
    <t>我信他个鬼，他个日本鬼子坏得很</t>
  </si>
  <si>
    <t>这算不算反人类。是不是改收拾了</t>
  </si>
  <si>
    <t>反对，倒是行动啊，光反对有毛用</t>
  </si>
  <si>
    <t>本来土地就少，还能往哪除</t>
  </si>
  <si>
    <t>我在等，等一个奇迹</t>
  </si>
  <si>
    <t>我还认可俄罗斯的解决方式呢</t>
  </si>
  <si>
    <t>他们爱个屁</t>
  </si>
  <si>
    <t>丧尸的小曲</t>
  </si>
  <si>
    <t>今年可能是最后一次吃海鲜了…………</t>
  </si>
  <si>
    <t>全球变异开启</t>
  </si>
  <si>
    <t>还形象……………………</t>
  </si>
  <si>
    <t>为什么啊？我还没有去过大海呢</t>
  </si>
  <si>
    <t>不吃海鱼了</t>
  </si>
  <si>
    <t>“你说法治我都觉得有些好笑”.jpg</t>
  </si>
  <si>
    <t>意思是出问题的可能性很大</t>
  </si>
  <si>
    <t>《总量不变，稀释浓度达标》真是好文章</t>
  </si>
  <si>
    <t>来真的阿</t>
  </si>
  <si>
    <t>我的建议是，直接炸了</t>
  </si>
  <si>
    <t>继续打嘴炮哈 越打越排</t>
  </si>
  <si>
    <t>伪造仙人</t>
  </si>
  <si>
    <t>都是老奶老者年轻人不关心</t>
  </si>
  <si>
    <t>不要亲自去吧，</t>
  </si>
  <si>
    <t>如果安全他们确实可以自己用</t>
  </si>
  <si>
    <t>摄影师试图拍摄30公里外的辐岛</t>
  </si>
  <si>
    <t>为什么遭受呢鬼子不反省</t>
  </si>
  <si>
    <t>生化危机 恶灵德堡</t>
  </si>
  <si>
    <t>放nm心呐，水军就开始洗地啦？</t>
  </si>
  <si>
    <t>倩文说的都对</t>
  </si>
  <si>
    <t>受害者知道了。可是那些是施害国家的人又知道多少呢？或者说他们又承认多少呢？只有当真正威胁到了自己，才赞同我们还承认我们是对的。想想他们还蛮可悲的。。</t>
  </si>
  <si>
    <t>有卵用</t>
  </si>
  <si>
    <t>放下助人情节，尊重国家命运，过好自己的每一天</t>
  </si>
  <si>
    <t>小日子自己喝掉呗</t>
  </si>
  <si>
    <t>就你了，哥斯拉，使用十万伏特！！！</t>
  </si>
  <si>
    <t>没说就是零卡</t>
  </si>
  <si>
    <t>已经排了，没法阻止</t>
  </si>
  <si>
    <t>日本产品不买了</t>
  </si>
  <si>
    <t>wc，格局啊</t>
  </si>
  <si>
    <t>bgm是什么啊</t>
  </si>
  <si>
    <t>对呀，达标了呀，比标准高了，不知道多少倍了</t>
  </si>
  <si>
    <t>日本以后就不能去了。都不知道吃的什么东西</t>
  </si>
  <si>
    <t>不利己？利的是政客的口袋。</t>
  </si>
  <si>
    <t>致敬，注意安全远离放射性</t>
  </si>
  <si>
    <t>救救地球！救救我们啊！！！！！</t>
  </si>
  <si>
    <t>我们也要开始反制了。</t>
  </si>
  <si>
    <t>来个怪兽把小日子灭了吧</t>
  </si>
  <si>
    <t>都是做做样子</t>
  </si>
  <si>
    <t>辐射能稀释掉？</t>
  </si>
  <si>
    <t>小姐姐很漂亮，播报精准</t>
  </si>
  <si>
    <t>小日子亲手造出怪兽把自己灭了吧</t>
  </si>
  <si>
    <t>肯定不能排放啊，停止啊</t>
  </si>
  <si>
    <t>小心啊。</t>
  </si>
  <si>
    <t>记者被气得不知道说什么了</t>
  </si>
  <si>
    <t>这么多方法来处理污水，他偏要用成本最低最迫害地球的方式来排放核污染水</t>
  </si>
  <si>
    <t>不穿个防辐射服吗？</t>
  </si>
  <si>
    <t>《信誓旦旦》</t>
  </si>
  <si>
    <t>就不应该有这第五种方案</t>
  </si>
  <si>
    <t>BGM？！好家伙，这次给央视小扁点赞！</t>
  </si>
  <si>
    <t>果然在金钱面前人命根本不算什么，可悲</t>
  </si>
  <si>
    <t>奥特曼只是个预告片</t>
  </si>
  <si>
    <t>受害者？不是罪有应得的？最多说是亲身经历辐射的体验者</t>
  </si>
  <si>
    <t>可拉倒吧 日本雅虎一堆为排海狡辩的</t>
  </si>
  <si>
    <t>把这个写到历史书上</t>
  </si>
  <si>
    <t>大家伙手动增加字幕，牛</t>
  </si>
  <si>
    <t>哈哈哈，。水泵要是不转了，我们马上换。，一刻都不停</t>
  </si>
  <si>
    <t>我去直接飘到对岸</t>
  </si>
  <si>
    <t>茜文</t>
  </si>
  <si>
    <t>多宝鱼</t>
  </si>
  <si>
    <t>多重应急机制=多角度鞠躬</t>
  </si>
  <si>
    <t>稀释是为了能操作,不稀释进去的人都嘎了,所以稀释就安全了?我信你个鬼</t>
  </si>
  <si>
    <t>还好海里的东西我都不爱吃</t>
  </si>
  <si>
    <t>钱也没剩下了啊，去美国爸爸那买武器去了</t>
  </si>
  <si>
    <t>老师老师你在吗？我是王梓沐，就是书法老师你看到了吗？我真的太气了，哼。</t>
  </si>
  <si>
    <t>福岛的记忆？哥斯拉的诞生！</t>
  </si>
  <si>
    <t>里面的物质好像不会被稀释吧？</t>
  </si>
  <si>
    <t>还好还你的东西我都不喜欢吃</t>
  </si>
  <si>
    <t>混合了有什么用？不最终还是排进大海？</t>
  </si>
  <si>
    <t>我滴乖乖</t>
  </si>
  <si>
    <t>何止是当地渔业，是世界，而且不仅是渔业还有“人业”。</t>
  </si>
  <si>
    <t>日本人真可恶，干掉他们</t>
  </si>
  <si>
    <t>那个喝水的人不是死了吗？</t>
  </si>
  <si>
    <t>日本我权束你的梦!!!阿米若斯!!!</t>
  </si>
  <si>
    <t>什么只有渔民，地球是个循环系统，懂不懂啊！</t>
  </si>
  <si>
    <t>见证历史吧</t>
  </si>
  <si>
    <t>人已经没了</t>
  </si>
  <si>
    <t>整个海豹突击队，进去装个c4</t>
  </si>
  <si>
    <t>肯定在之前早偷偷排了点</t>
  </si>
  <si>
    <t>大伊万计划呐！怎么还不炸？</t>
  </si>
  <si>
    <t>几十年？？？？？？？</t>
  </si>
  <si>
    <t>现在这 人已经无了</t>
  </si>
  <si>
    <t>达标是指元素值达标</t>
  </si>
  <si>
    <t>国际原子能的几个鸟人为什么可以决定全球几十亿人类的健康存亡…</t>
  </si>
  <si>
    <t>这种历史还是不要见证的好</t>
  </si>
  <si>
    <t>应急机制上锁，油门焊死。</t>
  </si>
  <si>
    <t>按这个逻辑，什么东西能不达标啊？惊呆了</t>
  </si>
  <si>
    <t>这不给他炸了</t>
  </si>
  <si>
    <t>这种历史还是不要关注的好</t>
  </si>
  <si>
    <t>小标题加上了日文翻译，很有意义</t>
  </si>
  <si>
    <t>《安排》</t>
  </si>
  <si>
    <t>在线呼叫小男孩</t>
  </si>
  <si>
    <t>河里的也别吃了，海中会形成雨水降到内陆……</t>
  </si>
  <si>
    <t>乐，连自家民众都反对都实行起来，怪不得日本有反日群众</t>
  </si>
  <si>
    <t>《立即停止》</t>
  </si>
  <si>
    <t>去尼玛的东电，草</t>
  </si>
  <si>
    <t>说不吃海鲜的，讲个热知识:海水会蒸发，云飘到陆地上下雨</t>
  </si>
  <si>
    <t>小日子的渔民反对核水排海，不是因为核辐射而是因为鱼卖不出去！</t>
  </si>
  <si>
    <t>8月24日，救救地球！！！</t>
  </si>
  <si>
    <t>开启变异纪元</t>
  </si>
  <si>
    <t>tsunami就听懂这一个</t>
  </si>
  <si>
    <t>啊啊啊啊啊啊啊啊啊！注意安全！做好防护！</t>
  </si>
  <si>
    <t>达标还排什么，那么缺淡水的岛国直接用啊，喝</t>
  </si>
  <si>
    <t>恐怕自己都不敢吃</t>
  </si>
  <si>
    <t>日本政府是世界上少有的被自己国民起诉过，并且成功了，但拒不承认的政府​</t>
  </si>
  <si>
    <t>想到自己母亲了，想哭T﹏T</t>
  </si>
  <si>
    <t>其他元素去哪了？？？</t>
  </si>
  <si>
    <t>延迟哈哈哈</t>
  </si>
  <si>
    <t>直接快进到哥斯拉</t>
  </si>
  <si>
    <t>固化填埋是最安全的，从资金上来看</t>
  </si>
  <si>
    <t>不要去啊！</t>
  </si>
  <si>
    <t>人类就这样糟蹋地球吧，总有一天会被反噬！</t>
  </si>
  <si>
    <t>5G呢日本？</t>
  </si>
  <si>
    <t>大哥，人家是日本，你还想让日本活下来？</t>
  </si>
  <si>
    <t>人类终将被反噬</t>
  </si>
  <si>
    <t>就算是真的达标了，但其他的元素也不达标</t>
  </si>
  <si>
    <t>人类完了</t>
  </si>
  <si>
    <t>影响最大的是本国人民啊！</t>
  </si>
  <si>
    <t>在那里报道实在太危险了。</t>
  </si>
  <si>
    <t>日本真魂淡</t>
  </si>
  <si>
    <t>难怪中国要做养鱼船</t>
  </si>
  <si>
    <t>日本out</t>
  </si>
  <si>
    <t>这不仅仅是日本人的事啊同胞们！！！这是世界人民的事！！！</t>
  </si>
  <si>
    <t>bgm吓哭小孩系列</t>
  </si>
  <si>
    <t>环保少女捏，出来就一下，海洋动物怎么办？</t>
  </si>
  <si>
    <t>排完鞠躬就完事了</t>
  </si>
  <si>
    <t>哇，这个鱼不会就是《老人与海》里的大马林鱼吧</t>
  </si>
  <si>
    <t>希望日本政府自食其果。。。</t>
  </si>
  <si>
    <t>放他n的屁，谁会信小鬼子的鬼话？</t>
  </si>
  <si>
    <t>人类又遇到一次冲击</t>
  </si>
  <si>
    <t>说西方媒体对此沉默，国内某些媒体亦如此，而这些媒体同时却能批判国内事，能给日做正向宣传呢</t>
  </si>
  <si>
    <t>请注意安全那</t>
  </si>
  <si>
    <t>鬼才信</t>
  </si>
  <si>
    <t>有意思</t>
  </si>
  <si>
    <t>《日本》</t>
  </si>
  <si>
    <t>这类日核水视频的评论，日外务省是有参与吧，有熟悉的味道，挺会花精力在歪门邪道</t>
  </si>
  <si>
    <t>真的有用反应堆就不会炸了</t>
  </si>
  <si>
    <t>坚决不行</t>
  </si>
  <si>
    <t>翻译的不对，渔民说的是12年的情况还历历在目</t>
  </si>
  <si>
    <t>到底怎么阻止啊！没有什么强力措施嘛</t>
  </si>
  <si>
    <t>所谓的稀释只不过是日本找的借口而已</t>
  </si>
  <si>
    <t>氢弹清除</t>
  </si>
  <si>
    <t>影片里人说的是：刚才的人呢</t>
  </si>
  <si>
    <t>没穿防辐射服啊，注意安全</t>
  </si>
  <si>
    <t>以后只吃海带</t>
  </si>
  <si>
    <t>起初人们以为只是一场普通的灾难........</t>
  </si>
  <si>
    <t>渔夫说让我们很困扰</t>
  </si>
  <si>
    <t>消失的光芒</t>
  </si>
  <si>
    <t>20年？</t>
  </si>
  <si>
    <t>谁还信它们</t>
  </si>
  <si>
    <t>造个哥斯拉毁灭世界</t>
  </si>
  <si>
    <t>干的好不好，问问人民就知道</t>
  </si>
  <si>
    <t>地球可以没有日本 但是不能没有海洋 ！</t>
  </si>
  <si>
    <t>真要出怪兽，麻烦也请搞出奥特曼。</t>
  </si>
  <si>
    <t>我真的无语</t>
  </si>
  <si>
    <t>以后淋雨都不敢了</t>
  </si>
  <si>
    <t>富士山喷发吧！！！</t>
  </si>
  <si>
    <t>國內銷售可能還行，但國外就要做手腳</t>
  </si>
  <si>
    <t>这以后下的雨是不是也有辐射了</t>
  </si>
  <si>
    <t>全球气候危险了，全球了食用粮食更难保证了</t>
  </si>
  <si>
    <t>苏醒吧  我的爱山</t>
  </si>
  <si>
    <t>老百姓惨啊</t>
  </si>
  <si>
    <t>BGM 生化危机</t>
  </si>
  <si>
    <t>倭狗</t>
  </si>
  <si>
    <t>王梦回国了…</t>
  </si>
  <si>
    <t>解除是没有辐射了吗？</t>
  </si>
  <si>
    <t>舍身犯险，敬佩</t>
  </si>
  <si>
    <t>这就是发达国家</t>
  </si>
  <si>
    <t>不只是福岛区域，有洋流，过不了几年，哪个区域捕海鱼食用都会有危险</t>
  </si>
  <si>
    <t>基地或成纪录片</t>
  </si>
  <si>
    <t>修罐子要钱</t>
  </si>
  <si>
    <t>废纸</t>
  </si>
  <si>
    <t>达标还排海里干嘛？留着喝啊</t>
  </si>
  <si>
    <t>不光是周边啊，自己都看不惯自己</t>
  </si>
  <si>
    <t>要争取人类的幸福全靠我们自己</t>
  </si>
  <si>
    <t>最便宜的</t>
  </si>
  <si>
    <t>PS：BGM是生化危机电影配乐</t>
  </si>
  <si>
    <t>好心疼</t>
  </si>
  <si>
    <t>世界上的水都是循环的，这么干是全人类的浩劫</t>
  </si>
  <si>
    <t>md气得我恨不得扔几个东风了</t>
  </si>
  <si>
    <t>悉尼嘛的释。放1000个原子弹。稀释一下。</t>
  </si>
  <si>
    <t>镜头呢看小姐姐</t>
  </si>
  <si>
    <t>谁家没个化疗的（球二里面最无奈的）这却要提前</t>
  </si>
  <si>
    <t>日本方面肯定达标啊，让他换个其他国家的来检测一下不就行了吗？</t>
  </si>
  <si>
    <t>世界还能做些什么？</t>
  </si>
  <si>
    <t>为什么让愚蠢的日本政客来决定全体人类的命运。</t>
  </si>
  <si>
    <t>ttk,yzmttk</t>
  </si>
  <si>
    <t>么的小日子，害我今天炒菜没放盐。。。嚓你老足宗</t>
  </si>
  <si>
    <t>环保少女不吱声了？</t>
  </si>
  <si>
    <t>天呐，世界破烂不堪，但总有勇敢善良的人在缝缝补补</t>
  </si>
  <si>
    <t>哇塞小姐姐好漂亮</t>
  </si>
  <si>
    <t>美国爸爸，来喝这氘流水</t>
  </si>
  <si>
    <t>秋刀鱼以后不敢吃了</t>
  </si>
  <si>
    <t>受地震影响，福岛第一核电站的放射性物质发生泄露</t>
  </si>
  <si>
    <t>辐岛！！！！</t>
  </si>
  <si>
    <t>日本不要的渔业了吗？</t>
  </si>
  <si>
    <t>ᥬ[辣眼睛]᭄​</t>
  </si>
  <si>
    <t>这样搞不出几百年丧尸和哥斯拉都不再是科幻片</t>
  </si>
  <si>
    <t>就这报道什么了？</t>
  </si>
  <si>
    <t>拿日本有法子？早就偷排了。全球买单一点办法没有，一点实际行动没有</t>
  </si>
  <si>
    <t>还是俄罗斯专家的建议靠谱</t>
  </si>
  <si>
    <t>地球承受了太多</t>
  </si>
  <si>
    <t>怎么可能这么快，怎么可能干净</t>
  </si>
  <si>
    <t>你这装备，到底有没有辐射？</t>
  </si>
  <si>
    <t>日本人造的孽凭啥要海洋生物和全世界一起承担。</t>
  </si>
  <si>
    <t>俄罗吸</t>
  </si>
  <si>
    <t>去尼玛的安全，安全还穿防护服？</t>
  </si>
  <si>
    <t>电解排放：约50亿人民币</t>
  </si>
  <si>
    <t>应该以反人类罪对它们进行审判！</t>
  </si>
  <si>
    <t>关键是有海陆间大循环，淡水也会被污染</t>
  </si>
  <si>
    <t>然后发现只有氚达标，銫什么的超了几十倍哈哈</t>
  </si>
  <si>
    <t>应该出兵保护海洋生物安全吧</t>
  </si>
  <si>
    <t>富士山该出手了</t>
  </si>
  <si>
    <t>如果这时候一个东电的什么部长组织了排放，事情全揽自己身上，又应该怎么办？</t>
  </si>
  <si>
    <t>一个氢弹就能解决问题了，都不用排海这么麻烦</t>
  </si>
  <si>
    <t>完蛋袅</t>
  </si>
  <si>
    <t>旅游就不用去了</t>
  </si>
  <si>
    <t>注入地层：约8.99亿人民币</t>
  </si>
  <si>
    <t>听成了厄螺溪？</t>
  </si>
  <si>
    <t>日本就是排了，能拿他们怎么办？</t>
  </si>
  <si>
    <t>搅拌机</t>
  </si>
  <si>
    <t>日本畜牲真是丧心病狂</t>
  </si>
  <si>
    <t>声音好尖</t>
  </si>
  <si>
    <t>氢弹中和一下！</t>
  </si>
  <si>
    <t>要是有个蘑菇云该多好</t>
  </si>
  <si>
    <t>都没人关注这事？</t>
  </si>
  <si>
    <t>劳动者是懂劳动的，但是他们不懂政治，却要被不懂劳动的政治操弄</t>
  </si>
  <si>
    <t>防护服穿好啊小姐姐</t>
  </si>
  <si>
    <t>侦测到在途的核弹打击？</t>
  </si>
  <si>
    <t>富士山剩下的任务靠你了</t>
  </si>
  <si>
    <t>排入海洋：约1.68亿人民币</t>
  </si>
  <si>
    <t>混海水有什么用。。。。。</t>
  </si>
  <si>
    <t>存着就行了</t>
  </si>
  <si>
    <t>海鱼还能吃吗</t>
  </si>
  <si>
    <t>低价中标</t>
  </si>
  <si>
    <t>干这种伤天害理之事是会反噬的，不是不报，时候未到</t>
  </si>
  <si>
    <t>干脆再给他一颗棒他进化</t>
  </si>
  <si>
    <t>想把人类都进化成生化人</t>
  </si>
  <si>
    <t>危机标配bgm</t>
  </si>
  <si>
    <t>为什么要将氚与其他放射性物质相提并论？他们不是一个量级的啊喂</t>
  </si>
  <si>
    <t>人家说的是是排海</t>
  </si>
  <si>
    <t>讲那么多？直接炸了！</t>
  </si>
  <si>
    <t>好贱</t>
  </si>
  <si>
    <t>日本这是让全世界感受下广岛长崎的痛苦么</t>
  </si>
  <si>
    <t>真就不干人事了</t>
  </si>
  <si>
    <t>你爱国，请勿伤害人民</t>
  </si>
  <si>
    <t>天天被超量核辐射，不长癌才怪，还150倍</t>
  </si>
  <si>
    <t>停止有什么用？都排出问题了，难道不是怎么解决？或者从一开始就不排？？？</t>
  </si>
  <si>
    <t>福岛13点是我们的中午12点</t>
  </si>
  <si>
    <t>因为排海他省钱啊</t>
  </si>
  <si>
    <t>三头鱼=正常健康的鱼=大自然的馈赠（doge）</t>
  </si>
  <si>
    <t>哥斯拉要出来了吗</t>
  </si>
  <si>
    <t>数以千计的海鬣蜥争着抢着往福岛游啊，都想变异成第一个哥斯拉……</t>
  </si>
  <si>
    <t>我最喜欢吃鲈鱼了，日本老百姓真倒霉</t>
  </si>
  <si>
    <t>反对每次都是雷声大雨点小，能不能有点实际举措</t>
  </si>
  <si>
    <t>呀呀呀感觉会更好看呀</t>
  </si>
  <si>
    <t>别的放射性物质呢？</t>
  </si>
  <si>
    <t>这是我们的地球啊！真的不珍惜要毁灭的节奏</t>
  </si>
  <si>
    <t>怎么没穿放辐射服啊</t>
  </si>
  <si>
    <t>岸田文雄必然会被钉在人类历史耻辱柱上 遭到后世世世代代人类的唾弃</t>
  </si>
  <si>
    <t>排了以后海鱼都不能吃了</t>
  </si>
  <si>
    <t>哎，伤害的还是平民百姓</t>
  </si>
  <si>
    <t>鱼都会走路了</t>
  </si>
  <si>
    <t>直接一个核弹把他核电站炸了，这样估计还能少污染点</t>
  </si>
  <si>
    <t>钱和命哪个重要？钱没了可以再赚，命没了你连钱都赚不了</t>
  </si>
  <si>
    <t>BGM挺有意思</t>
  </si>
  <si>
    <t>往太阳里排吧</t>
  </si>
  <si>
    <t>日本是想毁灭世界啊</t>
  </si>
  <si>
    <t>假装检测中……</t>
  </si>
  <si>
    <t>多拉贡</t>
  </si>
  <si>
    <t>姐姐，你挺讷啊。这也太刚了</t>
  </si>
  <si>
    <t>《环太平洋·变异之争》</t>
  </si>
  <si>
    <t>老天爷：富士山，，启动海啸，，启动，龙卷风，，启动</t>
  </si>
  <si>
    <t>因为美国也在偷偷排</t>
  </si>
  <si>
    <t>别啊，你太刚了。</t>
  </si>
  <si>
    <t>大声密谋？太秀了</t>
  </si>
  <si>
    <t>日本是拖到7级的</t>
  </si>
  <si>
    <t>那我堵住那根管子海是不是不会被污染了？</t>
  </si>
  <si>
    <t>刺身且吃且珍惜吧，我是不吃了</t>
  </si>
  <si>
    <t>青春没有售价，日本直接融化</t>
  </si>
  <si>
    <t>真的好无力啊。。</t>
  </si>
  <si>
    <t>灭了日本算了</t>
  </si>
  <si>
    <t>没有日本不能干的事，请记住</t>
  </si>
  <si>
    <t>支持俄方方案</t>
  </si>
  <si>
    <t>你女儿出生就是祥瑞之兆，不错不错</t>
  </si>
  <si>
    <t>其实是有的。只不过对于这个地方的那些方法都不适合。</t>
  </si>
  <si>
    <t>不要啊！！</t>
  </si>
  <si>
    <t>还好意思画鱼</t>
  </si>
  <si>
    <t>埋了是最好的  让它自然衰减</t>
  </si>
  <si>
    <t>信他们？都不如信我是秦始皇！</t>
  </si>
  <si>
    <t>啊啊啊啊啊啊啊啊啊啊啊啊啊啊！</t>
  </si>
  <si>
    <t>日本民众就没站起来过</t>
  </si>
  <si>
    <t>排的同时还在不停的产生新的，排完要的时间长的很</t>
  </si>
  <si>
    <t>拉倒吧，他们的应急机制，真的有，也不会这样了</t>
  </si>
  <si>
    <t>联合国呢？救一下呀</t>
  </si>
  <si>
    <t>如果海水倒灌/</t>
  </si>
  <si>
    <t>不现实？命要不要？</t>
  </si>
  <si>
    <t>致敬了</t>
  </si>
  <si>
    <t>早都说过日本的一举一动都在我的观察范围</t>
  </si>
  <si>
    <t>渔民多少代人靠海吃饭，他们比那些政客危机感大多了</t>
  </si>
  <si>
    <t>黑眼圈有点重啊</t>
  </si>
  <si>
    <t>中国为什么不扔几颗氢弹解决问题</t>
  </si>
  <si>
    <t>日本祸害地球海洋、遗臭万年！</t>
  </si>
  <si>
    <t>近的是海，在远处才是太平洋</t>
  </si>
  <si>
    <t>平民觉悟高，选出一个完全不负责任的政府，呵呵</t>
  </si>
  <si>
    <t>希望这个视频有更多人关注，更多人重视起核污染问题</t>
  </si>
  <si>
    <t>真没办法了 除非让日本从地球上消失</t>
  </si>
  <si>
    <t>有点好看？</t>
  </si>
  <si>
    <t>一己之利</t>
  </si>
  <si>
    <t>这不是最环保的吗？因为钱太多就不采用是吧</t>
  </si>
  <si>
    <t>真有不怕死的，向你致敬</t>
  </si>
  <si>
    <t>无可奈何</t>
  </si>
  <si>
    <t>不只是水产品，想想初中学的地理的水循环</t>
  </si>
  <si>
    <t>岸田文鸡</t>
  </si>
  <si>
    <t>受害者不知道自己为什么受害，只知道自己受害了也想要让全世界来埋单</t>
  </si>
  <si>
    <t>保护海洋 保护海洋 保护海洋 保护海洋 保护海洋 保护海洋 保护海洋保护海洋 保护海洋 保护海洋 保护海洋 保护海洋 保护海洋 保护海洋保护海洋 保护海洋 保护海洋 保护海洋 保护海洋 保护海洋 保护</t>
  </si>
  <si>
    <t>回来吧还是，外面不安全</t>
  </si>
  <si>
    <t>《核污染水排海相关设备》</t>
  </si>
  <si>
    <t>受害者不知道自己为什么受害，只知道自己受害了要让全世界来埋单</t>
  </si>
  <si>
    <t>原子能机构呵呵</t>
  </si>
  <si>
    <t>我见证了一直都不敢见证的历史［抽涕抽涕］</t>
  </si>
  <si>
    <t>人命不算钱</t>
  </si>
  <si>
    <t>不好看的搬砖呢</t>
  </si>
  <si>
    <t>这个还行</t>
  </si>
  <si>
    <t>阿古茹!给我力量去改变吧!</t>
  </si>
  <si>
    <t>活下去</t>
  </si>
  <si>
    <t>日本媒体已经无良到需要央视出面的程度了吗</t>
  </si>
  <si>
    <t>混合，合着也没处理嘛</t>
  </si>
  <si>
    <t>日本是欠收拾了</t>
  </si>
  <si>
    <t>序幕？</t>
  </si>
  <si>
    <t>请记住2023年8月24日</t>
  </si>
  <si>
    <t>最后还是富集到人头上</t>
  </si>
  <si>
    <t>我信他个鬼</t>
  </si>
  <si>
    <t>哥斯拉出来第一个霍霍日本</t>
  </si>
  <si>
    <t>这顺着洋流，就到全世界了</t>
  </si>
  <si>
    <t>有意义么</t>
  </si>
  <si>
    <t>处理</t>
  </si>
  <si>
    <t>很好看</t>
  </si>
  <si>
    <t>排几十年 真疯了</t>
  </si>
  <si>
    <t>bgm配的很到位生化危机就是泄露病毒引起的</t>
  </si>
  <si>
    <t>哥斯拉刺身吃了躺板板</t>
  </si>
  <si>
    <t>绝对是最高级别核事故。</t>
  </si>
  <si>
    <t>我将驾驶高达形态出击</t>
  </si>
  <si>
    <t>注意防护保护好自己</t>
  </si>
  <si>
    <t>从此告别海鲜</t>
  </si>
  <si>
    <t>日辐的选手还好吗？</t>
  </si>
  <si>
    <t>你tm都给老子喝了。</t>
  </si>
  <si>
    <t>冷知识：国际原子能机构早就做出“东电完全不可信’结论报告</t>
  </si>
  <si>
    <t>只不过是一群善良的人为一群没有良心的人擦屁股罢了</t>
  </si>
  <si>
    <t>直接排和掺海水排有啥区别</t>
  </si>
  <si>
    <t>已经排了几个小时了</t>
  </si>
  <si>
    <t>氢弹虽然很快速高效但是日本没有氢弹，日本也不会让其他国家在自己的国土上插手，所以日本的专家从根本上就不会提出这种方案</t>
  </si>
  <si>
    <t>说的好像核电站没有应急机制一样</t>
  </si>
  <si>
    <t>你拍我拍大家拍才是真的拍</t>
  </si>
  <si>
    <t>日本浪比</t>
  </si>
  <si>
    <t>信誓旦旦</t>
  </si>
  <si>
    <t>又看见一样怪了</t>
  </si>
  <si>
    <t>笑死。</t>
  </si>
  <si>
    <t>特么人家排都自己排放了还在这里说有啥用？</t>
  </si>
  <si>
    <t>记者像李小璐</t>
  </si>
  <si>
    <t>连未来都保障不了，你让我拿什么热爱生活</t>
  </si>
  <si>
    <t>损人也害己，只不过影响不到无能的日本政客</t>
  </si>
  <si>
    <t>氢弹丢起来呀</t>
  </si>
  <si>
    <t>日本寿司以后都不敢吃了</t>
  </si>
  <si>
    <t>日本是啥啊</t>
  </si>
  <si>
    <t>白血病去世了</t>
  </si>
  <si>
    <t>辛苦了，致敬！！！</t>
  </si>
  <si>
    <t>日本人自己批的吧</t>
  </si>
  <si>
    <t>复活吧我的爱人 富士山！</t>
  </si>
  <si>
    <t>做出来也放松不了</t>
  </si>
  <si>
    <t>辛苦了，一定注意安全呀！！！</t>
  </si>
  <si>
    <t>排海是对全球的核打击，以后还敢吃海产品么</t>
  </si>
  <si>
    <t>呵，H3发射进海里</t>
  </si>
  <si>
    <t>有没有问题都要排</t>
  </si>
  <si>
    <t>达标你们日本自己喝啊！</t>
  </si>
  <si>
    <t>压根儿就不该提什么验证</t>
  </si>
  <si>
    <t>150倍微量是吧</t>
  </si>
  <si>
    <t>不信不信</t>
  </si>
  <si>
    <t>达标个锤子</t>
  </si>
  <si>
    <t>这必须要武力干预了</t>
  </si>
  <si>
    <t>排放前的海鲜多冻上几年，老值钱了</t>
  </si>
  <si>
    <t>倭寇从来不做人 也不是人。</t>
  </si>
  <si>
    <t>有生之年能看见哥斯拉么？</t>
  </si>
  <si>
    <t>为什么不加入自来水厂？</t>
  </si>
  <si>
    <t>电解方案花50亿人民币很多吗？？？？？？？？？</t>
  </si>
  <si>
    <t>为什么不能自由拍摄？？？</t>
  </si>
  <si>
    <t>兄弟们啊，是东电说的达标，不是真的达标</t>
  </si>
  <si>
    <t>所以我们还能做些什么吗</t>
  </si>
  <si>
    <t>不让谈但是也不能解决渔民的收入问题，也因为不能解决更不让谈。扯呢吗</t>
  </si>
  <si>
    <t>达标你倒是自己喝呀</t>
  </si>
  <si>
    <t>海底哥斯拉真的会被造出来吗？</t>
  </si>
  <si>
    <t>日本这个国家从古至今 有做过对世界好的事情吗？</t>
  </si>
  <si>
    <t>注意安全呀！</t>
  </si>
  <si>
    <t>再见了，人类们</t>
  </si>
  <si>
    <t>以后海里面的东西还敢吃吗？</t>
  </si>
  <si>
    <t>别放啊 ，我还没吃过海鲜。。。。</t>
  </si>
  <si>
    <t>发不多的那个，你是有什么大病吧！</t>
  </si>
  <si>
    <t>拉倒吧 要是有用核电站也不至于现在这样</t>
  </si>
  <si>
    <t>Byd人类重置计划是吧</t>
  </si>
  <si>
    <t>知道了 能咋地</t>
  </si>
  <si>
    <t>我在等，等一个小男孩</t>
  </si>
  <si>
    <t>沿海地区是不是。。。。。</t>
  </si>
  <si>
    <t>天啊。。</t>
  </si>
  <si>
    <t>应急机制:红豆泥斯密马赛</t>
  </si>
  <si>
    <t>记者小姐姐辛苦了，注意安全</t>
  </si>
  <si>
    <t>厚颜无耻！！！</t>
  </si>
  <si>
    <t>作为全球唯一吃过核弹的国家 这些政客却对核毫无敬畏 也是够厉害的</t>
  </si>
  <si>
    <t>BGM：生化危机</t>
  </si>
  <si>
    <t>一直在说氚，但这可是有六十多种元素</t>
  </si>
  <si>
    <t>在这造哥斯拉？</t>
  </si>
  <si>
    <t>政客：在场的人员裁判全都是我的人 你拿什么和我斗？</t>
  </si>
  <si>
    <t>看得出，记者都无语了</t>
  </si>
  <si>
    <t>再给他一颗核弹</t>
  </si>
  <si>
    <t>然后出了个我推的核弹是吧（doge）</t>
  </si>
  <si>
    <t>这污水难道就不能用其他办法解决吗？</t>
  </si>
  <si>
    <t>亚特兰蒂斯正在苏醒！</t>
  </si>
  <si>
    <t>这老哥是真的惨，别的官只是说说，就他真喝</t>
  </si>
  <si>
    <t>太酷了，马上就要长出两个脑袋了……</t>
  </si>
  <si>
    <t>讲个笑话，《水有剧毒》</t>
  </si>
  <si>
    <t>我想看古美门的新剧集</t>
  </si>
  <si>
    <t>所以奥特曼，才是大预言家</t>
  </si>
  <si>
    <t>我认可我自己，就是这么自信</t>
  </si>
  <si>
    <t>人还是少啊</t>
  </si>
  <si>
    <t>完了完了完了，真要有哥斯拉了！</t>
  </si>
  <si>
    <t>自从报导出来后 日本都不知道排了多少次了 那帮人根本不在乎</t>
  </si>
  <si>
    <t>注意保护身体！</t>
  </si>
  <si>
    <t>达到趋势标准</t>
  </si>
  <si>
    <t>核打击算了</t>
  </si>
  <si>
    <t>感谢紫红弹幕！</t>
  </si>
  <si>
    <t>灭了美日！</t>
  </si>
  <si>
    <t>安那其康米联合起来</t>
  </si>
  <si>
    <t>不只是抹除福岛记忆还有二战</t>
  </si>
  <si>
    <t>它至少可以效仿前苏联的</t>
  </si>
  <si>
    <t>日本对全人类动用了核武器！</t>
  </si>
  <si>
    <t>我怎么看懂了文字</t>
  </si>
  <si>
    <t>真不要脸，没人管得了吗</t>
  </si>
  <si>
    <t>揍他揍他揍他揍他揍他揍他揍他揍他揍他揍他揍他揍他揍他揍他揍他揍他揍他揍他揍他揍他揍他揍他揍他揍他揍他揍他揍他揍他揍他揍他揍他揍他揍他揍他揍他揍他揍他揍他揍他揍他揍他揍他揍他揍他揍他揍他揍他揍他揍他揍他</t>
  </si>
  <si>
    <t>别光看啊 给个赞给点热度</t>
  </si>
  <si>
    <t>那只是日本政府说是“处理水”，日本民众都清楚是什么</t>
  </si>
  <si>
    <t>多重有撒用，事情发生的时候不处理</t>
  </si>
  <si>
    <t>炸一下吧</t>
  </si>
  <si>
    <t>全球变异计划开始。血肉苦肉机械飞升！！！不对，是变异。我要选择癌症变异。</t>
  </si>
  <si>
    <t>伤害的始终是民众</t>
  </si>
  <si>
    <t>如果有害的话不是对他们危险最大吗</t>
  </si>
  <si>
    <t>以后人类生出畸形的胎儿几率很高吧？？</t>
  </si>
  <si>
    <t>几十年前被轰炸，现在想着报复世界了是吧？小日子可以啊！</t>
  </si>
  <si>
    <t>玛丽莲曼森</t>
  </si>
  <si>
    <t>最好的选择</t>
  </si>
  <si>
    <t>到了下一代日本人表示我们没有做</t>
  </si>
  <si>
    <t>同意在一个地震频发的日本建核电站是美国想要全亚洲为日本买单</t>
  </si>
  <si>
    <t>混合为了给自己排海编理由：稀释了就是安全的</t>
  </si>
  <si>
    <t>什么样的问题才算出现问题。。。</t>
  </si>
  <si>
    <t>能发一下那里盖格是多少吗</t>
  </si>
  <si>
    <t>还漏水？？</t>
  </si>
  <si>
    <t>谁tmd说安全，去直接喝，赶紧去对嘴喝</t>
  </si>
  <si>
    <t>当初建这破核电站的时候也是这么说的</t>
  </si>
  <si>
    <t>一定要注意安全啊</t>
  </si>
  <si>
    <t>给个污染量并不会因为排放时间而减少</t>
  </si>
  <si>
    <t>不是整活，而是警告、对罪行的揭露，请分别清楚！</t>
  </si>
  <si>
    <t>居然让进</t>
  </si>
  <si>
    <t>不打它就是纵容</t>
  </si>
  <si>
    <t>这种极端不负责任的行为，称得上罪行，和七十年前日本人在世界犯下的罪行并无二致</t>
  </si>
  <si>
    <t>好支持</t>
  </si>
  <si>
    <t>这锁太出戏了</t>
  </si>
  <si>
    <t>切尔诺贝利开始是七级核事故，苏联坚决的行动却挽回了世界的安全</t>
  </si>
  <si>
    <t>用氢弹净化他们把，毕竟比原子弹环保</t>
  </si>
  <si>
    <t>支持的是行走的50万？</t>
  </si>
  <si>
    <t>懦弱的日本政府，对全人类犯下了罪行</t>
  </si>
  <si>
    <t>他排我们也排，看看这个世界谁最先跳出来</t>
  </si>
  <si>
    <t>aoh1996</t>
  </si>
  <si>
    <t>鱼：我很开心，以后人类不会再吃我了</t>
  </si>
  <si>
    <t>儿童甲状腺癌真的不正常</t>
  </si>
  <si>
    <t>这灭绝人类的事情我觉得可以直接打起来了</t>
  </si>
  <si>
    <t>请各位不要过度恐慌，美国试爆的核弹有多少是在海里进行的。有些时候换位思考下，但是小日子是真不干人事，达标了你倒是国民饮用啊。</t>
  </si>
  <si>
    <t>我们的城市无比安全</t>
  </si>
  <si>
    <t>美国人怎么说</t>
  </si>
  <si>
    <t>鱼会说话了！</t>
  </si>
  <si>
    <t>我不想玩生化模式啊！</t>
  </si>
  <si>
    <t>这不制裁一波？</t>
  </si>
  <si>
    <t>注意安全啊啊啊啊</t>
  </si>
  <si>
    <t>我在期待海绵宝宝的出现。</t>
  </si>
  <si>
    <t>海鲜还能吃？</t>
  </si>
  <si>
    <t>人类末日</t>
  </si>
  <si>
    <t>直接灭了他</t>
  </si>
  <si>
    <t>注意防护，注意安全啊！</t>
  </si>
  <si>
    <t>哥斯拉快乐水</t>
  </si>
  <si>
    <t>见证畜生</t>
  </si>
  <si>
    <t>就相当于日本的锅要全世界一起背咯？</t>
  </si>
  <si>
    <t>日本人应对审查很有一套的</t>
  </si>
  <si>
    <t>记者同志，注意防护啊</t>
  </si>
  <si>
    <t>那还会形成雨水降落在陆地呢？</t>
  </si>
  <si>
    <t>偷偷实验核武器 还要污染海洋</t>
  </si>
  <si>
    <t>没有阴间滤镜？</t>
  </si>
  <si>
    <t>达标也不能排，有本事自己喝了</t>
  </si>
  <si>
    <t>哥斯拉进化路线</t>
  </si>
  <si>
    <t>问一下下 核素会不会参与到水循环里 比如蒸发下雨都带上</t>
  </si>
  <si>
    <t>沾海水不暴毙就是达标</t>
  </si>
  <si>
    <t>Fw日笨！</t>
  </si>
  <si>
    <t>哪里都一样</t>
  </si>
  <si>
    <t>这等同于核打击了吧</t>
  </si>
  <si>
    <t>到最后没有海水可以继续稀释浓度越来越高？胎教？</t>
  </si>
  <si>
    <t>日本神精病好吧~_~</t>
  </si>
  <si>
    <t>咱就是说，既然宣称无害他怎么不留着自己喝，刚好他们缺</t>
  </si>
  <si>
    <t>剩下的一半是渔人怪吗？</t>
  </si>
  <si>
    <t>死活就是要排呗</t>
  </si>
  <si>
    <t>碳14和碘126呢？就一种放射性物质达标也好意思啊</t>
  </si>
  <si>
    <t>大自然的报复</t>
  </si>
  <si>
    <t>世界末日要开始咯</t>
  </si>
  <si>
    <t>这种就是找抽呀~</t>
  </si>
  <si>
    <t>空气都超标了，你还达标</t>
  </si>
  <si>
    <t>哥斯拉,启动！</t>
  </si>
  <si>
    <t>哥斯拉即将诞生</t>
  </si>
  <si>
    <t>日本政府：我们不做人了</t>
  </si>
  <si>
    <t>感觉记者小姐姐已经咬牙切齿了</t>
  </si>
  <si>
    <t>我支持你个头，自己喝再支持</t>
  </si>
  <si>
    <t>不是见证 是承受</t>
  </si>
  <si>
    <t>名字挺好 福岛结果成了辐岛</t>
  </si>
  <si>
    <t>哼 他核污染水都不一定真的想好解决办法</t>
  </si>
  <si>
    <t>总是有人觉得稀释没事，是不是傻，我们本可以不用喝辐射水的</t>
  </si>
  <si>
    <t>还没排吗？我以为早就偷偷的倒完了呢</t>
  </si>
  <si>
    <t>only Plan A</t>
  </si>
  <si>
    <t>低不是没有，你死了尸体还在发光</t>
  </si>
  <si>
    <t>《实地考察》</t>
  </si>
  <si>
    <t>过了半衰期就消除了，不过估计除了氚需要13年，别的只会更长</t>
  </si>
  <si>
    <t>支持啥呀支持？什么标准透明吗？</t>
  </si>
  <si>
    <t>海洋生物即将灭绝或变异</t>
  </si>
  <si>
    <t>堆芯报废那是多少钱啊，谁不想争取一下，切尔诺贝利当年不也是想保留嘛，后来没办法了，才赴死关停的</t>
  </si>
  <si>
    <t>不排不就好了</t>
  </si>
  <si>
    <t>达标是吧，那个弹幕你全喝了行不行</t>
  </si>
  <si>
    <t>运不走啊，毕竟运哪里，最后不还是入海</t>
  </si>
  <si>
    <t>对不起冰冰</t>
  </si>
  <si>
    <t>我们要干净的海洋，不要水质达标的海洋</t>
  </si>
  <si>
    <t>的确无法证明，毕竟癌症起因都是查不出来的，你只能怀疑，但是病理学上临床医学上都做不了定论</t>
  </si>
  <si>
    <t>海产品不敢吃了</t>
  </si>
  <si>
    <t>抵制日本，拯救海洋！！！！！！！</t>
  </si>
  <si>
    <t>核能这个东西当年就不该研究出来，只能说这是世界的悲哀，也是物理科学家所需要背负的罪孽</t>
  </si>
  <si>
    <t>以后别吃海鲜了，真的</t>
  </si>
  <si>
    <t>。。。。。。。。。。。。。太逆天了</t>
  </si>
  <si>
    <t>哥斯拉是不是快出现了？</t>
  </si>
  <si>
    <t>抵制日本，拯救海洋！！！！！</t>
  </si>
  <si>
    <t>几年以后辐射就是常态了，毕竟到时候空气里面就有这些了，更别说农作物，全球性的</t>
  </si>
  <si>
    <t>穿防护服安全一点</t>
  </si>
  <si>
    <t>达标？什么测量方法？</t>
  </si>
  <si>
    <t>抵制日本，拯救海洋！！！！</t>
  </si>
  <si>
    <t>难捱，一群文盲吗？</t>
  </si>
  <si>
    <t>别给我说，达标，不可能达标，你这新闻就不该这么误导群众</t>
  </si>
  <si>
    <t>抵制日本，拯救海洋！</t>
  </si>
  <si>
    <t>多可笑，本来是晚辈要让前辈活的更好，结果前辈依旧在为晚辈付出乃至生命</t>
  </si>
  <si>
    <t>说真的，要是达标也没必要排海</t>
  </si>
  <si>
    <t>这种情况下确实担心后代，老人已经七十一了</t>
  </si>
  <si>
    <t>掌握流量密码了</t>
  </si>
  <si>
    <t>核日本</t>
  </si>
  <si>
    <t>扯淡，还达标，你糊弄鬼那</t>
  </si>
  <si>
    <t>鱼：我好慌</t>
  </si>
  <si>
    <t>小八嘎不做人</t>
  </si>
  <si>
    <t>信不过</t>
  </si>
  <si>
    <t>要么满地绿巨人，要么啥事没有</t>
  </si>
  <si>
    <t>好家伙！太平洋沿岸的海滩都完蛋</t>
  </si>
  <si>
    <t>建议严控日本的核污染水产品</t>
  </si>
  <si>
    <t>记者够拼的</t>
  </si>
  <si>
    <t>怪不得怪兽都在日本</t>
  </si>
  <si>
    <t>希望可以出台措施制止</t>
  </si>
  <si>
    <t>这一排全球都完蛋</t>
  </si>
  <si>
    <t>这就是b站吗</t>
  </si>
  <si>
    <t>应急机制是啥呢？让小日子自己把核污染的水都喝光了？</t>
  </si>
  <si>
    <t>贱种日本</t>
  </si>
  <si>
    <t>那就2个都加阿！没得选就好了</t>
  </si>
  <si>
    <t>网速这么慢</t>
  </si>
  <si>
    <t>狗屁</t>
  </si>
  <si>
    <t>日本连畜牲都不如</t>
  </si>
  <si>
    <t>没污染能喝往自来水厂排阿</t>
  </si>
  <si>
    <t>马尾辫好喜欢</t>
  </si>
  <si>
    <t>稀释？又没改变本质，小日本隔着玩文字游戏呢</t>
  </si>
  <si>
    <t>那人喝了之后平步青云一路升官，之后再没出现过</t>
  </si>
  <si>
    <t>看记者表情都知道有多无语</t>
  </si>
  <si>
    <t>下雨的时候核辐射将覆盖全球</t>
  </si>
  <si>
    <t>大不了就把小日子炸了</t>
  </si>
  <si>
    <t>前面能喝那位？你猜日本为啥不直接用于本国农业生产</t>
  </si>
  <si>
    <t>BGM是电影版生化危机1</t>
  </si>
  <si>
    <t>很遗憾，没有奇迹了</t>
  </si>
  <si>
    <t>植物大战僵尸，好玩吧？过几年估计就有真人版了</t>
  </si>
  <si>
    <t>几千亿日元都舍不得？日本干嘛吃的</t>
  </si>
  <si>
    <t>我爱她</t>
  </si>
  <si>
    <t>混合的意义是什么？</t>
  </si>
  <si>
    <t>感情64种物质就川达标了 而且人类达标海洋动植物呢</t>
  </si>
  <si>
    <t>老爷子精神很好</t>
  </si>
  <si>
    <t>rnm</t>
  </si>
  <si>
    <t>BGM是生化危机</t>
  </si>
  <si>
    <t>聪明人，以后不要吃海鲜了啊。</t>
  </si>
  <si>
    <t>全球末日计划</t>
  </si>
  <si>
    <t>福岛泄露就是日本自己拖出来的</t>
  </si>
  <si>
    <t>既然还有？</t>
  </si>
  <si>
    <t>希望其他驻外记者，也能各司其职，这是舆论战啊，日本已经包装成“受委屈”形象了。</t>
  </si>
  <si>
    <t>哟，这没谴责？不科学啊</t>
  </si>
  <si>
    <t>他们也是为日本社会负重前行的人呐</t>
  </si>
  <si>
    <t>保護~</t>
  </si>
  <si>
    <t>就怕以后污染地下水源，海鲜可以不吃，地下水你不能不喝吧</t>
  </si>
  <si>
    <t>日本！你还我们一片干净的海洋！！！</t>
  </si>
  <si>
    <t>完全是草菅人命</t>
  </si>
  <si>
    <t>我打你是不是也不用打招呼？</t>
  </si>
  <si>
    <t>感谢驻日记者，你们配得起“驻外+记者”使命！</t>
  </si>
  <si>
    <t>前面的不要太荒谬</t>
  </si>
  <si>
    <t>唉，我们这代人真是，还没开始享福就要开始享辐了（皱眉）</t>
  </si>
  <si>
    <t>好可怕啊</t>
  </si>
  <si>
    <t>记者同志注意安全</t>
  </si>
  <si>
    <t>这不只是日本驻外记者的工作！ 其他国家驻外记者 也干活 做事吧！ @欧洲驻外记者在干嘛呢</t>
  </si>
  <si>
    <t>也就是其他不达标喽</t>
  </si>
  <si>
    <t>孩子生病妈妈是真的难受。。。</t>
  </si>
  <si>
    <t>能不能听到和忽略是两件事儿</t>
  </si>
  <si>
    <t>其他国家驻外记者  度过了愉快的周末时光</t>
  </si>
  <si>
    <t>看点哥斯拉冷静一下</t>
  </si>
  <si>
    <t>邪恶的鬼子</t>
  </si>
  <si>
    <t>向日本征收超额关税！</t>
  </si>
  <si>
    <t>先稀释再排，指标不就下来了吗。说白了就是作假</t>
  </si>
  <si>
    <t>只达到和超过标准。</t>
  </si>
  <si>
    <t>普通人民才是最难的呀。。。好不容易生活稳定了又来了。。。</t>
  </si>
  <si>
    <t>只是渔业？短视！！</t>
  </si>
  <si>
    <t>其他国家驻外记者 为什么没有什么作为？ ！只有驻日记者在做事？ 其他驻外记者还在岁月静好呢！ 特别是欧洲驻外记者！！</t>
  </si>
  <si>
    <t>除了氚还有其他东西呢</t>
  </si>
  <si>
    <t>是损人还不利己好吧</t>
  </si>
  <si>
    <t>终于去了</t>
  </si>
  <si>
    <t>哪里损人利己了？？？</t>
  </si>
  <si>
    <t>眼睛好大！</t>
  </si>
  <si>
    <t>穿防护服啊 皮肤不要裸露啊</t>
  </si>
  <si>
    <t>又不止钏</t>
  </si>
  <si>
    <t>报应</t>
  </si>
  <si>
    <t>天呐。。。。</t>
  </si>
  <si>
    <t>给他来个大当量的吧，为全人类做贡献</t>
  </si>
  <si>
    <t>日本就不配拥有和核相关的东西</t>
  </si>
  <si>
    <t>稀释了反而扩散更快了，故意的吧！</t>
  </si>
  <si>
    <t>是真的不当人啊</t>
  </si>
  <si>
    <t>啊对对对我信你个大头鬼</t>
  </si>
  <si>
    <t>人类补偿计划</t>
  </si>
  <si>
    <t>那么危险？</t>
  </si>
  <si>
    <t>说一套做一套即使检测无毒也不信，和某些洗地的一样他们是觉得这里也一样</t>
  </si>
  <si>
    <t>3万吨还达标，</t>
  </si>
  <si>
    <t>影响内陆淡水鱼后，经湖水灌溉的田地也差不多开始出问题</t>
  </si>
  <si>
    <t>这个姐姐好漂亮</t>
  </si>
  <si>
    <t>闺女你以后的健康咋办？</t>
  </si>
  <si>
    <t>核污染的水蒸发了 空气里面会有核辐射吗</t>
  </si>
  <si>
    <t>不要买任何日本的产品，大家以后买东西必须要要看产地啊，祝大家健康长寿</t>
  </si>
  <si>
    <t>就是道德绑架全世界呗</t>
  </si>
  <si>
    <t>敢排就让它吃核弹</t>
  </si>
  <si>
    <t>大久保直呼内行</t>
  </si>
  <si>
    <t>人才，一百吨的核废料用一亿吨水稀释完了，达标就可以排</t>
  </si>
  <si>
    <t>损人，利当下的己，损未来的己</t>
  </si>
  <si>
    <t>啊啊啊啊海鲜都吃不了了啊</t>
  </si>
  <si>
    <t>看到那一幕真的不知道说什么 他用着再平常不过的语气平静的讲述着这一切 这会吃人 让人生不如死的一切 这并不是他的错 但是为了后代的未来 他勇敢的去选择承担</t>
  </si>
  <si>
    <t>感谢茜文</t>
  </si>
  <si>
    <t>可以实行俄罗斯提出的方案！！</t>
  </si>
  <si>
    <t>自己检测自己说，你信吗</t>
  </si>
  <si>
    <t>那之后还是买阿根廷的海鲜吃吧</t>
  </si>
  <si>
    <t>觉得日本没必要存在了</t>
  </si>
  <si>
    <t>就简单稀释一下，是吧！！！</t>
  </si>
  <si>
    <t>半衰期都几十年，几百年，你想屁呢</t>
  </si>
  <si>
    <t>小潮院长的老家</t>
  </si>
  <si>
    <t>电解反应可能是最安全的吧</t>
  </si>
  <si>
    <t>总有人说某些日影反战、环保，而现实呢？对历史对环境就这态度</t>
  </si>
  <si>
    <t>一面之词</t>
  </si>
  <si>
    <t>alps是阿尔卑斯吗？</t>
  </si>
  <si>
    <t>你难道还有想小日子往好的方面吗</t>
  </si>
  <si>
    <t>检测尼玛币</t>
  </si>
  <si>
    <t>生物机器人</t>
  </si>
  <si>
    <t>记者眼好大</t>
  </si>
  <si>
    <t>看点动漫冷静一下</t>
  </si>
  <si>
    <t>攻击，发动战争</t>
  </si>
  <si>
    <t>辐射危害最大确实是甲状腺</t>
  </si>
  <si>
    <t>上氢弹啊！</t>
  </si>
  <si>
    <t>注意安全!</t>
  </si>
  <si>
    <t>辐射时代元年开启</t>
  </si>
  <si>
    <t>大伊万安排下</t>
  </si>
  <si>
    <t>比鸡艾姆  好评</t>
  </si>
  <si>
    <t>你都排海了稀释顶个卵用</t>
  </si>
  <si>
    <t>铃芽户缔中的场面！</t>
  </si>
  <si>
    <t>地球重置计划开始了</t>
  </si>
  <si>
    <t>谢谢字幕君！</t>
  </si>
  <si>
    <t>是人？</t>
  </si>
  <si>
    <t>24号刚去的。金山城市沙滩。</t>
  </si>
  <si>
    <t>加油！支持！</t>
  </si>
  <si>
    <t>焯</t>
  </si>
  <si>
    <t>海水会流动，这小日子检什么鬼</t>
  </si>
  <si>
    <t>海边建核电站是为了方便冷切，这很正常，中国也有，不该就不该在日本身处在地震带</t>
  </si>
  <si>
    <t>生化危机的小曲儿</t>
  </si>
  <si>
    <t>日本影响最大。又是美国。还有毛熊。</t>
  </si>
  <si>
    <t>等日本首相死了之后骨灰就倒马桶里吧</t>
  </si>
  <si>
    <t>反對無效</t>
  </si>
  <si>
    <t>ppt做得还挺技术（狗头）</t>
  </si>
  <si>
    <t>开始污染的很高，后面会污染越来越低，到后。</t>
  </si>
  <si>
    <t>不会要在现实中玩生化了吧？</t>
  </si>
  <si>
    <t>日本还是灭国吧</t>
  </si>
  <si>
    <t>我的马鸭，注意防护啊</t>
  </si>
  <si>
    <t>最低价处理，它怎么可能以最高价处理？</t>
  </si>
  <si>
    <t>有没有一种可能日本这个国家就不应该存在</t>
  </si>
  <si>
    <t>日本真就一件人事都不做</t>
  </si>
  <si>
    <t>日本普通人支持排海的都不少doge不过其他地方的人都不相信它们没问题 特别是韩国</t>
  </si>
  <si>
    <t>并不一定达标。不达标了。</t>
  </si>
  <si>
    <t>这就是国内某些人觉得日本好的原因吗 这就是所谓的日本 污染世界 污染地球</t>
  </si>
  <si>
    <t>这就是号称严谨的日本人吗，笑死了</t>
  </si>
  <si>
    <t>应该全面禁止日本所有产品！</t>
  </si>
  <si>
    <t>准备东京登陆</t>
  </si>
  <si>
    <t>日本不是发达国家吗，这点问题解决不掉啊</t>
  </si>
  <si>
    <t>火山应该要喷发了吧？</t>
  </si>
  <si>
    <t>现在炸还来得及</t>
  </si>
  <si>
    <t>还以为我听错了 央视新闻用生化危机电影配乐</t>
  </si>
  <si>
    <t>日本人绝大多数人支持排海，清算之日没人同情</t>
  </si>
  <si>
    <t>我还要赶海啊</t>
  </si>
  <si>
    <t>生活在日本这个流氓国家真的辛苦啊</t>
  </si>
  <si>
    <t>小男孩没有了吗在丢两个下去啊，真的畜牲要做一辈子了</t>
  </si>
  <si>
    <t>大叔不会被日本政府害死吧</t>
  </si>
  <si>
    <t>保护好自己！！！</t>
  </si>
  <si>
    <t>今年过后无海鲜</t>
  </si>
  <si>
    <t>东京奥运会贪污掉的都不止34亿日元吧</t>
  </si>
  <si>
    <t>牛B，最强记者</t>
  </si>
  <si>
    <t>怪不得怪兽会出现在日本</t>
  </si>
  <si>
    <t>美国有什么资格出来指点？</t>
  </si>
  <si>
    <t>草，逆大天</t>
  </si>
  <si>
    <t>龙族水族们怎么办啊</t>
  </si>
  <si>
    <t>活下去  一起！</t>
  </si>
  <si>
    <t>辞职后传给自己的弟弟</t>
  </si>
  <si>
    <t>好勇啊</t>
  </si>
  <si>
    <t>什么标？变异最少标准？</t>
  </si>
  <si>
    <t>核裂变出什么元素都不奇怪</t>
  </si>
  <si>
    <t>bgm妙啊</t>
  </si>
  <si>
    <t>哥斯拉要从科幻片变成记录片了</t>
  </si>
  <si>
    <t>核“监管”</t>
  </si>
  <si>
    <t>孤注一掷了属于是</t>
  </si>
  <si>
    <t>达标为啥不在本国灌溉使用呢</t>
  </si>
  <si>
    <t>休息安全啊，穿防护服吧</t>
  </si>
  <si>
    <t>这是日本的核武器，是对全球的无差别攻击</t>
  </si>
  <si>
    <t>我感觉在日本快没了</t>
  </si>
  <si>
    <t>全世界买单和日本买单选哪个？日政客是懂生意的。</t>
  </si>
  <si>
    <t>混合和不混合有什么区别 都是放大海的</t>
  </si>
  <si>
    <t>浓度达标</t>
  </si>
  <si>
    <t>毁了全人类</t>
  </si>
  <si>
    <t>辐射病啊</t>
  </si>
  <si>
    <t>改一下标准就达标了</t>
  </si>
  <si>
    <t>这人凉透了</t>
  </si>
  <si>
    <t>这配音无敌了</t>
  </si>
  <si>
    <t>7800吨？</t>
  </si>
  <si>
    <t>《氨  醛  的》</t>
  </si>
  <si>
    <t>恶心人</t>
  </si>
  <si>
    <t>日本：除了不做人，没想到做人的理由</t>
  </si>
  <si>
    <t>生化危机了</t>
  </si>
  <si>
    <t>有谁回答，我们为什么不能打他？</t>
  </si>
  <si>
    <t>怎么办呢？</t>
  </si>
  <si>
    <t>6...</t>
  </si>
  <si>
    <t>人类基因改造改造计划</t>
  </si>
  <si>
    <t>固化是最好的</t>
  </si>
  <si>
    <t>给他来个氢弹 打击</t>
  </si>
  <si>
    <t>当年他们核泄漏的时候各国都伸出援手，如今却要全世界一起陪葬</t>
  </si>
  <si>
    <t>小男孩表示还有一种不花钱的方法</t>
  </si>
  <si>
    <t>用海水稀释再排海和直接排海不一样么</t>
  </si>
  <si>
    <t>以前是福岛，现在是辐岛</t>
  </si>
  <si>
    <t>哇哦，多么的英勇就义啊，哪怕是自己死也要拖上别人呢</t>
  </si>
  <si>
    <t>达标，指喝废水的已经死了</t>
  </si>
  <si>
    <t>处置不当，推诿扯皮，延误时机，后患无穷</t>
  </si>
  <si>
    <t>阴恻恻的bgm</t>
  </si>
  <si>
    <t>炉芯熔融了不是想关就关的，堆芯已经失控了，灌冷却水是为了防止堆芯积热烧穿地面进入地下直接污染地下水的手段</t>
  </si>
  <si>
    <t>《核污染水排海 出 现 问 题 的时候》</t>
  </si>
  <si>
    <t>这个好帅</t>
  </si>
  <si>
    <t>先鞠个躬，然后直接倒</t>
  </si>
  <si>
    <t>达标，就留着自己喝呗</t>
  </si>
  <si>
    <t>富士山！启动！</t>
  </si>
  <si>
    <t>召唤怪兽 召唤光之巨人</t>
  </si>
  <si>
    <t>海洋更不是日本的下水道！</t>
  </si>
  <si>
    <t>哈哈，保护</t>
  </si>
  <si>
    <t>猛</t>
  </si>
  <si>
    <t>世界末日了吗？</t>
  </si>
  <si>
    <t>记者也是拼了命了。</t>
  </si>
  <si>
    <t>三体人看了都摇头</t>
  </si>
  <si>
    <t>人类不是海洋的主人</t>
  </si>
  <si>
    <t>得了吧，你核电站出现问题都没管，更何况是核污染水！</t>
  </si>
  <si>
    <t>谁都活不了，即使能活也是痛苦中煎熬</t>
  </si>
  <si>
    <t>好好好 这么逆天是吧</t>
  </si>
  <si>
    <t>排了一个多小时了</t>
  </si>
  <si>
    <t>“得到当地渔民理解”</t>
  </si>
  <si>
    <t>但拖累了全人类</t>
  </si>
  <si>
    <t>哈哈 生化危机BGM</t>
  </si>
  <si>
    <t>13:14</t>
  </si>
  <si>
    <t>見證歷史</t>
  </si>
  <si>
    <t>前面说半衰期长安全的，这里半衰期越长反倒越危险</t>
  </si>
  <si>
    <t>已经排了14分钟了</t>
  </si>
  <si>
    <t>历史永远在前进</t>
  </si>
  <si>
    <t>前面的0.23微西弗每小时是正常值</t>
  </si>
  <si>
    <t>带个盖格呀</t>
  </si>
  <si>
    <t>防辐射用品？</t>
  </si>
  <si>
    <t>如果美国当时在投放一颗核弹就好了</t>
  </si>
  <si>
    <t>不禁想起《流浪地球2》的50岁以上出列</t>
  </si>
  <si>
    <t>直接倒海里就可以了，何必用海水稀释再倒海，一样的，浪费钱，是为了再贪一笔吗</t>
  </si>
  <si>
    <t>不禁想起《流浪地球2》的”50岁以上出列“</t>
  </si>
  <si>
    <t>但凡核电站事故时有应急措施……</t>
  </si>
  <si>
    <t>没毛病达到了危害健康的标准</t>
  </si>
  <si>
    <t>这要他们怎么活</t>
  </si>
  <si>
    <t>达标怎么自己不喝</t>
  </si>
  <si>
    <t>奥特曼里也提过，破坏环境迟早要被反噬</t>
  </si>
  <si>
    <t>应急是指鞠躬的速度还是时常？</t>
  </si>
  <si>
    <t>啊！！！今天是我生日啊！为什么！</t>
  </si>
  <si>
    <t>都是普通人，说搬走就搬走没那个经济能力吧，，</t>
  </si>
  <si>
    <t>日本害自己，刺身不用吃了</t>
  </si>
  <si>
    <t>整天动不动就抹除人类记忆，历史不会因翘舌的抵赖而消失</t>
  </si>
  <si>
    <t>如果安全为什么要排放？</t>
  </si>
  <si>
    <t>哥斯拉诞生记</t>
  </si>
  <si>
    <t>反正影响最大的还是他们自己</t>
  </si>
  <si>
    <t>都跑不了的</t>
  </si>
  <si>
    <t>东电前科累累，在这里搅和什么呢</t>
  </si>
  <si>
    <t>热度下去的好快啊</t>
  </si>
  <si>
    <t>没有奇迹啦</t>
  </si>
  <si>
    <t>《信誓旦旦》《不会》</t>
  </si>
  <si>
    <t>东京电力（保护伞）公司</t>
  </si>
  <si>
    <t>应该发射一枚东风41到福岛</t>
  </si>
  <si>
    <t>收集核污染土存放到特定位置</t>
  </si>
  <si>
    <t>还是穿上防护服比较好吧。。。</t>
  </si>
  <si>
    <t>达个锤子标</t>
  </si>
  <si>
    <t>他们都这么决定了，那为什么美国不直接一颗核弹送给他们呢</t>
  </si>
  <si>
    <t>由日本政府负责所谓“除染”工作</t>
  </si>
  <si>
    <t>听说氢弹和平，核物质产生裂变爆炸后一个月辐射就会消散</t>
  </si>
  <si>
    <t>不希望见证历史了</t>
  </si>
  <si>
    <t>已经在排放了~所以全世界都愿意陪葬吗？？？？</t>
  </si>
  <si>
    <t>为用对BGM点赞</t>
  </si>
  <si>
    <t>投个原子弹到日本吧</t>
  </si>
  <si>
    <t>这首歌现在听来竟是悲壮的</t>
  </si>
  <si>
    <t>日本破坏环境，联合国应该制裁他</t>
  </si>
  <si>
    <t>其实感觉不管怎么稀释，放射物总量是不变的，就像把一瓶毒药放到10瓶水和把一瓶毒药放到100瓶水里面一样</t>
  </si>
  <si>
    <t>可是去哪里当渔夫呢？鱼那时还会有吗？</t>
  </si>
  <si>
    <t>达标你m</t>
  </si>
  <si>
    <t>变异了游过去咬人</t>
  </si>
  <si>
    <t>看看宫崎骏老人会不会画漫画</t>
  </si>
  <si>
    <t>这也太猛了</t>
  </si>
  <si>
    <t>这家伙甚至不在自己旁边排，拉跟管道到北回归线线排</t>
  </si>
  <si>
    <t>2023年8月24日，海洋受难日</t>
  </si>
  <si>
    <t>金典永流传</t>
  </si>
  <si>
    <t>是指管子漏了没全部放海里是吧</t>
  </si>
  <si>
    <t>日本这个国家真是是祸害</t>
  </si>
  <si>
    <t>兄弟们，特斯拉恐怕要来了</t>
  </si>
  <si>
    <t>日本政府是真的出生</t>
  </si>
  <si>
    <t>生化危机BGM 行</t>
  </si>
  <si>
    <t>就没有治他了。美国干嘛去了，保持沉默?</t>
  </si>
  <si>
    <t>直接排海里不也是稀释</t>
  </si>
  <si>
    <t>牛逼 注意安全</t>
  </si>
  <si>
    <t>还有20分钟救命</t>
  </si>
  <si>
    <t>为啥不让美国去收拾他，这次美国不爱管闲事了。</t>
  </si>
  <si>
    <t>因为需要水</t>
  </si>
  <si>
    <t>话筒都是防辐射得了？</t>
  </si>
  <si>
    <t>淞沪会战</t>
  </si>
  <si>
    <t>已经开始排了吗？</t>
  </si>
  <si>
    <t>清理20米更可笑。</t>
  </si>
  <si>
    <t>复活吧！我的富士山！（又名：火山爆发）</t>
  </si>
  <si>
    <t>什么不现实，就是不上心。不能妥协。</t>
  </si>
  <si>
    <t>怎么防护服都不穿啊</t>
  </si>
  <si>
    <t>达到变异标准</t>
  </si>
  <si>
    <t>全部地面做一遍不现实那就不要让人去住，流离失所总比莫名其妙的死掉好，况且二十米的范围未免太小了</t>
  </si>
  <si>
    <t>变异小曲</t>
  </si>
  <si>
    <t>我感觉大家要囤点物资，像饮用水和食物，刀制管制工具都要买点</t>
  </si>
  <si>
    <t>？前面的在说什么啊？都两倍了！！！不要因为他的基数小就不放在心上！就是因为太过危险，标准才这么低的！</t>
  </si>
  <si>
    <t>生化危机？</t>
  </si>
  <si>
    <t>不要排啊啊啊啊啊啊啊啊啊啊啊啊啊啊啊啊啊啊啊</t>
  </si>
  <si>
    <t>日本富士山咋还不爆发？</t>
  </si>
  <si>
    <t>前面的 你要清楚 该死的是那些自居高明的政客 不是这些有心却无力的平民</t>
  </si>
  <si>
    <t>带上盖格计数器吧</t>
  </si>
  <si>
    <t>见证立逝</t>
  </si>
  <si>
    <t>感人 爷爷们</t>
  </si>
  <si>
    <t>一千多万粉丝，播放量十几万，B站推荐真有你的啊</t>
  </si>
  <si>
    <t>稀释有个鸡用，总量不变</t>
  </si>
  <si>
    <t>不要见证历史！！！</t>
  </si>
  <si>
    <t>海鲜别吃咯，真的</t>
  </si>
  <si>
    <t>达标你怎么不自己用</t>
  </si>
  <si>
    <t>《认可》</t>
  </si>
  <si>
    <t>人民更重要啊！！！</t>
  </si>
  <si>
    <t>就没有什么办法阻止它吗？</t>
  </si>
  <si>
    <t>salute</t>
  </si>
  <si>
    <t>站一天也就相当于多做一次CT吧</t>
  </si>
  <si>
    <t>这个下午1点指的是北京时间还是日本时间啊？</t>
  </si>
  <si>
    <t>这个老毕登</t>
  </si>
  <si>
    <t>“没人比我更懂大海”</t>
  </si>
  <si>
    <t>日本东电报告可信吗？日本人都不信，用这份报告单忽悠谁，谁相信谁去试试喝那水</t>
  </si>
  <si>
    <t>B小鬼子真畜牲</t>
  </si>
  <si>
    <t>最多10年可能就要变成人类大战哥斯拉了</t>
  </si>
  <si>
    <t>人类清除计划启动（bushi）</t>
  </si>
  <si>
    <t>配乐好评</t>
  </si>
  <si>
    <t>日本这个国家真的不配存在</t>
  </si>
  <si>
    <t>见证历史上的重大灾难</t>
  </si>
  <si>
    <t>台湾买的？</t>
  </si>
  <si>
    <t>日本真的自私自利</t>
  </si>
  <si>
    <t>富士山怎么还不复活呢</t>
  </si>
  <si>
    <t>令人震惊和愤怒</t>
  </si>
  <si>
    <t>日本1点，我们12点，已经开始了？</t>
  </si>
  <si>
    <t>稀释后再排放，但是食物链具有富集作用，最终还是会回到鱼获，况且半衰期那么长一二百年都会有影响</t>
  </si>
  <si>
    <t>生化危机都来了</t>
  </si>
  <si>
    <t>哥斯拉阿你快出来给小日子一发原子吐息吧</t>
  </si>
  <si>
    <t>末日生存开始</t>
  </si>
  <si>
    <t>倭寇，倭寇</t>
  </si>
  <si>
    <t>好恐怖啊</t>
  </si>
  <si>
    <t>不穿个铅防护服吗？</t>
  </si>
  <si>
    <t>哥斯拉要出现了！</t>
  </si>
  <si>
    <t>有人说他得了血癌</t>
  </si>
  <si>
    <t>所以多种应急指的是公关吗</t>
  </si>
  <si>
    <t>你倒是做点什么啊！！！</t>
  </si>
  <si>
    <t>这是哥斯拉看多了，想找出来一个玩玩？</t>
  </si>
  <si>
    <t>我美丽的大海 我最爱的海洋 呜呜呜</t>
  </si>
  <si>
    <t>等出现问题再处理是吧</t>
  </si>
  <si>
    <t>0.25？这块区域为什么在正常范围内？</t>
  </si>
  <si>
    <t>隔离区的BGM</t>
  </si>
  <si>
    <t>神尼玛达标</t>
  </si>
  <si>
    <t>冒天下之大不韪</t>
  </si>
  <si>
    <t>要不现在就一发核弹给日本灭了吧，留着也是贻害万年的玩意</t>
  </si>
  <si>
    <t>看到的都是你能看到的，都懂</t>
  </si>
  <si>
    <t>达标：指达到喂养哥斯拉的浓度</t>
  </si>
  <si>
    <t>氢弹真可以，苏联的时候试过了</t>
  </si>
  <si>
    <t>装睡的还指望他醒吗</t>
  </si>
  <si>
    <t>日本真不是个玩意儿</t>
  </si>
  <si>
    <t>进入海洋就会进入大气循环，别以为就只污染海</t>
  </si>
  <si>
    <t>没办法了吗。。</t>
  </si>
  <si>
    <t>让鬼子为所欲为  上对不起祖宗下对不起儿孙</t>
  </si>
  <si>
    <t>难道我家的就是东电？tempo</t>
  </si>
  <si>
    <t>达标干嘛不自觉用呢？</t>
  </si>
  <si>
    <t>地球online 版本更新中......下个版本辐射时代</t>
  </si>
  <si>
    <t>比切尔诺贝利严重，福岛的核反应堆核心至今还在融穿地表</t>
  </si>
  <si>
    <t>之前都不达标，这一天就达标了？</t>
  </si>
  <si>
    <t>最不愿意见证的一段历史。。。。</t>
  </si>
  <si>
    <t>现在我不仅避开福岛的，还要避开其他县的···</t>
  </si>
  <si>
    <t>服了气了</t>
  </si>
  <si>
    <t>小日子是地球的毒瘤，人类的罪人</t>
  </si>
  <si>
    <t>呵，信誓旦旦</t>
  </si>
  <si>
    <t>哪个车好脆</t>
  </si>
  <si>
    <t>反对日本政府将核污染水排入海洋，这是赤裸裸的犯罪，严重危害全球海洋生态！</t>
  </si>
  <si>
    <t>不需要防辐射服什么的吗？</t>
  </si>
  <si>
    <t>不能自由录音录像？他又干什么事了？又心虚了？</t>
  </si>
  <si>
    <t>处决岸田！</t>
  </si>
  <si>
    <t>前面的，核弹的原料会全部耗掉</t>
  </si>
  <si>
    <t>岸田老狗！千刀万剐！</t>
  </si>
  <si>
    <t>这个人自15年往后就没有消息了</t>
  </si>
  <si>
    <t>6，只是稀释一下就称安全</t>
  </si>
  <si>
    <t>以后的螃蟹会不会比牛都大呢！</t>
  </si>
  <si>
    <t>氢弹不是有前例？还搁这质疑</t>
  </si>
  <si>
    <t>战地记者认证</t>
  </si>
  <si>
    <t>达尼玛的标</t>
  </si>
  <si>
    <t>日本人特有的嘴硬</t>
  </si>
  <si>
    <t>我还没见过大海，就要被污染了</t>
  </si>
  <si>
    <t>谁信？？有应急会炸？</t>
  </si>
  <si>
    <t>可悲的热度</t>
  </si>
  <si>
    <t>我还想吃海鲜啊啊啊啊</t>
  </si>
  <si>
    <t>人类到时候因为这个东西灭绝了</t>
  </si>
  <si>
    <t>龘驫</t>
  </si>
  <si>
    <t>凭什么啊，海洋是日本一个国家的么</t>
  </si>
  <si>
    <t>稀释啊，初中学的</t>
  </si>
  <si>
    <t>啊怎么办</t>
  </si>
  <si>
    <t>这是我既然要入地狱，那不如大家一起啊</t>
  </si>
  <si>
    <t>新闻未死</t>
  </si>
  <si>
    <t>再怎么稀释，总量是不会变得</t>
  </si>
  <si>
    <t>怎么敢说没关系的</t>
  </si>
  <si>
    <t>东电的话能信？</t>
  </si>
  <si>
    <t>那就是北京时间12点呗</t>
  </si>
  <si>
    <t>可能会减少海洋捕捞，对鱼来说也是一种保护</t>
  </si>
  <si>
    <t>为什么要先混合？</t>
  </si>
  <si>
    <t>达的是什么标？</t>
  </si>
  <si>
    <t>天呐....都到这个地步了吗</t>
  </si>
  <si>
    <t>勇啊，注意安全</t>
  </si>
  <si>
    <t>《浓度达标》</t>
  </si>
  <si>
    <t>石钟山记</t>
  </si>
  <si>
    <t>缺一颗氢弹</t>
  </si>
  <si>
    <t>还能不能吃海鲜了</t>
  </si>
  <si>
    <t>甲状腺癌除非是核污染，基本上是不会得的</t>
  </si>
  <si>
    <t>指鞠躬谢罪</t>
  </si>
  <si>
    <t>这是第一次，哪有达标这一说法</t>
  </si>
  <si>
    <t>为什么备用发电机没用，为什么柴油发电机坏了，为什么整个福岛找不到一台发电机？</t>
  </si>
  <si>
    <t>日本最好现在就停 海洋不是只是日本的</t>
  </si>
  <si>
    <t>对地球没有影响，最终只会影响到人类自身和整个生物圈</t>
  </si>
  <si>
    <t>东点你别称，我不信</t>
  </si>
  <si>
    <t>放射性元素就一个分子，如果把放射性元素过滤了，细菌肯定没有了，所以就是没处理嘛</t>
  </si>
  <si>
    <t>这我也会画，肯定比他画的好</t>
  </si>
  <si>
    <t>觉得达标的自己去喝，尤其是那群二百五</t>
  </si>
  <si>
    <t>8.24见证历史</t>
  </si>
  <si>
    <t>真正的处理是不会有细菌的，因为要把分散性元素滤掉，细菌肯定早就被滤掉了</t>
  </si>
  <si>
    <t>疯子呀，要死自己死，偏得拉所有人</t>
  </si>
  <si>
    <t>一切将会变成电影中的样子，到时候你就看着办日本</t>
  </si>
  <si>
    <t>电解完直接核聚变吧？！</t>
  </si>
  <si>
    <t>达标你还排什么 留着自己喝多好</t>
  </si>
  <si>
    <t>前面的人，他已经寄了</t>
  </si>
  <si>
    <t>说好的外国自由呢？！</t>
  </si>
  <si>
    <t>太恶心了，日本这群人</t>
  </si>
  <si>
    <t>再不会吃海鲜，也不会买日货</t>
  </si>
  <si>
    <t>日本人是这样的</t>
  </si>
  <si>
    <t>完了以后下雨都有辐射了</t>
  </si>
  <si>
    <t>太伟大了</t>
  </si>
  <si>
    <t>这锁挺讽刺的</t>
  </si>
  <si>
    <t>日本政府宣布，要把核污染水排放入海</t>
  </si>
  <si>
    <t>小日畜</t>
  </si>
  <si>
    <t>我相信，会再次看到蓝天，鲜花挂满枝头。</t>
  </si>
  <si>
    <t>应急机制：指鞠躬道歉红豆泥私密马赛</t>
  </si>
  <si>
    <t>达标又不自己用</t>
  </si>
  <si>
    <t>制裁～</t>
  </si>
  <si>
    <t>氢弹靠谱 但是日本不会同意的</t>
  </si>
  <si>
    <t>有必要吗 这么危险</t>
  </si>
  <si>
    <t>纯野蛮出生行径</t>
  </si>
  <si>
    <t>我决定以后都不吃海鲜了 - -</t>
  </si>
  <si>
    <t>可叹，可悲，全球竟然无一是男儿</t>
  </si>
  <si>
    <t>完了水真有剧毒了</t>
  </si>
  <si>
    <t>就是东电不想机组报废拖到无法挽回的</t>
  </si>
  <si>
    <t>恋爱小曲</t>
  </si>
  <si>
    <t>看到了吗 全都是老年人来干这个 向老先生们致敬</t>
  </si>
  <si>
    <t>太难受了</t>
  </si>
  <si>
    <t>不吃海鲜没用，辐射物质会随着水循环污染淡水，迟早玩完</t>
  </si>
  <si>
    <t>不是。来真的啊，我去，注意安全啊</t>
  </si>
  <si>
    <t>等死了</t>
  </si>
  <si>
    <t>日本这个民族对地球没做啥好事，尤其对中你民族</t>
  </si>
  <si>
    <t>他们会想办法排到外海的，尽量污染别人保住北海道渔场</t>
  </si>
  <si>
    <t>1000秒，大约是一刻钟</t>
  </si>
  <si>
    <t>见证历史，虽然我不想看到</t>
  </si>
  <si>
    <t>这些人也是真。。唉</t>
  </si>
  <si>
    <t>麻</t>
  </si>
  <si>
    <t>和日本在同一个星球真的倒霉</t>
  </si>
  <si>
    <t>为啥不禁止进口</t>
  </si>
  <si>
    <t>核污染水又不止一种放射性物质</t>
  </si>
  <si>
    <t>政府都不管民众的意见</t>
  </si>
  <si>
    <t>所以为啥不禁止进口相关产品</t>
  </si>
  <si>
    <t>注意安全，致敬！</t>
  </si>
  <si>
    <t>真的没有办法了吗</t>
  </si>
  <si>
    <t>真是贱死了</t>
  </si>
  <si>
    <t>能管日本政府的美国政府也不当人</t>
  </si>
  <si>
    <t>心疼记着</t>
  </si>
  <si>
    <t>它们海很良心地先抽海水稀释了再排</t>
  </si>
  <si>
    <t>日本政府不当人，是不是直接灭掉就可以了</t>
  </si>
  <si>
    <t>出现问题就晚了！</t>
  </si>
  <si>
    <t>达标？他们可以连干三杯吗？</t>
  </si>
  <si>
    <t>反正可以喝，为什么要浪费水排海呢</t>
  </si>
  <si>
    <t>这几年不吃海鲜就行了</t>
  </si>
  <si>
    <t>以后连海也不能游泳</t>
  </si>
  <si>
    <t>这回真见证历史了 唉</t>
  </si>
  <si>
    <t>天呢  这画面看着还是挺震撼的</t>
  </si>
  <si>
    <t>为了省钱，毁了地球</t>
  </si>
  <si>
    <t>←你就是那个没意义的</t>
  </si>
  <si>
    <t>小日子地图就是毒蛇</t>
  </si>
  <si>
    <t>到底能怎么办</t>
  </si>
  <si>
    <t>不能录音录像就很让人怀疑……</t>
  </si>
  <si>
    <t>他明明可以直接一口气排完的，却还要装模作样稀释一下</t>
  </si>
  <si>
    <t>正在喝水的我看到了这条视频</t>
  </si>
  <si>
    <t>没办法，钱全用了洗地了</t>
  </si>
  <si>
    <t>这群小鬼子！！！</t>
  </si>
  <si>
    <t>见证苟史</t>
  </si>
  <si>
    <t>一有事就辞职</t>
  </si>
  <si>
    <t>做好防护，一定要保护好自己</t>
  </si>
  <si>
    <t>加速所有生物灭亡</t>
  </si>
  <si>
    <t>该死！</t>
  </si>
  <si>
    <t>所以呢，自己犯的错要世界承担？</t>
  </si>
  <si>
    <t>斗争到底！</t>
  </si>
  <si>
    <t>每个人体质敏感度都不一样，你没感觉不代表别人没有</t>
  </si>
  <si>
    <t>废了呀不开心</t>
  </si>
  <si>
    <t>本身就是问题还好意思说有问题</t>
  </si>
  <si>
    <t>恨日本不是没有原因的</t>
  </si>
  <si>
    <t>抹掉过去的记忆不是你们最拿手的么。。。。。。</t>
  </si>
  <si>
    <t>想带个核弹过去</t>
  </si>
  <si>
    <t>哥斯拉诞生之日</t>
  </si>
  <si>
    <t>他们不是不懂，是懂装不懂</t>
  </si>
  <si>
    <t>不应该是有检测牌才能让外界放心去福岛投资吗？</t>
  </si>
  <si>
    <t>就是欠炸</t>
  </si>
  <si>
    <t>日本是真的可恶啊</t>
  </si>
  <si>
    <t>还藏着掖着</t>
  </si>
  <si>
    <t>世界毁灭开始了</t>
  </si>
  <si>
    <t>无法证明有关系？患癌率上升了这么多，如何证明没有关系？？？？</t>
  </si>
  <si>
    <t>真生化危机了呗</t>
  </si>
  <si>
    <t>搬哪去？国家不出补助，自己又受了灾，哪来的钱搬迁</t>
  </si>
  <si>
    <t>作假谁不会啊</t>
  </si>
  <si>
    <t>人间恶魔。</t>
  </si>
  <si>
    <t>损人也不利己啊</t>
  </si>
  <si>
    <t>BGM非常应景。</t>
  </si>
  <si>
    <t>我心里一团火</t>
  </si>
  <si>
    <t>這人已經找不到了</t>
  </si>
  <si>
    <t>BGM非常的应景。</t>
  </si>
  <si>
    <t>當年蘇聯犧牲了多少的人，日本屁都沒有</t>
  </si>
  <si>
    <t>东电骗鬼呢？！混合和直接排有什么区别？</t>
  </si>
  <si>
    <t>真不愧是tbs</t>
  </si>
  <si>
    <t>这锁能锁住？</t>
  </si>
  <si>
    <t>真出生阿</t>
  </si>
  <si>
    <t>你是懂配乐的</t>
  </si>
  <si>
    <t>不生孩子的理由+1</t>
  </si>
  <si>
    <t>咱就是说，什么怪出来了，樱花不研究出奥特曼我看它怎么办</t>
  </si>
  <si>
    <t>。。。听障人士也会看视频啊，人家打个字幕怎么了</t>
  </si>
  <si>
    <t>这是真正字面上的遗臭万年了</t>
  </si>
  <si>
    <t>真的对于他们无语死了</t>
  </si>
  <si>
    <t>国际2月调查咋样了，7月日本监管就认可排放了?</t>
  </si>
  <si>
    <t>这种危害全球的事已经不只是本国问题了，我觉得有必要用大炮顶在脑门上堵住他们的想法</t>
  </si>
  <si>
    <t>生化危机BGM</t>
  </si>
  <si>
    <t>你在干嘛？</t>
  </si>
  <si>
    <t>不一定，我之前带过甲醛的空间整个颅内就开始痛了</t>
  </si>
  <si>
    <t>阴乐！</t>
  </si>
  <si>
    <t>-</t>
  </si>
  <si>
    <t>淡水鱼在经过水循环之后多多少少也会受到影响</t>
  </si>
  <si>
    <t>生化危机 三头鱼！</t>
  </si>
  <si>
    <t>应景了</t>
  </si>
  <si>
    <t>记者注意保护好自己</t>
  </si>
  <si>
    <t>记者都对日本无语了</t>
  </si>
  <si>
    <t>要注意安全啊各位记者</t>
  </si>
  <si>
    <t>把他们政府的楼拆了做储水罐啊</t>
  </si>
  <si>
    <t>多重应急机制是指鞠躬道歉，下跪道歉，声泪俱下道歉</t>
  </si>
  <si>
    <t>见证历史但我并不想见证</t>
  </si>
  <si>
    <t>生化危机小曲</t>
  </si>
  <si>
    <t>明明有更好的方法，非要拉全人类下水</t>
  </si>
  <si>
    <t>原来五个方案不是他们选择了排海，而是他们压根就没考虑过其他方案，就是为了排才设计出其他</t>
  </si>
  <si>
    <t>你是硬生的，把他抬到7级呀</t>
  </si>
  <si>
    <t>我不想我想做个普通人普通人</t>
  </si>
  <si>
    <t>原来五个方案 不是他们选择了排海 而且</t>
  </si>
  <si>
    <t>这nm有什么好见证的？</t>
  </si>
  <si>
    <t>他们都过错凭什么让全人类买单！</t>
  </si>
  <si>
    <t>alps是不是指阿尔卑斯</t>
  </si>
  <si>
    <t>停止了问题就没有了！</t>
  </si>
  <si>
    <t>一群老狗驴只会害人，怎么可能去想好的办法</t>
  </si>
  <si>
    <t>注意防辐射</t>
  </si>
  <si>
    <t>果然是自私又卑劣的民族，前人评价甚对</t>
  </si>
  <si>
    <t>滤镜太阳光了</t>
  </si>
  <si>
    <t>简直无语了，，</t>
  </si>
  <si>
    <t>主持人的沉默与无语震耳欲聋…</t>
  </si>
  <si>
    <t>居然，没被赶出去</t>
  </si>
  <si>
    <t>属于装都懒得装一下 毕竟鞠个躬那么轻松</t>
  </si>
  <si>
    <t>应对机制</t>
  </si>
  <si>
    <t>保护好自己啊，姐姐</t>
  </si>
  <si>
    <t>戴的是剂量笔吧</t>
  </si>
  <si>
    <t>倭寇该除！！！！</t>
  </si>
  <si>
    <t>日本水均益</t>
  </si>
  <si>
    <t>太危险了，就穿这么点防护措施吗</t>
  </si>
  <si>
    <t>核战地记者</t>
  </si>
  <si>
    <t>生化危机的味</t>
  </si>
  <si>
    <t>注意防护措施</t>
  </si>
  <si>
    <t>浪费纸张。</t>
  </si>
  <si>
    <t>与废水无意</t>
  </si>
  <si>
    <t>你用海水来稀释跟直接排海里有区别吗？</t>
  </si>
  <si>
    <t>东电还有一句实话么？</t>
  </si>
  <si>
    <t>漏水了？</t>
  </si>
  <si>
    <t>田晓霞</t>
  </si>
  <si>
    <t>日本畜牲啊！</t>
  </si>
  <si>
    <t>搞笑稀释在排完全没必要</t>
  </si>
  <si>
    <t>这是“不给别人添麻烦”的日本</t>
  </si>
  <si>
    <t>注意防护，保护好自己</t>
  </si>
  <si>
    <t>那次所有的过滤网全坏了，从来没有定期检修机制，这是事实！</t>
  </si>
  <si>
    <t>现场连线有延迟的，你却认为她在发呆</t>
  </si>
  <si>
    <t>尊重，祝福</t>
  </si>
  <si>
    <t>日韩友谊长存哈</t>
  </si>
  <si>
    <t>小日子韩不是一路货色嘛 贴爸贴的可紧了</t>
  </si>
  <si>
    <t>日本十年前就泄露了，十年间 韩国石斑鱼没事？</t>
  </si>
  <si>
    <t>韩日一家亲，不说两家话</t>
  </si>
  <si>
    <t>57块钱</t>
  </si>
  <si>
    <t>好兄弟</t>
  </si>
  <si>
    <t>？在可喜可贺啥呢</t>
  </si>
  <si>
    <t>没事，日本道歉，韩国赔偿</t>
  </si>
  <si>
    <t>不荧光不吃</t>
  </si>
  <si>
    <t>还不快快送到岸田府上，他喜欢吃</t>
  </si>
  <si>
    <t>石斑鱼真惨</t>
  </si>
  <si>
    <t>罚日企的钱啊，韩国没有日企？</t>
  </si>
  <si>
    <t>鱼如何处理</t>
  </si>
  <si>
    <t>饮稀悦不是很能吃的么</t>
  </si>
  <si>
    <t>父债子还哇，这都不懂，不及格啊</t>
  </si>
  <si>
    <t>谁敢肯定小日子之前没有偷排</t>
  </si>
  <si>
    <t>折价卖给日本啊</t>
  </si>
  <si>
    <t>好事，让日本的鲸鱼也卖不掉，最恨日本捕鲸船</t>
  </si>
  <si>
    <t>以后的海鲜和乳制品和屠宰肉类一样都会是内陆产地</t>
  </si>
  <si>
    <t>韩国利益不拿来损失，美国养来干嘛?</t>
  </si>
  <si>
    <t>浙江的是丽（第二声）水</t>
  </si>
  <si>
    <t>水温升高肯定是辐射照成的</t>
  </si>
  <si>
    <t>价格折半无良商家大喜</t>
  </si>
  <si>
    <t>吃酸菜也不行啦。因为酸菜要用海盐泡</t>
  </si>
  <si>
    <t>韩国不说没事吗？ 编预算干啥？</t>
  </si>
  <si>
    <t>被投毒了吧</t>
  </si>
  <si>
    <t>尹锡悦 ：吃不完，根本吃不完！</t>
  </si>
  <si>
    <t>他们总统不是说无害么，为什么不吃啊</t>
  </si>
  <si>
    <t>地球不是孤岛</t>
  </si>
  <si>
    <t>可以给台湾吃班班有石斑</t>
  </si>
  <si>
    <t>干爹会印钞票</t>
  </si>
  <si>
    <t>放心医院先宣布破产</t>
  </si>
  <si>
    <t>朕的鱼！</t>
  </si>
  <si>
    <t>我不厚道的笑了一下</t>
  </si>
  <si>
    <t>zh</t>
  </si>
  <si>
    <t>哈哈啊哈</t>
  </si>
  <si>
    <t>因为总统是日本大佐呀</t>
  </si>
  <si>
    <t>这么快就到韩国了</t>
  </si>
  <si>
    <t>1万韩元60R吧</t>
  </si>
  <si>
    <t>唉，惨的还是老百姓</t>
  </si>
  <si>
    <t>那tm叫石斑瑜</t>
  </si>
  <si>
    <t>“韩国有五千万人口，50个人吃一条，很难吗”</t>
  </si>
  <si>
    <t>高级核燃料</t>
  </si>
  <si>
    <t>自己吃呀，总比吃泡菜好吧</t>
  </si>
  <si>
    <t>好多人脑子不太正常，这种全球性的事件搁这喊好好好，好像你住在火星一样</t>
  </si>
  <si>
    <t>一起互相伤害吧！</t>
  </si>
  <si>
    <t>不要幸灾乐祸，不是只有棒子受影响</t>
  </si>
  <si>
    <t>别可喜可贺了，这事情和我们沿海的养殖户也有关系的</t>
  </si>
  <si>
    <t>所以受苦的最终都是民众</t>
  </si>
  <si>
    <t>前面的那个抖机灵的是不是有点大饼</t>
  </si>
  <si>
    <t>我只替鱼的命感到可惜</t>
  </si>
  <si>
    <t>日韩关系本来就差，现在更严重了</t>
  </si>
  <si>
    <t>这鱼一看就有问题，谁敢吃啊？</t>
  </si>
  <si>
    <t>以后下核污染雨水，农作物也要跟着遭殃</t>
  </si>
  <si>
    <t>我文化不行，只会(哈哈哈哈哈哈哈哈哈哈哈哈哈哈哈哈哈哈)</t>
  </si>
  <si>
    <t>居然还有四成</t>
  </si>
  <si>
    <t>销路问题，算是次生灾害</t>
  </si>
  <si>
    <t>是因为没销路，不是核污染，没有那么快。</t>
  </si>
  <si>
    <t>赶紧卖给日本</t>
  </si>
  <si>
    <t>今晚加卤蛋鸡腿！！庆祝下！</t>
  </si>
  <si>
    <t>建议找老尹，他会替小日子赔你们的损失！</t>
  </si>
  <si>
    <t>自然淘汰 剩下的变异</t>
  </si>
  <si>
    <t>穷人靠变异。核辐射水你值得拥有。</t>
  </si>
  <si>
    <t>靠山吃山，靠海吃海。小日子这都不懂。</t>
  </si>
  <si>
    <t>竟然只是6成</t>
  </si>
  <si>
    <t>这个没啥好可喜可贺的吧</t>
  </si>
  <si>
    <t>运到中国来</t>
  </si>
  <si>
    <t>已经开始新的自然选择了（喜</t>
  </si>
  <si>
    <t>好，日韩好兄弟！不会计较的吧！</t>
  </si>
  <si>
    <t>既然已经排了，能不吃就不吃吧，等循环起来说不定雨里也有辐射，保护好自己要紧</t>
  </si>
  <si>
    <t>三万韩元多少人民币</t>
  </si>
  <si>
    <t>让他们首相顿顿吃</t>
  </si>
  <si>
    <t>洋流还没到韩国吧</t>
  </si>
  <si>
    <t>尹锡悦会吃的 放心</t>
  </si>
  <si>
    <t>不是说八个月后才会受污染吗？</t>
  </si>
  <si>
    <t>我最喜欢的海盐沐浴露海盐牙膏哭泣</t>
  </si>
  <si>
    <t>网络延迟999ms</t>
  </si>
  <si>
    <t>你猜内陆水为什么是淡的，海水是咸的？</t>
  </si>
  <si>
    <t>吨...</t>
  </si>
  <si>
    <t>那你等死吧</t>
  </si>
  <si>
    <t>这是怎么在所有人都反对的情况下做到毅然决然的？</t>
  </si>
  <si>
    <t>国内也有好多廉价石斑鱼</t>
  </si>
  <si>
    <t>大妈大爷赶紧来抢啊，架子上又满了</t>
  </si>
  <si>
    <t>我8月24日生日...</t>
  </si>
  <si>
    <t>丽水夜海</t>
  </si>
  <si>
    <t>矿盐和海盐都没有碘，碘是后期加工进去的</t>
  </si>
  <si>
    <t>阿古茹！！！！！！请你！！！保护这个地球吧！！！！</t>
  </si>
  <si>
    <t>管他贵还是便宜 我不吃</t>
  </si>
  <si>
    <t>盐不会涨价的</t>
  </si>
  <si>
    <t>才七成</t>
  </si>
  <si>
    <t>一般海水蒸发带的量基本忽略！但排放出口的蒸发含量肯定比其他稀释后的含量要高得多！！所以 日本本土降雨就尽量别碰了！距离太近</t>
  </si>
  <si>
    <t>我就爱吃海盐行不行</t>
  </si>
  <si>
    <t>还要排30年，能不能阻止他</t>
  </si>
  <si>
    <t>国内我们吃的盐有80%是矿盐哦</t>
  </si>
  <si>
    <t>这不关中国人的事儿了吧 韩国人也不吃</t>
  </si>
  <si>
    <t>好家伙~一个坑掉两次~上次囤盐是福岛核电站气爆</t>
  </si>
  <si>
    <t>前面的是海盐吗，看清楚是岩盐</t>
  </si>
  <si>
    <t>五常一人一颗原子弹过去就行了</t>
  </si>
  <si>
    <t>刚排！浓度高(任何辐射和污染不讲剂量都是耍流氓)！影响肯定大！洋流绕地球一圈后(几年~10几年后)稀释后 影响肯定会降低！</t>
  </si>
  <si>
    <t>只是京城啊</t>
  </si>
  <si>
    <t>没关系，尹锡悦大统领包圆了</t>
  </si>
  <si>
    <t>刚刚有种似曾相识的感觉</t>
  </si>
  <si>
    <t>中国有世界上最大的渔场，你说谁吃亏，小日子就是顶着风险也要排</t>
  </si>
  <si>
    <t>说有必要囤盐的你是卖盐的吧</t>
  </si>
  <si>
    <t>我也是丽水的，只不过是浙江丽水，哈哈</t>
  </si>
  <si>
    <t>有人就是不长记性</t>
  </si>
  <si>
    <t>我的东风快递呢！</t>
  </si>
  <si>
    <t>因为有延迟啊</t>
  </si>
  <si>
    <t>2013年抢的吃完了吗</t>
  </si>
  <si>
    <t>没变异可惜了</t>
  </si>
  <si>
    <t>个人路边卖盐不是违法的吗？</t>
  </si>
  <si>
    <t>这还是人吗？</t>
  </si>
  <si>
    <t>慌什么</t>
  </si>
  <si>
    <t>看提词器吧</t>
  </si>
  <si>
    <t>买盐的又不看视频，有啥好科普的，爱买就买呗</t>
  </si>
  <si>
    <t>才七成，真不愧是小日子</t>
  </si>
  <si>
    <t>我可以笑吗 我是真憋不住了</t>
  </si>
  <si>
    <t>只有一个地球，饶了他吧</t>
  </si>
  <si>
    <t>浙江丽水</t>
  </si>
  <si>
    <t>有一说一 我买了大约3公斤 这样好像还算合理 呵呵呵</t>
  </si>
  <si>
    <t>日韩一家人</t>
  </si>
  <si>
    <t>多囤点碘化钾也比这个强啊</t>
  </si>
  <si>
    <t>这是要毁灭世界啊</t>
  </si>
  <si>
    <t>那其它地方呢？</t>
  </si>
  <si>
    <t>抵制日本排放核污水！！！！！保护海洋！！！！！</t>
  </si>
  <si>
    <t>原价3.9现在2哈哈哈难道2不是正价</t>
  </si>
  <si>
    <t>我也买了一袋不算过分吧</t>
  </si>
  <si>
    <t>感觉这记者眼睛一直向上翻哈哈哈</t>
  </si>
  <si>
    <t>盐理论上是没有保质期的，盐矿在地下埋了几亿年还是能吃</t>
  </si>
  <si>
    <t>因为小日子是他爸爸啊，爷爷都默认爸爸排核污水了，孙子就只能花钱还委屈自己了呗</t>
  </si>
  <si>
    <t>多抢点，抢够吃一百年的</t>
  </si>
  <si>
    <t>生气  还有几百天就回到我国了</t>
  </si>
  <si>
    <t>给我来两箱</t>
  </si>
  <si>
    <t>可喜可贺的什么心态，苦的都是普通老百姓</t>
  </si>
  <si>
    <t>咱们自己就有盐湖</t>
  </si>
  <si>
    <t>中国石斑鱼养殖规模比韩国不知道大多少倍，你怎么不报道？</t>
  </si>
  <si>
    <t>买十吨，我要吃一辈子</t>
  </si>
  <si>
    <t>这些鱼都拿去做猫粮了</t>
  </si>
  <si>
    <t>去年抢的药全扔了</t>
  </si>
  <si>
    <t>呼叫东风快递</t>
  </si>
  <si>
    <t>5g呢 延迟咋还</t>
  </si>
  <si>
    <t>抢的都是不经大脑的人</t>
  </si>
  <si>
    <t>已经排了，那这辈子就不能吃了意思是</t>
  </si>
  <si>
    <t>12年前福岛核电站泄露的时候，也有人疯狂抢碘盐</t>
  </si>
  <si>
    <t>说好的脑子估计都不太正常</t>
  </si>
  <si>
    <t>中国大部分都吃湖盐井盐，海盐本来就吃得少，没啥影响</t>
  </si>
  <si>
    <t>全  完  了</t>
  </si>
  <si>
    <t>卖给岸田吃，他说很好吃</t>
  </si>
  <si>
    <t>盐的保质期是 3年</t>
  </si>
  <si>
    <t>抵制！！！严厉抵制！！</t>
  </si>
  <si>
    <t>中国吃的大部分都是矿盐，海盐很少</t>
  </si>
  <si>
    <t>确实都没人捕杀了，都变异了都</t>
  </si>
  <si>
    <t>拜登不能输阿呜呜呜呜呜呜</t>
  </si>
  <si>
    <t>保护海洋！！！保</t>
  </si>
  <si>
    <t>找日本赔偿</t>
  </si>
  <si>
    <t>抢盐阿</t>
  </si>
  <si>
    <t>小日子真自私，方便了自己，祸害了所有人</t>
  </si>
  <si>
    <t>那些人08年囤的盐看来是吃完了</t>
  </si>
  <si>
    <t>没事，可以让韩国企业赔</t>
  </si>
  <si>
    <t>前面说海盐的，麻烦你多吃一点，没人和你抢</t>
  </si>
  <si>
    <t>誓死力争，还我大海！！！</t>
  </si>
  <si>
    <t>海鲜是不能再吃了，日本韩国多吃点，早点去极乐净土</t>
  </si>
  <si>
    <t>吗的那些造谣的视频作者应该绞死</t>
  </si>
  <si>
    <t>日韩政府真的看重自己的人民吗</t>
  </si>
  <si>
    <t>缺碘嘛？现在超市都是未加碘的了</t>
  </si>
  <si>
    <t>两成，不多也不少啊</t>
  </si>
  <si>
    <t>保护水源很重要</t>
  </si>
  <si>
    <t>不 少</t>
  </si>
  <si>
    <t>因为他们是尹锡悦的die</t>
  </si>
  <si>
    <t>人类不能缺水啊</t>
  </si>
  <si>
    <t>关键是价格降了还卖不出去</t>
  </si>
  <si>
    <t>人类不能说缺水啊</t>
  </si>
  <si>
    <t>投毒估计</t>
  </si>
  <si>
    <t>要保护好我们的水源</t>
  </si>
  <si>
    <t>因为两国一个爹啊</t>
  </si>
  <si>
    <t>发生了这件事情</t>
  </si>
  <si>
    <t>中国的海鲜也不敢吃了，海是共通的，中国海鲜也是海里捞的</t>
  </si>
  <si>
    <t>太烦了，这两天</t>
  </si>
  <si>
    <t>谁？许嵩？</t>
  </si>
  <si>
    <t>人类也不能缺纯净的水啊</t>
  </si>
  <si>
    <t>新疆:哈哈哈</t>
  </si>
  <si>
    <t>现在水也很重要咯</t>
  </si>
  <si>
    <t>这是物理延迟啊</t>
  </si>
  <si>
    <t>被污染的水就别喝，会变异</t>
  </si>
  <si>
    <t>没事，棒子们只爱吃酸萝卜咸菜</t>
  </si>
  <si>
    <t>我要喝的是纯净的水</t>
  </si>
  <si>
    <t>全凭一张嘴</t>
  </si>
  <si>
    <t>尽量存好咯</t>
  </si>
  <si>
    <t>城市名也要山寨我们的</t>
  </si>
  <si>
    <t>现在的水还没被污染</t>
  </si>
  <si>
    <t>海鲜再也不担心被人类捕杀了 他们重获新生</t>
  </si>
  <si>
    <t>烦啊，以后水被污染人喝了会变异的</t>
  </si>
  <si>
    <t>完了，今天起来发现正式8月24号。</t>
  </si>
  <si>
    <t>这新闻哪来的数据？就给几个镜头连个采访也没</t>
  </si>
  <si>
    <t>有人也开始存水了</t>
  </si>
  <si>
    <t>赶紧喝杯椰子汁庆祝一下</t>
  </si>
  <si>
    <t>到那个时候真的没盐卖了人类就要衰竭了</t>
  </si>
  <si>
    <t>我国有严格的进口禁令限令和海关检查，还请消费者在多注意冰鲜食品的来源以防黑心商家或漏检的同时，不要误伤国内水产从业者，实在不放心可以直接不吃，不要进一步诋毁。</t>
  </si>
  <si>
    <t>我觉得海盐才是最实用的</t>
  </si>
  <si>
    <t>至于核污水本身造成的影响在亚洲这边会在一段时间之后才会出现，不然洋流方向上对不上，但是早晚会来的</t>
  </si>
  <si>
    <t>我们中国的沿海挺好的，地域都好，别让他们来害我们啊</t>
  </si>
  <si>
    <t>哈哈，做成鱼棒子喂棒子吃</t>
  </si>
  <si>
    <t>加碘的海盐才是最好的</t>
  </si>
  <si>
    <t>反对反对反对反对反对反对反对反对反对反对反对反对反对反对反对反对反对反对反对反对反对反对反对反对反对反对反对</t>
  </si>
  <si>
    <t>好啊，</t>
  </si>
  <si>
    <t>我们不能缺少加碘的海盐啊</t>
  </si>
  <si>
    <t>山西人民发来贺电</t>
  </si>
  <si>
    <t>保护好我们的大自然和海洋啊</t>
  </si>
  <si>
    <t>延迟有点高</t>
  </si>
  <si>
    <t>加碘的海盐是必须品啊，要快去阻止日本政府</t>
  </si>
  <si>
    <t>啥都偷</t>
  </si>
  <si>
    <t>等危机来了，盐都买不到了，这是大事，不是开玩笑</t>
  </si>
  <si>
    <t>互联网有没有记忆？不会还是三天热度吧？不买日本产品、不去日本旅游不会就这几天吧？</t>
  </si>
  <si>
    <t>加油，尽量买多点加碘的海盐，以防万一</t>
  </si>
  <si>
    <t>我是不敢吃</t>
  </si>
  <si>
    <t>到那时没有没被污染的加碘的海盐，你们别后悔</t>
  </si>
  <si>
    <t>这不仅是保护海洋！更是为了我们千千万万的后人！我们不能让后辈受到今天的伤害！！</t>
  </si>
  <si>
    <t>这是应急物品，必须买的</t>
  </si>
  <si>
    <t>地球不需要人类保护 抵制排海是保护人类还有海洋生物</t>
  </si>
  <si>
    <t>乐。</t>
  </si>
  <si>
    <t>碘盐</t>
  </si>
  <si>
    <t>放心吧，只会越来越贵</t>
  </si>
  <si>
    <t>都污染了那还屯氧气罐</t>
  </si>
  <si>
    <t>为什么我觉得，远程连线记者这行为那么那么抽象啊？好古早</t>
  </si>
  <si>
    <t>这是大事啊，不是开玩笑的</t>
  </si>
  <si>
    <t>说没毒的快出来洗地了</t>
  </si>
  <si>
    <t>等以后真的缺加碘的海盐那就惨了</t>
  </si>
  <si>
    <t>保护人类！保护海洋！</t>
  </si>
  <si>
    <t>丽水市</t>
  </si>
  <si>
    <t>挖矿太多会引发地震，海盐才是最好的</t>
  </si>
  <si>
    <t>韩国那不是应该的嘛，尹锡悦继续舔</t>
  </si>
  <si>
    <t>人类还是不能缺少海洋的呢</t>
  </si>
  <si>
    <t>咋可能这么快，肯定有人动手脚了</t>
  </si>
  <si>
    <t>海盐水还可以治牙疼</t>
  </si>
  <si>
    <t>，马上就要排了，已经8月24日了都还是要排....</t>
  </si>
  <si>
    <t>早晚是全球的事</t>
  </si>
  <si>
    <t>就是14斤重</t>
  </si>
  <si>
    <t>保护海洋，别让海洋成为人类丧生的温床</t>
  </si>
  <si>
    <t>有钱人又不傻消息又灵通，不要把自己当小白鼠了，以后不要吃海鲜</t>
  </si>
  <si>
    <t>买了14包</t>
  </si>
  <si>
    <t>全球都反对</t>
  </si>
  <si>
    <t>恐怖，已经开始影响附近海域了</t>
  </si>
  <si>
    <t>挖地里的矿太多也不好，会有地震，保护海洋才是最重要的</t>
  </si>
  <si>
    <t>好什么，今天是渔民，能保证明天不是你我吗</t>
  </si>
  <si>
    <t>很烦啊，以后可能要喝污水咯</t>
  </si>
  <si>
    <t>日本不是第1次做这种事了，建议去查查水俣病，日本当时也是说过滤之后就能喝的，结果呢？</t>
  </si>
  <si>
    <t>卖给日本就行，</t>
  </si>
  <si>
    <t>完了，日本人太精了</t>
  </si>
  <si>
    <t>点头哈腰国害了点头哈腰国，哈哈</t>
  </si>
  <si>
    <t>他们这个做法很精啊，海洋这么大很难治理的，我们以后可能喝的是污水咯</t>
  </si>
  <si>
    <t>不是说要好几个月才到这里吗？怎么一下子就到韩国了？到了韩国不是马上就要到中国了吗？</t>
  </si>
  <si>
    <t>让说能吃的先吃，我们欢察一段时间</t>
  </si>
  <si>
    <t>卧槽，破产了吧这</t>
  </si>
  <si>
    <t>污水进太平洋海洋这么大，真的很难治理的，烦啊，这是要害我们全人类啊</t>
  </si>
  <si>
    <t>小钱儿</t>
  </si>
  <si>
    <t>凍起来慢慢卖</t>
  </si>
  <si>
    <t>思维如果不能活在四维就是等s，宏观的大趋势必须要会预测</t>
  </si>
  <si>
    <t>冰鲜送大清国去思密达</t>
  </si>
  <si>
    <t>与其担心盐，还不如担心下别的，10年内可能盐没吃完，却因为别的事噶了，十年内国内至少三个可能大于疫情的风险</t>
  </si>
  <si>
    <t>卖不出去找饮西药</t>
  </si>
  <si>
    <t>笑死，恐慌源于无知，该囤的早就囤了，不需要囤的根本不会抢，就像前几年疫情，每次提前半个月就准备酒精和一些物资，因为很容易就能判断到</t>
  </si>
  <si>
    <t>尹熙悦吃呗</t>
  </si>
  <si>
    <t>海之言有没有影响？</t>
  </si>
  <si>
    <t>我不想玩现实版的明日之后</t>
  </si>
  <si>
    <t>超市的盐真的被买完了</t>
  </si>
  <si>
    <t>尼嘛！</t>
  </si>
  <si>
    <t>小日子拉全人类下水</t>
  </si>
  <si>
    <t>咱们国内一个湖的盐够咱们吃一万年，抢啥？</t>
  </si>
  <si>
    <t>没事，发达国家不值一提</t>
  </si>
  <si>
    <t>海盐占比对比井矿盐和湖盐也就那百分之三，屯盐的是认真的吗</t>
  </si>
  <si>
    <t>受苦的都是底层民众</t>
  </si>
  <si>
    <t>囤布若分</t>
  </si>
  <si>
    <t>今天！！！！！？？？！！！！！</t>
  </si>
  <si>
    <t>就这样还有执政基础也是怪了</t>
  </si>
  <si>
    <t>为啥不放生啊</t>
  </si>
  <si>
    <t>水循环都影响到地表降雨了，你特么囤啥都没用了明白不</t>
  </si>
  <si>
    <t>支持排入大海</t>
  </si>
  <si>
    <t>做猫粮</t>
  </si>
  <si>
    <t>我现在才知道有中盐，哈哈哈</t>
  </si>
  <si>
    <t>不知道叫好的什么心态，中国渔民不是一样会遇到这个问题吗</t>
  </si>
  <si>
    <t>囤的米面吃完了吗？？</t>
  </si>
  <si>
    <t>溺水市</t>
  </si>
  <si>
    <t>吃的了多少啊~一袋盐一个半月都算用量大了</t>
  </si>
  <si>
    <t>矿井盐占比最大，根本不需要屯，盐这种重要物资国家肯定确保安全</t>
  </si>
  <si>
    <t>《书面》</t>
  </si>
  <si>
    <t>开心捏</t>
  </si>
  <si>
    <t>非要说水循环影响盐，那你为啥不说影响饮用水</t>
  </si>
  <si>
    <t>班班吃石斑</t>
  </si>
  <si>
    <t>盐碱地也是可以提取盐的</t>
  </si>
  <si>
    <t>我们的海洋！！！！！</t>
  </si>
  <si>
    <t>还是太少</t>
  </si>
  <si>
    <t>感觉抢的人脑子都有问题 你能抢一辈子吗</t>
  </si>
  <si>
    <t>我是该开心呢还是开心呢？</t>
  </si>
  <si>
    <t>我非典屯的还没吃完呢</t>
  </si>
  <si>
    <t>反正难卖，早处理得理赔</t>
  </si>
  <si>
    <t>我家就没屯</t>
  </si>
  <si>
    <t>烈日盐盐</t>
  </si>
  <si>
    <t>前面的 :氚是氢的同位素，化学性质和氢相同，也就是说水本身已经废了，已目前的科技是没办法分离出来的</t>
  </si>
  <si>
    <t>不是一块一袋儿吗？</t>
  </si>
  <si>
    <t>中国说别的缺还能信点，说缺盐的莫不是大脑进水了吧？就盐多</t>
  </si>
  <si>
    <t>为啥总有人造食盐的谣？都是开超市的吧？</t>
  </si>
  <si>
    <t>突然想哭</t>
  </si>
  <si>
    <t>主义主义，全是投机取巧的之辈的生意，群众里面有坏人</t>
  </si>
  <si>
    <t>天津河北呢</t>
  </si>
  <si>
    <t>划重点——首都市场</t>
  </si>
  <si>
    <t>当然会影响陆地</t>
  </si>
  <si>
    <t>四川有井盐</t>
  </si>
  <si>
    <t>让那些同意排海的人吃喝污染水</t>
  </si>
  <si>
    <t>海盐三块，你就要疯了吗？</t>
  </si>
  <si>
    <t>劳资泡菜吃两年，看你这些乌龟能囤多久</t>
  </si>
  <si>
    <t>家人说了海鲜吃不了</t>
  </si>
  <si>
    <t>还有一种可能以后就是在国内加工过滤海水制成海盐各位不用多虑。</t>
  </si>
  <si>
    <t>凌晨还加班</t>
  </si>
  <si>
    <t>你猜为啥只有27万播放</t>
  </si>
  <si>
    <t>那个非典囤盐的可以拿出来卖了</t>
  </si>
  <si>
    <t>谁告诉你发射性元素是重金属的？氘氚认识吗？</t>
  </si>
  <si>
    <t>小日子666。</t>
  </si>
  <si>
    <t>不够吧中国人口那么多毕竟海洋以后一直都那样子了。海盐下架了吃不到了</t>
  </si>
  <si>
    <t>以前嘴里淡就是为了含盐粒心里舒服</t>
  </si>
  <si>
    <t>未雨绸缪</t>
  </si>
  <si>
    <t>不要总是保护海洋了，这是保护每个人的命！！！</t>
  </si>
  <si>
    <t>巧的是，上次抢盐也是因为日本</t>
  </si>
  <si>
    <t>重要的是氚不是重金属啊，海水里都是超重水</t>
  </si>
  <si>
    <t>怪不得附近的人都在抢，原来是2010年的闹剧重演了</t>
  </si>
  <si>
    <t>非典时期买的还没吃完呢～</t>
  </si>
  <si>
    <t>前几年他就说要排，早就不知道排多少了</t>
  </si>
  <si>
    <t>超重水会进循环吧</t>
  </si>
  <si>
    <t>盐城</t>
  </si>
  <si>
    <t>冷知识，全中国的食用盐百分之九十是井盐跟湖盐，海盐的成本太高</t>
  </si>
  <si>
    <t>不知道那几个刷“首都市场”的在阴阳怪气什么，京津冀公司不保证自己辖区范围内的供应，难道优先给别的辖区供应？</t>
  </si>
  <si>
    <t>韩国请过来买盐，多多给钱</t>
  </si>
  <si>
    <t>人家是津京翼分公司</t>
  </si>
  <si>
    <t>保护地球！保护家园！保护人类！</t>
  </si>
  <si>
    <t>中国不是岛国，地方大，不止矿井盐，还有湖盐，够全国吃一千年</t>
  </si>
  <si>
    <t>这是井盐，矿井盐，囤也行不囤也行，不是海盐</t>
  </si>
  <si>
    <t>囤盐还有齁死的？</t>
  </si>
  <si>
    <t>盐有保质期，不怕齁死就囤呗。</t>
  </si>
  <si>
    <t>他们不是担心没盐吃</t>
  </si>
  <si>
    <t>公司的名头是京津冀，张口就是保障首都是吧？</t>
  </si>
  <si>
    <t>世界上！</t>
  </si>
  <si>
    <t>又开始了？</t>
  </si>
  <si>
    <t>日本能不能去死啊</t>
  </si>
  <si>
    <t>看清楚了，这是北京卫视的栏目，采访的也是北京这边的中盐负责人</t>
  </si>
  <si>
    <t>保护地球！！！保护海洋！！强烈抵制核污水排海！！！</t>
  </si>
  <si>
    <t>你煮饭的时候盐跟着水一起蒸发吗？</t>
  </si>
  <si>
    <t>像逢场作戏</t>
  </si>
  <si>
    <t>有保质期</t>
  </si>
  <si>
    <t>看到拉一十几米长货柜的食盐被一扫而空</t>
  </si>
  <si>
    <t>除非以后不出去吃，只要出去吃，用什么盐你能做主？</t>
  </si>
  <si>
    <t>我们要活下去！保护地球！保护海洋！</t>
  </si>
  <si>
    <t>人家就是那片地区的，你们家那边也有对应的中心</t>
  </si>
  <si>
    <t>让日本人把它们喝了</t>
  </si>
  <si>
    <t>阴阳怪气nm呢？没长眼睛？京津冀分公司肯定保证京津冀的供应</t>
  </si>
  <si>
    <t>可以出口涨价</t>
  </si>
  <si>
    <t>有人在非典时候屯的盐还没吃完吧</t>
  </si>
  <si>
    <t>他这是北京卫视的采访，前面弹幕说咩呢</t>
  </si>
  <si>
    <t>只能吃？不会运？</t>
  </si>
  <si>
    <t>我象征性屯了500克</t>
  </si>
  <si>
    <t>日本人自己都不同意政府还有什么可说的</t>
  </si>
  <si>
    <t>10年前也是抢盐</t>
  </si>
  <si>
    <t>夏日盐盐</t>
  </si>
  <si>
    <t>这是海盐，你不搞特价的话，到时候有几个人买？</t>
  </si>
  <si>
    <t>那没事了</t>
  </si>
  <si>
    <t>求求给他个东风吧。</t>
  </si>
  <si>
    <t>应该限购，扼制这种行为</t>
  </si>
  <si>
    <t>是日本咂了他们的大使馆！</t>
  </si>
  <si>
    <t>一大早上广东这边已经有人买盐了</t>
  </si>
  <si>
    <t>保护地球海洋</t>
  </si>
  <si>
    <t>盐盐有点可爱</t>
  </si>
  <si>
    <t>上次抢的盐吃完了吗</t>
  </si>
  <si>
    <t>umm uu</t>
  </si>
  <si>
    <t>好吧v  h 吧</t>
  </si>
  <si>
    <t>建议加入日本自来水……</t>
  </si>
  <si>
    <t>氚不是重金属元素，几百天过后全球到处都是</t>
  </si>
  <si>
    <t>有什么好抢的，搞不懂</t>
  </si>
  <si>
    <t>海盐2块钱正确</t>
  </si>
  <si>
    <t>闹剧，荒唐</t>
  </si>
  <si>
    <t>想起那个屯显卡的</t>
  </si>
  <si>
    <t>井盐影响个der，至于水担心的可以去屯个几百吨</t>
  </si>
  <si>
    <t>我还能活几天啊！</t>
  </si>
  <si>
    <t>我爷爷买了两箱盐</t>
  </si>
  <si>
    <t>反对有什么用？揍他呀</t>
  </si>
  <si>
    <t>非典:这我熟</t>
  </si>
  <si>
    <t>坚决抵制日本排核费水</t>
  </si>
  <si>
    <t>抢啊</t>
  </si>
  <si>
    <t>我就服了一些人，盐又不是只有海盐，而且盐这东西又不难获得，并且家庭用你量也不是特别大，抢来干嘛？</t>
  </si>
  <si>
    <t>保护大海!保护地球!</t>
  </si>
  <si>
    <t>海鲜想吃可以吃了</t>
  </si>
  <si>
    <t>囤得了几天的，能囤几年的？</t>
  </si>
  <si>
    <t>还没那么快，现在屯有啥用</t>
  </si>
  <si>
    <t>非典的盐吃完了吗</t>
  </si>
  <si>
    <t>气死气死气死了！</t>
  </si>
  <si>
    <t>卖盐的敢涨价 怕是没被罚过</t>
  </si>
  <si>
    <t>强烈抵制核污染水排海！！！！</t>
  </si>
  <si>
    <t>线下涨价线上预售，你倒是给留条活路啊</t>
  </si>
  <si>
    <t>非典屯的盐吃完了吗，还屯</t>
  </si>
  <si>
    <t>上一次囤盐的教训还没吃够</t>
  </si>
  <si>
    <t>你们应该囤水的。</t>
  </si>
  <si>
    <t>又开始炒作盐巴了！第二次了吧！</t>
  </si>
  <si>
    <t>马上去抢</t>
  </si>
  <si>
    <t>我是倒勾我又可以赚钱了hhh</t>
  </si>
  <si>
    <t>关键是大家都在抢，你不去抢，吃完了盐抢不到就没吃的了。。</t>
  </si>
  <si>
    <t>海不海盐都一样  降雨会污染 选喜马拉雅玫瑰盐都防不住</t>
  </si>
  <si>
    <t>每次有点啥事，大爷大妈必抢盐糖米面</t>
  </si>
  <si>
    <t>都这样了还阻止不了他们</t>
  </si>
  <si>
    <t>重金属元素不会蒸发的，对内陆影响极小</t>
  </si>
  <si>
    <t>可能真的无计可施了吧</t>
  </si>
  <si>
    <t>不食盐身体垮</t>
  </si>
  <si>
    <t>保护大海保护地球！！！</t>
  </si>
  <si>
    <t>肯定会影响啊，随时间推移核污染会影响世界的每一个角落</t>
  </si>
  <si>
    <t>那不就是明天了</t>
  </si>
  <si>
    <t>井盐:当我不存在吗？？？</t>
  </si>
  <si>
    <t>一包盐我吃了两年你们信不，高血压表示无压力</t>
  </si>
  <si>
    <t>坚决抵制日本核污水排放海洋！保护海洋！保护地球！保护人类和生物赖以生存的家园！</t>
  </si>
  <si>
    <t>抢抢抢看你们吃不吃得完</t>
  </si>
  <si>
    <t>四川自贡“九大”井盐</t>
  </si>
  <si>
    <t>盐都开始囤了好家伙</t>
  </si>
  <si>
    <t>囤盐干嘛</t>
  </si>
  <si>
    <t>屯什么盐怕饿死吗</t>
  </si>
  <si>
    <t>我们自贡人不担心</t>
  </si>
  <si>
    <t>津冀呢</t>
  </si>
  <si>
    <t>？？？那你可以去问问地理老师。</t>
  </si>
  <si>
    <t>别瞎说。买那么多盐，放家里干嘛？够用就行。</t>
  </si>
  <si>
    <t>保护环境，保护地球</t>
  </si>
  <si>
    <t>别的城市人……</t>
  </si>
  <si>
    <t>11年抢的盐吃完了？现在又来抢了？理由换了，现在是海盐以后没法吃了？井盐都能齁死人。</t>
  </si>
  <si>
    <t>碘是添加剂，为了防止缺碘，量很少，你就算吃一斤都不够</t>
  </si>
  <si>
    <t>保护海洋，保护地球，就是保护人类自己！</t>
  </si>
  <si>
    <t>就爱凑热闹</t>
  </si>
  <si>
    <t>保护海洋！抵制日产商品！</t>
  </si>
  <si>
    <t>不去搞个核污染过滤的饮水机，销量这不就上去了吗</t>
  </si>
  <si>
    <t>青海湖是咸的</t>
  </si>
  <si>
    <t>怎么只有七成？？？</t>
  </si>
  <si>
    <t>前面的，如果啥都循环，那光囤盐有屁用</t>
  </si>
  <si>
    <t>包装上标的海盐怎么事</t>
  </si>
  <si>
    <t>11年抢的盐到现在都还没吃完</t>
  </si>
  <si>
    <t>这安全帽没系带子</t>
  </si>
  <si>
    <t>盐吃多了还不是一样出问题</t>
  </si>
  <si>
    <t>这是有病</t>
  </si>
  <si>
    <t>这么多盐这肯定够，能吃多少啊不怕侯着</t>
  </si>
  <si>
    <t>不安全肯定不进口他们</t>
  </si>
  <si>
    <t>谁吃海盐啊</t>
  </si>
  <si>
    <t>不怕侯着变夜吧虎</t>
  </si>
  <si>
    <t>那个白痴又开始抢盐了</t>
  </si>
  <si>
    <t>清库存啦，大家快买</t>
  </si>
  <si>
    <t>首都市场</t>
  </si>
  <si>
    <t>你抢又能怎么样就算给你抢到一仓库那最多也就只能用十几年有没有想过水也能传播</t>
  </si>
  <si>
    <t>盐盐♡</t>
  </si>
  <si>
    <t>买两顿存起来了</t>
  </si>
  <si>
    <t>我靠，感觉要发财了，十二年抢的盐还有半个仓库，你们谁要</t>
  </si>
  <si>
    <t>保护海洋！救救地球！保护海洋！救救地球！保护海洋！救救地球！保护海洋！救救地球！保护海洋！救救地球！保护海洋！救救地球！</t>
  </si>
  <si>
    <t>怎么会出现这么严肃的问题？</t>
  </si>
  <si>
    <t>保护海洋！救救地球！保护海洋！救救地球！保护海洋！救救地球！保护海洋！救救地球！保护海洋！救救地球！保护海洋！救救地球！保护海洋！救救地球！保护海洋！救救地球！保护海洋！救救地球！</t>
  </si>
  <si>
    <t>囤东西可以，但别过度会浪费</t>
  </si>
  <si>
    <t>就怕掺海盐卖假货</t>
  </si>
  <si>
    <t>保护海洋！护航未来！</t>
  </si>
  <si>
    <t>我们还有盐矿的</t>
  </si>
  <si>
    <t>光说有啥用啊 来点实际的啊</t>
  </si>
  <si>
    <t>我家里还有一吨呢</t>
  </si>
  <si>
    <t>少食盐身体好</t>
  </si>
  <si>
    <t>我妈家买了10袋，也帮我带了10袋。。。。</t>
  </si>
  <si>
    <t>哈哈哈，今天早上泉州就有路边卖盐的</t>
  </si>
  <si>
    <t>抢的是海盐吧</t>
  </si>
  <si>
    <t>傻子才抢</t>
  </si>
  <si>
    <t>就在明天啊。。。我也只能依托国家了</t>
  </si>
  <si>
    <t>又来！真就沙子太多片子不够用</t>
  </si>
  <si>
    <t>买一年量的盐留着  以备不时之需</t>
  </si>
  <si>
    <t>就怕海盐过一个月有辐射</t>
  </si>
  <si>
    <t>这东西哪有浪费的，保质期还长</t>
  </si>
  <si>
    <t>过了这个月，谁也不知道海里有没有辐射</t>
  </si>
  <si>
    <t>碘盐和海带抢起来了</t>
  </si>
  <si>
    <t>诺大一个盐湖杵在那，抢盐真是太蠢了</t>
  </si>
  <si>
    <t>首都？</t>
  </si>
  <si>
    <t>一天天啥都抢，世界末日那会儿囤的东西都扔的错不多了吧。没必要啊。真有事不会只有盐。要没事，那就没事</t>
  </si>
  <si>
    <t>排自己家去，别污染海洋</t>
  </si>
  <si>
    <t>应每人每半月限买一包</t>
  </si>
  <si>
    <t>说海水蒸发降雨变地下水的，以后你别喝水了，会死的！</t>
  </si>
  <si>
    <t>还有三成是哑巴吗</t>
  </si>
  <si>
    <t>自贡不存在</t>
  </si>
  <si>
    <t>水是剧毒的！</t>
  </si>
  <si>
    <t>都到内陆水了，那就没什么没被污染了</t>
  </si>
  <si>
    <t>影响了内陆水你只要喝水用水就会受影响，这时候你还担心每天那几克盐？</t>
  </si>
  <si>
    <t>不要不要！保护海洋！保护地球！</t>
  </si>
  <si>
    <t>也不知道哪个傻鸟带的节奏，偏偏有那么多傻鸟信</t>
  </si>
  <si>
    <t>谁抢盐我笑他两年半</t>
  </si>
  <si>
    <t>没人抢就好了</t>
  </si>
  <si>
    <t>前面的，盐根本防不辐射</t>
  </si>
  <si>
    <t>屯两件够吃一辈子</t>
  </si>
  <si>
    <t>按照这样操作，要抢购也要抢购30年的量，所以没必要抢购…</t>
  </si>
  <si>
    <t>救命..保护海洋！</t>
  </si>
  <si>
    <t>没用的 大部分是以前抢盐的那代和他们的亲戚子女，这是基因问题</t>
  </si>
  <si>
    <t>抢购囤积也会造成浪费</t>
  </si>
  <si>
    <t>建议把标题改成，足量供应，欢迎抢购，看看谁还傻买。</t>
  </si>
  <si>
    <t>半年吃不了一袋盐</t>
  </si>
  <si>
    <t>傻子一样</t>
  </si>
  <si>
    <t>脑子真是个好东西</t>
  </si>
  <si>
    <t>多买点，还能刺激消费呢。</t>
  </si>
  <si>
    <t>我们吃的不是海盐，不要老瞎搞</t>
  </si>
  <si>
    <t>这是京津冀分公司的，满足对应地区也正常啊</t>
  </si>
  <si>
    <t>囤的布洛芬吃完了吗？</t>
  </si>
  <si>
    <t>能把一辈子的量都抢完吗</t>
  </si>
  <si>
    <t>是的，与其咸吃萝卜淡操心，不如过好每一天。</t>
  </si>
  <si>
    <t>什么？排核污水，日本似乎有些城市化了</t>
  </si>
  <si>
    <t>这个安全帽佩戴不规范啊</t>
  </si>
  <si>
    <t>完   蛋   了</t>
  </si>
  <si>
    <t>今天我妈就让我买十包盐</t>
  </si>
  <si>
    <t>期待世界的正义力量</t>
  </si>
  <si>
    <t>柳州这里也是</t>
  </si>
  <si>
    <t>海洋少吃吧</t>
  </si>
  <si>
    <t>这将导致今后很长一段时间，食盐销量大幅下滑。</t>
  </si>
  <si>
    <t>又来，无语</t>
  </si>
  <si>
    <t>工业用水、居民用水都会经过严格处理并检查达标后供给,你不去舔地上的雨水不就好了？</t>
  </si>
  <si>
    <t>桂林这边超市已经有抢盐的了</t>
  </si>
  <si>
    <t>海盐必须脱钾脱镁加工难度大多了</t>
  </si>
  <si>
    <t>提倡低油，低盐，低糖的活动</t>
  </si>
  <si>
    <t>那水循环不会影响内陆水吗？</t>
  </si>
  <si>
    <t>非典屯的盐终于吃完了</t>
  </si>
  <si>
    <t>有些人身子在现代，脑子在清代</t>
  </si>
  <si>
    <t>怎么办急死我了</t>
  </si>
  <si>
    <t>没脑子没东西的是蠢，把生存物资当商品炒的是坏</t>
  </si>
  <si>
    <t>没脑子的去抢购去囤货 不涨才有鬼</t>
  </si>
  <si>
    <t>我爸刚打电话让我在网上给他买盐!</t>
  </si>
  <si>
    <t>保护海洋保护海洋保护地球保护环境</t>
  </si>
  <si>
    <t>中国主要是内陆盐</t>
  </si>
  <si>
    <t>需求反应在价格上波动会很大</t>
  </si>
  <si>
    <t>啊，雨水怎么能是咸的呢？</t>
  </si>
  <si>
    <t>井盐，矿盐，岩盐，陆地上的部分盐也可以通过加工获得食盐，虽然比海盐难加工</t>
  </si>
  <si>
    <t>真等到那种时候你今年屯的早就过期了</t>
  </si>
  <si>
    <t>多少人2011年抢的盐还没吃完吧？</t>
  </si>
  <si>
    <t>有啥可抢的</t>
  </si>
  <si>
    <t>那你们中盐还涨价</t>
  </si>
  <si>
    <t>没了海洋，还要陆地？</t>
  </si>
  <si>
    <t>那就人人有辐</t>
  </si>
  <si>
    <t>保护地球是人人应到的责任，这是幼儿园就教的道理</t>
  </si>
  <si>
    <t>谁抢谁二B</t>
  </si>
  <si>
    <t>我抵制</t>
  </si>
  <si>
    <t>那雨水是不是都是咸的？</t>
  </si>
  <si>
    <t>元素能被蒸发到大气？被蒸发的难道不是水分么？</t>
  </si>
  <si>
    <t>世界可以不需要日本，但不能不要海洋</t>
  </si>
  <si>
    <t>最好现在买买一斤的一块钱，超过一斤的十万块每斤我看抢盐的有多少钱</t>
  </si>
  <si>
    <t>别抢盐了，去抢医院脑科的号吧</t>
  </si>
  <si>
    <t>科普一下:青海那边的察尔汗盐湖供60亿人食用1000年！</t>
  </si>
  <si>
    <t>←盐涨价了，你家吃盐论吨还是论船吃？涨几个钱，你吃不起了？</t>
  </si>
  <si>
    <t>我这1.5</t>
  </si>
  <si>
    <t>其实我们国家内陆盐储备也挺充足的，青海一堆盐，应该够全中国吃很久了</t>
  </si>
  <si>
    <t>海水会通过降雨方式到陆地 进入地下水</t>
  </si>
  <si>
    <t>音手带节奏呗，老年人懂什么</t>
  </si>
  <si>
    <t>无需囤盐是事实，但是盐涨价了也是事实</t>
  </si>
  <si>
    <t>盐有没用</t>
  </si>
  <si>
    <t>你们别屯了，人家真正等盐买菜的根本买不到了</t>
  </si>
  <si>
    <t>多半都是中老年人跟风抢盐</t>
  </si>
  <si>
    <t>探险！ 拯救！ 保护！</t>
  </si>
  <si>
    <t>抢盐的几个脑子正常的，平时都是那种不占便宜就认为吃大亏的</t>
  </si>
  <si>
    <t>举报他</t>
  </si>
  <si>
    <t>你们这帮人又搞什么幺蛾子。。。。</t>
  </si>
  <si>
    <t>为海洋发声</t>
  </si>
  <si>
    <t>吃着放了食盐的海鲜，到海里游泳</t>
  </si>
  <si>
    <t>怎么想的，九年义务教育白教育了吗</t>
  </si>
  <si>
    <t>那样你呼吸都有问题，上呼吸机吧</t>
  </si>
  <si>
    <t>按体重60公斤，每人每天只需要6克盐，自己算算囤多少年划算吧</t>
  </si>
  <si>
    <t>《什么时候放不好，偏得在我生日那天放》</t>
  </si>
  <si>
    <t>到底是谁在造谣</t>
  </si>
  <si>
    <t>到底怎样才能阻止啊，急死了</t>
  </si>
  <si>
    <t>非典抢的还有没吃完的吧？严查不良商家扰乱市场</t>
  </si>
  <si>
    <t>上次囤的盐吃完了吗</t>
  </si>
  <si>
    <t>保护海洋！拯救地球</t>
  </si>
  <si>
    <t>非典抢的吃完没？还抢。。。</t>
  </si>
  <si>
    <t>我们这盐已经涨价了</t>
  </si>
  <si>
    <t>凭什么污染全人类赖以生存的海洋？</t>
  </si>
  <si>
    <t>空气早就被污染了，没看很多精密仪器都要用核武器发明之前的废铁废钢</t>
  </si>
  <si>
    <t>抢盐的笑死人，有风便是雨。</t>
  </si>
  <si>
    <t>可是氚如果蒸发到大气中，全球的空气就被污染了，怎么办呢？</t>
  </si>
  <si>
    <t>身边有人抢</t>
  </si>
  <si>
    <t>谁在抢盐？</t>
  </si>
  <si>
    <t>想起来早些年那个抢了够一家人吃几百年的盐，哈哈哈哈</t>
  </si>
  <si>
    <t>还有人造谣唉，十二年前也是这个</t>
  </si>
  <si>
    <t>看到背后那一排了么？一人一箱都卖不完</t>
  </si>
  <si>
    <t>这是23年的新闻吧？</t>
  </si>
  <si>
    <t>严格控制价格</t>
  </si>
  <si>
    <t>没必要担心，现在这个就业形势，把父母长辈安心养老，对得起上一辈，儿孙自有儿孙福，就给后面人来解决了</t>
  </si>
  <si>
    <t>烫知识，我们中国不是只有海盐，还有井盐</t>
  </si>
  <si>
    <t>河南平顶山叶县，岩盐之都</t>
  </si>
  <si>
    <t>网络发啥都没人信了</t>
  </si>
  <si>
    <t>谁抢了？</t>
  </si>
  <si>
    <t>排放30年呢，你怎么抢购食盐，有些人脑子不知道怎么想的。</t>
  </si>
  <si>
    <t>Kobe day</t>
  </si>
  <si>
    <t>誓死力争，还我海洋！</t>
  </si>
  <si>
    <t>？？什么b操作</t>
  </si>
  <si>
    <t>潘多拉魔盒已被打开</t>
  </si>
  <si>
    <t>你们小日子就不能一人一口?</t>
  </si>
  <si>
    <t>EVA里大海是红色的</t>
  </si>
  <si>
    <t>一个时代的结束。再见，大海。再见，正常的海洋生物们。</t>
  </si>
  <si>
    <t>能不能救救大海</t>
  </si>
  <si>
    <t>商人：囤货</t>
  </si>
  <si>
    <t>不是再见大海，是再见，地球</t>
  </si>
  <si>
    <t>再见，蓝星</t>
  </si>
  <si>
    <t>筛比小日子，不当人子</t>
  </si>
  <si>
    <t>保护我们自己</t>
  </si>
  <si>
    <t>复活吧 我的哥斯拉！</t>
  </si>
  <si>
    <t>跟大海有啥关系，对地球来说不痛不痒，遭殃的是人类</t>
  </si>
  <si>
    <t>艹TMD</t>
  </si>
  <si>
    <t>见证历史 活下去</t>
  </si>
  <si>
    <t>人类玩完计划</t>
  </si>
  <si>
    <t>大海，晚安，我还没见过大海，大海就离我而去了……</t>
  </si>
  <si>
    <t>救救我们的孩子</t>
  </si>
  <si>
    <t>历史罪国</t>
  </si>
  <si>
    <t>下个星球见大海</t>
  </si>
  <si>
    <t>见征历史</t>
  </si>
  <si>
    <t>美国的核弹呢怎么还不发射</t>
  </si>
  <si>
    <t>同胞们快起来啊！！！！</t>
  </si>
  <si>
    <t>政治制裁严重失信的日本政府！</t>
  </si>
  <si>
    <t>泰库辣，可以在现实里完崩坏3了</t>
  </si>
  <si>
    <t>永别了，大海</t>
  </si>
  <si>
    <t>癌变的齿轮开始悄悄转动</t>
  </si>
  <si>
    <t>阿古茹奥特曼：必须肃清所有人类！</t>
  </si>
  <si>
    <t>养老保险不用买了</t>
  </si>
  <si>
    <t>再见地球，晚安人类</t>
  </si>
  <si>
    <t>見證曆史</t>
  </si>
  <si>
    <t>把仇都好好记住了</t>
  </si>
  <si>
    <t>流泪了”</t>
  </si>
  <si>
    <t>哥斯拉：最喜欢的一集</t>
  </si>
  <si>
    <t>不只是海鲜的问题啊傻子。全球都会被污染的</t>
  </si>
  <si>
    <t>措施呢，</t>
  </si>
  <si>
    <t>再见，人类</t>
  </si>
  <si>
    <t>主！我们需要你！</t>
  </si>
  <si>
    <t>撒由那拉</t>
  </si>
  <si>
    <t>狗畜牲，不干好事</t>
  </si>
  <si>
    <t>地球Online大灾变版本已上线</t>
  </si>
  <si>
    <t>再见，大海！！！</t>
  </si>
  <si>
    <t>突然有一种心凉悲痛的感觉</t>
  </si>
  <si>
    <t>永别海鲜</t>
  </si>
  <si>
    <t>我们怎么反制</t>
  </si>
  <si>
    <t>最后还是只能看着，排都排了还能怎么样</t>
  </si>
  <si>
    <t>帕弥什</t>
  </si>
  <si>
    <t>危 机 纪 元</t>
  </si>
  <si>
    <t>当我们原神玩家是好惹的吗?</t>
  </si>
  <si>
    <t>当我们原神玩家是好惹的吗?原神?启动！</t>
  </si>
  <si>
    <t>阿古茹呢？救一下啊</t>
  </si>
  <si>
    <t>少吃海鲜？？海水不会蒸发变雨落到内陆吗</t>
  </si>
  <si>
    <t>大海，晚安</t>
  </si>
  <si>
    <t>GAME OVER</t>
  </si>
  <si>
    <t>新赛季:变异的大海</t>
  </si>
  <si>
    <t>过不了几年全球都遭殃，地理循环</t>
  </si>
  <si>
    <t>woc如来真来了</t>
  </si>
  <si>
    <t>晚安 大海</t>
  </si>
  <si>
    <t>告别海鲜了</t>
  </si>
  <si>
    <t>听海哭的声音</t>
  </si>
  <si>
    <t>再见了</t>
  </si>
  <si>
    <t>地球onling新赛季开始</t>
  </si>
  <si>
    <t>我测你们吗</t>
  </si>
  <si>
    <t>抵制海鲜</t>
  </si>
  <si>
    <t>辐射：5</t>
  </si>
  <si>
    <t>预言地球毁灭成真了</t>
  </si>
  <si>
    <t>地球预言毁灭</t>
  </si>
  <si>
    <t>全球玉碎计划</t>
  </si>
  <si>
    <t>要不再丢两颗蘑菇弹吧</t>
  </si>
  <si>
    <t>世可无日，不可无海</t>
  </si>
  <si>
    <t>命运的齿轮开始转动了</t>
  </si>
  <si>
    <t>见证历史，但是</t>
  </si>
  <si>
    <t>再见了，曾经的海</t>
  </si>
  <si>
    <t>人类历史上沉重的一天</t>
  </si>
  <si>
    <t>上面大哥。。你哪里听出哽咽了。。。</t>
  </si>
  <si>
    <t>上热搜了！</t>
  </si>
  <si>
    <t>《宁为玉碎，不为瓦全》</t>
  </si>
  <si>
    <t>沿海地区危险了。。</t>
  </si>
  <si>
    <t>5000＋</t>
  </si>
  <si>
    <t>4000＋上热门了！</t>
  </si>
  <si>
    <t>世界罪人！</t>
  </si>
  <si>
    <t>多少?……30年!</t>
  </si>
  <si>
    <t>嗯，我还没吃过刺身三文鱼</t>
  </si>
  <si>
    <t>日本一直都是国际上的笑话</t>
  </si>
  <si>
    <t>这海水都变色了</t>
  </si>
  <si>
    <t>我在山东</t>
  </si>
  <si>
    <t>日本政府：得不到民众的支持？没事，我支持</t>
  </si>
  <si>
    <t>然而并没什么用，该如何还是如何….</t>
  </si>
  <si>
    <t>对生物多样性有好处，这样可以吃到更多千奇百怪的海鲜啦</t>
  </si>
  <si>
    <t>就没个山上彻也？</t>
  </si>
  <si>
    <t>这是真正的反人类行为.................</t>
  </si>
  <si>
    <t>我在苏州</t>
  </si>
  <si>
    <t>还有一个胖子</t>
  </si>
  <si>
    <t>我喜欢小男孩</t>
  </si>
  <si>
    <t>啊，我在福建啊，以后吃不了海鲜了</t>
  </si>
  <si>
    <t>看过直播的都知道，海已经黑了一大部分！</t>
  </si>
  <si>
    <t>海的那边，是敌人！</t>
  </si>
  <si>
    <t>我在浙江</t>
  </si>
  <si>
    <t>最弱的不是地球，而是人类</t>
  </si>
  <si>
    <t>啥子？三十年？！</t>
  </si>
  <si>
    <t>穿越到异世界，到没怪兽的世界继续生活</t>
  </si>
  <si>
    <t>强烈建议物理净化</t>
  </si>
  <si>
    <t>不！！！！！！！！！</t>
  </si>
  <si>
    <t>日本早就已经排了</t>
  </si>
  <si>
    <t>我在厦门...</t>
  </si>
  <si>
    <t>借个东风送他们去见太奶啊</t>
  </si>
  <si>
    <t>妈呀我在浙江啊</t>
  </si>
  <si>
    <t>老家在沿海，担心</t>
  </si>
  <si>
    <t>直接经济制裁</t>
  </si>
  <si>
    <t>我在丹东</t>
  </si>
  <si>
    <t>历史会记住这一天</t>
  </si>
  <si>
    <t>去死啊！</t>
  </si>
  <si>
    <t>妈蛋，不要跟他们讲道理了，他们都不懂什么是道理</t>
  </si>
  <si>
    <t>“父亲，为什么我和你不一样，有三只手呀？”</t>
  </si>
  <si>
    <t>世界四大灾害再加一害：《日畜灾害》</t>
  </si>
  <si>
    <t>鹰派的人呢,鸽派太软弱了</t>
  </si>
  <si>
    <t>日本畜牲简直是地球之害</t>
  </si>
  <si>
    <t>前面的 海水分层是因为深水区和浅水区产生的</t>
  </si>
  <si>
    <t>不顾人类安危啊！</t>
  </si>
  <si>
    <t>没想到啊...居然会如此荒谬，简直了</t>
  </si>
  <si>
    <t>私密马赛！（鞠躬 闪关灯快门声）</t>
  </si>
  <si>
    <t>禁止日本所有东西进口</t>
  </si>
  <si>
    <t>要准备好流浪地球了兄弟们</t>
  </si>
  <si>
    <t>不顾多方反对说明小日子跟本就没把我们放在眼里！</t>
  </si>
  <si>
    <t>实在让人难以接受，没搞好劳资想TM正常老死都做不到，麻蛋</t>
  </si>
  <si>
    <t>岸田文雄你木琴没了</t>
  </si>
  <si>
    <t>夭寿啦，大静谧要来了</t>
  </si>
  <si>
    <t>国际社会不制裁一下？</t>
  </si>
  <si>
    <t>日本为什么这么自私龌龊啊</t>
  </si>
  <si>
    <t>真不是东西</t>
  </si>
  <si>
    <t>这不打等着过年啊</t>
  </si>
  <si>
    <t>这才是真正的不得往生</t>
  </si>
  <si>
    <t>能不能死啊</t>
  </si>
  <si>
    <t>不能死啊</t>
  </si>
  <si>
    <t>可以启用净化</t>
  </si>
  <si>
    <t>它敢排 我们能打它一下吗？有没有大佬解释一下</t>
  </si>
  <si>
    <t>表达愤怒的同时一定也要防范别有用心之人挑拨离间啊各位</t>
  </si>
  <si>
    <t>以小日子的调性，我觉得他们早就开始往海里排了</t>
  </si>
  <si>
    <t>所以未来我们喝什么水？</t>
  </si>
  <si>
    <t>哥斯拉     进入了直播间</t>
  </si>
  <si>
    <t>制裁它啊</t>
  </si>
  <si>
    <t>其实放几颗氢弹在那里就行了，一个星期以后辐射水平就降到正常值</t>
  </si>
  <si>
    <t>水循环蒸发一次需要多久时间？我赶紧去买一桶新鲜水</t>
  </si>
  <si>
    <t>已经偷排和泄露很多年了</t>
  </si>
  <si>
    <t>“汞”浆精神</t>
  </si>
  <si>
    <t>我寻思以小日子的个性应该是已经排完了用清水冲冲吧？</t>
  </si>
  <si>
    <t>建议把背景乐换成生化危机</t>
  </si>
  <si>
    <t>是至少30年</t>
  </si>
  <si>
    <t>早就已经在排了 对外是泄露~</t>
  </si>
  <si>
    <t>水善利万物而不争，结构人类这样伤害它</t>
  </si>
  <si>
    <t>还用试设备？早都偷排了多久了，不然鱼体内放射性元素会超百倍？</t>
  </si>
  <si>
    <t>那些说丢蘑菇蛋的，这里你这一弄水全炸到海里了，一次性全污染了</t>
  </si>
  <si>
    <t>排海多麻烦，还得花钱，国内分一分喝了不就完事儿了嘛</t>
  </si>
  <si>
    <t>我去鱼都跳着跑了</t>
  </si>
  <si>
    <t>海嗣的时代来临了</t>
  </si>
  <si>
    <t>小男孩，我们需要你</t>
  </si>
  <si>
    <t>哦哦，哦哦哦</t>
  </si>
  <si>
    <t>或许这都是在做戏，没准早就偷排了</t>
  </si>
  <si>
    <t>地球的齿轮停止转动了</t>
  </si>
  <si>
    <t>整个海鲜市场都会被小鬼子打乱</t>
  </si>
  <si>
    <t>我们广东惨了</t>
  </si>
  <si>
    <t>超级怪物养成中。</t>
  </si>
  <si>
    <t>什么福岛，明明是辐岛。</t>
  </si>
  <si>
    <t>不是说靠原子弹能解决反应么，支持再投弹</t>
  </si>
  <si>
    <t>30年131400天，而且这只是暂时计划。为什么日本人可以为所欲为</t>
  </si>
  <si>
    <t>愤怒的是难道就眼睁睁看着它排而没法采取任何行动吗？​</t>
  </si>
  <si>
    <t>联合国：我刚好在B站</t>
  </si>
  <si>
    <t>非人哉！</t>
  </si>
  <si>
    <t>良心被狗吃了</t>
  </si>
  <si>
    <t>全世界渔民被害</t>
  </si>
  <si>
    <t>日本去逝！</t>
  </si>
  <si>
    <t>以后没有海鲜的概念了，人类末日进入倒计时</t>
  </si>
  <si>
    <t>哥思拉   进入了直播间</t>
  </si>
  <si>
    <t>可怕的是这才是刚开始，日本要排30年呢</t>
  </si>
  <si>
    <t>建议把水蓄起来，再投个氢弹。我想弹丸之国应该能受得了</t>
  </si>
  <si>
    <t>所有日本产品一律不再购买</t>
  </si>
  <si>
    <t>我在福州...</t>
  </si>
  <si>
    <t>联合国《VIP》         进入了直播间</t>
  </si>
  <si>
    <t>新冠期间它就排了</t>
  </si>
  <si>
    <t>肯定有，但斗不过日本高层</t>
  </si>
  <si>
    <t>别人是小升初。这个日本叫小初升</t>
  </si>
  <si>
    <t>夺少？30年？</t>
  </si>
  <si>
    <t>想起以后不能吃海产品，就想哭！</t>
  </si>
  <si>
    <t>00后老家伙的我会一直抵制下去的</t>
  </si>
  <si>
    <t>同志们，三战已经开始了。</t>
  </si>
  <si>
    <t>日本真是让人头疼的地方</t>
  </si>
  <si>
    <t>可以预见若干年后真·哥斯拉出场</t>
  </si>
  <si>
    <t>赶早去海边玩一玩</t>
  </si>
  <si>
    <t>全面禁止日本海产品</t>
  </si>
  <si>
    <t>自由的气息啊</t>
  </si>
  <si>
    <t>日本政府这算是反人类罪了吧？</t>
  </si>
  <si>
    <t>以后绝对不吃海产品了</t>
  </si>
  <si>
    <t>戒所有日本产品</t>
  </si>
  <si>
    <t>日本这个国家还是不要存在在地球上的好</t>
  </si>
  <si>
    <t>全球变异计划</t>
  </si>
  <si>
    <t>日本水产放射物都100多倍了</t>
  </si>
  <si>
    <t>真就环太平洋现实版呗</t>
  </si>
  <si>
    <t>我们要切实的行动</t>
  </si>
  <si>
    <t>早就偷偷排了，不然日本福岛海鱼放射物超标180倍怎么来的</t>
  </si>
  <si>
    <t>我在大连</t>
  </si>
  <si>
    <t>我老家在舟山，将来废水飘来了，我们这的人咋过……​</t>
  </si>
  <si>
    <t>只说不做</t>
  </si>
  <si>
    <t>警告：日本即将对全世界进行长期多方面的核打击</t>
  </si>
  <si>
    <t>除</t>
  </si>
  <si>
    <t>啊啊，消灭日本暴政世界属于三体！</t>
  </si>
  <si>
    <t>这鱼都长腿儿了，你敢吃吗</t>
  </si>
  <si>
    <t>富士山:没事 我会出手</t>
  </si>
  <si>
    <t>以后不会吃任何海产品了</t>
  </si>
  <si>
    <t>日本怎么还没沉</t>
  </si>
  <si>
    <t>救救我们</t>
  </si>
  <si>
    <t>哥斯拉：猜猜我有多久上日本小岛()</t>
  </si>
  <si>
    <t>还没看过大海</t>
  </si>
  <si>
    <t>想办法全面封锁日本人离开日本岛！就让它们在被污染的土地上变异吧！</t>
  </si>
  <si>
    <t>一样泉州</t>
  </si>
  <si>
    <t>生出…</t>
  </si>
  <si>
    <t>哥斯拉：别催了别催了，在准备了在准备了。</t>
  </si>
  <si>
    <t>事实证明，曾经那两颗还是少了</t>
  </si>
  <si>
    <t>我感觉三战快来了</t>
  </si>
  <si>
    <t>核海纪元</t>
  </si>
  <si>
    <t>富士山：我该出手了</t>
  </si>
  <si>
    <t>30年。？？？</t>
  </si>
  <si>
    <t>←如果这个事情曝光率比较高的话，海鲜价格有可能不会上涨，更有可能会暴跌（悲</t>
  </si>
  <si>
    <t>真是全人类的罪人 自私的呀比</t>
  </si>
  <si>
    <t>真的没人阻止吗</t>
  </si>
  <si>
    <t>我在广东</t>
  </si>
  <si>
    <t>有什么意义？可以让更多的人看到这就是意义</t>
  </si>
  <si>
    <t>活着真难</t>
  </si>
  <si>
    <t>哥斯拉：感谢榜一大哥的投喂！</t>
  </si>
  <si>
    <t>小b船还游呢？</t>
  </si>
  <si>
    <t>为人类自己而担忧…..</t>
  </si>
  <si>
    <t>我直接*****</t>
  </si>
  <si>
    <t>我*你*的日本*，你***，你个大**，就该去***</t>
  </si>
  <si>
    <t>日本正在以另一种形式对全世界进行核打击！</t>
  </si>
  <si>
    <t>@ETO</t>
  </si>
  <si>
    <t>求求把日本投原子弹吧</t>
  </si>
  <si>
    <t>人类需要叶文洁</t>
  </si>
  <si>
    <t>咋没人阻止，字幕不是说了渔业从业者反对。问题是没那个实力</t>
  </si>
  <si>
    <t>上交国际法庭</t>
  </si>
  <si>
    <t>为啥都没人站出来阻止？</t>
  </si>
  <si>
    <t>对环保人士来说就是致命的打击</t>
  </si>
  <si>
    <t>采取措施啊</t>
  </si>
  <si>
    <t>为了全人类的安全，支持投几颗氢弹或核弹打击过去，至少不应该是全球及整个海洋世界为了日本核污染买单</t>
  </si>
  <si>
    <t>呜呜呜我还没去看大海呢</t>
  </si>
  <si>
    <t>给全世界海鲜加料了</t>
  </si>
  <si>
    <t>怕</t>
  </si>
  <si>
    <t>海鲜爱好者们的至暗之时到了</t>
  </si>
  <si>
    <t>这是遭天谴的事</t>
  </si>
  <si>
    <t>核攻击了，这不能反击？</t>
  </si>
  <si>
    <t>u</t>
  </si>
  <si>
    <t>最严重的元素需要23万年降解!共超过60种元素!</t>
  </si>
  <si>
    <t>它霉爹咋哑巴了</t>
  </si>
  <si>
    <t>继小男孩和胖子之后，我觉得在东京和店里再来一个“海鲜”吧。</t>
  </si>
  <si>
    <t>富士山你醒醒啊！</t>
  </si>
  <si>
    <t>给小虫子再吃俩蘑菇蛋吧</t>
  </si>
  <si>
    <t>气死我了，拒绝日货</t>
  </si>
  <si>
    <t>这个水排入大海是要进入大气水循环的。何止禁止日本鱼这么简单</t>
  </si>
  <si>
    <t>完了，我在泉州的</t>
  </si>
  <si>
    <t>丧尽天良啊</t>
  </si>
  <si>
    <t>可笑的是淘宝京东的首页上还在推日本食品</t>
  </si>
  <si>
    <t>我们能不能在 富士山 搞一个核爆试验？</t>
  </si>
  <si>
    <t>投个氢弹炸了吧</t>
  </si>
  <si>
    <t>同志们，三战开始了</t>
  </si>
  <si>
    <t>在也不用任何日本产品</t>
  </si>
  <si>
    <t>海洋水蒸发全世界的饮食都要被核炸了</t>
  </si>
  <si>
    <t>完蛋了，卧槽！！！</t>
  </si>
  <si>
    <t>颜色不一样是浅滩和深海，不是因为排放</t>
  </si>
  <si>
    <t>大海都变色了！！</t>
  </si>
  <si>
    <t>日本这算不算对全世界发动核打击？</t>
  </si>
  <si>
    <t>浓度怎么样，论证过吗？</t>
  </si>
  <si>
    <t>发生地震海水倒灌</t>
  </si>
  <si>
    <t>两个不够</t>
  </si>
  <si>
    <t>美俄：你们谁的导弹作布朗运动，给我炸了</t>
  </si>
  <si>
    <t>该死啊啊啊啊！</t>
  </si>
  <si>
    <t>氢弹已经没用了，堆芯都烧穿地壳几千上万米了，除非能炸到堆芯</t>
  </si>
  <si>
    <t>扔氢弹炸了它</t>
  </si>
  <si>
    <t>海周边的颜色都变了，</t>
  </si>
  <si>
    <t>海鲜不能吃了！</t>
  </si>
  <si>
    <t>历史无数次证明：日本是恶邻！</t>
  </si>
  <si>
    <t>报道出来大家愤怒才会有推动啊</t>
  </si>
  <si>
    <t>请求一次正义大伊万</t>
  </si>
  <si>
    <t>这么严谨 还试运行</t>
  </si>
  <si>
    <t>啊啊啊啊啊啊啊啊啊啊啊</t>
  </si>
  <si>
    <t>现在只不过是存起来的排掉，前面估计早偷排了</t>
  </si>
  <si>
    <t>旁边就是海怎么办..</t>
  </si>
  <si>
    <t>核弹投放试运行</t>
  </si>
  <si>
    <t>倭奴真贱</t>
  </si>
  <si>
    <t>哥斯拉:猜猜我有多久上日本小岛(doge)</t>
  </si>
  <si>
    <t>气死了，大海是多么美好的地方</t>
  </si>
  <si>
    <t>劣等日本畜牲</t>
  </si>
  <si>
    <t>原子吐息已准备</t>
  </si>
  <si>
    <t>唉，人类的叹气声永远不会消失</t>
  </si>
  <si>
    <t>欧洲的环保人士呢</t>
  </si>
  <si>
    <t>联合国就是个笑话</t>
  </si>
  <si>
    <t>之前一直在偷偷排，但是吨位没这么炸裂，这塔玛123万吨啊！</t>
  </si>
  <si>
    <t>ctmd倭奴</t>
  </si>
  <si>
    <t>《两面包夹芝士》</t>
  </si>
  <si>
    <t>丢几个蘑菇云吧，反正一个岛也不重要（doge）（随性发言，不喜勿喷）</t>
  </si>
  <si>
    <t>氢弹安全无污染。而且它的燃烧物只有水</t>
  </si>
  <si>
    <t>毒瘤啊</t>
  </si>
  <si>
    <t>哥斯拉：我要出来了</t>
  </si>
  <si>
    <t>人类已经无法通过自身力量来抑制自己的疯狂</t>
  </si>
  <si>
    <t>以后有辐同享了</t>
  </si>
  <si>
    <t>生化危机系列开始</t>
  </si>
  <si>
    <t>Wo kou是这样的</t>
  </si>
  <si>
    <t>不止鱼不能吃，水循环都会被污染</t>
  </si>
  <si>
    <t>也不看B站是靠什么起家的。</t>
  </si>
  <si>
    <t>@切尔诺贝利</t>
  </si>
  <si>
    <t>B站里面那么多日本UP主，把他们全封了不成。</t>
  </si>
  <si>
    <t>怎么刷视频刷到 别人拍的狗窝</t>
  </si>
  <si>
    <t>福建人，很难过</t>
  </si>
  <si>
    <t>美酱再投两颗小男孩</t>
  </si>
  <si>
    <t>希望三次原</t>
  </si>
  <si>
    <t>丧尸末日的缩影</t>
  </si>
  <si>
    <t>有什么大病啊，全世界海都是你们家的是吧</t>
  </si>
  <si>
    <t>哥斯拉会来吗</t>
  </si>
  <si>
    <t>日本就是小事穷讲究，大事缺大德</t>
  </si>
  <si>
    <t>比在海里放核弹严重多了</t>
  </si>
  <si>
    <t>什么不要的都丢海里是吧 然后问题就可以解决了是吧</t>
  </si>
  <si>
    <t>要是中国排不知道要多少正义人士出面</t>
  </si>
  <si>
    <t>全世界都拿他没办法？</t>
  </si>
  <si>
    <t>海藻:你们最好祈祷我没事！</t>
  </si>
  <si>
    <t>发射氢弹无污染</t>
  </si>
  <si>
    <t>从小事做起，抵制一切日货！</t>
  </si>
  <si>
    <t>消息发出的时候证明实际上已经排完了</t>
  </si>
  <si>
    <t>日本的东西都不能用了，化妆品都不能用了</t>
  </si>
  <si>
    <t>很遗憾要见证这种历史</t>
  </si>
  <si>
    <t>所以，接下来怎么让小日子die呢</t>
  </si>
  <si>
    <t>播音员都哽咽了</t>
  </si>
  <si>
    <t>核威胁了都</t>
  </si>
  <si>
    <t>前面的，日本水产品已经禁止进口了</t>
  </si>
  <si>
    <t>光正，辛苦了</t>
  </si>
  <si>
    <t>省流：批评，但是没用</t>
  </si>
  <si>
    <t>30年？？？？？啥啊，没听错吧，这么久？？？？</t>
  </si>
  <si>
    <t>日本：骂完了没？骂完我们要开始排了（不屑脸）</t>
  </si>
  <si>
    <t>上热搜了</t>
  </si>
  <si>
    <t>建议执行波茨坦公告赋予的权利对日本进行清算</t>
  </si>
  <si>
    <t>救救我吧！</t>
  </si>
  <si>
    <t>怎么组织，给他一发大伊万吗</t>
  </si>
  <si>
    <t>不是无害吗？怎么不自己喝？</t>
  </si>
  <si>
    <t>开始期待长着翅膀的日本人</t>
  </si>
  <si>
    <t>既然是安全的为什么日本人不喝掉用掉</t>
  </si>
  <si>
    <t>草泥马 真是祸害啊</t>
  </si>
  <si>
    <t>哥斯拉表示:吃饱就去日本散步</t>
  </si>
  <si>
    <t>富士山      进入了直播间</t>
  </si>
  <si>
    <t>我在青岛</t>
  </si>
  <si>
    <t>全面禁止日本食品入境</t>
  </si>
  <si>
    <t>上热搜了!</t>
  </si>
  <si>
    <t>生化危机启示录</t>
  </si>
  <si>
    <t>好明显的海水分层啊QAQ</t>
  </si>
  <si>
    <t>rnm！小日子！老子的海鲜还没吃够呢！嘤</t>
  </si>
  <si>
    <t>基多拉  进入直播间</t>
  </si>
  <si>
    <t>随地大小便</t>
  </si>
  <si>
    <t>那么必要措施是什么？</t>
  </si>
  <si>
    <t>所以呢？就这么看着？</t>
  </si>
  <si>
    <t>文明何在？！</t>
  </si>
  <si>
    <t>不能武力组织吗？</t>
  </si>
  <si>
    <t>以后见到日本人就骂它们，人类的癌症，地球的毒瘤！</t>
  </si>
  <si>
    <t>丢氢弹啊</t>
  </si>
  <si>
    <t>全世界投票灭掉小日子吧，有这些鬼东西存在，人类社会永不安宁！</t>
  </si>
  <si>
    <t>我在福建</t>
  </si>
  <si>
    <t>人类要灭亡了</t>
  </si>
  <si>
    <t>一个卑鄙无耻自私虚伪的无耻</t>
  </si>
  <si>
    <t>两颗怎么够两百颗都不过分</t>
  </si>
  <si>
    <t>我就问问三文鱼可以变哥斯拉吗</t>
  </si>
  <si>
    <t>做的事很符合我对日本这个民族的印象</t>
  </si>
  <si>
    <t>以后海鲜是不是会价格大涨</t>
  </si>
  <si>
    <t>你奈他何？</t>
  </si>
  <si>
    <t>日本的化妆品也别进口了</t>
  </si>
  <si>
    <t>国家有没有考虑过他一放我们就送他几个快递？</t>
  </si>
  <si>
    <t>全人类的公敌</t>
  </si>
  <si>
    <t>今年开始没有海鲜吃了……唉</t>
  </si>
  <si>
    <t>日本的海产品别进口了</t>
  </si>
  <si>
    <t>这个民族就不应该存在。</t>
  </si>
  <si>
    <t>要排30年？？</t>
  </si>
  <si>
    <t>估计早就偷排了</t>
  </si>
  <si>
    <t>人类罪人！！！</t>
  </si>
  <si>
    <t>炸它</t>
  </si>
  <si>
    <t>年？</t>
  </si>
  <si>
    <t>帮它炸了</t>
  </si>
  <si>
    <t>看看就好急也没用</t>
  </si>
  <si>
    <t>污染大自然，这不得遭天谴</t>
  </si>
  <si>
    <t>我住在广东</t>
  </si>
  <si>
    <t>试运行？已经排完嘞~~</t>
  </si>
  <si>
    <t>新冠+核污水，咱们这代年轻人真的别想活到老了</t>
  </si>
  <si>
    <t>发这个没准已经开始排了</t>
  </si>
  <si>
    <t>祸害上一代还要祸害下一代，日本真是遗臭万年！</t>
  </si>
  <si>
    <t>希望富士山会及时爆发</t>
  </si>
  <si>
    <t>我要开使变异了</t>
  </si>
  <si>
    <t>谁能告诉我这是什么bgm？</t>
  </si>
  <si>
    <t>日本所有东西都不买了，怕有辐射</t>
  </si>
  <si>
    <t>聚变打击已就位</t>
  </si>
  <si>
    <t>拒绝一切日本食物</t>
  </si>
  <si>
    <t>看来哥斯拉终将变成纪录片</t>
  </si>
  <si>
    <t>我以后还能活到60岁吗</t>
  </si>
  <si>
    <t>富士山，你要是再安静就不礼貌了</t>
  </si>
  <si>
    <t>不如再来第二个男枪有用</t>
  </si>
  <si>
    <t>人类总有一天会为自己做出的事负责</t>
  </si>
  <si>
    <t>这个音乐。</t>
  </si>
  <si>
    <t>考虑考虑后代吧</t>
  </si>
  <si>
    <t>不愧是小日子过得不错的人们啊，见不见啊</t>
  </si>
  <si>
    <t>真是tmd狗立本</t>
  </si>
  <si>
    <t>美国也在排你以为，美国都不过滤的</t>
  </si>
  <si>
    <t>why 我真的不理解</t>
  </si>
  <si>
    <t>“日本人认真负责不喜欢给人添麻烦。”</t>
  </si>
  <si>
    <t>光之国                   进入了直播间</t>
  </si>
  <si>
    <t>拍出来的水都是黄的 可想而知</t>
  </si>
  <si>
    <t>东风系列呢？救一下</t>
  </si>
  <si>
    <t>哥斯拉:我该上日本小岛啦</t>
  </si>
  <si>
    <t>生化危机要来了</t>
  </si>
  <si>
    <t>启动一亿玉碎计划</t>
  </si>
  <si>
    <t>富士山现在还不喷有点不礼貌了</t>
  </si>
  <si>
    <t>鱼人族要崛起了吗</t>
  </si>
  <si>
    <t>对海洋系统和水循环系统造成的污染和破坏严重到难以估量！</t>
  </si>
  <si>
    <t>建议让日本人自己喝一下水，怎么样？</t>
  </si>
  <si>
    <t>享辐了</t>
  </si>
  <si>
    <t>我就当问一句。这国家啥时候能死？</t>
  </si>
  <si>
    <t>我不想因为全身溃烂而死</t>
  </si>
  <si>
    <t>富士山：看来真不能再睡了</t>
  </si>
  <si>
    <t>西方怎么集体失声了</t>
  </si>
  <si>
    <t>世界海洋水质就是这样被害的...</t>
  </si>
  <si>
    <t>全球危机</t>
  </si>
  <si>
    <t>你绝对想不到日本小小的身体里面撒出来这么多毒尿</t>
  </si>
  <si>
    <t>呃！！！</t>
  </si>
  <si>
    <t>哥斯拉：开饭喽</t>
  </si>
  <si>
    <t>呜呜，我去买农夫山泉了</t>
  </si>
  <si>
    <t>抗日！！</t>
  </si>
  <si>
    <t>我的蒂蒂啊，我这就去救你</t>
  </si>
  <si>
    <t>看下面，普格里任寄了</t>
  </si>
  <si>
    <t>海里的东西不能吃了</t>
  </si>
  <si>
    <t>所以？？？</t>
  </si>
  <si>
    <t>明日方舟的呢？同志们！来活了！</t>
  </si>
  <si>
    <t>都变颜色了</t>
  </si>
  <si>
    <t>呜呜 呼叫环保少女</t>
  </si>
  <si>
    <t>播放量才3707?我来早了点</t>
  </si>
  <si>
    <t>以前是偷偷排，现在是光明正大的排</t>
  </si>
  <si>
    <t>有什么行动吗？</t>
  </si>
  <si>
    <t>人类灭绝倒记时......</t>
  </si>
  <si>
    <t>不不不不不</t>
  </si>
  <si>
    <t>试运行，就是说别TM排到自己家里去了</t>
  </si>
  <si>
    <t>感觉早就偷偷排了...</t>
  </si>
  <si>
    <t>小日子这是要同归于尽了</t>
  </si>
  <si>
    <t>完全是在演戏，就他们这民族恶劣品性，早就排放了</t>
  </si>
  <si>
    <t>中国           进入了直播间</t>
  </si>
  <si>
    <t>日美要毁灭人类</t>
  </si>
  <si>
    <t>上海怎么办？</t>
  </si>
  <si>
    <t>日本排放已经是必然的了，阻止不了</t>
  </si>
  <si>
    <t>他不识好歹，不想体面，当大哥的就帮他体面吧</t>
  </si>
  <si>
    <t>日本什么时候似一似</t>
  </si>
  <si>
    <t>沿海经济重创</t>
  </si>
  <si>
    <t>哥斯拉。进入直播间</t>
  </si>
  <si>
    <t>我本来都忘了</t>
  </si>
  <si>
    <t>该投他几个核弹了</t>
  </si>
  <si>
    <t>小日子毁灭全人类计划</t>
  </si>
  <si>
    <t>这以后让我们靠海的人怎么活啊……</t>
  </si>
  <si>
    <t>无可奈何也只能谴责小日子</t>
  </si>
  <si>
    <t>求这个世界上有谁能在向日本那边投一颗原子弹</t>
  </si>
  <si>
    <t>以后日本的化妆品，日用品，食品，都不能用了！</t>
  </si>
  <si>
    <t>日本的化妆品，食品，日用品都不能用了</t>
  </si>
  <si>
    <t>以后日本的化妆品，食品，日用品都不能用了。鱼子酱也吃不上了！</t>
  </si>
  <si>
    <t>日本为了人民的健康事业竟如此着想，为此世界各国发出友好问候，并使出了国际礼物:大男孩，大胖子</t>
  </si>
  <si>
    <t>中国的东风快递呢？！！！</t>
  </si>
  <si>
    <t>地球就这样被他们毁了</t>
  </si>
  <si>
    <t>贱畜倭寇</t>
  </si>
  <si>
    <t>密封填埋不行吗</t>
  </si>
  <si>
    <t>哥斯拉不出现都难</t>
  </si>
  <si>
    <t>物理净化吧！投氢弹给小日子</t>
  </si>
  <si>
    <t>一举夺了小日子又如何</t>
  </si>
  <si>
    <t>以后海盐都不敢吃</t>
  </si>
  <si>
    <t>以后没海鲜吃了</t>
  </si>
  <si>
    <t>主动型防御</t>
  </si>
  <si>
    <t>不装了是吧</t>
  </si>
  <si>
    <t>其实已经排完了</t>
  </si>
  <si>
    <t>直接空投大伊万帮他体面吧</t>
  </si>
  <si>
    <t>海鲜不吃啦，海里的都不碰啦</t>
  </si>
  <si>
    <t>@环境保护组织和明星</t>
  </si>
  <si>
    <t>我有一个妙招，直接接到美军基地去</t>
  </si>
  <si>
    <t>再送他一个小男孩吧，让他清醒清醒</t>
  </si>
  <si>
    <t>疯狂的正义大伊万何在！！！！</t>
  </si>
  <si>
    <t>日本毒害全地球</t>
  </si>
  <si>
    <t>日本渔民先遭殃</t>
  </si>
  <si>
    <t>没得海鲜吃罗，</t>
  </si>
  <si>
    <t>起码全面禁止日本食品入口吧</t>
  </si>
  <si>
    <t>对待非人怎么办？</t>
  </si>
  <si>
    <t>排污倒是其次，关键是他这是在跟中国叫板，怎么能允许他跟中国叫板？</t>
  </si>
  <si>
    <t>打个寂寞，只能喊喊</t>
  </si>
  <si>
    <t>就没任何办法了？人类灭绝要灭绝在自己手中？</t>
  </si>
  <si>
    <t>真严谨</t>
  </si>
  <si>
    <t>不装了，摊牌了</t>
  </si>
  <si>
    <t>核危机</t>
  </si>
  <si>
    <t>海豚海豹要灭绝了</t>
  </si>
  <si>
    <t>试运行是指先排一点？</t>
  </si>
  <si>
    <t>不要！！！</t>
  </si>
  <si>
    <t>祝东京电力早日倒闭！</t>
  </si>
  <si>
    <t>以后说不定真的会有哥斯拉啊</t>
  </si>
  <si>
    <t>我感觉不久之后会引来三战</t>
  </si>
  <si>
    <t>三战原因:干净水资源匮乏</t>
  </si>
  <si>
    <t>我还想再多活几年</t>
  </si>
  <si>
    <t>哥斯拉：等我变异了爬上来把你给吃了</t>
  </si>
  <si>
    <t>联合国呢？去阻止它们啊！这关乎的是整个世界啊！</t>
  </si>
  <si>
    <t>哥斯拉上！！</t>
  </si>
  <si>
    <t>我在上海</t>
  </si>
  <si>
    <t>【魔斯拉】打赏了999x嘉年华</t>
  </si>
  <si>
    <t>这么多，我去</t>
  </si>
  <si>
    <t>中国几个核电站的排污状况公布下啊</t>
  </si>
  <si>
    <t>日本祸害全世界人类健康</t>
  </si>
  <si>
    <t>给它个氢弹</t>
  </si>
  <si>
    <t>日本的坏人都去死</t>
  </si>
  <si>
    <t>瘟 疫 公 司 海水传播</t>
  </si>
  <si>
    <t>浓辐山泉是吧</t>
  </si>
  <si>
    <t>不是海鲜的问题，而是还能不能喝到纯净水的问题</t>
  </si>
  <si>
    <t>环保少女正在谴责中国种树浪费水资源呢</t>
  </si>
  <si>
    <t>告诉美国小日子要吃核弹了</t>
  </si>
  <si>
    <t>意思是已经开始排了吗</t>
  </si>
  <si>
    <t>出生小日子</t>
  </si>
  <si>
    <t>日本必须灭</t>
  </si>
  <si>
    <t>日本人的存在对世界就是祸害。</t>
  </si>
  <si>
    <t>变异鱼：猎杀时间</t>
  </si>
  <si>
    <t>建议把航母怼到日本海里去</t>
  </si>
  <si>
    <t>法老 你要替我们出一口恶气啊</t>
  </si>
  <si>
    <t>给点力啊。</t>
  </si>
  <si>
    <t>复仇流浪者 进入直播间</t>
  </si>
  <si>
    <t>谁也拦不住啊</t>
  </si>
  <si>
    <t>TM的</t>
  </si>
  <si>
    <t>给他炸了完事了 居然还要排放污染生命</t>
  </si>
  <si>
    <t>啊啊啊啊啊啊气死了</t>
  </si>
  <si>
    <t>CS啊</t>
  </si>
  <si>
    <t>无了</t>
  </si>
  <si>
    <t>㇏服了</t>
  </si>
  <si>
    <t>还能活到退休吗</t>
  </si>
  <si>
    <t>美国s哪去了，这时候不在说话。</t>
  </si>
  <si>
    <t>真的会笑死</t>
  </si>
  <si>
    <t>赶紧往喜马拉雅山迁移吧</t>
  </si>
  <si>
    <t>快组织太平洋沿海所有国家对日本进行核弹投放</t>
  </si>
  <si>
    <t>世界末日的开始</t>
  </si>
  <si>
    <t>无语了，日本怎么想的</t>
  </si>
  <si>
    <t>初生小日子</t>
  </si>
  <si>
    <t>我家也在舟山咋办</t>
  </si>
  <si>
    <t>环保少女在德国的号子里蹲着</t>
  </si>
  <si>
    <t>人类要承担这些代价</t>
  </si>
  <si>
    <t>这是想要协同进化吗？</t>
  </si>
  <si>
    <t>氢弹无污染？？氢弹里边还是原子弹啊，不知道别乱科普</t>
  </si>
  <si>
    <t>大海要被污染了</t>
  </si>
  <si>
    <t>不能这么做</t>
  </si>
  <si>
    <t>结束咯</t>
  </si>
  <si>
    <t>你信不信如果他全排完了，第二天绝对会有人起不了床？（藻都死了拿什么供氧啊？，哒树吗）</t>
  </si>
  <si>
    <t>黑潮之下，你们还不明白吗！？</t>
  </si>
  <si>
    <t>给他炸了</t>
  </si>
  <si>
    <t>我想骂日本bbbb</t>
  </si>
  <si>
    <t>气死我了，什么破日本？</t>
  </si>
  <si>
    <t>这日本有毛病吧？</t>
  </si>
  <si>
    <t>金刚      进入了直播间</t>
  </si>
  <si>
    <t>怎么办怎么办</t>
  </si>
  <si>
    <t>有没有办法制止啊</t>
  </si>
  <si>
    <t>水都是循环的</t>
  </si>
  <si>
    <t>日本人自己喝了吧，总是祸害别人</t>
  </si>
  <si>
    <t>我tm</t>
  </si>
  <si>
    <t>rb zhengfu 都勾 代</t>
  </si>
  <si>
    <t>日本赶紧沉没，换个地方吧</t>
  </si>
  <si>
    <t>我以后我都不再吃海苔了。</t>
  </si>
  <si>
    <t>联合国调查，符合排放标准，但不符合b站网友</t>
  </si>
  <si>
    <t>早就有人说过了哥斯拉是纪录片</t>
  </si>
  <si>
    <t>大家都关注一下</t>
  </si>
  <si>
    <t>青岛海鲜不能再吃了</t>
  </si>
  <si>
    <t>现在早已经来不及了，就算哥斯拉来了，把这个岛给搞成了这个辐射，也一样会跟着海漂流全世界</t>
  </si>
  <si>
    <t>好想扔个雷</t>
  </si>
  <si>
    <t>前面投核弹的，日本只有政府没民众是吧，里面还有留学生之类的死了算谁的</t>
  </si>
  <si>
    <t>怎么日本还没沉啊？？</t>
  </si>
  <si>
    <t>日本我就***的</t>
  </si>
  <si>
    <t>直接锁日本的粮食不就行了</t>
  </si>
  <si>
    <t>以后的水还能还能喝吗？</t>
  </si>
  <si>
    <t>密封填埋对于排海来说还是太费钱了</t>
  </si>
  <si>
    <t>超级怪物养成中</t>
  </si>
  <si>
    <t>完了，全完了</t>
  </si>
  <si>
    <t>小日子有病</t>
  </si>
  <si>
    <t>自己作还要拉上全人类.jpg</t>
  </si>
  <si>
    <t>造成的严重污染，难以治理！</t>
  </si>
  <si>
    <t>这是对全人类发起的核攻击！</t>
  </si>
  <si>
    <t>这么严重的人类自毁行为，到底谁来阻止呢？</t>
  </si>
  <si>
    <t>环保少女：没看到！</t>
  </si>
  <si>
    <t>地球：你完了</t>
  </si>
  <si>
    <t>日本还想给我们看蘑菇云</t>
  </si>
  <si>
    <t>直接先将日本灭国</t>
  </si>
  <si>
    <t>韩国人：这都是我们的</t>
  </si>
  <si>
    <t>世界全部针对日本</t>
  </si>
  <si>
    <t>美国：看来有活干了</t>
  </si>
  <si>
    <t>哥斯拉：我真他妈谢谢你</t>
  </si>
  <si>
    <t>试运行，是为了让核污水更顺畅的排出</t>
  </si>
  <si>
    <t>日本滚</t>
  </si>
  <si>
    <t>出生岛国</t>
  </si>
  <si>
    <t>海鲜市场宣布消失</t>
  </si>
  <si>
    <t>日本你怎么还不沉啊</t>
  </si>
  <si>
    <t>世界上这么多国家都阻止不了？</t>
  </si>
  <si>
    <t>日本是岛，填满会把他们国家挖穿的，想想就好笑</t>
  </si>
  <si>
    <t>小男孩威力还是太小了</t>
  </si>
  <si>
    <t>方舟的博士们醒醒，买票了</t>
  </si>
  <si>
    <t>不吃鱼</t>
  </si>
  <si>
    <t>水源再见</t>
  </si>
  <si>
    <t>求求来点水把这岛给淹几年</t>
  </si>
  <si>
    <t>辐气满满</t>
  </si>
  <si>
    <t>阿美瑞卡：“你小子，又想吃核弹了是吧！”</t>
  </si>
  <si>
    <t>为什么会允许这么荒谬的事情发生啊</t>
  </si>
  <si>
    <t>我觉得早就已经排了</t>
  </si>
  <si>
    <t>果然是烂人</t>
  </si>
  <si>
    <t>nmmd</t>
  </si>
  <si>
    <t>富士山赶紧炸，要是自己炸不了，我一炮轰你助你一臂之力！</t>
  </si>
  <si>
    <t>防止大家被蒙在鼓里：这不是灾难电影的预告片，而是纪录片</t>
  </si>
  <si>
    <t>是海产品的事儿吗？大事化小转移视线？</t>
  </si>
  <si>
    <t>这下看懂了捏</t>
  </si>
  <si>
    <t>有小礼无大义的民族</t>
  </si>
  <si>
    <t>怎么这么像eva的风格</t>
  </si>
  <si>
    <t>位更重</t>
  </si>
  <si>
    <t>听不懂，但是能看懂</t>
  </si>
  <si>
    <t>麻辣隔壁的都没人治治它吗</t>
  </si>
  <si>
    <t>所以光谴责真的没用</t>
  </si>
  <si>
    <t>淡淡的eva感</t>
  </si>
  <si>
    <t>日本的食品和日用品这下都不能买了</t>
  </si>
  <si>
    <t>假名不够多，不够标准（doge）</t>
  </si>
  <si>
    <t>海鲜吃不了辣（悲）</t>
  </si>
  <si>
    <t>建议空投n站</t>
  </si>
  <si>
    <t>怎么联合国不管？</t>
  </si>
  <si>
    <t>事实真的是核污染水泄露吗</t>
  </si>
  <si>
    <t>人类提早灭绝</t>
  </si>
  <si>
    <t>生出小日子</t>
  </si>
  <si>
    <t>这口音太丁真了</t>
  </si>
  <si>
    <t>第2次冲击。</t>
  </si>
  <si>
    <t>我希望管道泄露，废水二次爆炸，废水进入日本多层地下水</t>
  </si>
  <si>
    <t>100年后的深海，安康鱼都长得眉清目秀</t>
  </si>
  <si>
    <t>我是学生，其次还是学生，但打日本时，我会上场</t>
  </si>
  <si>
    <t>这日文字体不太够味啊</t>
  </si>
  <si>
    <t>我建议日本去死</t>
  </si>
  <si>
    <t>B站人均日语N1</t>
  </si>
  <si>
    <t>打倒日本！</t>
  </si>
  <si>
    <t>里昂 进入直播间</t>
  </si>
  <si>
    <t>炸沉小日子吧</t>
  </si>
  <si>
    <t>尸兄进入了直播间</t>
  </si>
  <si>
    <t>环保少女吓跑了</t>
  </si>
  <si>
    <t>出生啊，md以后怎么活</t>
  </si>
  <si>
    <t>末日倒计时开始</t>
  </si>
  <si>
    <t>Rpg</t>
  </si>
  <si>
    <t>听懂了</t>
  </si>
  <si>
    <t>人类要灭绝了！</t>
  </si>
  <si>
    <t>打日本，然后世界大战？死的人不是更多</t>
  </si>
  <si>
    <t>哥斯拉发育中</t>
  </si>
  <si>
    <t>俄乌战争的真相是不是美国为了防止俄罗斯用核武威胁日本停止排放核污水</t>
  </si>
  <si>
    <t>哥斯拉      进入了直播间</t>
  </si>
  <si>
    <t>前几天才刷到日本福岛的双头鱼。。。</t>
  </si>
  <si>
    <t>我糙 小日子能不能公开全部资料，一起想办法比一起变异好叭</t>
  </si>
  <si>
    <t>一旦开始地球没有局外人，先是沿海地区，再逐步辐射到内陆</t>
  </si>
  <si>
    <t>促进海洋生物变异，以后能活下来的都不怕核辐射了</t>
  </si>
  <si>
    <t>西方环保人士呢？哑了？</t>
  </si>
  <si>
    <t>众所周知，日本发明了最先进的核污染水处理技术，  世界应该向日本学习</t>
  </si>
  <si>
    <t>以后我们的海鲜还能吃吗</t>
  </si>
  <si>
    <t>众所周知，日本发明了最先进的核污染水处理技术 ，世界应该向日本学习</t>
  </si>
  <si>
    <t>这下有人听懂了</t>
  </si>
  <si>
    <t>@美利坚合众国，阿美给他送俩家伙呗</t>
  </si>
  <si>
    <t>虽然不标准，但是，配音小哥哥好苏啊啊啊</t>
  </si>
  <si>
    <t>6死了</t>
  </si>
  <si>
    <t>讲个有趣的事儿：看up主</t>
  </si>
  <si>
    <t>说字体奇怪的，是没看过他们的电视台播的新闻跟电视剧吗</t>
  </si>
  <si>
    <t>要中毒了</t>
  </si>
  <si>
    <t>好家伙，不看up主的话还以为真的是他们电视台播的</t>
  </si>
  <si>
    <t>看不懂呀，啊啊啊啊</t>
  </si>
  <si>
    <t>你说它没偷偷排过我是真不信</t>
  </si>
  <si>
    <t>光靠平假名竟然能大概看懂</t>
  </si>
  <si>
    <t>这样对大自然，大自然会惩罚你的，这是真理</t>
  </si>
  <si>
    <t>看懂的那些是罕见吗</t>
  </si>
  <si>
    <t>日本和美国这两国是最邪恶反人类</t>
  </si>
  <si>
    <t>我们没办法实质干涉</t>
  </si>
  <si>
    <t>第三新东京市是吧</t>
  </si>
  <si>
    <t>是不想活吗</t>
  </si>
  <si>
    <t>野生字幕君在哪里</t>
  </si>
  <si>
    <t>够了毁灭吧</t>
  </si>
  <si>
    <t>热度好低大家投币让更多人看到</t>
  </si>
  <si>
    <t>怎么阻止怎么阻止怎么阻止</t>
  </si>
  <si>
    <t>味道对了</t>
  </si>
  <si>
    <t>住手啊喂</t>
  </si>
  <si>
    <t>击打日本的时候我带我祖宗十八代一起打去。</t>
  </si>
  <si>
    <t>原発汚染水を海に流すんじゃねえ!</t>
  </si>
  <si>
    <t>必须往日本那里发射核导弹，不然他们还觉得自己NB</t>
  </si>
  <si>
    <t>为什么</t>
  </si>
  <si>
    <t>畜牲啊，真是畜牲都不如</t>
  </si>
  <si>
    <t>这样下去人类要亡</t>
  </si>
  <si>
    <t>eva的曲子！</t>
  </si>
  <si>
    <t>这不是自断后路吗，本来就只能吃海鲜的国家</t>
  </si>
  <si>
    <t>《新番导视》</t>
  </si>
  <si>
    <t>核天使</t>
  </si>
  <si>
    <t>题外话，第一次看中文版的时候，就觉得颜色很配</t>
  </si>
  <si>
    <t>不要碧莲</t>
  </si>
  <si>
    <t>连自己人民都不关心的国家，能走多远！</t>
  </si>
  <si>
    <t>灭亡日本</t>
  </si>
  <si>
    <t>畜生都知道不往窝里撒尿</t>
  </si>
  <si>
    <t>哥斯拉：谢谢</t>
  </si>
  <si>
    <t>完了以后，海鲜店要破产了</t>
  </si>
  <si>
    <t>帮他们一下，给他们投放2个原子弹</t>
  </si>
  <si>
    <t>初号机呢?</t>
  </si>
  <si>
    <t>符合我对日本政府的一贯印象</t>
  </si>
  <si>
    <t>必须负责</t>
  </si>
  <si>
    <t>出生；出生啊亅</t>
  </si>
  <si>
    <t>四级事故变七级，不愧为躬犟精神小日子</t>
  </si>
  <si>
    <t>还日本海产品，中国海域离得很近。根本隔不开…</t>
  </si>
  <si>
    <t>被盗号了（确信）</t>
  </si>
  <si>
    <t>小日子我**********************************************************</t>
  </si>
  <si>
    <t>据海外媒体报道，每日就有300吨核污水向太平洋泄露</t>
  </si>
  <si>
    <t>僵王博士 进入直播间</t>
  </si>
  <si>
    <t>想不到啊，我还能看得懂，问题是我也没学过</t>
  </si>
  <si>
    <t>End</t>
  </si>
  <si>
    <t>再搞个英文版的</t>
  </si>
  <si>
    <t>攻打日本我出20块</t>
  </si>
  <si>
    <t>Eva感溢出屏幕</t>
  </si>
  <si>
    <t>妈蛋！每天排300吨！我去你老祖宗的</t>
  </si>
  <si>
    <t>本来可以直接用海水给反应堆冷却，但害怕反应堆报废愣是不用-_-||</t>
  </si>
  <si>
    <t>社会你哥总 进入了直播间</t>
  </si>
  <si>
    <t>巨人的感觉</t>
  </si>
  <si>
    <t>日本人の良心大大滴坏</t>
  </si>
  <si>
    <t>日本太6了吧</t>
  </si>
  <si>
    <t>根据日本人的尿性肯定要出纰漏</t>
  </si>
  <si>
    <t>发这下看懂的什么心态，原来你是日本人吗。。</t>
  </si>
  <si>
    <t>国内一人分两杯不就完了</t>
  </si>
  <si>
    <t>耶呵，还专门出了日语版！！！</t>
  </si>
  <si>
    <t>严厉批判</t>
  </si>
  <si>
    <t>太eva</t>
  </si>
  <si>
    <t>环保少女早就进去了</t>
  </si>
  <si>
    <t>reikishi</t>
  </si>
  <si>
    <t>环保上少女早就进去了</t>
  </si>
  <si>
    <t>这发音怪怪的</t>
  </si>
  <si>
    <t>苏联曾经用核弹处理过核废料，相信给日本来上一发，应该就不用排了</t>
  </si>
  <si>
    <t>配音日语说的很好了，和视频风格也很搭</t>
  </si>
  <si>
    <t>疯了吧西八</t>
  </si>
  <si>
    <t>不要啊！</t>
  </si>
  <si>
    <t>找死 氢弹已准备好</t>
  </si>
  <si>
    <t>逝陨刑</t>
  </si>
  <si>
    <t>海底管排 会不会分层浮上来？</t>
  </si>
  <si>
    <t>我看看不懂……</t>
  </si>
  <si>
    <t>后悔抗日战争时期没打回日本</t>
  </si>
  <si>
    <t>还我海鲜 八格牙路</t>
  </si>
  <si>
    <t>关注字体跟配音的，你最好没事哦</t>
  </si>
  <si>
    <t>地盘不够住了，要死一起死是吧。反正没人敢管我。要打我就同归于尽。</t>
  </si>
  <si>
    <t>这是给看得懂的看的</t>
  </si>
  <si>
    <t>还差个eva的背景音乐</t>
  </si>
  <si>
    <t>反人类罪都不够，碳基生物圈公敌</t>
  </si>
  <si>
    <t>终于听懂了，家乡话</t>
  </si>
  <si>
    <t>好气啊为什么没人阻止</t>
  </si>
  <si>
    <t>有点EVA味儿</t>
  </si>
  <si>
    <t>日本这种罪孽深重的卑鄙民族应该彻底消灭！</t>
  </si>
  <si>
    <t>这里应该用“総理大臣”吧</t>
  </si>
  <si>
    <t>变成日本饮用水 一年不就消化完了？？？</t>
  </si>
  <si>
    <t>《玉渊潭天》《青微工作室》</t>
  </si>
  <si>
    <t>如果把原子弹推下到日本的两座城市的人有罪的话，那么排放污水的日本人人什么</t>
  </si>
  <si>
    <t>太有内味了！</t>
  </si>
  <si>
    <t>《日本沉没》</t>
  </si>
  <si>
    <t>家住沿海，怎么办，害怕</t>
  </si>
  <si>
    <t>安布雷拉</t>
  </si>
  <si>
    <t>人类也是使徒</t>
  </si>
  <si>
    <t>淡水资源短缺着呢，你玩这个？！</t>
  </si>
  <si>
    <t>为啥我能看懂这么多日语，却听不懂</t>
  </si>
  <si>
    <t>谁也管不了人家，真可悲</t>
  </si>
  <si>
    <t>这很EVA</t>
  </si>
  <si>
    <t>把小男...算了直接扔大伊万吧</t>
  </si>
  <si>
    <t>求大伊万</t>
  </si>
  <si>
    <t>停止排放！</t>
  </si>
  <si>
    <t>日美谋杀全人类</t>
  </si>
  <si>
    <t>污染全球水资源</t>
  </si>
  <si>
    <t>联合国都不说话</t>
  </si>
  <si>
    <t>字体太奇怪了，应该换一个更正式的字体</t>
  </si>
  <si>
    <t>坚决抵制日本排放核污染水！！！！！！！保护海洋</t>
  </si>
  <si>
    <t>能用战争阻止吗？</t>
  </si>
  <si>
    <t>能让艾伦去踏平吗？</t>
  </si>
  <si>
    <t>字体和内容的氛围不符合啊</t>
  </si>
  <si>
    <t>弹幕别急了，没用，这事儿有人希望他排的。排放是必然的了</t>
  </si>
  <si>
    <t>好奇怪的字体好奇怪的配音</t>
  </si>
  <si>
    <t>会不会生出畸形儿</t>
  </si>
  <si>
    <t>这他妈还是不是人啊？</t>
  </si>
  <si>
    <t>eva联动，懂了</t>
  </si>
  <si>
    <t>阿姨眼睛很有灵性</t>
  </si>
  <si>
    <t>这就开始了？</t>
  </si>
  <si>
    <t>“事故”</t>
  </si>
  <si>
    <t>短青的小说要变成现实了</t>
  </si>
  <si>
    <t>全日文好评</t>
  </si>
  <si>
    <t>核污染水。。。。</t>
  </si>
  <si>
    <t>能不能制裁一下呀？我真服了</t>
  </si>
  <si>
    <t>谁能翻译翻译。。。</t>
  </si>
  <si>
    <t>全世界鱼都吃不了了</t>
  </si>
  <si>
    <t>卖不出去才是关键</t>
  </si>
  <si>
    <t>所有人都得死</t>
  </si>
  <si>
    <t>直接给记者怼回去：那你拿去吃呀</t>
  </si>
  <si>
    <t>这鳖孙儿又开始发现了</t>
  </si>
  <si>
    <t>这回对了。</t>
  </si>
  <si>
    <t>庵野秀明表示很淦</t>
  </si>
  <si>
    <t>人类毒瘤！</t>
  </si>
  <si>
    <t>DNA动了</t>
  </si>
  <si>
    <t>建议这个记者每天一杯核污水，不是觉得没问题嘛</t>
  </si>
  <si>
    <t>一颗中子弹灭了这个蝼蚁国，为地球除害！</t>
  </si>
  <si>
    <t>全日文</t>
  </si>
  <si>
    <t>还是大家不协同，多反对只要工人也不给他修不就排不开</t>
  </si>
  <si>
    <t>那先让政府的直播吃十年再说</t>
  </si>
  <si>
    <t>记者说话自己都得鼓起勇气，停顿不少</t>
  </si>
  <si>
    <t>还说小日子爱干净卫生吗？呸~</t>
  </si>
  <si>
    <t>@助日代表谢长庭</t>
  </si>
  <si>
    <t>你敢排，我就给你发原子弹，咋也得这样</t>
  </si>
  <si>
    <t>没字幕吗，我真看不懂啊</t>
  </si>
  <si>
    <t>检测没有问题啊？最好是啦！</t>
  </si>
  <si>
    <t>富士山气的该发火了</t>
  </si>
  <si>
    <t>不配点EVA的音乐</t>
  </si>
  <si>
    <t>一句话，日本真他大爷的盖斯啊！</t>
  </si>
  <si>
    <t>那你去吃吧</t>
  </si>
  <si>
    <t>就存着不行吗，为什么一定要排呢</t>
  </si>
  <si>
    <t>世界蛆虫</t>
  </si>
  <si>
    <t>谢谢，这下看懂了</t>
  </si>
  <si>
    <t>让记者买</t>
  </si>
  <si>
    <t>没有人管日本吗？</t>
  </si>
  <si>
    <t>迟早亡国</t>
  </si>
  <si>
    <t>来骗！来偷袭！</t>
  </si>
  <si>
    <t>因为它会放屁</t>
  </si>
  <si>
    <t>对了</t>
  </si>
  <si>
    <t>摄像头拍着不敢说</t>
  </si>
  <si>
    <t>是在培育哥斯拉？</t>
  </si>
  <si>
    <t>怎么有股Eva的感觉？</t>
  </si>
  <si>
    <t>它们的检测没有检测辐射的</t>
  </si>
  <si>
    <t>人类要亡了</t>
  </si>
  <si>
    <t>海纳百川</t>
  </si>
  <si>
    <t>2003年开始的</t>
  </si>
  <si>
    <t>1号机？初号机？</t>
  </si>
  <si>
    <t>吓死 弯弯了</t>
  </si>
  <si>
    <t>已排放十几年了，不要买小日子的东西</t>
  </si>
  <si>
    <t>使徒来袭!</t>
  </si>
  <si>
    <t>这个呵呵，就很有灵性。</t>
  </si>
  <si>
    <t>别买资生堂和日本吃的用的了</t>
  </si>
  <si>
    <t>前几天看到采访，他们不是说只要湾湾敢进口他们就敢吃吗୧(﹒︠ᴗ﹒︡)୨</t>
  </si>
  <si>
    <t>老铁别吃海鲜了，多活几年吧</t>
  </si>
  <si>
    <t>通过几个汉字 我倒是也能理解标题大概的意思</t>
  </si>
  <si>
    <t>直接说“我信你个JB政府检测，难道拿我的命来测试？”</t>
  </si>
  <si>
    <t>开始逝运行</t>
  </si>
  <si>
    <t>这话是能说的吗</t>
  </si>
  <si>
    <t>有病？！</t>
  </si>
  <si>
    <t>这丑的跟变异了一样</t>
  </si>
  <si>
    <t>记者相信的话，那你自己买回来吃好了</t>
  </si>
  <si>
    <t>多关注内容吧</t>
  </si>
  <si>
    <t>刷环保少女的，究竟你们有多喜欢她？？？</t>
  </si>
  <si>
    <t>气我了真的！</t>
  </si>
  <si>
    <t>哈哈哈哈，这话可不兴说</t>
  </si>
  <si>
    <t>病从口入</t>
  </si>
  <si>
    <t>应该出个英语的，因为日本在外媒混淆视听，颠倒黑白</t>
  </si>
  <si>
    <t>没有问题你为什么排海？你咋不自己喝？</t>
  </si>
  <si>
    <t>以后海鲜没法吃了</t>
  </si>
  <si>
    <t>动画看啥了吧？谁正常说话会跟声优配音那样说</t>
  </si>
  <si>
    <t>不行吧日本灭国了吧，核废料就丢在日本本土？</t>
  </si>
  <si>
    <t>东电工作人员和日本政府还能称之为人吗？变态的民族扭曲的灵魂，恶魔啊，远远苍天尽快灭绝他们</t>
  </si>
  <si>
    <t>每日“泄露”300吨，是这个意思吗？</t>
  </si>
  <si>
    <t>阿姨脾气真好</t>
  </si>
  <si>
    <t>排放量能影响30年，想想30年都不能吃海鲜，呵呵</t>
  </si>
  <si>
    <t>看得最懂的一集</t>
  </si>
  <si>
    <t>哈哈哈，灵性阿姨</t>
  </si>
  <si>
    <t>怎么阻止</t>
  </si>
  <si>
    <t>太对味了</t>
  </si>
  <si>
    <t>核污水，污水，被污染的水</t>
  </si>
  <si>
    <t>小水要从海里出来辣</t>
  </si>
  <si>
    <t>最好是啦哈哈哈哈</t>
  </si>
  <si>
    <t>看着汉字大概能猜中不少意思</t>
  </si>
  <si>
    <t>惊慌个锤子  对日本进行核打击！！！！</t>
  </si>
  <si>
    <t>海鲜市场完蛋了</t>
  </si>
  <si>
    <t>家乡の语言（）</t>
  </si>
  <si>
    <t>送他三个核弹不过分吧</t>
  </si>
  <si>
    <t>欺骗所有人，逃避所有责任</t>
  </si>
  <si>
    <t>以后绝对不能吃小日子的 财产</t>
  </si>
  <si>
    <t>日本和美国印度这三个国家就应该从地球上消失</t>
  </si>
  <si>
    <t>这是我的手机bgm</t>
  </si>
  <si>
    <t>对付不是人的就得用非人的办法</t>
  </si>
  <si>
    <t>这句话在哪个国家都通用</t>
  </si>
  <si>
    <t>中国口音，不过日本人绝对能听懂</t>
  </si>
  <si>
    <t>直接怼记者，那你吃吃看啊</t>
  </si>
  <si>
    <t>核会水。。。fh分不清</t>
  </si>
  <si>
    <t>该死的日本人。(ー_ー)!!</t>
  </si>
  <si>
    <t>背景是安康鱼</t>
  </si>
  <si>
    <t>鸡盘要污染全世界？</t>
  </si>
  <si>
    <t>你最好是啦！</t>
  </si>
  <si>
    <t>有内味了</t>
  </si>
  <si>
    <t>保护海洋人人有责！！</t>
  </si>
  <si>
    <t>大型核弹</t>
  </si>
  <si>
    <t>才看的那个台湾街头采访，可不是这么说的，台湾省的年轻人对日本感觉很迷信</t>
  </si>
  <si>
    <t>是不是可以理解所有日货以后都含核辐射！全世界都要地址日货，让它们付出代价！</t>
  </si>
  <si>
    <t>原来有原版</t>
  </si>
  <si>
    <t>希望他们政府多吃点，我们就可以无压力统一</t>
  </si>
  <si>
    <t>把小日子核了吧，跟秃鹰就是地球人类的毒瘤，癌症！</t>
  </si>
  <si>
    <t>日本把水产品卖给台湾。</t>
  </si>
  <si>
    <t>什么使徒来袭</t>
  </si>
  <si>
    <t>莱猪也是这么说的</t>
  </si>
  <si>
    <t>看到了，然后呢？</t>
  </si>
  <si>
    <t>日本狗子又出来作妖</t>
  </si>
  <si>
    <t>你们怎么都这套bgm啊</t>
  </si>
  <si>
    <t>这马赛克怎么一直在给麦克风打</t>
  </si>
  <si>
    <t>这海都是日本的?，就没有其他国家管吗？</t>
  </si>
  <si>
    <t>难道已经排了好几年了</t>
  </si>
  <si>
    <t>不明觉厉</t>
  </si>
  <si>
    <t>给人家打个码变个声啊</t>
  </si>
  <si>
    <t>那还用活了？</t>
  </si>
  <si>
    <t>没问题都不吃好吧。</t>
  </si>
  <si>
    <t>别试了，再试就没水排了</t>
  </si>
  <si>
    <t>人類の未来は日本政府によって閉ざされた</t>
  </si>
  <si>
    <t>绝对不允许</t>
  </si>
  <si>
    <t>排海开始的时候，倒计时57天</t>
  </si>
  <si>
    <t>可憐的呆丸⋯被無良空心症嗑不斷掏空及封鎖愚弄⋯民眾無奈</t>
  </si>
  <si>
    <t>以后海鲜都是核味的了</t>
  </si>
  <si>
    <t>抱歉看不懂</t>
  </si>
  <si>
    <t>真是的啦拜托</t>
  </si>
  <si>
    <t>以小日子的调性，我也觉得他们早就开始往海里排了</t>
  </si>
  <si>
    <t>是时候揭竿而起了，日本人民</t>
  </si>
  <si>
    <t>不，听到台湾，我也不买了</t>
  </si>
  <si>
    <t>用铅桶装上混了水泥的废料，扔马里亚纳海沟海沟</t>
  </si>
  <si>
    <t>叶利钦以前在日本海倒了900吨核污水，日本气的哭爹喊娘 喊爹帮它，结果毛子全球道歉</t>
  </si>
  <si>
    <t>中国的乐风快递呢？！！</t>
  </si>
  <si>
    <t>这记者是美日的狗啊，完全站边的</t>
  </si>
  <si>
    <t>以后都吃不到海鲜了，可恶的日本鬼子</t>
  </si>
  <si>
    <t>海纳百氚【确信】</t>
  </si>
  <si>
    <t>玩什么文字游戏，就是核辐射水，谁骗老子吃日本鱼，老子绝对S他全家！</t>
  </si>
  <si>
    <t>从此永无宁日</t>
  </si>
  <si>
    <t>这下听懂了，这下看懂了</t>
  </si>
  <si>
    <t>一个卑鄙无耻自私虚伪的民族</t>
  </si>
  <si>
    <t>建议改成eva同款，更有味道</t>
  </si>
  <si>
    <t>世卫呢l</t>
  </si>
  <si>
    <t>想想如果飞箭成功那怎能排污水</t>
  </si>
  <si>
    <t>使徒（核污水）来袭！！！！</t>
  </si>
  <si>
    <t>应该是和污水。</t>
  </si>
  <si>
    <t>你们敢制裁么？</t>
  </si>
  <si>
    <t>说日倭排废视同不归倒不如是日倭摈除自然进程终究3日3夜了。</t>
  </si>
  <si>
    <t>梨最好食</t>
  </si>
  <si>
    <t>有点明显吞音了，这个配音确实不太行</t>
  </si>
  <si>
    <t>我总感觉这个世界已经疯了</t>
  </si>
  <si>
    <t>怎么还有点口糊呢</t>
  </si>
  <si>
    <t>拉全人类陪葬，万古罪人</t>
  </si>
  <si>
    <t>可以了 听懂就好</t>
  </si>
  <si>
    <t>核污水比废水严重的多</t>
  </si>
  <si>
    <t>万古罪人</t>
  </si>
  <si>
    <t>还用问吗！你先问问你自己！！！</t>
  </si>
  <si>
    <t>不能阻止嘛</t>
  </si>
  <si>
    <t>唉，不知道他们怎么想的，没一点集体主义精神</t>
  </si>
  <si>
    <t>这是东电说的，东京政府直接就信了。</t>
  </si>
  <si>
    <t>地球上只有老美说了算，日韩眼里只有老美</t>
  </si>
  <si>
    <t>台湾估计有很多水产品是日本进口的</t>
  </si>
  <si>
    <t>真粗的排水管</t>
  </si>
  <si>
    <t>这就对味儿了</t>
  </si>
  <si>
    <t>但命只有一条</t>
  </si>
  <si>
    <t>md放毒啊这</t>
  </si>
  <si>
    <t>分不清的话，就叫日本水</t>
  </si>
  <si>
    <t>和我猜的一样，“就这样了，你能咋的？”</t>
  </si>
  <si>
    <t>感觉再过两个月真的有使徒来了</t>
  </si>
  <si>
    <t>排的是核污水，但是好多人都说废水，就是知道是污水但叫习惯了也不太好感觉</t>
  </si>
  <si>
    <t>这日本政府是真的透明啊，明目张胆的干着祸害全人类的事，那个能看见二氧化碳的姐们哪去了？不出来吧啦两句？</t>
  </si>
  <si>
    <t>自己也排的 搞个偷换概念光明正大的排</t>
  </si>
  <si>
    <t>看到全日文吓一跳，还以为进n站了</t>
  </si>
  <si>
    <t>日本已经有人开始出现辐射病了</t>
  </si>
  <si>
    <t>我还想吃鱼吃海鲜！这让我怎么活啊？为何还有那么多人喜欢日本的东西！真是无脑！</t>
  </si>
  <si>
    <t>会做视频就多做一点</t>
  </si>
  <si>
    <t>不相信</t>
  </si>
  <si>
    <t>自作孽</t>
  </si>
  <si>
    <t>日本外务省正在用700亿洗地，我们一定要针锋相对！</t>
  </si>
  <si>
    <t>那为什么不自己喝</t>
  </si>
  <si>
    <t>声音真的好听</t>
  </si>
  <si>
    <t>给他一颗蛋</t>
  </si>
  <si>
    <t>用对方看得懂的语言来斗争！</t>
  </si>
  <si>
    <t>直接跟这个记者说，要是没问题，你帮我把日本进货的海鲜都买了吧</t>
  </si>
  <si>
    <t>这样做，日本 早要王国</t>
  </si>
  <si>
    <t>你最好是啦！很靠北唉</t>
  </si>
  <si>
    <t>这种辐射的东西吃了只会得癌症。还不知道咋得的。</t>
  </si>
  <si>
    <t>有番剧那味儿了</t>
  </si>
  <si>
    <t>记者有问题的话，会剪辑重要内容的</t>
  </si>
  <si>
    <t>辐射天使来袭</t>
  </si>
  <si>
    <t>吃了不会中毒。会辐射，得癌症。</t>
  </si>
  <si>
    <t>真的没准早早就排掉了，这试运行只是一个小case。</t>
  </si>
  <si>
    <t>你哄我哄大家哄</t>
  </si>
  <si>
    <t>那家公司之前又不是沒有前科，都十年了，日本本土的人都不信，你相信嗎？</t>
  </si>
  <si>
    <t>出大问题</t>
  </si>
  <si>
    <t>这种日式风格的设计很漂亮</t>
  </si>
  <si>
    <t>有些彈幕就算了吧，是個名詞的問題嗎？不，是安不安全的問題啊，管你叫什麼</t>
  </si>
  <si>
    <t>以后受报应的，鬼子</t>
  </si>
  <si>
    <t>各种要素都是311</t>
  </si>
  <si>
    <t>这样排和用核武器一样呀，都用核武器整起来</t>
  </si>
  <si>
    <t>配音很日本了</t>
  </si>
  <si>
    <t>为什么要这样？</t>
  </si>
  <si>
    <t>日本的检测也是没问题的嗷 真的信？</t>
  </si>
  <si>
    <t>世界毒瘤霉国 亚洲毒瘤日本…</t>
  </si>
  <si>
    <t>用这水灌溉农田也行，排海里多么浪费！~</t>
  </si>
  <si>
    <t>记者多吃点</t>
  </si>
  <si>
    <t>吃了不会中毒吧</t>
  </si>
  <si>
    <t>既然鱼都可以在污染水里生活</t>
  </si>
  <si>
    <t>倭寇绝对会为此付出前所未有的代价！！！</t>
  </si>
  <si>
    <t>小日子真特么不是东西</t>
  </si>
  <si>
    <t>拒绝日本货 吓死</t>
  </si>
  <si>
    <t>文明何在？</t>
  </si>
  <si>
    <t>喝呀！既然是过滤过了，干嘛不喝？</t>
  </si>
  <si>
    <t>为什么阻止不了？</t>
  </si>
  <si>
    <t>哈哈，他也不信，但是他坏所以说瞎话</t>
  </si>
  <si>
    <t>首相自己都不敢喝，印度人看了都要笑</t>
  </si>
  <si>
    <t>如果真安全，日本还排放干哈？</t>
  </si>
  <si>
    <t>使徒袭来</t>
  </si>
  <si>
    <t>你信你先吃，我们就等着，如果小白鼠没事我们再考虑</t>
  </si>
  <si>
    <t>说bgm的还真按动漫来了啊？</t>
  </si>
  <si>
    <t>日本女奴蔡会引进的，你们不吃也得吃</t>
  </si>
  <si>
    <t>一直想知道，刷这就看懂了的人都是什么人。是看不懂中文的中国人，还是外国人？</t>
  </si>
  <si>
    <t>为什么给记者话筒打码呀</t>
  </si>
  <si>
    <t>核辐射怪鱼</t>
  </si>
  <si>
    <t>莱猪：扛哧扛哧</t>
  </si>
  <si>
    <t>是核污水！！！！！</t>
  </si>
  <si>
    <t>高一新生表示：我就军训了一周，咋就真排出去了呢</t>
  </si>
  <si>
    <t>你们自己选的</t>
  </si>
  <si>
    <t>配音昨晚没睡好的感觉</t>
  </si>
  <si>
    <t>你猜猜美国莱猪去哪了？康师傅</t>
  </si>
  <si>
    <t>日文版好好好</t>
  </si>
  <si>
    <t>再上个英文版的</t>
  </si>
  <si>
    <t>这是懂EVA的</t>
  </si>
  <si>
    <t>一股子中二味儿</t>
  </si>
  <si>
    <t>哈哈哈、</t>
  </si>
  <si>
    <t>因为就是</t>
  </si>
  <si>
    <t>中心翻译施工完毕，放心观看</t>
  </si>
  <si>
    <t>你自己命做赌注</t>
  </si>
  <si>
    <t>声音真的好好听</t>
  </si>
  <si>
    <t>清醒人，哈哈哈</t>
  </si>
  <si>
    <t>听懂了，这下对味了</t>
  </si>
  <si>
    <t>他自己还不知道有没有影响吗？直视别人的够耳语</t>
  </si>
  <si>
    <t>日本政府必须承担历史责任</t>
  </si>
  <si>
    <t>前面的，一号机是指的一号反应堆</t>
  </si>
  <si>
    <t>欺骗了世人</t>
  </si>
  <si>
    <t>地球可以没有小日子，但不能没有海洋。</t>
  </si>
  <si>
    <t>？？？使徒来袭是吧</t>
  </si>
  <si>
    <t>欺骗自己</t>
  </si>
  <si>
    <t>检测没有问题为啥要排海，自己用不行？好笑</t>
  </si>
  <si>
    <t>在核事故之后的十几年里，日本政府一直在说谎</t>
  </si>
  <si>
    <t>但是国际原子能机构的总干事否定了这个主张</t>
  </si>
  <si>
    <t>上核爆神曲吧</t>
  </si>
  <si>
    <t>在把它们放到海里之前，日本政府声称得到了国际原子能机构的批准</t>
  </si>
  <si>
    <t>东京电力公司使用有缺陷的放射线探测器收买居民的事件败露了</t>
  </si>
  <si>
    <t>我也不相信</t>
  </si>
  <si>
    <t>BGM正确</t>
  </si>
  <si>
    <t>我怕招架</t>
  </si>
  <si>
    <t>日本政府一再主张海洋排放是“唯一选项”经济产业省的专家提出了五个选项</t>
  </si>
  <si>
    <t>谁相信谁去吃呗~</t>
  </si>
  <si>
    <t>不会日语的我，竟然都能看懂</t>
  </si>
  <si>
    <t>以后猪鸡鸭都要涨价了</t>
  </si>
  <si>
    <t>之后，日本的污水储存罐已经无处可放了只能将它放到海里，实际上因为放射能泄漏，周围有很多因此废弃的土地，但日本政府以“需要进一步工作”为由予以拒绝</t>
  </si>
  <si>
    <t>没问题的话，为啥日本不用这些水来种他们的地，养他们的湖鱼，想想都知道大有问题</t>
  </si>
  <si>
    <t>是不是应该把1号机改为初号机？</t>
  </si>
  <si>
    <t>他相信</t>
  </si>
  <si>
    <t>谁信</t>
  </si>
  <si>
    <t>这一听就不是日本人自己说的</t>
  </si>
  <si>
    <t>咬牙切齿的回答</t>
  </si>
  <si>
    <t>简介下方还有中文版。</t>
  </si>
  <si>
    <t>不要挑食</t>
  </si>
  <si>
    <t>1000多种放射性物质只检测了三四十种</t>
  </si>
  <si>
    <t>收到 已恨！</t>
  </si>
  <si>
    <t>以后不吃海鲜了，我国海洋水产业的损失，让日本赔</t>
  </si>
  <si>
    <t>但此后储存罐污染、漏水事故反复发生，大量污水流入大海</t>
  </si>
  <si>
    <t>废水？污水！</t>
  </si>
  <si>
    <t>但是2013年7月，据媒体报道，每天有300吨的污水排放至太平洋</t>
  </si>
  <si>
    <t>これでわかりました</t>
  </si>
  <si>
    <t>这记者问的什么“师傅你是从事什么工作的啊”问题啊</t>
  </si>
  <si>
    <t>我居然听得懂哈哈哈哈</t>
  </si>
  <si>
    <t>已经可以了</t>
  </si>
  <si>
    <t>哈哈哈哈哈哈哈哈你最好是</t>
  </si>
  <si>
    <t>日文版好评！</t>
  </si>
  <si>
    <t>阅读</t>
  </si>
  <si>
    <t>2013年初日本政府声称已经开始处理污染水</t>
  </si>
  <si>
    <t>人类总是不吸取教训，每次都是在很久出现了严重后果的事后才追究责任，即使惩罚了罪人，这个时候已经太晚了，后果已造成无法挽回</t>
  </si>
  <si>
    <t>但是，这次事故真的平息了吗</t>
  </si>
  <si>
    <t>这下看不懂了</t>
  </si>
  <si>
    <t>不是废水啦，是污染水</t>
  </si>
  <si>
    <t>这下明白了</t>
  </si>
  <si>
    <t>不管你信不信~反正泥盆人信了。。。</t>
  </si>
  <si>
    <t>日本政府单方面发表了事故已经“收尾”但是，这次事故真的结束了吗</t>
  </si>
  <si>
    <t>他那个是核污水</t>
  </si>
  <si>
    <t>【使徒来袭！！】</t>
  </si>
  <si>
    <t>这个尾音太有意思了</t>
  </si>
  <si>
    <t>这记者？</t>
  </si>
  <si>
    <t>核污污水</t>
  </si>
  <si>
    <t>同期茨城核电站也爆了一个堆</t>
  </si>
  <si>
    <t>只有傻子才会觉得没事</t>
  </si>
  <si>
    <t>从一开始就只有一个选项 虚伪的东西</t>
  </si>
  <si>
    <t>核污水，网上的台青还在支持排放呢……</t>
  </si>
  <si>
    <t>媒体做了如下报道，削减成本和逃避责任，日本政府隐瞒了放射性物质扩散范围的数据</t>
  </si>
  <si>
    <t>水天使来袭</t>
  </si>
  <si>
    <t>核污水 被洗脑</t>
  </si>
  <si>
    <t>最好是个政府啦，不是豆腐啦</t>
  </si>
  <si>
    <t>大妈语气也太温柔了</t>
  </si>
  <si>
    <t>草是哥</t>
  </si>
  <si>
    <t>大妈永远是大妈</t>
  </si>
  <si>
    <t>发youtude，谢谢</t>
  </si>
  <si>
    <t>有点eva</t>
  </si>
  <si>
    <t>你来配呗</t>
  </si>
  <si>
    <t>菜自己先吃</t>
  </si>
  <si>
    <t>记者收了小日子的钱</t>
  </si>
  <si>
    <t>有死亡笔记那味了！</t>
  </si>
  <si>
    <t>自己都不信</t>
  </si>
  <si>
    <t>bgm有内味儿</t>
  </si>
  <si>
    <t>这踏马跟门口投毒一样</t>
  </si>
  <si>
    <t>这配音有点虚</t>
  </si>
  <si>
    <t>没问题记者包圆了吧</t>
  </si>
  <si>
    <t>最eva的一集</t>
  </si>
  <si>
    <t>冷知识，切尔诺贝利只炸了一个反应堆，日本这边是炸了三个</t>
  </si>
  <si>
    <t>阿姨；你真的很烦哎，我真的都不想理你了啦</t>
  </si>
  <si>
    <t>小水要来了</t>
  </si>
  <si>
    <t>东电专业造假几十年，给原子能的数据，鬼信！</t>
  </si>
  <si>
    <t>最看懂的一集</t>
  </si>
  <si>
    <t>这个表情就很灵</t>
  </si>
  <si>
    <t>东京电力公司承认隐瞒安全隐患多次欺骗国民</t>
  </si>
  <si>
    <t>所以到底是谁在买日本的东西啊！</t>
  </si>
  <si>
    <t>配音还差点儿意思</t>
  </si>
  <si>
    <t>你信啊？</t>
  </si>
  <si>
    <t>这是从日本政府的角度来看福岛核事故的经过“骗人”只能这么说</t>
  </si>
  <si>
    <t>最eva的一集。</t>
  </si>
  <si>
    <t>Bgm都是eva里的</t>
  </si>
  <si>
    <t>我也是不敢买一点东西了</t>
  </si>
  <si>
    <t>“符合国际安全标准，喝了也没什么大不了的”</t>
  </si>
  <si>
    <t>还是尽早转行</t>
  </si>
  <si>
    <t>那它们就自己留着用啊 多环保啊(我没打错字)</t>
  </si>
  <si>
    <t>日本政府已经开始向海洋排放污水</t>
  </si>
  <si>
    <t>西方就是想消减亚洲人口</t>
  </si>
  <si>
    <t>日本政府决定向海洋排放污水</t>
  </si>
  <si>
    <t>呵哈哈哈哈哈哈阿姨实诚</t>
  </si>
  <si>
    <t>因为就是eva</t>
  </si>
  <si>
    <t>日本人倒是喝了啊，既然安全喝了不就好了</t>
  </si>
  <si>
    <t>谁说检测没问题，那就让它喝</t>
  </si>
  <si>
    <t>官号？</t>
  </si>
  <si>
    <t>污水净化装置开始运行</t>
  </si>
  <si>
    <t>没问题直接拿来灌溉田地不行?</t>
  </si>
  <si>
    <t>核污水！污水！</t>
  </si>
  <si>
    <t>君日本语本当上手</t>
  </si>
  <si>
    <t>搞*独的多吃一点日本鱼</t>
  </si>
  <si>
    <t>不敢</t>
  </si>
  <si>
    <t>就是eva的风格啊</t>
  </si>
  <si>
    <t>他肯定说没问题啊，不然你买他东西吗？</t>
  </si>
  <si>
    <t>使徒袭来！</t>
  </si>
  <si>
    <t>这记者什么水平，翻来覆去就这2个问题</t>
  </si>
  <si>
    <t>福岛第一核电站01号机爆炸，释放大量放射性物质</t>
  </si>
  <si>
    <t>国外媒体没有怎么报道这个事（来自国外友人转述</t>
  </si>
  <si>
    <t>谁信日本政府谁是S币</t>
  </si>
  <si>
    <t>是核污水(指正)</t>
  </si>
  <si>
    <t>应该翻译成英文，发到YouTube等各种海外平台上去，让全世界人都看到</t>
  </si>
  <si>
    <t>呵呵！</t>
  </si>
  <si>
    <t>EVA是纪实</t>
  </si>
  <si>
    <t>对日本不喊说坏话</t>
  </si>
  <si>
    <t>“真是想不到，那时候的海洋居然是蓝色的”</t>
  </si>
  <si>
    <t>好活！！！！！让日本700亿狗粮白花！</t>
  </si>
  <si>
    <t>这个记者问题感觉怪怪的</t>
  </si>
  <si>
    <t>成瘟神了</t>
  </si>
  <si>
    <t>西历2023年8月24日日本开始排放放射性污染水入海</t>
  </si>
  <si>
    <t>检测合格，日本人自己怎么不喝？</t>
  </si>
  <si>
    <t>.+363</t>
  </si>
  <si>
    <t>谁信谁吃，我不信，反正我不吃</t>
  </si>
  <si>
    <t>君の日本语上手</t>
  </si>
  <si>
    <t>玉渊潭天</t>
  </si>
  <si>
    <t>纠结口音的你没事吧</t>
  </si>
  <si>
    <t>我超，使徒的小曲</t>
  </si>
  <si>
    <t>叫小蔡第一个吃海鲜呀，傻哦</t>
  </si>
  <si>
    <t>eva（幻视</t>
  </si>
  <si>
    <t>核污染水啊</t>
  </si>
  <si>
    <t>你觉得检测没有问题，那你自己吃啊</t>
  </si>
  <si>
    <t>纠正:  核污水</t>
  </si>
  <si>
    <t>这下看懂了吧</t>
  </si>
  <si>
    <t>新人记者</t>
  </si>
  <si>
    <t>BGM换DECISIVE BATTLE就成EVA</t>
  </si>
  <si>
    <t>核污水！！</t>
  </si>
  <si>
    <t>不是怕不怕的问题，是已经确确实实受到影响了</t>
  </si>
  <si>
    <t>是核污水，比废水严重多了，望周知</t>
  </si>
  <si>
    <t>水天使来辣</t>
  </si>
  <si>
    <t>既然没问题为什么不自己喝掉？</t>
  </si>
  <si>
    <t>还好我不爱吃海鲜</t>
  </si>
  <si>
    <t>我只是担心，那么多人开始黑中国渔船。会不会是美间谍搞得。</t>
  </si>
  <si>
    <t>正常人的反应</t>
  </si>
  <si>
    <t>eva好评</t>
  </si>
  <si>
    <t>不敢相信</t>
  </si>
  <si>
    <t>是核污水的</t>
  </si>
  <si>
    <t>好浓的痞子味</t>
  </si>
  <si>
    <t>我就好奇别国不在海里捕鱼吗？</t>
  </si>
  <si>
    <t>一股eva的味</t>
  </si>
  <si>
    <t>是核污水啊大姐</t>
  </si>
  <si>
    <t>甚至eva</t>
  </si>
  <si>
    <t>鬼子就是鬼子！！</t>
  </si>
  <si>
    <t>我家马桶水也检测没有问题，你愿意喝吗</t>
  </si>
  <si>
    <t>应该由李狗嗨男主配音，食用效果最佳</t>
  </si>
  <si>
    <t>用脚趾头想也知道核污水会没问题？？？？</t>
  </si>
  <si>
    <t>↑讨厌eva你就退出视频好吗？</t>
  </si>
  <si>
    <t>没问题？？？？你信吗？</t>
  </si>
  <si>
    <t>除了字体没那味儿，其余浓浓的eva风~</t>
  </si>
  <si>
    <t>鬼才信勒</t>
  </si>
  <si>
    <t>《你最好是！》</t>
  </si>
  <si>
    <t>团团他真的，我哭死</t>
  </si>
  <si>
    <t>没问题 为啥排呢 留着自己用不就好了</t>
  </si>
  <si>
    <t>第三使徒来袭</t>
  </si>
  <si>
    <t>会吓到才是正常的</t>
  </si>
  <si>
    <t>加速两岸统一</t>
  </si>
  <si>
    <t>彻也君:我打完样了，你们抄作业总会吧？</t>
  </si>
  <si>
    <t>是核污水，两个概念</t>
  </si>
  <si>
    <t>我们应该来个检测船，搞个像天气预报一样的网站，每天报道清道区域的辐射计量，让世界每天都关注日本的无耻</t>
  </si>
  <si>
    <t>eva你</t>
  </si>
  <si>
    <t>莱猪检测也没问题</t>
  </si>
  <si>
    <t>就是eva让日本人看懂</t>
  </si>
  <si>
    <t>日本货真的不能买了</t>
  </si>
  <si>
    <t>这才是正常反应好不好？</t>
  </si>
  <si>
    <t>可以找个发音再清楚一点的</t>
  </si>
  <si>
    <t>他说什么，你信什么是吧，那你喝一杯？</t>
  </si>
  <si>
    <t>这回是最喜欢的一集了</t>
  </si>
  <si>
    <t>最好是啦哈哈哈不该笑的</t>
  </si>
  <si>
    <t>这记着他么听不懂话？</t>
  </si>
  <si>
    <t>那卖给你咯</t>
  </si>
  <si>
    <t>最恐惧的一集</t>
  </si>
  <si>
    <t>口音好重</t>
  </si>
  <si>
    <t>Eva？</t>
  </si>
  <si>
    <t>师夷长技以制夷</t>
  </si>
  <si>
    <t>家乡的味道！</t>
  </si>
  <si>
    <t>国际原核能那个组织都辟谣了，他们没出报告哈别找他们，日本的报告都是日本测好送过来的数据打好的报告他们连采样都进不去。</t>
  </si>
  <si>
    <t>一蓝一红，看起来是中天和中视的记者</t>
  </si>
  <si>
    <t>这下真EVA了</t>
  </si>
  <si>
    <t>严谨一点是核污染水。</t>
  </si>
  <si>
    <t>啊？这下不得不三连保护海洋了</t>
  </si>
  <si>
    <t>听不懂啊</t>
  </si>
  <si>
    <t>这BGM!</t>
  </si>
  <si>
    <t>检测没问题，那处理后的水为什么不留着自己用呢</t>
  </si>
  <si>
    <t>这下对味了</t>
  </si>
  <si>
    <t>不如信我是秦始皇</t>
  </si>
  <si>
    <t>问的是废话吗这记者</t>
  </si>
  <si>
    <t>就是Eva的风格</t>
  </si>
  <si>
    <t>阿姨只差翻个白眼给这个台湾记者</t>
  </si>
  <si>
    <t>这下不得不支持了</t>
  </si>
  <si>
    <t>离谱，这段字我居然看得懂</t>
  </si>
  <si>
    <t>一个缺水的国家，会把可以用的水给排到海里面</t>
  </si>
  <si>
    <t>如果排的核污水真的没问题，那他们咋不用于农业？</t>
  </si>
  <si>
    <t>声音好听</t>
  </si>
  <si>
    <t>使徒の小曲儿</t>
  </si>
  <si>
    <t>我们还不是，超市里的特价处理区堆了好多日本产品都卖不出去</t>
  </si>
  <si>
    <t>可以看懂</t>
  </si>
  <si>
    <t>你们不是很喜欢日本吗？看日本对大家多好？</t>
  </si>
  <si>
    <t>サポート</t>
  </si>
  <si>
    <t>检测没问题就自己吃啊，不是已日本本地产为荣么</t>
  </si>
  <si>
    <t>不止食品，还有一切的工业品，都有偷用核水生产，暗地投毒的</t>
  </si>
  <si>
    <t>这就是eva啊</t>
  </si>
  <si>
    <t>bgm对味儿了</t>
  </si>
  <si>
    <t>不光是日本海产品不能买，其他国家受污染海域的也不能</t>
  </si>
  <si>
    <t>现在检测当然没问题了，过三个月你再检测看看</t>
  </si>
  <si>
    <t>确实是EVA的风格和BGM哦</t>
  </si>
  <si>
    <t>对，你相信吗</t>
  </si>
  <si>
    <t>排核污水问题，日方有不可推卸的责任！！</t>
  </si>
  <si>
    <t>会惊到的。</t>
  </si>
  <si>
    <t>这次是辐天使</t>
  </si>
  <si>
    <t>诈骗岛意淫自欺欺人</t>
  </si>
  <si>
    <t>使徒来袭，准备迎击第一次冲击</t>
  </si>
  <si>
    <t>核污水、袭来</t>
  </si>
  <si>
    <t>这调色就很棒！</t>
  </si>
  <si>
    <t>这个记者怎么感觉不对劲啊</t>
  </si>
  <si>
    <t>浓浓EVA风</t>
  </si>
  <si>
    <t>不止食品，还有一切工业产品，谁知道它们用核污水用来做了什么</t>
  </si>
  <si>
    <t>以后再也不吃海鱼了</t>
  </si>
  <si>
    <t>慌个毛，莱猪都吃了，核水不喝两口？</t>
  </si>
  <si>
    <t>報告可以作假啊，數據隨便你填</t>
  </si>
  <si>
    <t>对味儿了</t>
  </si>
  <si>
    <t>为什么好像eva啊</t>
  </si>
  <si>
    <t>那你吃啊 我又没让你别吃</t>
  </si>
  <si>
    <t>你们台湾的海产也差不多</t>
  </si>
  <si>
    <t>这个刘路们应该听得懂了吧</t>
  </si>
  <si>
    <t>蔡阴文真的很不要脸，没有问题她自己怎么不用</t>
  </si>
  <si>
    <t>EVA水天使来袭</t>
  </si>
  <si>
    <t>鬼话可信否？</t>
  </si>
  <si>
    <t>哈哈哈哈，清醒</t>
  </si>
  <si>
    <t>那它留给自己吃吧</t>
  </si>
  <si>
    <t>很有气势</t>
  </si>
  <si>
    <t>最想三连的一集</t>
  </si>
  <si>
    <t>前面的有病</t>
  </si>
  <si>
    <t>一如既往的不做人</t>
  </si>
  <si>
    <t>希望有人能够以日本核污染水排海为背景制作游戏动漫音乐小说漫画等等作品，以此来让全世界人知道日本人干了什么事</t>
  </si>
  <si>
    <t>检测没问题自己用啊，干嘛给海里排？</t>
  </si>
  <si>
    <t>他都把核废倒在大海里了，还信？</t>
  </si>
  <si>
    <t>你们不是爱日本吗</t>
  </si>
  <si>
    <t>问题是你信吗？</t>
  </si>
  <si>
    <t>有脑子都不会信日本政府</t>
  </si>
  <si>
    <t>美国人真的疯了，为了利益真的什么也做得出来</t>
  </si>
  <si>
    <t>没有问题是假的排放是真的</t>
  </si>
  <si>
    <t>小日子那么缺水，没问题管道联通自己喝啊</t>
  </si>
  <si>
    <t>看到这个3%了吗，只吃这个全国可以吃一千年以上哦（doge）</t>
  </si>
  <si>
    <t>国内的盐能养活全球人，不用担心</t>
  </si>
  <si>
    <t>笑死我了，这年头居然真的有人囤盐，笑死我了哈哈哈哈</t>
  </si>
  <si>
    <t>不是屯不屯的问题，问题是现在已经涨价很离谱了</t>
  </si>
  <si>
    <t>转发去家族群，让家里长辈不要囤盐了</t>
  </si>
  <si>
    <t>10年前买的盐吃完了吗？</t>
  </si>
  <si>
    <t>已经囤了一万斤了。</t>
  </si>
  <si>
    <t>屯的药吃完了吗</t>
  </si>
  <si>
    <t>想想就可笑，还是文盲太多的缘故</t>
  </si>
  <si>
    <t>大家尽量屯深井盐不要吃湖盐海盐了！！！！</t>
  </si>
  <si>
    <t>青海湖 够全国吃十几年</t>
  </si>
  <si>
    <t>沙比，</t>
  </si>
  <si>
    <t>有啥抢的</t>
  </si>
  <si>
    <t>那为什么涨价？翻了一倍了</t>
  </si>
  <si>
    <t>百氚东倒海，核时福西归</t>
  </si>
  <si>
    <t>不是，前面的你吃的盐里面还有水啊</t>
  </si>
  <si>
    <t>茶卡盐湖的盐够吃几十年了</t>
  </si>
  <si>
    <t>人家囤盐是为了给全家做防腐</t>
  </si>
  <si>
    <t>下雨怎么办</t>
  </si>
  <si>
    <t>水！循！环！循！环！！！</t>
  </si>
  <si>
    <t>什么年代了还囤盐，没大病吧</t>
  </si>
  <si>
    <t>看到我们这边抢食盐，现在放心了</t>
  </si>
  <si>
    <t>愚昧无知说的是谁</t>
  </si>
  <si>
    <t>居然有这么多人才屯盐，海盐压根不是最主要的食用盐来源</t>
  </si>
  <si>
    <t>了不起，你清高</t>
  </si>
  <si>
    <t>买了100斤</t>
  </si>
  <si>
    <t>青海盐湖能吃一万年</t>
  </si>
  <si>
    <t>谢谢你！</t>
  </si>
  <si>
    <t>既然充足怎么还会缺货</t>
  </si>
  <si>
    <t>14亿人能吃一万年以上！为什么囤盐？？</t>
  </si>
  <si>
    <t>爸爸昨晚回家拿了一大袋</t>
  </si>
  <si>
    <t>主要是水资源</t>
  </si>
  <si>
    <t>…………这两天天天送盐，他么离谱，重的要死，服了那些人</t>
  </si>
  <si>
    <t>没人能逃得过大自然的水循环</t>
  </si>
  <si>
    <t>我一直认为海盐就是海水里面提取的</t>
  </si>
  <si>
    <t>美国都没屯枪</t>
  </si>
  <si>
    <t>本人不修仙</t>
  </si>
  <si>
    <t>有人在炒，稍微对咱们家有了解的都知道我们吃的盐不是海盐</t>
  </si>
  <si>
    <t>哪怕水循环放射性物质是不会蒸发变成雨水的</t>
  </si>
  <si>
    <t>吃井盐</t>
  </si>
  <si>
    <t>已经卖出一吨了doge</t>
  </si>
  <si>
    <t>不受影响，那为什么涨价呢？</t>
  </si>
  <si>
    <t>上次抢的盐吃完没？</t>
  </si>
  <si>
    <t>矿盐跟谁水循环关系不大，要是有关联那就没几粒盐了全流走了</t>
  </si>
  <si>
    <t>水是会受影响的</t>
  </si>
  <si>
    <t>我根本就不慌</t>
  </si>
  <si>
    <t>这不促进消费提振经济了嘛！</t>
  </si>
  <si>
    <t>新冠时，囤的盐还有好几袋呢</t>
  </si>
  <si>
    <t>一群（）</t>
  </si>
  <si>
    <t>非典时屯的盐吃完了吗</t>
  </si>
  <si>
    <t>保护海洋保护海洋！！！！！！！！！</t>
  </si>
  <si>
    <t>脑子有毛病的人才囤盐呢</t>
  </si>
  <si>
    <t>就等着这句话！</t>
  </si>
  <si>
    <t>不囤盐，水喃？？？</t>
  </si>
  <si>
    <t>那些喜欢吃日料的假高端人士会不会破防？</t>
  </si>
  <si>
    <t>前方高能预警！</t>
  </si>
  <si>
    <t>你们用的盐大部分来自内陆地区比如：新疆，青海</t>
  </si>
  <si>
    <t>应该是禁止从日本进口任何东西，包含从其他国家途径过来的日本产品！</t>
  </si>
  <si>
    <t>我国的盐一亿年也吃不完啊。。。</t>
  </si>
  <si>
    <t>不关心，因为大多数中国人吃不起海鲜</t>
  </si>
  <si>
    <t>真有人囤盐，不考虑根本</t>
  </si>
  <si>
    <t>只禁止水产品就够了吗？日本食品、化妆品没事吗？能不能加大力度啊真是无语</t>
  </si>
  <si>
    <t>咱就住地球，水循环迟早的事。到时候不知道是什么景象……</t>
  </si>
  <si>
    <t>以最便宜方式排海还不是损失最多钱</t>
  </si>
  <si>
    <t>脑子被腌了吗？</t>
  </si>
  <si>
    <t>真想囤的直接买一麻袋就行，慢慢吃呗！我妈每次买盐都是20小包起步，花生油百斤起步</t>
  </si>
  <si>
    <t>一个氢弹过去</t>
  </si>
  <si>
    <t>半衰期 5000 年，把 5000 年的盐都买了吧</t>
  </si>
  <si>
    <t>禁止进口啊，还什么措施</t>
  </si>
  <si>
    <t>说下雨的你怎么不说每天还有太阳日晒和人体热能辐射…动动脑子，张口就来</t>
  </si>
  <si>
    <t>全面停止进口日本农产品，然后是工业产品</t>
  </si>
  <si>
    <t>我就知道我们的国家是最棒的！</t>
  </si>
  <si>
    <t>何止水产品</t>
  </si>
  <si>
    <t>又是一个风口吗？跟口罩一样，我认识有人已经开始大量囤货了</t>
  </si>
  <si>
    <t>不能永久禁吗，暂停意思以后还进口？</t>
  </si>
  <si>
    <t>这边天天抢盐</t>
  </si>
  <si>
    <t>暂停</t>
  </si>
  <si>
    <t>人类可以没有日本，人类不能没有海洋</t>
  </si>
  <si>
    <t>足够全世界人吃四五十年了</t>
  </si>
  <si>
    <t>将日本开出球籍</t>
  </si>
  <si>
    <t>屯也没用，能屯多久的？核污染持续两万年呢</t>
  </si>
  <si>
    <t>全面禁入全部商品</t>
  </si>
  <si>
    <t>屯碘钾片和应急物品，药物</t>
  </si>
  <si>
    <t>央视农业来的</t>
  </si>
  <si>
    <t>好好好！！</t>
  </si>
  <si>
    <t>以后都不敢去日本旅游了，都不知道喝的水是什么水</t>
  </si>
  <si>
    <t>真的太离谱了，我一看到抢盐的就很困惑很无语</t>
  </si>
  <si>
    <t>应该全面禁止如何日本的生产品进口</t>
  </si>
  <si>
    <t>来个英雄领导人给日本个原子弹</t>
  </si>
  <si>
    <t>让我看看哪些憨憨还在屯几十吨的盐</t>
  </si>
  <si>
    <t>居然是暂停，一看就知道后面风声过了继续换个名头进口</t>
  </si>
  <si>
    <t>日本东电是不可不能终止的</t>
  </si>
  <si>
    <t>说不好听点吃到你挂了也吃不完我们国内自己的产量。囤什么？</t>
  </si>
  <si>
    <t>别指望一百年了 几十年都活不了</t>
  </si>
  <si>
    <t>那些个大爷大妈就爱这种听风就是雨</t>
  </si>
  <si>
    <t>什么都不要进口最好</t>
  </si>
  <si>
    <t>哈哈哈哈哈 我们这就抢盐</t>
  </si>
  <si>
    <t>饮料食品化妆品</t>
  </si>
  <si>
    <t>让全世界的人民为他们的行为买单，我觉得日方很可耻</t>
  </si>
  <si>
    <t>这个操作真厉害，直接反客为主</t>
  </si>
  <si>
    <t>寄回家喝红酒几回</t>
  </si>
  <si>
    <t>哥斯拉是纪实片</t>
  </si>
  <si>
    <t>把日本人也禁止了吧</t>
  </si>
  <si>
    <t>叼你好意思问，这八咖</t>
  </si>
  <si>
    <t>依稀记得零几年就发生过一次（怎么还抢呢）</t>
  </si>
  <si>
    <t>就没人打这个灭绝全人类的日本嘛？</t>
  </si>
  <si>
    <t>日本真是个垃圾国家</t>
  </si>
  <si>
    <t>谣言止于智者</t>
  </si>
  <si>
    <t>稀释就是辐射物质总量不变，水的总量增多而已</t>
  </si>
  <si>
    <t>我要绝望了，日本核攻击全世界灭绝人类，进行第二次反人类，竟然没有一个国家能阻止</t>
  </si>
  <si>
    <t>给个原子弹给他，以核换核</t>
  </si>
  <si>
    <t>我抢了20包</t>
  </si>
  <si>
    <t>地球是我们唯一的家园，地球是我们唯一的家园！</t>
  </si>
  <si>
    <t>打他们呀</t>
  </si>
  <si>
    <t>飒碧日本</t>
  </si>
  <si>
    <t>日本已经主动招惹我们以及全世界了，该还击了</t>
  </si>
  <si>
    <t>水循环：？</t>
  </si>
  <si>
    <t>排放总量保持不变，海水总量保持不变，这稀释属实多此一举</t>
  </si>
  <si>
    <t>和12年前的，是一批人吧</t>
  </si>
  <si>
    <t>无论怎么稀释，核总量是不会变的</t>
  </si>
  <si>
    <t>山上彻也前辈请您再次出手拯救世界。</t>
  </si>
  <si>
    <t>预计波力海苔或成为最大输家</t>
  </si>
  <si>
    <t>造哥斯拉</t>
  </si>
  <si>
    <t>反对日制品</t>
  </si>
  <si>
    <t>不单是水产，蔬菜和其他食品都不敢吃</t>
  </si>
  <si>
    <t>这一听就是个小八嘎</t>
  </si>
  <si>
    <t>非典的盐你吃完了吗</t>
  </si>
  <si>
    <t>是阻止鱼类流向其他海域，还是不想被别人捕到超标的鱼？</t>
  </si>
  <si>
    <t>判日本死刑吧</t>
  </si>
  <si>
    <t>涨价的可能过不了多久就降下来了</t>
  </si>
  <si>
    <t>不奇怪，意料之中</t>
  </si>
  <si>
    <t>9月10号才刷到视频</t>
  </si>
  <si>
    <t>提问的我一听就知道是个鬼子</t>
  </si>
  <si>
    <t>你福建的听过什么？无知当自尊？</t>
  </si>
  <si>
    <t>氢弹可以净化</t>
  </si>
  <si>
    <t>这……</t>
  </si>
  <si>
    <t>全面开战吧，倭畜就是祸害</t>
  </si>
  <si>
    <t>一百年后会怎样</t>
  </si>
  <si>
    <t>省流，青海湖的盐足够吃很多年了</t>
  </si>
  <si>
    <t>谁信，如果可以给海洋生物用。那自己留着喝不就好了</t>
  </si>
  <si>
    <t>为什么这个社会要用无辜の青少年当作无辜の试验品??！</t>
  </si>
  <si>
    <t>所有日料都别去吃，所有日本人开的店都有进口日本海鲜的可能</t>
  </si>
  <si>
    <t>平时家里都有两三包的啦</t>
  </si>
  <si>
    <t>离哥斯拉上岸都不远了</t>
  </si>
  <si>
    <t>抵制抵制！</t>
  </si>
  <si>
    <t>无条件支持</t>
  </si>
  <si>
    <t>感觉不痛不痒</t>
  </si>
  <si>
    <t>自贡芜湖起飞</t>
  </si>
  <si>
    <t>连日本人都不顾，你说这群日本人真的是日本人吗？</t>
  </si>
  <si>
    <t>小日子能不能给我死啊</t>
  </si>
  <si>
    <t>只停水产品？</t>
  </si>
  <si>
    <t>它们真想制造哥斯拉？</t>
  </si>
  <si>
    <t>污染的是海水又不是水库里的水</t>
  </si>
  <si>
    <t>都给我三连顶啊啊啊啊啊啊啊</t>
  </si>
  <si>
    <t>关注核污染事件，关注人类未来</t>
  </si>
  <si>
    <t>这战败国如果没人撑腰，它怎么敢的</t>
  </si>
  <si>
    <t>打它！</t>
  </si>
  <si>
    <t>但是因为会降雨，所以</t>
  </si>
  <si>
    <t>请记住他们的面孔</t>
  </si>
  <si>
    <t>拿出核弹干掉他们，让日本从这个地球消失</t>
  </si>
  <si>
    <t>傻缺才囤盐，中国的井矿盐湖盐够中国人吃上千年</t>
  </si>
  <si>
    <t>太平洋父子共轭行为</t>
  </si>
  <si>
    <t>氢弹可以过去了吗？</t>
  </si>
  <si>
    <t>马的，骑脸输出！</t>
  </si>
  <si>
    <t>四川人:盐？  哦 无所谓吧  吃不完</t>
  </si>
  <si>
    <t>6月份的视频，我九月份才看到，日本都排海半个月了</t>
  </si>
  <si>
    <t>WHAT CAN WE DO ？！</t>
  </si>
  <si>
    <t>那万一买到那1%的呢？</t>
  </si>
  <si>
    <t>注入海水又倒入海中是吧</t>
  </si>
  <si>
    <t>挪威世界海洋最后的一片净土</t>
  </si>
  <si>
    <t>够两千年的了</t>
  </si>
  <si>
    <t>自媒体......</t>
  </si>
  <si>
    <t>与其怨天尤人哀自叹惋不如奋起直追，向着洁净的可控核聚变进发！</t>
  </si>
  <si>
    <t>还分啥原产地，东倭几个岛不都是原产地？</t>
  </si>
  <si>
    <t>小王八犊子了。</t>
  </si>
  <si>
    <t>虽然知道，依然在晚上买了几袋</t>
  </si>
  <si>
    <t>可惜我们哭不死董卓啊</t>
  </si>
  <si>
    <t>不够啊</t>
  </si>
  <si>
    <t>处理污染水</t>
  </si>
  <si>
    <t>哈哈哈，抢，利好盐业，哈哈哈哈</t>
  </si>
  <si>
    <t>那就说明早就排放了，连海底土壤都被污染了。</t>
  </si>
  <si>
    <t>不止海产品，凡食物都禁才对</t>
  </si>
  <si>
    <t>全面禁止日本人鱼产</t>
  </si>
  <si>
    <t>别信他们，别信他们，一定要备！！！</t>
  </si>
  <si>
    <t>真会找借口，海底土壤。核污水那么大的污染源，你居然视而不见？</t>
  </si>
  <si>
    <t>必须暂停</t>
  </si>
  <si>
    <t>没用的，污染的海水迟早蔓延全球海域，倭人这是想拉着全世界一起凉凉</t>
  </si>
  <si>
    <t>买很多盐，不买几吨水，干吃行吗？？</t>
  </si>
  <si>
    <t>三个畜牲</t>
  </si>
  <si>
    <t>我还没去海边玩呢</t>
  </si>
  <si>
    <t>接着屯，吃到下辈子</t>
  </si>
  <si>
    <t>其实稀释不稀释，排放的核物质就这么多，无非就是不稀释，扩散的慢一点，小日子自己享用的多一些</t>
  </si>
  <si>
    <t>不去日本消费</t>
  </si>
  <si>
    <t>都多少年来 09海啸爆炸的 十几二十年 众人没想过这方面问题 强制介入吗</t>
  </si>
  <si>
    <t>囤两包有备无患。防止水肿</t>
  </si>
  <si>
    <t>理论上，根本不需要过滤，只要稀释的比例够，严重污染的辐射水一样可以变成他们自称的安全标准</t>
  </si>
  <si>
    <t>做点事情</t>
  </si>
  <si>
    <t>为什么不是日本食品？</t>
  </si>
  <si>
    <t>人家就放了，能咋的？？？</t>
  </si>
  <si>
    <t>谢谢国家！</t>
  </si>
  <si>
    <t>挫鸡</t>
  </si>
  <si>
    <t>放心吧，够吃几千年的</t>
  </si>
  <si>
    <t>水呢？</t>
  </si>
  <si>
    <t>以后还能喝水吗</t>
  </si>
  <si>
    <t>这种言论，我怎么仿佛在看大极圆</t>
  </si>
  <si>
    <t>东京电力快破产吧</t>
  </si>
  <si>
    <t>勿谓言之不预呢</t>
  </si>
  <si>
    <t>这次囤盐的人布洛芬吃完了吗</t>
  </si>
  <si>
    <t>全人类的海洋凭什么由一个日本公司决定！</t>
  </si>
  <si>
    <t>好，太对了！</t>
  </si>
  <si>
    <t>我昨天才告诉我，奶奶不用囤盐，今天她就告诉我她买了十斤，我直接两眼一黑</t>
  </si>
  <si>
    <t>可是当初是怎么鞠躬向当地渔民承诺永不排海的？可笑至极</t>
  </si>
  <si>
    <t>强烈要求中国永远禁止进口日本的水产品，农产品，畜产品，食品，确保人民食品安全及健康</t>
  </si>
  <si>
    <t>国际原子能机构能出这样的报告就已经知道是咋回事了。</t>
  </si>
  <si>
    <t>日本居心叵测害己害人！</t>
  </si>
  <si>
    <t>行小礼缺大德</t>
  </si>
  <si>
    <t>我在想这次把人买了之后最多吃个半年，一年，这样以后就不吃盐了那就？</t>
  </si>
  <si>
    <t>鬼才，稀释排放</t>
  </si>
  <si>
    <t>艰难的三年疫情终于渐进尾声、俄乌战争尚未结束、又来了核污染水入海，人类啊，何以解忧？</t>
  </si>
  <si>
    <t>奥</t>
  </si>
  <si>
    <t>国内都是陆盐为主，海盐只占百分之十左右</t>
  </si>
  <si>
    <t>尹锡悦：什么高辐射石斑鱼，这是来自爸爸的爱</t>
  </si>
  <si>
    <t>咱们给日本出口光电板，砸他碗</t>
  </si>
  <si>
    <t>抵制所有日本食品，日料食物，让欧美接盘</t>
  </si>
  <si>
    <t>真到那种程度，屯也没用</t>
  </si>
  <si>
    <t>把鱼阻止了 但是阻止得了海水嘛？</t>
  </si>
  <si>
    <t>当初美国原子弹还是丢少了</t>
  </si>
  <si>
    <t>还要进行海洋索赔！！！</t>
  </si>
  <si>
    <t>应该追究国际原子能机构相关人员的受贿罪</t>
  </si>
  <si>
    <t>无论什么事吃，只有停止进口一招</t>
  </si>
  <si>
    <t>不但禁止进口还要索赔海洋损失！</t>
  </si>
  <si>
    <t>话是这么说的，但好多250开始疯抢抬价了</t>
  </si>
  <si>
    <t>人家都鞠躬了你们还不原谅</t>
  </si>
  <si>
    <t>禁售全部食品才对</t>
  </si>
  <si>
    <t>世界可以没有日本，但世界不能没有海洋。</t>
  </si>
  <si>
    <t>风味风味基本都是味精调的</t>
  </si>
  <si>
    <t>富士山别睡了</t>
  </si>
  <si>
    <t>地球上的蛀虫唯有剔除才能疗愈</t>
  </si>
  <si>
    <t>囤盐的真是笑死我</t>
  </si>
  <si>
    <t>只是为钱？这是全球都会影响到的事，就为钱？这么简单？</t>
  </si>
  <si>
    <t>俄罗斯说的拿氢弹把核电站炸了竟然是最划算的方法。。</t>
  </si>
  <si>
    <t>还有农业产品</t>
  </si>
  <si>
    <t>不会是像东京奥运会时期一样，推出一个替罪羊被迫自愿卧轨自杀，保护身后的既得利益者吧！不会吧！不会吧！</t>
  </si>
  <si>
    <t>暂什么暂，应该永久禁止</t>
  </si>
  <si>
    <t>那以后下雨渗泥土里了怎么办？</t>
  </si>
  <si>
    <t>热度又降了，是700亿都花中国了嘛</t>
  </si>
  <si>
    <t>艾公千古</t>
  </si>
  <si>
    <t>哈哈哈，以后不买海盐就是了，囤啥啊</t>
  </si>
  <si>
    <t>支持干了日本政府，日本人民还是有点理智存在的</t>
  </si>
  <si>
    <t>每隔十年，都要屯盐。</t>
  </si>
  <si>
    <t>跟小鬼子掩盖对华侵略事实干的一样的勾当</t>
  </si>
  <si>
    <t>日本人是不配在地球上多呼吸一口新鲜空气的</t>
  </si>
  <si>
    <t>氢弹氢弹啊，骂名就让我们这代人来背，给后人留一个干净的大海</t>
  </si>
  <si>
    <t>身在自贡完全不慌</t>
  </si>
  <si>
    <t>高情商：政治献金 低情商：行贿</t>
  </si>
  <si>
    <t>日本政府还花了700亿日元来洗地</t>
  </si>
  <si>
    <t>就该停了，支持！</t>
  </si>
  <si>
    <t>怎么减少辐射海水流到中国海域啊</t>
  </si>
  <si>
    <t>是担心海盐被核污染？</t>
  </si>
  <si>
    <t>禁止一切非必要的日本产品</t>
  </si>
  <si>
    <t>地球不能没有海洋！！！</t>
  </si>
  <si>
    <t>这点动静哪够啊，没有更强力的措施了么。</t>
  </si>
  <si>
    <t>没用了，从现在开始已经没有安全的海产品了，，，给全人类无穷无尽的后患</t>
  </si>
  <si>
    <t>这不是掩耳盗铃，自欺欺人吗？稀释一万倍污染物不变啊！</t>
  </si>
  <si>
    <t>自杀行为</t>
  </si>
  <si>
    <t>把所有食物都带上</t>
  </si>
  <si>
    <t>光说没用啊，直接把日本除了才是真</t>
  </si>
  <si>
    <t>不是完全因为经济成本，还有背后美国水资源阴谋！！</t>
  </si>
  <si>
    <t>没用的国际法，自私自利的国家政府</t>
  </si>
  <si>
    <t>科普一下:仅青海一个察尔汗盐湖就可供60亿人食用1000年</t>
  </si>
  <si>
    <t>等等，，自媒体</t>
  </si>
  <si>
    <t>终究阻止不了，30年排放期呵呵呵呵</t>
  </si>
  <si>
    <t>所有日本原产地都不应该流入国内</t>
  </si>
  <si>
    <t>买煤炭做基础辐射药丸</t>
  </si>
  <si>
    <t>国际原子能机构里也包含中国和韩国成员，难道他俩也收黑钱了？</t>
  </si>
  <si>
    <t>byd日本排核污水比道歉都快</t>
  </si>
  <si>
    <t>如果只是这样的话根本没用吧，人是流向海洋啊，再全世界循环的吧</t>
  </si>
  <si>
    <t>全世界不同意，小日子不也排了吗，也没拿小日子怎么着啊</t>
  </si>
  <si>
    <t>内陆地区井盐。我们沿海地区就是海盐</t>
  </si>
  <si>
    <t>掺海水这个动作是搞笑吗？掩耳盗铃啊</t>
  </si>
  <si>
    <t>反对核污水排海！！！！</t>
  </si>
  <si>
    <t>口水战开始</t>
  </si>
  <si>
    <t>超能力也隐藏不了罪恶</t>
  </si>
  <si>
    <t>一个原子弹吧</t>
  </si>
  <si>
    <t>我国大部分是矿盐，海盐只占10%</t>
  </si>
  <si>
    <t>保留节目</t>
  </si>
  <si>
    <t>自私的民族，唉</t>
  </si>
  <si>
    <t>日本产的所有食品都应该暂停</t>
  </si>
  <si>
    <t>抵制日本和美国，拿全世界人民生命健康为筹码谋取利益，无耻至极</t>
  </si>
  <si>
    <t>大海怎么办？海洋生物怎么办？人类还有以后吗？</t>
  </si>
  <si>
    <t>国民男神，太帅了</t>
  </si>
  <si>
    <t>中盐:以前你们已经瞎了几次了，要还抢我们也没办法，只能加大产量 齁死你们。</t>
  </si>
  <si>
    <t>为什么是暂停，应该永久停止</t>
  </si>
  <si>
    <t>已经开始了，我不希望看到海洋被污染后我们才开始采取措施</t>
  </si>
  <si>
    <t>笑死还真有屯盐的哈哈哈哈哈</t>
  </si>
  <si>
    <t>5000年后，人类寿命只剩下10岁</t>
  </si>
  <si>
    <t>坚决抵制，就算已经排了也不要放弃！！！同志们加油</t>
  </si>
  <si>
    <t>已经迟了</t>
  </si>
  <si>
    <t>你看看，现在事实是什么？不顾抵制全力排海是吧！</t>
  </si>
  <si>
    <t>《辐水难收》</t>
  </si>
  <si>
    <t>又抢盐？</t>
  </si>
  <si>
    <t>这帮傻猪可能还觉得自己对抗全世界挺厉害吧</t>
  </si>
  <si>
    <t>直接倒闭算了</t>
  </si>
  <si>
    <t>不光水产啊  所有</t>
  </si>
  <si>
    <t>为什么不把日本炸掉</t>
  </si>
  <si>
    <t>上次的盐还没吃完</t>
  </si>
  <si>
    <t>当然会因为水循环</t>
  </si>
  <si>
    <t>排都排了现在才抵制</t>
  </si>
  <si>
    <t>危害全地球生物这种国家和政府还能存于世上</t>
  </si>
  <si>
    <t>我们家三口人，一包500G的盐用一个月，平时用盐就少，菜清淡的很，囤什么囤。</t>
  </si>
  <si>
    <t>已经排放了，必要措施在哪儿呢？</t>
  </si>
  <si>
    <t>一个小时前的，还有点烫</t>
  </si>
  <si>
    <t>日本你们养哥斯拉呢！！！！！！</t>
  </si>
  <si>
    <t>不要只是水产，其他的也禁了</t>
  </si>
  <si>
    <t>一切言语皆苍白无力</t>
  </si>
  <si>
    <t>全都给我顶！！！！！！！</t>
  </si>
  <si>
    <t>敢走私的中国人一定让他死！！！</t>
  </si>
  <si>
    <t>保护海洋，坚决抵制日本排放核污水！坚决抵制日本排放核污染水！坚决抵制日本排放核污水！​</t>
  </si>
  <si>
    <t>非典那年的盐都还没吃完呢</t>
  </si>
  <si>
    <t>怪不得牛扒佬天天在那海盐海燕</t>
  </si>
  <si>
    <t>三只老鼠</t>
  </si>
  <si>
    <t>不只水产品，应该禁止日本的一切产品！</t>
  </si>
  <si>
    <t>我已经抵制所有日本产品</t>
  </si>
  <si>
    <t>中国西北有盐矿</t>
  </si>
  <si>
    <t>100万欧元就搞定了 穷到这地步了国际原子能</t>
  </si>
  <si>
    <t>倭国不灭，天下难安</t>
  </si>
  <si>
    <t>怪不得最终使徒的海是红色的</t>
  </si>
  <si>
    <t>家里没盐了出门买不到的路过</t>
  </si>
  <si>
    <t>国际机构不是谁拳头硬听谁的</t>
  </si>
  <si>
    <t>再过几年海鲜自己爬上岸来找我们了</t>
  </si>
  <si>
    <t>老年人怕的是涨价，根本不清楚什么辐射污染碘</t>
  </si>
  <si>
    <t>已经得到大哥及众跟班的认可了！</t>
  </si>
  <si>
    <t>笑死了！！</t>
  </si>
  <si>
    <t>气死了 越看越气 让他们都去死</t>
  </si>
  <si>
    <t>你觉得有用吗，那些东西迟早得通过水循环进来</t>
  </si>
  <si>
    <t>没事</t>
  </si>
  <si>
    <t>没买没囤的路过</t>
  </si>
  <si>
    <t>人类 卒</t>
  </si>
  <si>
    <t>送他快递</t>
  </si>
  <si>
    <t>已经囤了一千斤</t>
  </si>
  <si>
    <t>所以必要措施是什么呢？</t>
  </si>
  <si>
    <t>干它啊，有啥说的。</t>
  </si>
  <si>
    <t>哈哈哈哈哈……上一次被耍了，这一次还来啊？</t>
  </si>
  <si>
    <t>太好玩啦</t>
  </si>
  <si>
    <t>赏他颗氢弹</t>
  </si>
  <si>
    <t>不管哪个国家的进口海鲜都要加强检测。</t>
  </si>
  <si>
    <t>一小时，热乎的</t>
  </si>
  <si>
    <t>笑死了，科学和客观公正就值这个价钱</t>
  </si>
  <si>
    <t>全球联合抗日</t>
  </si>
  <si>
    <t>智齿！！！</t>
  </si>
  <si>
    <t>持续抵制日本所有产品</t>
  </si>
  <si>
    <t>下方一片绿怪好看的嘞</t>
  </si>
  <si>
    <t>他们去火星花这笔钱</t>
  </si>
  <si>
    <t>只停水产？求求把食品类全停了好吗</t>
  </si>
  <si>
    <t>氯化钠都有人抢，我都服了</t>
  </si>
  <si>
    <t>灭亡吧，rb军政府！！！！！！！！</t>
  </si>
  <si>
    <t>那生可乐哥岂不是喝不到了？</t>
  </si>
  <si>
    <t>抵制一切日货！</t>
  </si>
  <si>
    <t>保护海洋保护海洋保护海洋保护海洋保护海洋保护海洋保护海洋保护海洋保护海洋保护海洋保护海洋保护海洋保护海洋保护海洋保护海洋保护海洋保护海洋保护海洋保护海洋保护海洋保护海洋保护海洋</t>
  </si>
  <si>
    <t>等着吧 马上她们该抢饮水过滤机 防辐射服了</t>
  </si>
  <si>
    <t>反对！反对！反对。</t>
  </si>
  <si>
    <t>又不是一顿炫一袋盐，屯啥啊。。。</t>
  </si>
  <si>
    <t>尹锡悦就是日本一条狗</t>
  </si>
  <si>
    <t>必要措施呢，救一下啊已经开始排了</t>
  </si>
  <si>
    <t>我们在乎的是大海</t>
  </si>
  <si>
    <t>稀释有什么用？总量难道要变吗？</t>
  </si>
  <si>
    <t>水产品怕不行哦，我觉得现在先把水产品禁了，后面再把凡是从日本输出过来的，可以吃的东西全部禁止掉吧，这样才对我们的国民有交代</t>
  </si>
  <si>
    <t>实在不行商量一下和污染水分批存放，日本付钱维护</t>
  </si>
  <si>
    <t>保护海洋！！还我们干净的海洋！！！！</t>
  </si>
  <si>
    <t>声音好温柔啊</t>
  </si>
  <si>
    <t>没用的组织</t>
  </si>
  <si>
    <t>保护海洋，消灭日本人</t>
  </si>
  <si>
    <t>有必要抢吗，买那么多回去当主食吃啊。</t>
  </si>
  <si>
    <t>遵守承诺，可是还是要把核污水排海了事</t>
  </si>
  <si>
    <t>呜呜呜为什么做这样自寻死路的事情?</t>
  </si>
  <si>
    <t>一个青海湖都不够你们吃的吗？真是口味重啊</t>
  </si>
  <si>
    <t>24号10点了。。。。</t>
  </si>
  <si>
    <t>都21世纪了总有人囤货</t>
  </si>
  <si>
    <t>临海人表示恐慌</t>
  </si>
  <si>
    <t>这是钱的事儿？？？没人性的东西</t>
  </si>
  <si>
    <t>就没有义士送它两颗蘑菇吗</t>
  </si>
  <si>
    <t>文化越低越想囤盐</t>
  </si>
  <si>
    <t>日本忘了原子弹了吗？</t>
  </si>
  <si>
    <t>今晚潜过去炸了</t>
  </si>
  <si>
    <t>支持！要顶住</t>
  </si>
  <si>
    <t>必要措施呀</t>
  </si>
  <si>
    <t>为啥用别人的视频</t>
  </si>
  <si>
    <t>以后盐会不会变得很贵啊</t>
  </si>
  <si>
    <t>保护地球！！！保护海洋保护地球！！！保护海洋！！！保护地球！！！保护海洋！！！保护地球！！！保护海洋！！！保护地球！！！保护海洋！！！</t>
  </si>
  <si>
    <t>所有日本产品都该禁止</t>
  </si>
  <si>
    <t>就买了两包，怕他们抢了短时间内没盐吃</t>
  </si>
  <si>
    <t>保护海洋，保护生命</t>
  </si>
  <si>
    <t>福岛地震的时候就有人屯过，现在还屯</t>
  </si>
  <si>
    <t>哥斯拉:我的营养液要到了吗？</t>
  </si>
  <si>
    <t>泪流下来了</t>
  </si>
  <si>
    <t>我福建的从未听说过井矿盐</t>
  </si>
  <si>
    <t>日本：什么是国际法，我从来没遵守过</t>
  </si>
  <si>
    <t>化妆品，日用品都要全面禁止</t>
  </si>
  <si>
    <t>美日狼狈为奸祸害全世界</t>
  </si>
  <si>
    <t>但是我这能买到的盐大部分是井盐啊</t>
  </si>
  <si>
    <t>在钱搞好污染水豆绰绰有余，你看看鬼子干了什么</t>
  </si>
  <si>
    <t>what shouldn we do?</t>
  </si>
  <si>
    <t>为啥要屯啊想不通，去餐厅吃不行吗doge</t>
  </si>
  <si>
    <t>韩国和日本也算是世仇的</t>
  </si>
  <si>
    <t>保护海洋3</t>
  </si>
  <si>
    <t>24号了开始了没？</t>
  </si>
  <si>
    <t>保护生态环境保护海洋</t>
  </si>
  <si>
    <t>看来。。以后不要买海盐了</t>
  </si>
  <si>
    <t>有本事别排</t>
  </si>
  <si>
    <t>上海吃寿司那些怕是日本鬼吧</t>
  </si>
  <si>
    <t>为什么是“暂停”而不是永久停止？</t>
  </si>
  <si>
    <t>舍得一身剐 撒事都能解决</t>
  </si>
  <si>
    <t>今天就看见一个买了一购物篮盐，都没买的</t>
  </si>
  <si>
    <t>反人类组织</t>
  </si>
  <si>
    <t>穿好防护服</t>
  </si>
  <si>
    <t>建议停止一切日本产品</t>
  </si>
  <si>
    <t>还……有机会吗</t>
  </si>
  <si>
    <t>受之于大海却伤害大海，不愧是卑贱的日本人</t>
  </si>
  <si>
    <t>那些不法资本家又坐不住了</t>
  </si>
  <si>
    <t>「社科院」</t>
  </si>
  <si>
    <t>上热搜吧</t>
  </si>
  <si>
    <t>坚持发声，保护海洋！</t>
  </si>
  <si>
    <t>内陆国家食盐也不全是进口的</t>
  </si>
  <si>
    <t>有没有可能也有样品在韩国检验 他们知道是怎么回事</t>
  </si>
  <si>
    <t>根本没有达瓦里希的觉悟！</t>
  </si>
  <si>
    <t>全球人命啊呜呜呜</t>
  </si>
  <si>
    <t>我诅咒核污水只在日本岛周围转圈</t>
  </si>
  <si>
    <t>海盐口味的食品销量会被影响吧</t>
  </si>
  <si>
    <t>时间？？？？</t>
  </si>
  <si>
    <t>8月24日永远的科比日</t>
  </si>
  <si>
    <t>主要屯吃的喝的</t>
  </si>
  <si>
    <t>这不是刚排的时候的照片吗</t>
  </si>
  <si>
    <t>日本不得靠海吃海 排了自己也不好过 这不就脑子有问题吗 有没有谁解释一下</t>
  </si>
  <si>
    <t>小日子不打不服，跟它讲道理没有用</t>
  </si>
  <si>
    <t>年轻人不囤盐，排队的都是老太太</t>
  </si>
  <si>
    <t>睡着了？</t>
  </si>
  <si>
    <t>记者给我杀进去！！！</t>
  </si>
  <si>
    <t>应该是所有食物产品和材料</t>
  </si>
  <si>
    <t>日本政府丧尽天良，一意孤行，掩耳盗铃，图谋利己，此的可耻行为定会受到自然的惩罚</t>
  </si>
  <si>
    <t>有些人2003年抢购的盐 现在还没吃完</t>
  </si>
  <si>
    <t>富士山富哥，您该醒醒了</t>
  </si>
  <si>
    <t>不止水产品吧，一切吃的都要禁止啊</t>
  </si>
  <si>
    <t>怎么有啥事都要屯盐啊，想不通啊，</t>
  </si>
  <si>
    <t>被</t>
  </si>
  <si>
    <t>谁来和平倭寇，全世界都要倒霉了</t>
  </si>
  <si>
    <t>有啥好囤的，能囤一辈子的吗</t>
  </si>
  <si>
    <t>稀释就是个排海合理化的借口，有什么用</t>
  </si>
  <si>
    <t>支持 干的漂亮</t>
  </si>
  <si>
    <t>去年排，今年又排，拿海洋当垃圾桶啊</t>
  </si>
  <si>
    <t>我觉得这就是软核武器。</t>
  </si>
  <si>
    <t>一分钟，热乎</t>
  </si>
  <si>
    <t>真希望没有日本这个国家</t>
  </si>
  <si>
    <t>尽我们所能，奋战到最后一刻！</t>
  </si>
  <si>
    <t>不应该是光是海产品，应该严禁日本一切与水有关的产品，如医药，化妆品，农产品等物资。</t>
  </si>
  <si>
    <t>可恶的日本鬼子</t>
  </si>
  <si>
    <t>关起来炼鲲</t>
  </si>
  <si>
    <t>报废电站还是报废地球？</t>
  </si>
  <si>
    <t>建议农副产品 都必须贴有日本产地标签</t>
  </si>
  <si>
    <t>怎么办阿</t>
  </si>
  <si>
    <t>灭掉日本，谁说极端的请去喝核污染水。</t>
  </si>
  <si>
    <t>以后少吃点盐就行了</t>
  </si>
  <si>
    <t>鞠个屁躬</t>
  </si>
  <si>
    <t>抵制日本排污!!!</t>
  </si>
  <si>
    <t>我的评价是应该禁止入口太平洋水产品</t>
  </si>
  <si>
    <t>已经24号了阿</t>
  </si>
  <si>
    <t>《三  大  罪  人》</t>
  </si>
  <si>
    <t>五菱坚决不卖日本</t>
  </si>
  <si>
    <t>全禁了啊，召回大使，</t>
  </si>
  <si>
    <t>那是污染水，什么处理水？！</t>
  </si>
  <si>
    <t>多少倍？！</t>
  </si>
  <si>
    <t>还没排就已经超标了。排了还能说的清？</t>
  </si>
  <si>
    <t>其实不用太慌张的，日本后面的爹早在几十年前排的比小日子还多的多，现在不也没事，再说国家会制定相应对策的</t>
  </si>
  <si>
    <t>废话不多说，直接开战吧，联合国就是个摆设。</t>
  </si>
  <si>
    <t>那么多水，你说问题在土壤，鱼每天在土里钻是吧</t>
  </si>
  <si>
    <t>核污水干净你倒是留着养鱼啊？</t>
  </si>
  <si>
    <t>等于是说前段时间都还没禁止？</t>
  </si>
  <si>
    <t>日本：就这？你打我呀！</t>
  </si>
  <si>
    <t>所以东京奥运会就是预告吗</t>
  </si>
  <si>
    <t>有啥用呢又没能力阻止</t>
  </si>
  <si>
    <t>排海就相当于用全球水稀释了，连这都能造成很大污染，说明稀释根本没有用</t>
  </si>
  <si>
    <t>这种不可逆的毒害就没有人类出来制止吗？？</t>
  </si>
  <si>
    <t>或者说那是以前日本人干的，关现在的什么事？日本鬼子都是这样的</t>
  </si>
  <si>
    <t>完全适配所有歌词TAT</t>
  </si>
  <si>
    <t>韩国哈哈哈哈哈</t>
  </si>
  <si>
    <t>又鞠躬，真是鞠躬藓人</t>
  </si>
  <si>
    <t>很棒!</t>
  </si>
  <si>
    <t>后人评价？小鬼子会直接不承认</t>
  </si>
  <si>
    <t>不断抵制倭奴排核污直至停排</t>
  </si>
  <si>
    <t>日本真的是不做一件好事</t>
  </si>
  <si>
    <t>乌拉！</t>
  </si>
  <si>
    <t>大岳丸：日本人，我给你脸了还……</t>
  </si>
  <si>
    <t>对喜欢吃海鲜的我来说简直是噩梦</t>
  </si>
  <si>
    <t>赔的裤衩子都没了</t>
  </si>
  <si>
    <t>太气人了。</t>
  </si>
  <si>
    <t>第一个片段是海豚湾</t>
  </si>
  <si>
    <t>人类罪人日本</t>
  </si>
  <si>
    <t>世界可以没有日本，人类不能没有海洋。</t>
  </si>
  <si>
    <t>没用了就不抵制了嘛？什么狗屁言论</t>
  </si>
  <si>
    <t>日本将永远钉在人类历史的耻辱柱上！</t>
  </si>
  <si>
    <t>自然开始愤怒了</t>
  </si>
  <si>
    <t>保护海洋，保护海洋生物</t>
  </si>
  <si>
    <t>好笑不？</t>
  </si>
  <si>
    <t>为什么联合国不采取行动</t>
  </si>
  <si>
    <t>初听不知曲中意  再听已是曲中人​</t>
  </si>
  <si>
    <t>呵呵呵呵。。。</t>
  </si>
  <si>
    <t>自发抵制日本的一切，不增购日本的一切产品。</t>
  </si>
  <si>
    <t>这是日本东京奥运会开幕。</t>
  </si>
  <si>
    <t>不排除暗暗排放</t>
  </si>
  <si>
    <t>不光水产品，其他也应该禁止</t>
  </si>
  <si>
    <t>保护海洋！保护海洋！！保护海洋！！！</t>
  </si>
  <si>
    <t>为什么只有水产品？用水的产品都不可以啊</t>
  </si>
  <si>
    <t>打他吧</t>
  </si>
  <si>
    <t>麻蛋，对倭宣战</t>
  </si>
  <si>
    <t>有这么多钱不拿去处理核污水拿来干这个？</t>
  </si>
  <si>
    <t>江苏太仓港哭晕了</t>
  </si>
  <si>
    <t>请求用氢弹轰炸福岛核电站，加速核辐射衰竭</t>
  </si>
  <si>
    <t>日本肯定是有人反对的，支持一下他们吧</t>
  </si>
  <si>
    <t>有钱处理还是选择排海真见日本</t>
  </si>
  <si>
    <t>水产，农产全禁了吧</t>
  </si>
  <si>
    <t>还有一年，我就要成年了…</t>
  </si>
  <si>
    <t>倭奴不是人类</t>
  </si>
  <si>
    <t>拦得住鱼拦得住水吗？</t>
  </si>
  <si>
    <t>必须这样</t>
  </si>
  <si>
    <t>其他都是小，坚定维护海洋环境这句话请一定要做到啊！</t>
  </si>
  <si>
    <t>谁还敢吃日本鱼</t>
  </si>
  <si>
    <t>十几年了还不明</t>
  </si>
  <si>
    <t>建议加大力度</t>
  </si>
  <si>
    <t>但是奥特曼真的很好看啊  中国人个个都喜欢</t>
  </si>
  <si>
    <t>让大家都看见</t>
  </si>
  <si>
    <t>没事，刚开始</t>
  </si>
  <si>
    <t>应该所有进口产品都禁止</t>
  </si>
  <si>
    <t>全面拒绝所有日本货物。</t>
  </si>
  <si>
    <t>喝了没问题日本一人一杯干了啊</t>
  </si>
  <si>
    <t>保护大海保护地球</t>
  </si>
  <si>
    <t>全地球</t>
  </si>
  <si>
    <t>干掉日本</t>
  </si>
  <si>
    <t>应该全部日本货都不要，那边都重度污染了</t>
  </si>
  <si>
    <t>他们有五种可以降低影响的方案 但小日子就选了直接排入海这影响最大的第六种方案</t>
  </si>
  <si>
    <t>富士山，加油</t>
  </si>
  <si>
    <t>日本捕杀海豚，海豚的血把海水染成了红色</t>
  </si>
  <si>
    <t>影响它自己</t>
  </si>
  <si>
    <t>没事以后还会亏的更多</t>
  </si>
  <si>
    <t>应该是所有产品</t>
  </si>
  <si>
    <t>我恐是再也见不到那篇蓝洋了</t>
  </si>
  <si>
    <t>怎么说出“好酷”这个词的？变异一点也不酷！！一点也不！！！</t>
  </si>
  <si>
    <t>再多亏点多亏点，他们不是想省钱吗，亏死他们</t>
  </si>
  <si>
    <t>你以为就只有水产品吗？是全部商品</t>
  </si>
  <si>
    <t>不进口日本产品</t>
  </si>
  <si>
    <t>应该暂停进口所有日本食品</t>
  </si>
  <si>
    <t>希望成为鬼子的忌日</t>
  </si>
  <si>
    <t>有的日本人是真疯啊，天皇上不得台面还煽动战争，垃圾血统什么玩意儿</t>
  </si>
  <si>
    <t>保护海洋   保护海洋保护海洋   保护海洋保护海洋   保护海洋保护海洋   保护海洋保护海洋   保护海洋保护海洋   保护海洋保护海洋   保护海洋保护海洋   保护海洋保护海洋   保护海洋保</t>
  </si>
  <si>
    <t>汪叔感觉憋着一肚子气但还是压着一样</t>
  </si>
  <si>
    <t>丞相所言即是</t>
  </si>
  <si>
    <t>疯子身边的人更能理解疯子，创作迪迦的人希望在疯子眼里看到的灾难不要发生，预言家了</t>
  </si>
  <si>
    <t>保护地球家园！海洋不是日本自家的马桶，日本违反了《伦敦倾废公约》和《联合国海洋法公约》</t>
  </si>
  <si>
    <t>有这个钱把核污染水处理好不行吗？</t>
  </si>
  <si>
    <t>所以明天怎么办，看着排放进去吗？</t>
  </si>
  <si>
    <t>不管是以前还是现在日本都是出生</t>
  </si>
  <si>
    <t>《预告片》</t>
  </si>
  <si>
    <t>所以没人管了是吧，他赔多少难道还要我们来承担？</t>
  </si>
  <si>
    <t>原爆挨的少</t>
  </si>
  <si>
    <t>也许两年后再也看不到蓝色的水了！</t>
  </si>
  <si>
    <t>《预告片》     《友情提示》      《鞠躬道歉》</t>
  </si>
  <si>
    <t>顶一顶顶一顶顶一顶顶一顶顶一顶顶一顶顶一顶</t>
  </si>
  <si>
    <t>这个国家都是病态的</t>
  </si>
  <si>
    <t>食品也要禁止</t>
  </si>
  <si>
    <t>别让文明灭绝了才开始后悔</t>
  </si>
  <si>
    <t>日本该死啊</t>
  </si>
  <si>
    <t>顶一顶顶一顶顶一顶顶一顶顶一顶</t>
  </si>
  <si>
    <t>不应该禁止进口，所有食品吗？</t>
  </si>
  <si>
    <t>未来堪忧，有日本这类玩意。</t>
  </si>
  <si>
    <t>长这么还见过真正的大海，</t>
  </si>
  <si>
    <t>好像是东京奥运会的但是他们又说不是反正你搜东京奥运会就看得到</t>
  </si>
  <si>
    <t>保护海洋与地球！</t>
  </si>
  <si>
    <t>顶一顶顶一顶</t>
  </si>
  <si>
    <t>寄！</t>
  </si>
  <si>
    <t>日本鬼子真是恶心反胃，大海不是鬼子的下水道</t>
  </si>
  <si>
    <t>日本继续作，老美继续保他！</t>
  </si>
  <si>
    <t>海洋不需要谁保护，人才需要保护</t>
  </si>
  <si>
    <t>所以呢，用这虚伪的道歉去慰抚上千万的生灵吗？</t>
  </si>
  <si>
    <t>日本杀吃海豚肉，很早的纪录片了</t>
  </si>
  <si>
    <t>为了人类 保护海洋</t>
  </si>
  <si>
    <t>《人间乐》从不打低端局！！！保护地球！保护海洋！！！！！！</t>
  </si>
  <si>
    <t>日本东京奥运开幕式</t>
  </si>
  <si>
    <t>罐罐：核污水可算排出去了，但是地球遭殃了，不过好像也没啥事</t>
  </si>
  <si>
    <t>别骂无辜的人民，骂日本高层那些畜牲</t>
  </si>
  <si>
    <t>漂亮。</t>
  </si>
  <si>
    <t>支持环保，反对核污水排放!</t>
  </si>
  <si>
    <t>看着虎鲸海里的动物眼泪停不下来</t>
  </si>
  <si>
    <t>以现在人的水平，地球无法毁灭，反而人类会迎来毁灭</t>
  </si>
  <si>
    <t>受到影响最大的可能还是中国</t>
  </si>
  <si>
    <t>我正在砍日本人 你也来砍一刀吧</t>
  </si>
  <si>
    <t>影响最大的可能还是中国</t>
  </si>
  <si>
    <t>苟日的国际原子能机构！</t>
  </si>
  <si>
    <t>还有日本食品，化妆品护肤品</t>
  </si>
  <si>
    <t>等的就是这句</t>
  </si>
  <si>
    <t>世界可以没有日本，但绝对不可以没有海洋</t>
  </si>
  <si>
    <t>评论怎么看不了？</t>
  </si>
  <si>
    <t>最好全部日货都要详细检查一遍</t>
  </si>
  <si>
    <t>就等这句话了</t>
  </si>
  <si>
    <t>你在狗叫什么？</t>
  </si>
  <si>
    <t>相爱吧，终有一散的人们</t>
  </si>
  <si>
    <t>支持！绝对性支持</t>
  </si>
  <si>
    <t>必要措施指的是东风快递（确信）</t>
  </si>
  <si>
    <t>没想到这一天也会到来</t>
  </si>
  <si>
    <t>有小礼而无大义，这就是日本引以为豪的工匠精神</t>
  </si>
  <si>
    <t>混蛋！</t>
  </si>
  <si>
    <t>100万欧元就把海洋卖了，去他麻德国际原子能机构</t>
  </si>
  <si>
    <t>好心疼，咋么办</t>
  </si>
  <si>
    <t>地球是我们唯一的家！保护地球！保护海洋！</t>
  </si>
  <si>
    <t>所有日本人跪着给我道歉，我都不原谅</t>
  </si>
  <si>
    <t>可怜的海鲜！</t>
  </si>
  <si>
    <t>你们要采取措施！进行补救！而不是道歉！</t>
  </si>
  <si>
    <t>不是我克苏鲁刚到不要这么搞</t>
  </si>
  <si>
    <t>会枪毙吗？</t>
  </si>
  <si>
    <t>他们长得怎么那么像狗啊！！</t>
  </si>
  <si>
    <t>拉倒吧，你直接倒闭算了</t>
  </si>
  <si>
    <t>日本会得到报应的</t>
  </si>
  <si>
    <t>小日子为什么不自己喝？就一个道歉就结束了，真TM行</t>
  </si>
  <si>
    <t>保护海洋！保护地球！！！！！！！！</t>
  </si>
  <si>
    <t>流浪地球的时候，不要带上日本</t>
  </si>
  <si>
    <t>不用花钱吧？美国爸爸都打招呼了的啊……</t>
  </si>
  <si>
    <t>以后我身体出什么毛病的话，我第一个去日本起诉！</t>
  </si>
  <si>
    <t>那你自己喝啊</t>
  </si>
  <si>
    <t>我很好奇有些人是不是精日分子，现在不通过严正交涉的方式去解决，难道用打仗解决问题？</t>
  </si>
  <si>
    <t>这么搞一圈，人类都要出问题，有钱有个屁用啊。</t>
  </si>
  <si>
    <t>只能悲伤吗？</t>
  </si>
  <si>
    <t>不接受</t>
  </si>
  <si>
    <t>坚决抵制日本排放核污染水！！！！​坚决抵制日本排放核污染水！！！！​坚决抵制日本排放核污染水！！！！​坚决抵制日本排放核污染水！！！！​坚决抵制日本排放核污染水！！！！​坚决抵制日本排放核污染水！！！</t>
  </si>
  <si>
    <t>活动在哪儿呢？</t>
  </si>
  <si>
    <t>人类能做什么呢？</t>
  </si>
  <si>
    <t>这不是好人，这只是正常人</t>
  </si>
  <si>
    <t>我是啥也不会买了</t>
  </si>
  <si>
    <t>拒不接受道歉！</t>
  </si>
  <si>
    <t>光说不练，制裁啊</t>
  </si>
  <si>
    <t>哎，今天才补完盖亚，真的觉得讽刺至极</t>
  </si>
  <si>
    <t>w d f k</t>
  </si>
  <si>
    <t>其他东西也可能有</t>
  </si>
  <si>
    <t>用军舰围它家门口</t>
  </si>
  <si>
    <t>看见他们那张脸就觉得恶心</t>
  </si>
  <si>
    <t>东京八嘎公司</t>
  </si>
  <si>
    <t>打仗的可能性不大，要真的打也支持！</t>
  </si>
  <si>
    <t>30年又得制造150万吨</t>
  </si>
  <si>
    <t>东电和日本政府能不能赶快死啊</t>
  </si>
  <si>
    <t>日本，就这？</t>
  </si>
  <si>
    <t>我怎么感觉这事的关注度不高，感觉事不关己的样子</t>
  </si>
  <si>
    <t>你他妈怎么不留着自己喝！</t>
  </si>
  <si>
    <t>如果将来后人问为什么我们没有阻止，我们只能在历史书上写我们谴责了他们吗？</t>
  </si>
  <si>
    <t>支持采取一切必要措施</t>
  </si>
  <si>
    <t>日本臭不要脸</t>
  </si>
  <si>
    <t>保护海洋保护海洋保护海洋保护海洋保护海洋保护海洋保护海洋保护海洋保护海洋保护海洋保护海洋！！！！！！！！！！！</t>
  </si>
  <si>
    <t>应该所有的农副产品，不单单只是水产品。</t>
  </si>
  <si>
    <t>这是破罐子破摔了吗，身为一个小国一点自知之明都没有，强大不起来拉着全人类一起陪葬</t>
  </si>
  <si>
    <t>鱼不会迁徙吗？</t>
  </si>
  <si>
    <t>整个民族已经与整个人类社会都背道而驰</t>
  </si>
  <si>
    <t>我希望学子能有追求梦想的机会而不是在核辐射的痛苦中昏睡我希望后代能体会这个美好的世界而不是呆滞地望着海里生物的鲜血我希望海水是地球上一抹艳丽的颜色而不是人类为了一己私利堆放废品的角落---</t>
  </si>
  <si>
    <t>求一下这个画面的出处</t>
  </si>
  <si>
    <t>中国要开始研究机甲了，哥斯拉出来了就完了</t>
  </si>
  <si>
    <t>抵制抵制抵制抵制</t>
  </si>
  <si>
    <t>我只是想平静的走完这一生然后变成泥土啊日本！</t>
  </si>
  <si>
    <t>态度不变，坚决抵制</t>
  </si>
  <si>
    <t>农产品也得禁止</t>
  </si>
  <si>
    <t>等的就是这句！！！！！</t>
  </si>
  <si>
    <t>怪人↓</t>
  </si>
  <si>
    <t>建议在日本周边公海设置测试点，超不超标我们自己测，不能由他们的狗嘴说了算</t>
  </si>
  <si>
    <t>小日子就这么猖狂吗</t>
  </si>
  <si>
    <t>币给你了</t>
  </si>
  <si>
    <t>地球南北极的冰川一旦化开，洋流将不再流淌</t>
  </si>
  <si>
    <t>感觉这个人的表情。。。挺开心？</t>
  </si>
  <si>
    <t>好气愤啊</t>
  </si>
  <si>
    <t>以后只能吃淡水鱼了唉</t>
  </si>
  <si>
    <t>必须威胁它们才行</t>
  </si>
  <si>
    <t>日本不死天理难容</t>
  </si>
  <si>
    <t>保护海洋保护海洋保护海洋保护海洋保护海洋保护海洋保护海洋保护海洋保护海洋保护海洋保护海洋保护海洋保护海洋保护海洋保护海洋保护海洋保护海洋</t>
  </si>
  <si>
    <t>原产地是吧，换个地方再包装</t>
  </si>
  <si>
    <t>萨尔玛特赶紧准备进入发射状态</t>
  </si>
  <si>
    <t>原来是写实派啊</t>
  </si>
  <si>
    <t>重启核电，算了吧，地球着不住</t>
  </si>
  <si>
    <t>食品全面禁运</t>
  </si>
  <si>
    <t>还会有后人吗</t>
  </si>
  <si>
    <t>“我虽有我的确信，但说到希望却是不能抹杀的”——鲁迅。所以，大家不能放弃啊</t>
  </si>
  <si>
    <t>以后不仅日韩，连本土的水产品也没人敢买了</t>
  </si>
  <si>
    <t>处理nm水，明明是污染水[生气]小日子记者西内​</t>
  </si>
  <si>
    <t>那个是太地町，视频是美国一个动物保护组织冒死拍摄的</t>
  </si>
  <si>
    <t>高层自己都不同意</t>
  </si>
  <si>
    <t>我擦，EVA？</t>
  </si>
  <si>
    <t>一公里？</t>
  </si>
  <si>
    <t>富士山解决他们</t>
  </si>
  <si>
    <t>全面禁止日本产品</t>
  </si>
  <si>
    <t>分明是世界核辐射灾难日</t>
  </si>
  <si>
    <t>保护海洋！！！保护海洋生物！！！</t>
  </si>
  <si>
    <t>第二张冲击（doge）</t>
  </si>
  <si>
    <t>利益至死</t>
  </si>
  <si>
    <t>把农产品也带上</t>
  </si>
  <si>
    <t>给他一电炮</t>
  </si>
  <si>
    <t>日本人最正义的一集</t>
  </si>
  <si>
    <t>抵制日本的一切东西</t>
  </si>
  <si>
    <t>麻德，不是可以喝吗？让他们每个人喝一桶不就喝完了吗？</t>
  </si>
  <si>
    <t>有这个钱不去处理核污水？</t>
  </si>
  <si>
    <t>敌方水晶</t>
  </si>
  <si>
    <t>全面禁止进口日本所有商品</t>
  </si>
  <si>
    <t>使徒要来了</t>
  </si>
  <si>
    <t>你们玛，你至少有五种方式处理啊喂，为什么非要选择花钱最少的呢？</t>
  </si>
  <si>
    <t>小日子不配为人</t>
  </si>
  <si>
    <t>BGM6</t>
  </si>
  <si>
    <t>还真敢问啊</t>
  </si>
  <si>
    <t>他们都不想想自己的孩子吗？我小侄女才三岁啊</t>
  </si>
  <si>
    <t>夜光地球</t>
  </si>
  <si>
    <t>不是处理水，就是核污水！</t>
  </si>
  <si>
    <t>早该这样了</t>
  </si>
  <si>
    <t>谁能救救它们？</t>
  </si>
  <si>
    <t>还来得及，别这么想</t>
  </si>
  <si>
    <t>坐等哥斯拉登陆日本</t>
  </si>
  <si>
    <t>最好别卖食品给小日的，让他们自产自销</t>
  </si>
  <si>
    <t>日本这是对全世界生物的核攻击！！</t>
  </si>
  <si>
    <t>真正的行动起来，行动起来！</t>
  </si>
  <si>
    <t>他们核污水都不埋地下！那残渣不也一样处理，图方便啊！你说他们会不会残渣真倒海里？</t>
  </si>
  <si>
    <t>有没有可能它们已经偷偷开始排了</t>
  </si>
  <si>
    <t>这个乱世要处理下了，美国不管他的狗，我们就是打打</t>
  </si>
  <si>
    <t>那核残渣他们怎么处理？不会又倒海里吧？</t>
  </si>
  <si>
    <t>瓶装水？水果？不光只是海产品。</t>
  </si>
  <si>
    <t>我还.....从未见过海.........</t>
  </si>
  <si>
    <t>那个是海豚湾，他们，肆意虐杀海豚，导致那里的湖水成了红色，所以就成了海豚湾</t>
  </si>
  <si>
    <t>我们该怎么告诉我们的后代海洋是蓝色的……</t>
  </si>
  <si>
    <t>就会鞠躬，真是躬匠精神，一群虫豖</t>
  </si>
  <si>
    <t>辐射纪元开始</t>
  </si>
  <si>
    <t>日本就是畜生！！！</t>
  </si>
  <si>
    <t>法律是约束人的，约束不了日本的畜生</t>
  </si>
  <si>
    <t>这么一看预言家啊这歌</t>
  </si>
  <si>
    <t>这机构有毛用</t>
  </si>
  <si>
    <t>太好了！！！！！</t>
  </si>
  <si>
    <t>真排了，人类历史怕不是倒计时了</t>
  </si>
  <si>
    <t>日语翻译字幕好评</t>
  </si>
  <si>
    <t>还有日本的文化！老是跟中国文化混淆！</t>
  </si>
  <si>
    <t>我还没有好好的看一看大海啊</t>
  </si>
  <si>
    <t>再听已是曲中人</t>
  </si>
  <si>
    <t>坚持武力解决日本排放核污水问题，绝不让步，还我们一片干净的大海</t>
  </si>
  <si>
    <t>尽量抵制日本的产品</t>
  </si>
  <si>
    <t>好，就等这句话</t>
  </si>
  <si>
    <t>那些可爱的海洋动物它们明明什么都没有做。。。却要被卷入其中</t>
  </si>
  <si>
    <t>''星星很闪耀''表达了地球已被污染，人类对外星殖民的渴望(doge)</t>
  </si>
  <si>
    <t>赔偿？花点钱买全世界所有生物的命？</t>
  </si>
  <si>
    <t>禁的好，日本丧心病狂</t>
  </si>
  <si>
    <t>还好我只剩30年可以活，可是那些30年后的人怎么办？</t>
  </si>
  <si>
    <t>抱歉，我不会原谅</t>
  </si>
  <si>
    <t>狂起鸡皮疙瘩</t>
  </si>
  <si>
    <t>保护海洋，坚决抵制日本核污排海</t>
  </si>
  <si>
    <t>保护地球！！保护海洋！！！就是保护人类自己！！！！！！</t>
  </si>
  <si>
    <t>夺少？！</t>
  </si>
  <si>
    <t>福岛核污水源头现在依然没有解决，日本自己都不知道核反应堆芯是什么情况，源头不解决会有源源不断的核污水！这是针对全人类的核恐怖打击！所以所谓的30年，可能远远不止，现在开始发声也不算晚，大家团结起来！</t>
  </si>
  <si>
    <t>你敢信上海还有人去日料店猛猛吃的</t>
  </si>
  <si>
    <t>强烈反对点赞</t>
  </si>
  <si>
    <t>他说得真的好轻易，这事关多少生命</t>
  </si>
  <si>
    <t>铯……</t>
  </si>
  <si>
    <t>哪个说不会影响人类健康的，滚去小日子喝几杯矿泉水在回来说话！！</t>
  </si>
  <si>
    <t>还会有后人吗……</t>
  </si>
  <si>
    <t>讽刺的是，那是《奥特曼》产地都是日本</t>
  </si>
  <si>
    <t>前面说没什么好留恋的，那那些海洋生物呢，它们是无辜的啊</t>
  </si>
  <si>
    <t>不为别的，为了我们的孩子们，动手吧！忍不了了！</t>
  </si>
  <si>
    <t>好啊！！！</t>
  </si>
  <si>
    <t>祸害全人类，自私自利小日子</t>
  </si>
  <si>
    <t>我要吃富含蛋白质的海鲜，不是富含重金属的海鲜！</t>
  </si>
  <si>
    <t>这个畜生</t>
  </si>
  <si>
    <t>前面的为什么是记者去？你可以自己去，记者的命难道不是命？</t>
  </si>
  <si>
    <t>不容易啊，禽兽如它们肯定会报复 在其他产品中掺脏东西</t>
  </si>
  <si>
    <t>早该完蛋了，没有担当！</t>
  </si>
  <si>
    <t>地球不会没毁灭的只是人罢了！</t>
  </si>
  <si>
    <t>氢弹估计已经晚了，早些年或许还有救</t>
  </si>
  <si>
    <t>“目前”</t>
  </si>
  <si>
    <t>把水去了就更好了</t>
  </si>
  <si>
    <t>一个没有担当的小日子，有必要存在吗，对没错，我激动了，但小日子你更过分</t>
  </si>
  <si>
    <t>日本人不想吃鱼生了？</t>
  </si>
  <si>
    <t>林俊杰不论何时都很忙</t>
  </si>
  <si>
    <t>它的美国爹都不管的</t>
  </si>
  <si>
    <t>环太平洋来咯</t>
  </si>
  <si>
    <t>理应如此</t>
  </si>
  <si>
    <t>这就是个毒瘤，犯了错却不承担，让全世界来买单，真的就是小日子的本质！从古到今从未改变！</t>
  </si>
  <si>
    <t>我们不能失去大海啊！</t>
  </si>
  <si>
    <t>我还没来得及看看我热爱的大海</t>
  </si>
  <si>
    <t>后面的，迪迦才不是预告，他说了要保护海洋环境！</t>
  </si>
  <si>
    <t>100万欧元就够了？自然只直100万欧元0</t>
  </si>
  <si>
    <t>能不能气候变暖，冰川融化，直接吧呀的淹了</t>
  </si>
  <si>
    <t>他们是想怪兽了</t>
  </si>
  <si>
    <t>小鬼子机极其不要脸</t>
  </si>
  <si>
    <t>做出一个道歉 就好了吗？</t>
  </si>
  <si>
    <t>迪迦可不是预告！</t>
  </si>
  <si>
    <t>阻止鱼类流向其他海域=不被发现就没有</t>
  </si>
  <si>
    <t>保护海洋 保护海洋 保护海洋 保护海洋 保护海洋 保护海洋 保护海洋保护海洋 保护海洋 保护海洋 保护海洋 保护海洋 保护海洋 保护海洋保护海洋 保护海洋 保护海洋 保护海洋 保护海洋 保护海洋 ！！</t>
  </si>
  <si>
    <t>赶紧制裁小日子</t>
  </si>
  <si>
    <t>日本地球蛀虫</t>
  </si>
  <si>
    <t>什么人类的叛徒，根本就不是人</t>
  </si>
  <si>
    <t>他喵的，日本不是在杀人就是在杀人的路上</t>
  </si>
  <si>
    <t>千万不要排核污水啊！</t>
  </si>
  <si>
    <t>热知识：你就算跑去哪都会被影响</t>
  </si>
  <si>
    <t>2023年8月23日，福岛开始排放核污水</t>
  </si>
  <si>
    <t>停止进口日货吧</t>
  </si>
  <si>
    <t>海洋是生命的起源，更是人类的未来！！！！</t>
  </si>
  <si>
    <t>《福岛》</t>
  </si>
  <si>
    <t>所以这种机构，有没有存在的必要？</t>
  </si>
  <si>
    <t>指34亿日元</t>
  </si>
  <si>
    <t>以后我还能在雨中淋雨吗？（绝望）</t>
  </si>
  <si>
    <t>除了鞠躬你还会什么啊</t>
  </si>
  <si>
    <t>保护地球！保护海洋！保护海洋！保护地球！保护海洋！保护地球！</t>
  </si>
  <si>
    <t>起初人们以为这只是一次简单的排核污水……</t>
  </si>
  <si>
    <t>初代奥特曼的时候就已经开始预告了</t>
  </si>
  <si>
    <t>杀币吧 你拿100万欧元来选择非排海途径不好吗</t>
  </si>
  <si>
    <t>贴牌，进口价格低点，照样一堆走私的</t>
  </si>
  <si>
    <t>必须强硬</t>
  </si>
  <si>
    <t>可我还没见过海......</t>
  </si>
  <si>
    <t>偷渡举报，可以有奖励</t>
  </si>
  <si>
    <t>流氓国家，这种国家就是人类之癌</t>
  </si>
  <si>
    <t>道歉就行了嘛，把那些都喝了吧。</t>
  </si>
  <si>
    <t>《 不 久 前 》</t>
  </si>
  <si>
    <t>湾湾说他们喜欢日本海产品</t>
  </si>
  <si>
    <t>话说靠海加老台风不能靠水力风力发电吗？</t>
  </si>
  <si>
    <t>日本可以消失了，我不想骂脏话</t>
  </si>
  <si>
    <t>保护地球，踏平倭寇！！！！！</t>
  </si>
  <si>
    <t>不 奥特曼已经是预告了</t>
  </si>
  <si>
    <t>禁止压热度</t>
  </si>
  <si>
    <t>还有加拿大</t>
  </si>
  <si>
    <t>《暂停》，为什么不是永久</t>
  </si>
  <si>
    <t>希望台风把核污水倒灌回去</t>
  </si>
  <si>
    <t>别再来危害</t>
  </si>
  <si>
    <t>你滚啊啊！</t>
  </si>
  <si>
    <t>《哥斯拉培育计划》</t>
  </si>
  <si>
    <t>格斯拉王要来了</t>
  </si>
  <si>
    <t>世界末日差不多</t>
  </si>
  <si>
    <t>我们禁止出口任何东西给日本，禁止购买任何日本物品应该</t>
  </si>
  <si>
    <t>欲使其亡...</t>
  </si>
  <si>
    <t>《一身氢松》</t>
  </si>
  <si>
    <t>真好笑太好笑了</t>
  </si>
  <si>
    <t>从现在开始就不存在了</t>
  </si>
  <si>
    <t>卧槽卧槽卧槽卧槽</t>
  </si>
  <si>
    <t>应该告诉他们什么是体面，如果不自己体面，我们可以帮他们体面。</t>
  </si>
  <si>
    <t>人类迟早把地球作没</t>
  </si>
  <si>
    <t>众所周知，“日本”是一个形容词！</t>
  </si>
  <si>
    <t>原子门事件！</t>
  </si>
  <si>
    <t>水产品不够，电子元器件都需要水制造，你们怎么确保日本人不用污染水制造电子元器件，然后出口到我国？</t>
  </si>
  <si>
    <t>保护海洋就是保护我们人类自己  坚决抵制排海</t>
  </si>
  <si>
    <t>保护地球！！！保护海洋！！！保护地球！！！保护海洋！！！保护地球！！！保护海洋！！！保护地球！！！保护海洋！！！保护地球！！！保护海洋！！！</t>
  </si>
  <si>
    <t>《坏的够日本》</t>
  </si>
  <si>
    <t>草你*日本！！！*****</t>
  </si>
  <si>
    <t>多了不能自己喝了吗为什么排进大海</t>
  </si>
  <si>
    <t>这个国家怎么老不干人事啊</t>
  </si>
  <si>
    <t>小日子的历史已是污迹一片，他们不在意小小污点，毕竟他们是历史污迹的“净化大师”</t>
  </si>
  <si>
    <t>囸呠人尽极霸扯蛋</t>
  </si>
  <si>
    <t>这是日本问的吧？</t>
  </si>
  <si>
    <t>保护地球！！！保护海洋！！！保护地球！！！保护海洋！！！保护地球！！！保护海洋！！！保护地球！！！保护海洋！！！保护地球！！！保护海洋！！！保护地球！！！保护海洋！！！</t>
  </si>
  <si>
    <t>坏得够日本！！！！</t>
  </si>
  <si>
    <t>让日本它们多吃些这种鱼！</t>
  </si>
  <si>
    <t>但是美国平民都不知道这事儿 新闻都被压下来了…</t>
  </si>
  <si>
    <t>好太好了</t>
  </si>
  <si>
    <t>保护地球！！！保护海洋！！！保护地球！！！保护海洋！！！保护地球！！！保护海洋！！！保护地球！！！保护海洋！！！保护地球！！！保护海洋！！！保护地球！！！保护海洋！！！保护地球！！！保护海洋！！！</t>
  </si>
  <si>
    <t>日文翻译好评</t>
  </si>
  <si>
    <t>我只想知道怎么阻止他</t>
  </si>
  <si>
    <t>核污水排海与使用原子弹的危害相比，几何</t>
  </si>
  <si>
    <t>其实这个世界也没什么好留恋的</t>
  </si>
  <si>
    <t>若干年后，日本：这是我们前人犯的错误，我们也是受害者</t>
  </si>
  <si>
    <t>一个氢弹能解决的问题非要扩散</t>
  </si>
  <si>
    <t>原来EVA是纪录片啊！</t>
  </si>
  <si>
    <t>好啊  那就让渔民不要出海捕鱼  上国际法庭让日本赔钱</t>
  </si>
  <si>
    <t>日本人只会说:私密马赛</t>
  </si>
  <si>
    <t>日本是形容词</t>
  </si>
  <si>
    <t>抵制日本政府排放核污染水</t>
  </si>
  <si>
    <t>我个人抵制一切日产品无限期！</t>
  </si>
  <si>
    <t>还有未来吗…</t>
  </si>
  <si>
    <t>这个是海豚湾，因为过量捕杀海豚使海水变成血红色</t>
  </si>
  <si>
    <t>日本知道自己时日无多，开始祸害全世界人民了</t>
  </si>
  <si>
    <t>坚决抵制日本排放核污水！反对日本排放核污染水！</t>
  </si>
  <si>
    <t>世界第一富士山请求出战！</t>
  </si>
  <si>
    <t>日本人，改叫核本算了</t>
  </si>
  <si>
    <t>救救海洋啊！我那美丽的壮阔的生生不息的海啊！</t>
  </si>
  <si>
    <t>保护地球环境！！！！！</t>
  </si>
  <si>
    <t>坏得够日本！</t>
  </si>
  <si>
    <t>二冲BGM？？</t>
  </si>
  <si>
    <t>唉 心疼死了</t>
  </si>
  <si>
    <t>为什么要等到倒了核污水以后才怀念过去的日子，为什么我们阻止不了？</t>
  </si>
  <si>
    <t>历史污点算什么？日本的历史污点还少吗？</t>
  </si>
  <si>
    <t>他们8月就要开始排了！</t>
  </si>
  <si>
    <t>氢弹是最干净的手段</t>
  </si>
  <si>
    <t>美国不是天天口号喊着全球环保吗？</t>
  </si>
  <si>
    <t>谁跟你6</t>
  </si>
  <si>
    <t>为什么非要排到海里，他们喝掉不就行了（bs）</t>
  </si>
  <si>
    <t>畜牲，当年就不该只扔两颗，给你们全炸平了就没这么多p事了</t>
  </si>
  <si>
    <t>再有几个小时 就要见真章了</t>
  </si>
  <si>
    <t>“不要放弃！”</t>
  </si>
  <si>
    <t>让他们自己喝掉</t>
  </si>
  <si>
    <t>你宣传焦虑有个屁用</t>
  </si>
  <si>
    <t>推荐向日本投放氢弹用于生产清洁电力</t>
  </si>
  <si>
    <t>采取行动好吧，比如限制旅游、禁止进口一系列商品好吧。</t>
  </si>
  <si>
    <t>坚决抵制日本把核污水排到海洋</t>
  </si>
  <si>
    <t>不已经来不及了</t>
  </si>
  <si>
    <t>日本的历史污点还少吗？</t>
  </si>
  <si>
    <t>已经结束了，等着海洋气候的报复</t>
  </si>
  <si>
    <t>这么难受 你为啥不干呢?</t>
  </si>
  <si>
    <t>日本买我们物品必须加价，别卖日本盐！</t>
  </si>
  <si>
    <t>蒸馍，你不福气?</t>
  </si>
  <si>
    <t>现在的美好只是短暂</t>
  </si>
  <si>
    <t>转发 我希望学子能有追求梦想的机会而不是在​核辐​射的痛苦中昏睡我希望后代能体会这个美好的世界而不是呆滞地望着海里生物的鲜血我希望海水是地球上一抹艳丽的颜色而不是人类为了一己私利堆放废品的角</t>
  </si>
  <si>
    <t>音乐很合适啊，第二次冲击就是毁灭了海洋</t>
  </si>
  <si>
    <t>建议农副产品全部禁用</t>
  </si>
  <si>
    <t>光说啥用打它就完了</t>
  </si>
  <si>
    <t>不，就是日本狗和美国狗们</t>
  </si>
  <si>
    <t>这是日本几几年的开幕会？我他妈必须开吐槽吐槽去。</t>
  </si>
  <si>
    <t>怕哥斯拉没饭吃吗？</t>
  </si>
  <si>
    <t>笑话，以前他们还说无法投降呢</t>
  </si>
  <si>
    <t>那你喝啊！！！！！！！！</t>
  </si>
  <si>
    <t>冷知识:这首歌原本是反乌托邦的</t>
  </si>
  <si>
    <t>耗子尾汁</t>
  </si>
  <si>
    <t>坚决抵制日本排放核污水，这对人类很重要​</t>
  </si>
  <si>
    <t>日本邪恶的国家</t>
  </si>
  <si>
    <t>好事，支持</t>
  </si>
  <si>
    <t>可以中途停止的！！！坚持抵制！！！</t>
  </si>
  <si>
    <t>犯我中华者 虽远必谴责</t>
  </si>
  <si>
    <t>下面的日语好讽刺</t>
  </si>
  <si>
    <t>他们渔民不是也惨了</t>
  </si>
  <si>
    <t>这是食物链上核污染物质富集所致</t>
  </si>
  <si>
    <t>太支持了</t>
  </si>
  <si>
    <t>排了也不要放弃！！！可以中土停止的！！！</t>
  </si>
  <si>
    <t>犯我中华者，虽远必谴责</t>
  </si>
  <si>
    <t>日本不亡天理难容</t>
  </si>
  <si>
    <t>听时不知曲中意，再听已是曲中人</t>
  </si>
  <si>
    <t>小日子永远都这样，守小礼而无大义</t>
  </si>
  <si>
    <t>小日子滚呐</t>
  </si>
  <si>
    <t>卖海鲜的完蛋了</t>
  </si>
  <si>
    <t>“你的道歉就和你的为人一样虚伪。”</t>
  </si>
  <si>
    <t>来不及了，一切都来不及了</t>
  </si>
  <si>
    <t>为了一个东电 葬送日本渔业 niubility</t>
  </si>
  <si>
    <t>核使徒、袭来</t>
  </si>
  <si>
    <t>别暂停！直接永久拒签进口</t>
  </si>
  <si>
    <t>能喝为什么你们自己不内部消化</t>
  </si>
  <si>
    <t>支持让它付出代价</t>
  </si>
  <si>
    <t>可怕的日本人</t>
  </si>
  <si>
    <t>灭掉日本政府</t>
  </si>
  <si>
    <t>那可太灾难了，我还想吃呢</t>
  </si>
  <si>
    <t>保护海洋！保护海洋！保护海洋！保护海洋！保护海洋！保护海洋！保护海洋！保护海洋！保护海洋！保护海洋！保护海洋！</t>
  </si>
  <si>
    <t>道歉是日本传统吗？不   切腹自尽才是</t>
  </si>
  <si>
    <t>细节日文字幕</t>
  </si>
  <si>
    <t>正确的！寡廉鲜耻！</t>
  </si>
  <si>
    <t>很明显，他们想要哥斯拉</t>
  </si>
  <si>
    <t>没用的，早晚全污染</t>
  </si>
  <si>
    <t>我在想沿海的城市该怎么活啊</t>
  </si>
  <si>
    <t>傻壁我</t>
  </si>
  <si>
    <t>不是有鬼吗，暗杀啊</t>
  </si>
  <si>
    <t>确实，一肚子坏水！！！</t>
  </si>
  <si>
    <t>能放心吃鱼了</t>
  </si>
  <si>
    <t>放心吧，240天后还都是红色的了</t>
  </si>
  <si>
    <t>要不当下一个乌克兰？</t>
  </si>
  <si>
    <t>没用啊，海水还在流</t>
  </si>
  <si>
    <t>本质上还是得禁止排放核污水，源头上不禁止，那也是杯水车薪，到时候就是禁止吃自己本国的海鲜了…</t>
  </si>
  <si>
    <t>东电是私企，美国人的私企。</t>
  </si>
  <si>
    <t>不可原谅的国家。大躬匠精神</t>
  </si>
  <si>
    <t>省流：准备武装斗争</t>
  </si>
  <si>
    <t>只能经济上打击一下他们，但是鱼是会游的啊</t>
  </si>
  <si>
    <t>反对污水排海</t>
  </si>
  <si>
    <t>海是红色的吗。？</t>
  </si>
  <si>
    <t>地球不是人类的！</t>
  </si>
  <si>
    <t>你这国际原子能机构也挺……</t>
  </si>
  <si>
    <t>见证我不想见证的历史</t>
  </si>
  <si>
    <t>狠狠地谴责</t>
  </si>
  <si>
    <t>喝了没事，你就把它喝了呀，还排出来干什么？</t>
  </si>
  <si>
    <t>咱给它形成一个两面包夹芝士罢（悲）</t>
  </si>
  <si>
    <t>坚决抵制日本排放核污水​</t>
  </si>
  <si>
    <t>总会有海中的生灵敢于直面雷霆的辐射</t>
  </si>
  <si>
    <t>应该全面禁止所有日本产品</t>
  </si>
  <si>
    <t>牛啊牛啊</t>
  </si>
  <si>
    <t>大气中70%的氧气是由大海中的藻类产生的</t>
  </si>
  <si>
    <t>你怎么不喝，你怎么不喝！！！臭傻叉</t>
  </si>
  <si>
    <t>原来这首歌是这个意思啊......</t>
  </si>
  <si>
    <t>到时候吃内陆淡水鱼呗</t>
  </si>
  <si>
    <t>八月的中旬就要排了，我相信星星之火可以燎原，这段时间一定能阻止日本</t>
  </si>
  <si>
    <t>哥斯拉，想我了吗？</t>
  </si>
  <si>
    <t>加大制裁力度让他们知道错！</t>
  </si>
  <si>
    <t>完了，世界，毁灭了！</t>
  </si>
  <si>
    <t>日本真是恶心至极</t>
  </si>
  <si>
    <t>这证明处生就是处生就算用文</t>
  </si>
  <si>
    <t>这是在要全世界的命！！</t>
  </si>
  <si>
    <t>只剩下七天</t>
  </si>
  <si>
    <t>背后是美国政府，傻子都知道</t>
  </si>
  <si>
    <t>护肤品也停了吧</t>
  </si>
  <si>
    <t>小日子的产品死到临头了</t>
  </si>
  <si>
    <t>一切都还来的及！</t>
  </si>
  <si>
    <t>如果韩国真的急了，可能真的会反咬日本一口</t>
  </si>
  <si>
    <t>该死的日本！</t>
  </si>
  <si>
    <t>抵制抵制抵制</t>
  </si>
  <si>
    <t>按这个排海时间和核辐射量说不定连健康的后人都没有了</t>
  </si>
  <si>
    <t>搁着养哥斯拉呢</t>
  </si>
  <si>
    <t>↑是中和</t>
  </si>
  <si>
    <t>还想盈利啊……</t>
  </si>
  <si>
    <t>看得好气啊</t>
  </si>
  <si>
    <t>有种你去喝一下</t>
  </si>
  <si>
    <t>你们说，日本排核污水这事有没有可能是，在逼着中国对日宣战，然后美国啥的打着“维护正义”又来个多少国联军来打架</t>
  </si>
  <si>
    <t>背景音乐使徒来袭 ? ? ?</t>
  </si>
  <si>
    <t>扩大范围吧</t>
  </si>
  <si>
    <t>没人能管管小日子吗？</t>
  </si>
  <si>
    <t>日本搞全世界怎么办？把它从地图上摘掉就行了，世界没他也不会发生什么事。</t>
  </si>
  <si>
    <t>以后可以看到98条腿的鱼了</t>
  </si>
  <si>
    <t>政治献金就是行贿的高情商叫法</t>
  </si>
  <si>
    <t>八年以后我才20岁……(悲)</t>
  </si>
  <si>
    <t>可视为被核攻击了吗？可以核还击了吗？</t>
  </si>
  <si>
    <t>我不善言语，只能投币表达支持</t>
  </si>
  <si>
    <t>*日本简直是人类的叛徒！！</t>
  </si>
  <si>
    <t>最直球的就是先抵制所有日货</t>
  </si>
  <si>
    <t>有什么用呢</t>
  </si>
  <si>
    <t>祸水外流，日本必吞苦水！</t>
  </si>
  <si>
    <t>可以在我们海域修一个围墙样式的核污水过滤器吗？不想垃圾日本污染我们家园。</t>
  </si>
  <si>
    <t>晚上了。希望没事。</t>
  </si>
  <si>
    <t>支出压力甩给全世界给它承担后果？</t>
  </si>
  <si>
    <t>我还没有见过海</t>
  </si>
  <si>
    <t>这个最终害人害己，他也不想想它自己是海岛国……</t>
  </si>
  <si>
    <t>什么奥特曼，是哥斯拉</t>
  </si>
  <si>
    <t>当然背后美国的始作俑者们你们也一样跑不掉。</t>
  </si>
  <si>
    <t>保护海洋就是保护人类</t>
  </si>
  <si>
    <t>中国清淡俄国清淡伺候</t>
  </si>
  <si>
    <t>鲸鱼啊</t>
  </si>
  <si>
    <t>所以你们能做什么？跟我们说有什么用</t>
  </si>
  <si>
    <t>因为贿赂成本更低，其他四种更安全的处理方式要比排海贵得多</t>
  </si>
  <si>
    <t>只想说一句，出来混，日本迟早是要还的。</t>
  </si>
  <si>
    <t>做人不能太日本</t>
  </si>
  <si>
    <t>稀释和直接排海里有什么区别</t>
  </si>
  <si>
    <t>麻烦化妆品也禁了</t>
  </si>
  <si>
    <t>海洋里供氧的藻类植物受影响，地球上大部分氧气都没法供应了</t>
  </si>
  <si>
    <t>美西方的纵容更可怕</t>
  </si>
  <si>
    <t>除了道歉什么也不会是吧？</t>
  </si>
  <si>
    <t>日本：铀辐同享，铀难同当</t>
  </si>
  <si>
    <t>早就知道日本不怀好意</t>
  </si>
  <si>
    <t>日本使用了核武器</t>
  </si>
  <si>
    <t>累了，毁灭吧。</t>
  </si>
  <si>
    <t>ctmd！</t>
  </si>
  <si>
    <t>道歉你去死啊</t>
  </si>
  <si>
    <t>到时候海啸会把污染物卷回去的</t>
  </si>
  <si>
    <t>所以吃的海鲜</t>
  </si>
  <si>
    <t>扬我国威！！</t>
  </si>
  <si>
    <t>我就在今年7月看了第一次海</t>
  </si>
  <si>
    <t>说不定已经排好久了</t>
  </si>
  <si>
    <t>小早氚智明          小林辐光          看不清</t>
  </si>
  <si>
    <t>山核大逝</t>
  </si>
  <si>
    <t>不仅仅是禁止日本啊，还有其他的一些国家</t>
  </si>
  <si>
    <t>氢弹扔过去</t>
  </si>
  <si>
    <t>我就在今年7同</t>
  </si>
  <si>
    <t>《又》</t>
  </si>
  <si>
    <t>小日子以有取死之道</t>
  </si>
  <si>
    <t>抵制日本核污水拍海</t>
  </si>
  <si>
    <t>保护蔚蓝大海！</t>
  </si>
  <si>
    <t>日本：感谢中国的东风快递！</t>
  </si>
  <si>
    <t>但是他被氢弹炸一下，首先面子都没了</t>
  </si>
  <si>
    <t>光水产品哪行，但凡是人能接触的都不能要</t>
  </si>
  <si>
    <t>但是世界不能没有海洋</t>
  </si>
  <si>
    <t>日本核污染水</t>
  </si>
  <si>
    <t>能喝自己不喝，有病，偏要排海，让全世界承担！！！</t>
  </si>
  <si>
    <t>诶，tnnd，喝！喝！ 不喝是吧，不喝，也白想活着！</t>
  </si>
  <si>
    <t>保护海洋！！！！！抵制日本！！！！！！！</t>
  </si>
  <si>
    <t>除了水产品，所以商品都要禁</t>
  </si>
  <si>
    <t>如果核污染水强行排放，建议武力反制，别口头制裁，没用的。</t>
  </si>
  <si>
    <t>都变色了你觉得能喝？</t>
  </si>
  <si>
    <t>日本顶多算个有小礼而无大义的国家</t>
  </si>
  <si>
    <t>日本死了</t>
  </si>
  <si>
    <t>万恶的小日子</t>
  </si>
  <si>
    <t>我要看哥斯拉大战奥特曼。</t>
  </si>
  <si>
    <t>干得好，支持</t>
  </si>
  <si>
    <t>自己造的孽，现在也得自己还完，结果还带着他人陪你一起是吧？</t>
  </si>
  <si>
    <t>禁忌之海</t>
  </si>
  <si>
    <t>北海道辐射鱼</t>
  </si>
  <si>
    <t>日本会遭报应的</t>
  </si>
  <si>
    <t>该涨电费了</t>
  </si>
  <si>
    <t>再次提问:难道真的一点办法都没有了吗？</t>
  </si>
  <si>
    <t>那有什么办法呢</t>
  </si>
  <si>
    <t>小日子还有脸主动体问？</t>
  </si>
  <si>
    <t>可以把和废水接到日本的自来水管系统中</t>
  </si>
  <si>
    <t>一键三连!!!!!!!!!!!!!!!!</t>
  </si>
  <si>
    <t>向外国也多宣传，好多外国人都不知道！</t>
  </si>
  <si>
    <t>历史污点算什么，核打击他</t>
  </si>
  <si>
    <t>友谊的小船该翻就得翻(@.@</t>
  </si>
  <si>
    <t>日本海鲜不能再吃了</t>
  </si>
  <si>
    <t>他们有什么权利可以污染大海！</t>
  </si>
  <si>
    <t>地球根本不需要人类来保护</t>
  </si>
  <si>
    <t>拿全球生物做实验</t>
  </si>
  <si>
    <t>台湾怎么办？？？</t>
  </si>
  <si>
    <t>起诉日本危害全世界</t>
  </si>
  <si>
    <t>帅死我了！</t>
  </si>
  <si>
    <t>倭狗不是人</t>
  </si>
  <si>
    <t>当代核武器正确用法</t>
  </si>
  <si>
    <t>还是个私人企业</t>
  </si>
  <si>
    <t>垃圾民族</t>
  </si>
  <si>
    <t>暂停？永久</t>
  </si>
  <si>
    <t>日本人就那么几个可以选，你让他们选谁</t>
  </si>
  <si>
    <t>小韩国也是</t>
  </si>
  <si>
    <t>那你留着自己喝啊</t>
  </si>
  <si>
    <t>拦不住吗</t>
  </si>
  <si>
    <t>坚决抵制日本排放核污水！！！！！坚决抵制日本排放核污水！！！！！​</t>
  </si>
  <si>
    <t>报道有什么，反正都不管，该排还是排</t>
  </si>
  <si>
    <t>日本是世界的祸害！美国也是</t>
  </si>
  <si>
    <t>应该早就偷偷排了吧，脚盆鸡做事可没有下限</t>
  </si>
  <si>
    <t>一脉相承</t>
  </si>
  <si>
    <t>没有美国默许，狗儿子哪敢</t>
  </si>
  <si>
    <t>制裁得好</t>
  </si>
  <si>
    <t>真有冰！</t>
  </si>
  <si>
    <t>正确</t>
  </si>
  <si>
    <t>道歉有什么用 ，这样只会让人类更快灭绝 ，让地球更快毁灭</t>
  </si>
  <si>
    <t>生化人类计划</t>
  </si>
  <si>
    <t>我国已经遭受了核袭击，为什么不采取防御性的核反击</t>
  </si>
  <si>
    <t>没什么用</t>
  </si>
  <si>
    <t>你说抱歉有什么用 那你别继续排呀 ，你要是道歉有用 要警察是干嘛的 ，日本有病吧</t>
  </si>
  <si>
    <t>期待哥斯拉的出现</t>
  </si>
  <si>
    <t>真踏马操蛋</t>
  </si>
  <si>
    <t>一个公司真能毁灭全世界</t>
  </si>
  <si>
    <t>怎么只有水产品？</t>
  </si>
  <si>
    <t>送个氢弹帮他们</t>
  </si>
  <si>
    <t>大毛不是说了可以赠送氢弹套装么。咱们也附赠一套就完了呗</t>
  </si>
  <si>
    <t>那你不是说喝了没啥吗那你为什么要把核污水排进海里 ？！你不是说能喝 你自己喝啊 ，不要把整个地球都拉下水 ，你们不想活 我们还想活呢</t>
  </si>
  <si>
    <t>以后是不是不能吃鱼了</t>
  </si>
  <si>
    <t>就是不干实事不干人事</t>
  </si>
  <si>
    <t>倒闭</t>
  </si>
  <si>
    <t>我还没见过海呢</t>
  </si>
  <si>
    <t>日本现在已经是贬义词了，哈哈</t>
  </si>
  <si>
    <t>。。。。。怎么处理啊这 土壤污染这么严重</t>
  </si>
  <si>
    <t>日本所有产品全都禁了吧。</t>
  </si>
  <si>
    <t>好崩溃</t>
  </si>
  <si>
    <t>把自己的错误说的那么理直气壮，甚至一点羞愧感都没有！</t>
  </si>
  <si>
    <t>别怪我戾气大，日本历史污点还少吗，它们最喜欢否认历史!</t>
  </si>
  <si>
    <t>得，打算搞出个哥斯拉来打仗是吧</t>
  </si>
  <si>
    <t>EVA背景音乐印景</t>
  </si>
  <si>
    <t>说的是暂时，实际上是多少就不好说了嘛</t>
  </si>
  <si>
    <t>好无力啊</t>
  </si>
  <si>
    <t>道歉有用吗？覆水难收知道吗？你们只是道歉，并没有实质性的解决任何问题！！！</t>
  </si>
  <si>
    <t>山东沿海人气死</t>
  </si>
  <si>
    <t>啊啊啊联合国！联合国在哪里！！！！</t>
  </si>
  <si>
    <t>不是喜欢排海吗？直接停止进口</t>
  </si>
  <si>
    <t>会受影响，但是不会影响人体健康</t>
  </si>
  <si>
    <t>不可能不排 人家早准备好了 况且咱也不能用武力解决</t>
  </si>
  <si>
    <t>坚决抵制日本核污水排海！保护海洋环境！</t>
  </si>
  <si>
    <t>环保女孩呢？</t>
  </si>
  <si>
    <t>这东西真不是东西</t>
  </si>
  <si>
    <t>应该全面禁止，他们会通过别的地方重新包装一样会出售</t>
  </si>
  <si>
    <t>你们自己的烂摊子要全球人民为你们买单！</t>
  </si>
  <si>
    <t>实话 罪恶罄竹难书</t>
  </si>
  <si>
    <t>什么吗</t>
  </si>
  <si>
    <t>联合国宣布：8月26日消灭日本～</t>
  </si>
  <si>
    <t>没问题，那你喝啊，让你们日本人一天喝8杯，7天就喝完了，还大动形式的排海干什么！</t>
  </si>
  <si>
    <t>我觉得他排海，我们就认定受到核打击。</t>
  </si>
  <si>
    <t>可八月就排了呀</t>
  </si>
  <si>
    <t>保护地球！保护地球！保护地球！保护海洋！保护海洋！地球可以没有日本，但是不能没有海洋！</t>
  </si>
  <si>
    <t>只有部分？？？</t>
  </si>
  <si>
    <t>水是连通</t>
  </si>
  <si>
    <t>为什么不拿氢弹炸</t>
  </si>
  <si>
    <t>倒了就是千古罪人</t>
  </si>
  <si>
    <t>死地</t>
  </si>
  <si>
    <t>友情提醒，喜欢珍珠的女生们，不要再买日本海水珍珠了！</t>
  </si>
  <si>
    <t>刘璐</t>
  </si>
  <si>
    <t>海鲜吃不得啰</t>
  </si>
  <si>
    <t>哥斯拉计划</t>
  </si>
  <si>
    <t>把渔场破坏了，造成的经济损失可能远远超过排水省的钱，小日子的眼光真短浅</t>
  </si>
  <si>
    <t>让它们这帮畜生像越南一样把他们打到退化</t>
  </si>
  <si>
    <t>躬犟精神（指正）</t>
  </si>
  <si>
    <t>不讲武德？</t>
  </si>
  <si>
    <t>驱逐大使</t>
  </si>
  <si>
    <t>大部分日本民众也不知道吧</t>
  </si>
  <si>
    <t>好，支持国家采取措施!</t>
  </si>
  <si>
    <t>他们这样做或许之后也没有私利可取（长远来看）</t>
  </si>
  <si>
    <t>福岛核事故的烈度超过切尔诺贝利，大家自己想吧</t>
  </si>
  <si>
    <t>上世纪没占领世界这世纪以这为借口是吧</t>
  </si>
  <si>
    <t>人类之癌日本</t>
  </si>
  <si>
    <t>生于大海，却将在潮起潮落间凋谢</t>
  </si>
  <si>
    <t>能制裁它们吗</t>
  </si>
  <si>
    <t>坚决抵制日本排放核污染水！！！坚决抵制日本排放核污染水！！！坚决抵制日本排放核污染水！！！​</t>
  </si>
  <si>
    <t>环太平洋了家人们</t>
  </si>
  <si>
    <t>海洋是世界的 建议以后癌症患者都可以起诉日本</t>
  </si>
  <si>
    <t>这一个晚上真的是睡不着觉了</t>
  </si>
  <si>
    <t>海洋是神圣的，是不容任何东西染指的</t>
  </si>
  <si>
    <t>不会进化，会得癌症，然后5年左右死掉</t>
  </si>
  <si>
    <t>中国为何不出兵阻止？</t>
  </si>
  <si>
    <t>不要出口肉类，让他们吃自己的鱼</t>
  </si>
  <si>
    <t>全世界起诉日本政府 要求赔偿海洋损失 海洋是全世界人民的 不是日本电力公司的</t>
  </si>
  <si>
    <t>全球范围永久aoe</t>
  </si>
  <si>
    <t>私密妈赛，红豆泥私密妈赛</t>
  </si>
  <si>
    <t>被核弹炸过，吸核辐射吸上瘾了是吧！</t>
  </si>
  <si>
    <t>应该停进口日本所有食品</t>
  </si>
  <si>
    <t>建议起诉日本</t>
  </si>
  <si>
    <t>感觉发言人都是咬牙切齿说的</t>
  </si>
  <si>
    <t>我祈祷一场海啸全部返还给他们</t>
  </si>
  <si>
    <t>8yue24，排海日</t>
  </si>
  <si>
    <t>这不会是个例的</t>
  </si>
  <si>
    <t>我们可以出兵吗？我先报名上灭了日本</t>
  </si>
  <si>
    <t>太tm支持了</t>
  </si>
  <si>
    <t>下届政府会鞠躬的</t>
  </si>
  <si>
    <t>如果核污水真的入海以后有没有后人都是问题。</t>
  </si>
  <si>
    <t>日本毁灭吧！你本该就不配为人</t>
  </si>
  <si>
    <t>坚决抵制日本版强推核污染水入海</t>
  </si>
  <si>
    <t>你这明明是不想让别人找到证据吧</t>
  </si>
  <si>
    <t>应该没有末日那么严重，毕竟美国没说啥…</t>
  </si>
  <si>
    <t>好，就应该这样子</t>
  </si>
  <si>
    <t>海洋的动物怎么办</t>
  </si>
  <si>
    <t>抵制日本排放核污染水，小日子自己喝干净！</t>
  </si>
  <si>
    <t>不愧是小日子过的不错的日本选手</t>
  </si>
  <si>
    <t>日本需要蘑菇</t>
  </si>
  <si>
    <t>涨洪水给他们自己家里也灌点</t>
  </si>
  <si>
    <t>难道不是所有产品吗</t>
  </si>
  <si>
    <t>日本人民选举出来的，别说日本人民无罪的话了</t>
  </si>
  <si>
    <t>一定要从严处置！！</t>
  </si>
  <si>
    <t>这必须狠狠制裁！</t>
  </si>
  <si>
    <t>外务省经费充足</t>
  </si>
  <si>
    <t>先去美国。</t>
  </si>
  <si>
    <t>建议直接禁所有产品</t>
  </si>
  <si>
    <t>不管就别造核电站</t>
  </si>
  <si>
    <t>汪叔心理满是憎恨日本</t>
  </si>
  <si>
    <t>众所周知:日本是形容词</t>
  </si>
  <si>
    <t>真他妈便宜</t>
  </si>
  <si>
    <t>应该禁止所有东西</t>
  </si>
  <si>
    <t>怎么没有热度啊</t>
  </si>
  <si>
    <t>让日本感受神的愤怒吧！</t>
  </si>
  <si>
    <t>不愧是小八嘎</t>
  </si>
  <si>
    <t>其实可以过滤的，只不过小日子不愿意花成本</t>
  </si>
  <si>
    <t>我就看看哥斯拉什么时候出现</t>
  </si>
  <si>
    <t>把所有的商品都停掉吧，毕竟不能保证只有水产品有辐射</t>
  </si>
  <si>
    <t>这一听就是日本记者提的问</t>
  </si>
  <si>
    <t>大海啊！</t>
  </si>
  <si>
    <t>让日本二鬼子把污水都喝干净</t>
  </si>
  <si>
    <t>这个世界可以少一个岛，但是这个世界不能没有海洋</t>
  </si>
  <si>
    <t>你说这句话我可就不困了</t>
  </si>
  <si>
    <t>谁tm给他们批准的排海</t>
  </si>
  <si>
    <t>把鱼捕捞起来就能解决污染问题吗？掩耳盗铃？海水不会扩散到其他海域吗</t>
  </si>
  <si>
    <t>日本垃圾国。怎么还能这么做</t>
  </si>
  <si>
    <t>OKOK</t>
  </si>
  <si>
    <t>人类怎么办</t>
  </si>
  <si>
    <t>我讲错了，是明天我国2点下午</t>
  </si>
  <si>
    <t>什么代价？</t>
  </si>
  <si>
    <t>把鱼捞完了就没人知道了是吧</t>
  </si>
  <si>
    <t>别的也不能进口，都有风险</t>
  </si>
  <si>
    <t>地球怎么办</t>
  </si>
  <si>
    <t>汪叔的语速都变快了</t>
  </si>
  <si>
    <t>富士山，双台风，地震加油</t>
  </si>
  <si>
    <t>不是已经排了吗？</t>
  </si>
  <si>
    <t>鬼知道有没有布置</t>
  </si>
  <si>
    <t>怎么没见印度发信息</t>
  </si>
  <si>
    <t>今起人类将进入新时代</t>
  </si>
  <si>
    <t>海洋怎么办</t>
  </si>
  <si>
    <t>明天我中国的12点</t>
  </si>
  <si>
    <t>你真的该死</t>
  </si>
  <si>
    <t>不只是影响了，可以变异了</t>
  </si>
  <si>
    <t>要不还是同意毛子来发氢弹吧，一发氢弹下去，辐射物质就没了</t>
  </si>
  <si>
    <t>不是有几个堆芯熔融了吗？那几个堆芯是不是就不管了</t>
  </si>
  <si>
    <t>应该禁止所有日货</t>
  </si>
  <si>
    <t>我靠  小日子这么猛</t>
  </si>
  <si>
    <t>我们遭受了核打击，所以我们有权利反击打日本啊</t>
  </si>
  <si>
    <t>日本太需要联合制裁了</t>
  </si>
  <si>
    <t>韩国肉少菜少，天天吃咸菜，就指望这点海鲜改善生活呢</t>
  </si>
  <si>
    <t>消费者联合起来 我们的力量是巨大的</t>
  </si>
  <si>
    <t>这种害人害己的事，也就它们能做出来</t>
  </si>
  <si>
    <t>小日子老赌狗了</t>
  </si>
  <si>
    <t>太自私了吧</t>
  </si>
  <si>
    <t>不奇怪，韩语70%左右都是汉字词</t>
  </si>
  <si>
    <t>禁止对日燃料出口</t>
  </si>
  <si>
    <t>祖国妈妈！！！我还想吃海鲜！！！</t>
  </si>
  <si>
    <t>对不起海洋居民们，很抱歉</t>
  </si>
  <si>
    <t>而且要付惨痛代价！！！</t>
  </si>
  <si>
    <t>一些科幻作品再也不是虚拟的了</t>
  </si>
  <si>
    <t>蒸发到大气里？</t>
  </si>
  <si>
    <t>对不起海洋对不起海洋生灵们</t>
  </si>
  <si>
    <t>这件事必须有周边国家一起参与决策</t>
  </si>
  <si>
    <t>真想把他腰直接打断，鞠什么躬，先礼后兵是吧</t>
  </si>
  <si>
    <t>氚也会蒸发到大气，参与环流，现在已经这样了</t>
  </si>
  <si>
    <t>将采取措施维护海洋环境</t>
  </si>
  <si>
    <t>可恶的日本！</t>
  </si>
  <si>
    <t>全世界都要受到贻害</t>
  </si>
  <si>
    <t>越储越浓</t>
  </si>
  <si>
    <t>五十几天太平洋就污染了</t>
  </si>
  <si>
    <t>不原谅。永远都不会原谅日本。</t>
  </si>
  <si>
    <t>为什么这个国家能这么自私</t>
  </si>
  <si>
    <t>小早川秀秋</t>
  </si>
  <si>
    <t>能不能向日本用兵啊。。。</t>
  </si>
  <si>
    <t>快把日本沉了吧！什么时候能发布通知日本撤侨</t>
  </si>
  <si>
    <t>覆水难收！</t>
  </si>
  <si>
    <t>日本这国家不就一污点吗</t>
  </si>
  <si>
    <t>7月17回来考古，欧洲进口了哈哈哈哈哈哈哈搞笑</t>
  </si>
  <si>
    <t>记者去排污口附近捞点水样检测下</t>
  </si>
  <si>
    <t>希望8月24日是日本的死亡倒计时的开始</t>
  </si>
  <si>
    <t>抱歉有什么用</t>
  </si>
  <si>
    <t>有饼啊</t>
  </si>
  <si>
    <t>日本我艹****你**</t>
  </si>
  <si>
    <t>暂停没用？</t>
  </si>
  <si>
    <t>有什么用？人家听你的？</t>
  </si>
  <si>
    <t>下地狱去吧</t>
  </si>
  <si>
    <t>日本除了会道歉还会干什么？</t>
  </si>
  <si>
    <t>很多人爱吃日本高价辐射海鲜</t>
  </si>
  <si>
    <t>有这钱为什么不用更好的处理方式？？</t>
  </si>
  <si>
    <t>八年后我才23</t>
  </si>
  <si>
    <t>排放核污染水的行为太让人生气了！做这种行为的人就应该付出代价！付出惨烈的代价！</t>
  </si>
  <si>
    <t>BB有用么 ？ 一天的就知道BB     干它呀！</t>
  </si>
  <si>
    <t>那么聪明的虎鲸会憎恨人类吗</t>
  </si>
  <si>
    <t>殆害全球</t>
  </si>
  <si>
    <t>全世界都知道他背地里干了啥 戳不戳破 追不追究的问题</t>
  </si>
  <si>
    <t>日本本土居民都觉得变态</t>
  </si>
  <si>
    <t>氢弹呢？救一下救一下。</t>
  </si>
  <si>
    <t>可以让联合国军讨伐日本政府</t>
  </si>
  <si>
    <t>私密马赛！</t>
  </si>
  <si>
    <t>又能怎么样呢？</t>
  </si>
  <si>
    <t>别说到时候一起躺板板吧，再怎么反对都没用。</t>
  </si>
  <si>
    <t>回去问鬼子去啊</t>
  </si>
  <si>
    <t>海洋不属于日本的下水道，不是日本的垃圾桶！</t>
  </si>
  <si>
    <t>他们可能已经排了</t>
  </si>
  <si>
    <t>别想的它这么高尚，其实就是想捞来卖</t>
  </si>
  <si>
    <t>那不是美国海军基地所在吗？</t>
  </si>
  <si>
    <t>日本就是一个狗民族</t>
  </si>
  <si>
    <t>鬼子记者？</t>
  </si>
  <si>
    <t>不要脸的垃圾，能喝你就拿回家慢慢喝，呸</t>
  </si>
  <si>
    <t>亚洲受毒害最严重</t>
  </si>
  <si>
    <t>马德又鞠躬是吧？</t>
  </si>
  <si>
    <t>有啥用啊，现在就剩打打嘴炮了</t>
  </si>
  <si>
    <t>干得好！对于售卖日货的商家和平台也应该给予严惩！</t>
  </si>
  <si>
    <t>坚决抵制！发起战争！</t>
  </si>
  <si>
    <t>让他们喝掉不就行了吗</t>
  </si>
  <si>
    <t>会有哥斯拉</t>
  </si>
  <si>
    <t>工匠精神呢</t>
  </si>
  <si>
    <t>对不起 对不起 人类 让您失望了</t>
  </si>
  <si>
    <t>他们还敢吃鱼吗？</t>
  </si>
  <si>
    <t>说白了就是污水里面兑上海水后直接排海，排放预判总量不变，相当于不处理直接排海</t>
  </si>
  <si>
    <t>日本人丧尽天良啊</t>
  </si>
  <si>
    <t>鬼子不是人类！</t>
  </si>
  <si>
    <t>稀释跟直接把原物质排到海里面不一个意思吗</t>
  </si>
  <si>
    <t>就这，为什么不打日本</t>
  </si>
  <si>
    <t>地球的灾难日</t>
  </si>
  <si>
    <t>你有种和海洋道歉去吧</t>
  </si>
  <si>
    <t>本来就是坏到骨子里的玩意儿</t>
  </si>
  <si>
    <t>贿赂仙人？</t>
  </si>
  <si>
    <t>道理都懂了，请问我怎么去阻止排放</t>
  </si>
  <si>
    <t>别以后又被那个混蛋用这东西作为筹码交换出去就好。</t>
  </si>
  <si>
    <t>原来大佐口音真的是这个样子的啊</t>
  </si>
  <si>
    <t>全给你喝全给你喝</t>
  </si>
  <si>
    <t>倭寇贼性难改毫无廉耻可言的国家</t>
  </si>
  <si>
    <t>小部分人在这搞，总共能有多少人，要替70亿人做决策。</t>
  </si>
  <si>
    <t>AEV</t>
  </si>
  <si>
    <t>别以后又那这个作为筹码交换出去就好。</t>
  </si>
  <si>
    <t>驱逐鬼子</t>
  </si>
  <si>
    <t>发挥躬匠精神</t>
  </si>
  <si>
    <t>有些“人”真是种可怕至极的生物！</t>
  </si>
  <si>
    <t>AEB</t>
  </si>
  <si>
    <t>这记者就是日本的吧，从口音来看</t>
  </si>
  <si>
    <t>我们还会有未来吗</t>
  </si>
  <si>
    <t>我去，又没电了。</t>
  </si>
  <si>
    <t>珍爱生命，灭掉日本！</t>
  </si>
  <si>
    <t>诸位拔刀吧！</t>
  </si>
  <si>
    <t>只要他敢，必亡国</t>
  </si>
  <si>
    <t>坏消息：初号机要没电啦 好消息：使徒就是初号机自己</t>
  </si>
  <si>
    <t>不赚钱可以卖给李嘉诚</t>
  </si>
  <si>
    <t>可以用核弹炸再它们一次吗？</t>
  </si>
  <si>
    <t>万物皆有灵啊</t>
  </si>
  <si>
    <t>一身氢松</t>
  </si>
  <si>
    <t>韩国总统是韩奸</t>
  </si>
  <si>
    <t>其他邻国国家不管吗，任由他们这样搞吗</t>
  </si>
  <si>
    <t>好！！！这句话帅的不行！</t>
  </si>
  <si>
    <t>道歉有什么用！！！！！！你一句道歉就可以抹平日本犯下的深重罪恶吗？</t>
  </si>
  <si>
    <t>日本，美国，就TMD就是一祸害</t>
  </si>
  <si>
    <t>8年后我才20岁(ー_ー)!!</t>
  </si>
  <si>
    <t>东电去死</t>
  </si>
  <si>
    <t>《处理水》，让这个记者去死吧</t>
  </si>
  <si>
    <t>喊环太平洋的机甲来</t>
  </si>
  <si>
    <t>怎么越来越像Eva的世界。难道还会出现死海文书</t>
  </si>
  <si>
    <t>好好好，相信祖国</t>
  </si>
  <si>
    <t>后人都灭绝了</t>
  </si>
  <si>
    <t>丢掉幻想，准备斗争</t>
  </si>
  <si>
    <t>？WTF？</t>
  </si>
  <si>
    <t>也許會有長着日本人面孔的魚類出現</t>
  </si>
  <si>
    <t>看来得移民到南半球了</t>
  </si>
  <si>
    <t>水循环，全球都逃不掉，</t>
  </si>
  <si>
    <t>语气都很愤怒了</t>
  </si>
  <si>
    <t>那你们喝啊，你们喝啊</t>
  </si>
  <si>
    <t>日本污点还少吗？</t>
  </si>
  <si>
    <t>日本人的嘴，相信你个鬼</t>
  </si>
  <si>
    <t>以后海鲜吃不了了。打鱼的怎么办</t>
  </si>
  <si>
    <t>东电还需要承担核污染除污费用，以及核事故相关赔偿，我是不是可以要求东电赔偿啊</t>
  </si>
  <si>
    <t>我还想去加勒比海，见见兰波的故乡呢…</t>
  </si>
  <si>
    <t>广西人民表示谴责</t>
  </si>
  <si>
    <t>沒有存在的价值</t>
  </si>
  <si>
    <t>全  世  界</t>
  </si>
  <si>
    <t>应该全面禁止日本的所有产品</t>
  </si>
  <si>
    <t>此外，东电还需要承担核污染除污费用，以及核事故相关赔偿。我是不是可以要求东电赔偿啊</t>
  </si>
  <si>
    <t>日本人文化真高核污染水硬生生说成《处理水》</t>
  </si>
  <si>
    <t>日本:我都啥样了，管不了那么多了</t>
  </si>
  <si>
    <t>应該予以取締</t>
  </si>
  <si>
    <t>应该全面暂停所有食物</t>
  </si>
  <si>
    <t>要是排了，还会有后代吗？</t>
  </si>
  <si>
    <t>一个没有底线、沒有人格、沒有原則的机构。</t>
  </si>
  <si>
    <t>以后没有对日本的物理制裁的信息我是不会点赞投币的</t>
  </si>
  <si>
    <t>需要更加力度的制裁</t>
  </si>
  <si>
    <t>没有人管管吗</t>
  </si>
  <si>
    <t>好了，世界上多了一个节日。希望把那天死死钉在日本的耻辱柱上。</t>
  </si>
  <si>
    <t>一股子eva味儿</t>
  </si>
  <si>
    <t>怎么还不被天收？已经1000吨了，海洋生物要变异了</t>
  </si>
  <si>
    <t>强烈反对排海！</t>
  </si>
  <si>
    <t>排放核污水美国是支持日本的，所以也别忘了美资为了赚钱不顾人类自然的安全</t>
  </si>
  <si>
    <t>Eva的背景音乐</t>
  </si>
  <si>
    <t>记得他不是要排百万吨吧</t>
  </si>
  <si>
    <t>真的想要开战了</t>
  </si>
  <si>
    <t>小日子过得不错的日本这么嚣张，终将，自食其果</t>
  </si>
  <si>
    <t>如果用蘑菇蛋的话，氢弹合适还是原子弹合适</t>
  </si>
  <si>
    <t>上海的平成屋以前还推广福岛旅游，真该死</t>
  </si>
  <si>
    <t>应该是全人类的灾难日，因为对人类还有很多未知数！</t>
  </si>
  <si>
    <t>全球联合不让排</t>
  </si>
  <si>
    <t>我已经从日粉变成日黑了</t>
  </si>
  <si>
    <t>真的看不懂啊排海了日本自己境内都接受不了，还非要排。就没人质疑做出这个决策的人的领导能力？</t>
  </si>
  <si>
    <t>大海这么美，它又做错了什么？</t>
  </si>
  <si>
    <t>然后呢，小鬼子就排了，能怎么办嘛?</t>
  </si>
  <si>
    <t>不准排 坚决抵制</t>
  </si>
  <si>
    <t>必须阻止它们</t>
  </si>
  <si>
    <t>地球ol新副本正在加载中……</t>
  </si>
  <si>
    <t>抵制的仅仅是海产品吗</t>
  </si>
  <si>
    <t>实在令人担忧</t>
  </si>
  <si>
    <t>话说，用氢弹是不是可以净化辐射</t>
  </si>
  <si>
    <t>光不进口有什么用啊，水汽可是会变成雨的啊</t>
  </si>
  <si>
    <t>光是海产品觉得不太够</t>
  </si>
  <si>
    <t>我这个抗日精神一下就上来了呀</t>
  </si>
  <si>
    <t>说不定已经偷排的差不多了</t>
  </si>
  <si>
    <t>不懂韩语的我好像听到了“基准值”</t>
  </si>
  <si>
    <t>你可能活不到八年后</t>
  </si>
  <si>
    <t>还有其他带日本水质的食品</t>
  </si>
  <si>
    <t>这么好的位置，上去点把火呀！</t>
  </si>
  <si>
    <t>我们坚定的拒绝日本排放核污染水，希望可以阻止，并希望后续有更好的解决方法。</t>
  </si>
  <si>
    <t>历史污洋</t>
  </si>
  <si>
    <t>日本应该从地球上消失</t>
  </si>
  <si>
    <t>能动手别BB</t>
  </si>
  <si>
    <t>暂停有用吗？以后一直有辐射，应该全面禁止</t>
  </si>
  <si>
    <t>丢氢弹能不能直接把核污水蒸发了</t>
  </si>
  <si>
    <t>一颗氢弹彻底重建</t>
  </si>
  <si>
    <t>你能好点什么</t>
  </si>
  <si>
    <t>流氓国家混蛋国家</t>
  </si>
  <si>
    <t>凭什么啊</t>
  </si>
  <si>
    <t>说这么多有什么用？还不是阻止不了</t>
  </si>
  <si>
    <t>邱小姐出趟门就好了</t>
  </si>
  <si>
    <t>3000天要10年啊</t>
  </si>
  <si>
    <t>怎么去阻止它</t>
  </si>
  <si>
    <t>去日本旅游穿好防护服</t>
  </si>
  <si>
    <t>发东风快递呗。</t>
  </si>
  <si>
    <t>日本世界的罪人</t>
  </si>
  <si>
    <t>早排了吧</t>
  </si>
  <si>
    <t>其实日本鬼子可以净化</t>
  </si>
  <si>
    <t>小知识，日货条形码是45和49开头的。</t>
  </si>
  <si>
    <t>GOOD！！！！！！！！</t>
  </si>
  <si>
    <t>这是拉全世界陪葬</t>
  </si>
  <si>
    <t>坚决抵制，保护地球</t>
  </si>
  <si>
    <t>可以开炮</t>
  </si>
  <si>
    <t>厉害，强行把世界拉下水</t>
  </si>
  <si>
    <t>我猜测日本会举国逃离亚洲</t>
  </si>
  <si>
    <t>建议去掉“水”字</t>
  </si>
  <si>
    <t>希望能有办法解决</t>
  </si>
  <si>
    <t>不得到世界所有人同意都不得排海</t>
  </si>
  <si>
    <t>我有一个问题，日本有没有可能举国搬迁？</t>
  </si>
  <si>
    <t>1000吨只是明面上的，之前偷偷排了多少已无从查证</t>
  </si>
  <si>
    <t>珍爱生命，消灭日本</t>
  </si>
  <si>
    <t>它们的污点还少吗？又怎么样了呢？不还挺好吗？</t>
  </si>
  <si>
    <t>在给它们几个蘑菇蛋吧，这种人还留着干嘛</t>
  </si>
  <si>
    <t>还吃北海道鱼吗嘻嘻</t>
  </si>
  <si>
    <t>希望日本的零食能停止不要伤到小朋友各位有孩子的家长都要看好自己的孩子</t>
  </si>
  <si>
    <t>中药给它停止出口</t>
  </si>
  <si>
    <t>那你们怎么不自己喝还要排出来！</t>
  </si>
  <si>
    <t>所以把它灭了。</t>
  </si>
  <si>
    <t>海洋是生命之源，海洋污染了就没有什么生命了。。。</t>
  </si>
  <si>
    <t>还能学学地理？</t>
  </si>
  <si>
    <t>活该，早点倒闭</t>
  </si>
  <si>
    <t>早战早决吧，不让日本开这个口子</t>
  </si>
  <si>
    <t>八年后我都三十几岁了</t>
  </si>
  <si>
    <t>电力公司谈盈利，那百姓有得苦吃了</t>
  </si>
  <si>
    <t>日本记者滑稽的口音</t>
  </si>
  <si>
    <t>都现在这样了，保护地球</t>
  </si>
  <si>
    <t>宝姐竟然都不笑哈哈</t>
  </si>
  <si>
    <t>光说有什么用，撤资啊</t>
  </si>
  <si>
    <t>犯我海洋者，虽远必诛</t>
  </si>
  <si>
    <t>日本有玉碎文化，自己死一定要拉个垫背的</t>
  </si>
  <si>
    <t>同志们，我很愤怒。历史上所有宣战方都是非正义的，但是这一次可以是</t>
  </si>
  <si>
    <t>我才14岁，我想去很多地方，可是以后都没机会了</t>
  </si>
  <si>
    <t>很日本的做法</t>
  </si>
  <si>
    <t>稀释有用吗？反正都是那么多废料</t>
  </si>
  <si>
    <t>毁灭吧累了</t>
  </si>
  <si>
    <t>就看以后日本怎么在地球村混</t>
  </si>
  <si>
    <t>好贱啊，能喝怎么不自己喝了</t>
  </si>
  <si>
    <t>怎么解决</t>
  </si>
  <si>
    <t>日本本身就是吃海鱼大户，自己不怕吗</t>
  </si>
  <si>
    <t>生命之源都污染完了，银河里还有多少水</t>
  </si>
  <si>
    <t>日本真的是畜生民族</t>
  </si>
  <si>
    <t>对呀，相当于我们遭受了核打击</t>
  </si>
  <si>
    <t>他这样子排放和废水只会让海里面的生物慢慢减少，那个数字我们在疫情已经见识过了，可是为什么现在还要这样呢？</t>
  </si>
  <si>
    <t>日本要凉</t>
  </si>
  <si>
    <t>石斑鱼：丢离卤味</t>
  </si>
  <si>
    <t>@阿古茹</t>
  </si>
  <si>
    <t>好归好，但是不够</t>
  </si>
  <si>
    <t>要求核攻击日本！！</t>
  </si>
  <si>
    <t>日本对全世界发动核攻击，大家要开始反击了</t>
  </si>
  <si>
    <t>我们的海洋啊，占地球70%的海洋</t>
  </si>
  <si>
    <t>日本消耗世界最多的海产品，所以他们将自厂自销，祸害的是他们自己的子孙！</t>
  </si>
  <si>
    <t>什么政治献金，就是拿钱办事，贪污受贿</t>
  </si>
  <si>
    <t>不是高中地理吗  世界洋流</t>
  </si>
  <si>
    <t>应该全面暂停日本一切农产品，而不仅仅是水产品</t>
  </si>
  <si>
    <t>水循环这一点特别关键，海水会变成雨水落到内陆，导致基本上海洋被污染之后，你无论怎样都会被影响</t>
  </si>
  <si>
    <t>自己问自己？</t>
  </si>
  <si>
    <t>就是日本，霓虹金</t>
  </si>
  <si>
    <t>没存在的必要了，存在即是祸害</t>
  </si>
  <si>
    <t>这踏马叫稀释？其他的水倒是可以，但这是核污染水啊。。。你踏马管着叫稀释？把群众当傻子了？</t>
  </si>
  <si>
    <t>难道等核污染扩散全球再开打吗</t>
  </si>
  <si>
    <t>强烈支持 建议对日商品大幅增加关税</t>
  </si>
  <si>
    <t>毒毒毒毒</t>
  </si>
  <si>
    <t>日本真是够贱的</t>
  </si>
  <si>
    <t>炸鱼</t>
  </si>
  <si>
    <t>明明可以直接倒，他不，他要先加点水</t>
  </si>
  <si>
    <t>广东慌了</t>
  </si>
  <si>
    <t>所有日本品牌都禁了吧</t>
  </si>
  <si>
    <t>日本真的骨子里的卑鄙</t>
  </si>
  <si>
    <t>别以偏概全又不是所有人都排了核污水，就算有90%剩下的10%呢？你是人类？</t>
  </si>
  <si>
    <t>什么代价</t>
  </si>
  <si>
    <t>来颗氢弹解决问题，不行就两颗</t>
  </si>
  <si>
    <t>其他食品也要禁呀</t>
  </si>
  <si>
    <t>哪位英雄枪男快让岸田文雄变成第二个安倍晋三</t>
  </si>
  <si>
    <t>为啥非要排去海里？就不能把它埋了吗?</t>
  </si>
  <si>
    <t>求求了</t>
  </si>
  <si>
    <t>不切腹就不用演道了</t>
  </si>
  <si>
    <t>想不到我见证了人类毁灭的开始</t>
  </si>
  <si>
    <t>早挺早好，不要绝望​</t>
  </si>
  <si>
    <t>远离日货</t>
  </si>
  <si>
    <t>还他妈是人吗？</t>
  </si>
  <si>
    <t>笑死有这钱还不如换种方法处理污染水</t>
  </si>
  <si>
    <t>我快气炸了可我一介草民无能为力，看见这些信息就头疼，没法解决心灰意冷！</t>
  </si>
  <si>
    <t>这海都黑了</t>
  </si>
  <si>
    <t>珍爱生命</t>
  </si>
  <si>
    <t>一个核弹把日本炸飞了吧，操</t>
  </si>
  <si>
    <t>。衣服</t>
  </si>
  <si>
    <t>要采取行动啊</t>
  </si>
  <si>
    <t>以后给你亏烂。进口全给他断了</t>
  </si>
  <si>
    <t>封闭核电站</t>
  </si>
  <si>
    <t>笑死，这种事在日本不是很正常吗？</t>
  </si>
  <si>
    <t>贼眉鼠眼</t>
  </si>
  <si>
    <t>有没有解决方案</t>
  </si>
  <si>
    <t>这个有啥用 干它啊！</t>
  </si>
  <si>
    <t>带到外太空去吧</t>
  </si>
  <si>
    <t>稀释定律</t>
  </si>
  <si>
    <t>漂亮国快发力啊</t>
  </si>
  <si>
    <t>所以都这样了也不给鬼子扔qing弹？</t>
  </si>
  <si>
    <t>小鬼子真不怕报应吗，炸了得了</t>
  </si>
  <si>
    <t>这是不是加滤镜了？还是他本来就这么灰？</t>
  </si>
  <si>
    <t>让美日两国的政客喝了核污水</t>
  </si>
  <si>
    <t>苟日本</t>
  </si>
  <si>
    <t>不是早就悄悄排了嘛</t>
  </si>
  <si>
    <t>棒子终于干回人事</t>
  </si>
  <si>
    <t>日本：做咩呀 关我屁事</t>
  </si>
  <si>
    <t>日本政府尸位素餐</t>
  </si>
  <si>
    <t>看来名头大的也不是一定靠谱</t>
  </si>
  <si>
    <t>躺平了，吃好喝好，</t>
  </si>
  <si>
    <t>哥斯拉狂喜，快诞生了</t>
  </si>
  <si>
    <t>这鱼也够倒霉的</t>
  </si>
  <si>
    <t>美国会不会送日本第三枚核弹？</t>
  </si>
  <si>
    <t>说不会，你会放心吗？</t>
  </si>
  <si>
    <t>小日子…真过分</t>
  </si>
  <si>
    <t>精日快出来说两句</t>
  </si>
  <si>
    <t>怪不得日本人变态</t>
  </si>
  <si>
    <t>核污水非常安全，不喝不是日本人，应该让日本天皇带头喝。</t>
  </si>
  <si>
    <t>如果一句道歉就能抹平这一切，那海里亿万生灵又算得了什么</t>
  </si>
  <si>
    <t>日本渔业:不怕，我们有江苏海关</t>
  </si>
  <si>
    <t>初中地理多出名的北海道渔场啊</t>
  </si>
  <si>
    <t>日子你疯了吗</t>
  </si>
  <si>
    <t>做人不要太日本</t>
  </si>
  <si>
    <t>100万就搞定，这帮人这么穷的吗？</t>
  </si>
  <si>
    <t>抵制日本！保护海洋！</t>
  </si>
  <si>
    <t>它的污点还少吗？</t>
  </si>
  <si>
    <t>时间长了，地下水都污染，陆地也污染……最后被核污染笼罩的世界</t>
  </si>
  <si>
    <t>日本每一个时期都是如此的让人讨厌</t>
  </si>
  <si>
    <t>它们污点够多了，不在乎多加一个</t>
  </si>
  <si>
    <t>笑死，围海</t>
  </si>
  <si>
    <t>直接氢弹净化得了</t>
  </si>
  <si>
    <t>雨水肯定会受影响，毕竟都是来自水分蒸发</t>
  </si>
  <si>
    <t>地球真的不需要这个岛！！！祈求来个氢弹吧</t>
  </si>
  <si>
    <t>能做点什么吗！</t>
  </si>
  <si>
    <t>尹锡悦这个态度，毫无尊严了，肯定有贿赂喽，不用想</t>
  </si>
  <si>
    <t>把晨睿刹了！夺它的鸟位！</t>
  </si>
  <si>
    <t>地球不需要日本！世纪不需要歪嘴矮锣的日本！！日本是恶魔！</t>
  </si>
  <si>
    <t>为什么不能净化呢</t>
  </si>
  <si>
    <t>环太平洋就要实现了</t>
  </si>
  <si>
    <t>第一批变种异人</t>
  </si>
  <si>
    <t>其实jP拍的奥特曼中的怪兽或许真的存在</t>
  </si>
  <si>
    <t>他自己的渔场就没了</t>
  </si>
  <si>
    <t>我*******************</t>
  </si>
  <si>
    <t>还要我怎么道歉鞠躬就完啦</t>
  </si>
  <si>
    <t>3000天才到美国呀？这洋流速度太慢了，直接接水管过去美国多好，它美哥就是这水</t>
  </si>
  <si>
    <t>再来一次？</t>
  </si>
  <si>
    <t>海洋可是占地球 71%呀</t>
  </si>
  <si>
    <t>稀释过的，海水：……</t>
  </si>
  <si>
    <t>整个海都污染</t>
  </si>
  <si>
    <t>美国为什么一直支持小鬼子排，因为他们自己就在偷偷排，正好小鬼子能帮忙转移视线，这样他们也能正大光明地排了</t>
  </si>
  <si>
    <t>唯有消灭日本，才能解救人类</t>
  </si>
  <si>
    <t>不要欺仁太甚</t>
  </si>
  <si>
    <t>渔业直接裂开</t>
  </si>
  <si>
    <t>我们要死光了</t>
  </si>
  <si>
    <t>小鬼子们该消失了</t>
  </si>
  <si>
    <t>日本？</t>
  </si>
  <si>
    <t>大家都知道原因，调查又不解决问题</t>
  </si>
  <si>
    <t>创造历史</t>
  </si>
  <si>
    <t>还没去看过海啊！</t>
  </si>
  <si>
    <t>那你为什么不喝！那你们日本人tmd 为什么不喝掉！</t>
  </si>
  <si>
    <t>日本渔业算是歇逼了</t>
  </si>
  <si>
    <t>上热度啊</t>
  </si>
  <si>
    <t>唔！是谁住在深海的大菠萝里～</t>
  </si>
  <si>
    <t>拒绝购买原产地和原料产地为日本的任何商品，不再去日本旅游，就是普通人能做的</t>
  </si>
  <si>
    <t>天啊，这些可爱的海洋生物怎么办啊</t>
  </si>
  <si>
    <t>只会无能的谴责！</t>
  </si>
  <si>
    <t>小 早 川 秀 秋</t>
  </si>
  <si>
    <t>给我滚</t>
  </si>
  <si>
    <t>有那么多？不就没钱才排吗</t>
  </si>
  <si>
    <t>《整理＋整顿》</t>
  </si>
  <si>
    <t>这么抱歉，那你倒是自杀啊，光说有什么用</t>
  </si>
  <si>
    <t>没有人性 太坏了</t>
  </si>
  <si>
    <t>地球完了，人类没有希望了</t>
  </si>
  <si>
    <t>“蔚蓝的大海已经成为了历史”</t>
  </si>
  <si>
    <t>喝了它！</t>
  </si>
  <si>
    <t>日本公害加一</t>
  </si>
  <si>
    <t>直接倒闭算了！</t>
  </si>
  <si>
    <t>真的不是人</t>
  </si>
  <si>
    <t>必须让更多人看到</t>
  </si>
  <si>
    <t>我可不想海洋受到污染</t>
  </si>
  <si>
    <t>躬  犟  精  神</t>
  </si>
  <si>
    <t>没有“武”德，品行不端</t>
  </si>
  <si>
    <t>这些喜欢鞠躬的人手里都握着杀人的刀子</t>
  </si>
  <si>
    <t>EVA好评</t>
  </si>
  <si>
    <t>8万亿里 贪污了7万9000亿</t>
  </si>
  <si>
    <t>人类太坏了，毁灭吧</t>
  </si>
  <si>
    <t>用这钱处理污染水不好吗?何必费尽心思加快排放</t>
  </si>
  <si>
    <t>抵制小八嘎所有东西！！  ！！</t>
  </si>
  <si>
    <t>人类罪犯</t>
  </si>
  <si>
    <t>既然可以喝，那你们拿去喝就好了呀，干嘛排海里嘛？直接当城市供水不是更好？</t>
  </si>
  <si>
    <t>寡廉鲜耻</t>
  </si>
  <si>
    <t>在我看来就三头喂不饱的猪为了多吃饭不管地球的环境</t>
  </si>
  <si>
    <t>我们能做的只有谴责了</t>
  </si>
  <si>
    <t>环保组织呢出来走两步啊</t>
  </si>
  <si>
    <t>请采用普京大帝的方案</t>
  </si>
  <si>
    <t>你怎么敢说出这样的话的日本</t>
  </si>
  <si>
    <t>坂本大佬要挺住哇，现在这局势都没做好准备</t>
  </si>
  <si>
    <t>海麻了3333</t>
  </si>
  <si>
    <t>前面说又不做人了，它做过人吗？</t>
  </si>
  <si>
    <t>小鬼子的言论看的人生气，你以为是你家马桶啊，说排就排。</t>
  </si>
  <si>
    <t>抵制小八嘎所有东西！！</t>
  </si>
  <si>
    <t>保护地球！保护人类共同体！保护海洋！灭掉日本！</t>
  </si>
  <si>
    <t>它们历史污点还少吗</t>
  </si>
  <si>
    <t>是因为之前已经“不小心”泄露过吧</t>
  </si>
  <si>
    <t>新的研究课题有了</t>
  </si>
  <si>
    <t>保护地球！保护人类共同体！保护海洋！灭掉日本</t>
  </si>
  <si>
    <t>历史？他们需要变成遗迹</t>
  </si>
  <si>
    <t>光日本渔业没了？我现在哪的海鲜都不吃了</t>
  </si>
  <si>
    <t>海洋啊海洋，日本美国对不起你啊，惩罚它们吧</t>
  </si>
  <si>
    <t>这不是钱的问题</t>
  </si>
  <si>
    <t>这个欠揍的表情我……唉，保护地球保护海洋！</t>
  </si>
  <si>
    <t>又不做人了</t>
  </si>
  <si>
    <t>日本渔业没了</t>
  </si>
  <si>
    <t>来来来，谁去炸了日本</t>
  </si>
  <si>
    <t>民生企业还敢说盈利</t>
  </si>
  <si>
    <t>怕是要全岛变异了</t>
  </si>
  <si>
    <t>阻止之后打捞上来咱们给进口过来啊闭环了</t>
  </si>
  <si>
    <t>米国支持小鬼子选这个时间是故意的吧转移视线，又憋别的坏水呢</t>
  </si>
  <si>
    <t>反人类！地球之癌</t>
  </si>
  <si>
    <t>两年后根本排不完，要至少排几十年wwww</t>
  </si>
  <si>
    <t>迟早清算</t>
  </si>
  <si>
    <t>口嗨有什么用宣战啊</t>
  </si>
  <si>
    <t>不尊重大自然，大自然能让你好过？？？</t>
  </si>
  <si>
    <t>是叫你取消，不是延后！</t>
  </si>
  <si>
    <t>BGM是啥啊？</t>
  </si>
  <si>
    <t>日本应该在地球上消失</t>
  </si>
  <si>
    <t>股东的话都不听啦？</t>
  </si>
  <si>
    <t>它排海之后最先受影响的就是北海道渔场，属于自己毁灭自己了，然后再拉咱们当垫背。</t>
  </si>
  <si>
    <t>氚属于是超重水了</t>
  </si>
  <si>
    <t>字字诛心</t>
  </si>
  <si>
    <t>坏事做尽，卑劣的恶魔之子</t>
  </si>
  <si>
    <t>怎么不直接放哥斯拉的主题曲</t>
  </si>
  <si>
    <t>啊啊啊啊啊一群出生！！！！</t>
  </si>
  <si>
    <t>既然没危害你个老逼灯，怎么不喝？</t>
  </si>
  <si>
    <t>能发弹幕</t>
  </si>
  <si>
    <t>日本这是觉得人类活得太好了吗</t>
  </si>
  <si>
    <t>转嫁全世界</t>
  </si>
  <si>
    <t>把日本干掉吧</t>
  </si>
  <si>
    <t>日本没有一点责任和担当</t>
  </si>
  <si>
    <t>日本出事了就会鞠个躬道个歉！鞠躬道歉有用吗？</t>
  </si>
  <si>
    <t>还是电网牛逼</t>
  </si>
  <si>
    <t>不讲武德？？</t>
  </si>
  <si>
    <t>你们自己用来内部消化不好么？</t>
  </si>
  <si>
    <t>为什么联合国不能出技术阻止呢？</t>
  </si>
  <si>
    <t>氚属于重水了</t>
  </si>
  <si>
    <t>没人想等死</t>
  </si>
  <si>
    <t>复活吧我的小富富！！！</t>
  </si>
  <si>
    <t>丑闻露馅了大不了“红豆泥私密马赛”，躬降精神嘛</t>
  </si>
  <si>
    <t>扣除健康、恢复速度、理智的数值上限</t>
  </si>
  <si>
    <t>贪一半，“使用”一半</t>
  </si>
  <si>
    <t>那你怎么不把它喝干了，日本那么多人，一人一杯一桶喝不尽？</t>
  </si>
  <si>
    <t>日本相出了一切办法，除了处理好核污染水</t>
  </si>
  <si>
    <t>必须阻止它！</t>
  </si>
  <si>
    <t>赶紧死吧，小日子</t>
  </si>
  <si>
    <t>8月24日，已经开始排放了</t>
  </si>
  <si>
    <t>核污染水在海里栏不住吧</t>
  </si>
  <si>
    <t>等人类都变异在宣战？</t>
  </si>
  <si>
    <t>复活吧我的小富富！！！！</t>
  </si>
  <si>
    <t>母亲……对不起……</t>
  </si>
  <si>
    <t>污染水都出去了，什么刻舟求剑</t>
  </si>
  <si>
    <t>吃了会掉健康值个理智值</t>
  </si>
  <si>
    <t>正常人</t>
  </si>
  <si>
    <t>使徒，来袭</t>
  </si>
  <si>
    <t>去日本炸东电</t>
  </si>
  <si>
    <t>太想哭了 海洋的生物做错了什么 为什么这么对世界</t>
  </si>
  <si>
    <t>自私且残忍</t>
  </si>
  <si>
    <t>这个曲线图估计是符合东电的经济曲线了</t>
  </si>
  <si>
    <t>亏损好，谁叫它干这种危害所有生物的事</t>
  </si>
  <si>
    <t>喝了也没什么为什么不留着喝？</t>
  </si>
  <si>
    <t>有小节的不一定有大义，但无小节的一定无大义，比如洼地</t>
  </si>
  <si>
    <t>核污染不能稀释</t>
  </si>
  <si>
    <t>日本政府不兜底，东电就自己想办法了</t>
  </si>
  <si>
    <t>日本人的承诺？</t>
  </si>
  <si>
    <t>这下使徒真要来了</t>
  </si>
  <si>
    <t>他拿什么赔给全世界？</t>
  </si>
  <si>
    <t>日本千古罪人</t>
  </si>
  <si>
    <t>快去日本旅游啊，看奥特曼</t>
  </si>
  <si>
    <t>这下是真的使徒来袭了。。。</t>
  </si>
  <si>
    <t>电费涨些就行</t>
  </si>
  <si>
    <t>阻止鱼流？听着你觉得好笑吗</t>
  </si>
  <si>
    <t>BGM使徒来袭）</t>
  </si>
  <si>
    <t>不是又想扔海里吧？</t>
  </si>
  <si>
    <t>“我们不要过分陶醉于我们对自然界的胜利。对于每一次这样的胜利，自然界都报复了我们。”                                         ——恩格斯</t>
  </si>
  <si>
    <t>能不能大声点</t>
  </si>
  <si>
    <t>bgm可以</t>
  </si>
  <si>
    <t>骂了好久了，有用么，没用啊。我都累了</t>
  </si>
  <si>
    <t>对，说得对</t>
  </si>
  <si>
    <t>最主要他们也不是排自己附近，还多挖了1公里距离再排</t>
  </si>
  <si>
    <t>一个氢弹搞定</t>
  </si>
  <si>
    <t>《道歉有用》</t>
  </si>
  <si>
    <t>稀释？总量不全在海里？</t>
  </si>
  <si>
    <t>BGM是使徒登场音乐嘛</t>
  </si>
  <si>
    <t>听到这个数据就不由得打冷战</t>
  </si>
  <si>
    <t>那你们喝啊，自产自销啊！</t>
  </si>
  <si>
    <t>那又怎样，又没人管的了啊</t>
  </si>
  <si>
    <t>一个与全世界为敌的国家还有存在的必要吗</t>
  </si>
  <si>
    <t>日本以后的盐供应怎么办</t>
  </si>
  <si>
    <t>这些生物…永远不知道等待他们的是什么，他们什么都不知道，只会在很普通的一天突然痛苦的死去…</t>
  </si>
  <si>
    <t>都可以饮用了为什么不自己留着当作中水用</t>
  </si>
  <si>
    <t>这几天真的快被这个事气死了</t>
  </si>
  <si>
    <t>是日本人，不是人类</t>
  </si>
  <si>
    <t>海洋就值 100 万？</t>
  </si>
  <si>
    <t>哥斯拉大战不是电影</t>
  </si>
  <si>
    <t>氢弹！给它一个氢弹！</t>
  </si>
  <si>
    <t>对不起对不起对不起，生而为人，我很抱歉</t>
  </si>
  <si>
    <t>自欺欺人的处理方法</t>
  </si>
  <si>
    <t>没有用，接续排海，任何数据都不注意支持不排海，懂得自然懂</t>
  </si>
  <si>
    <t>唉～</t>
  </si>
  <si>
    <t>都睡着了</t>
  </si>
  <si>
    <t>人类补完？不完</t>
  </si>
  <si>
    <t>拖拖拖，还不管，越不管，越费钱</t>
  </si>
  <si>
    <t>大海的悲鸣，不是一句道歉就可以解决的</t>
  </si>
  <si>
    <t>这都好几天了，才这么点流量吗？</t>
  </si>
  <si>
    <t>星星之火，可以燎原。</t>
  </si>
  <si>
    <t>现在热搜上根本刷不出来这件事要专门搜</t>
  </si>
  <si>
    <t>受贿来的钱去行贿</t>
  </si>
  <si>
    <t>今天体检发现一堆数据不正常  好了吧  现在苟都不用苟了</t>
  </si>
  <si>
    <t>以前的它们是我们的海洋朋友，可未来……唉，就要成了敌人了。</t>
  </si>
  <si>
    <t>日本是一个临海国家，没有了海洋，只能吃陆地上的鱼，他自己的海洋产业会遭到损坏，自己国土又小，怎么找都是一个输，不知道怎么想的</t>
  </si>
  <si>
    <t>海里要生使徒力</t>
  </si>
  <si>
    <t>我们能咋办</t>
  </si>
  <si>
    <t>55555大海真的对不起！</t>
  </si>
  <si>
    <t>原子弹安排</t>
  </si>
  <si>
    <t>小日子，工匠精神！！！！</t>
  </si>
  <si>
    <t>时候到了让它带建康一齐还！！！！！</t>
  </si>
  <si>
    <t>我不原谅你！</t>
  </si>
  <si>
    <t>建议在核水入海口建一座别墅，让这些高层搬到那住</t>
  </si>
  <si>
    <t>这下真使徒来袭了</t>
  </si>
  <si>
    <t>别搞了，没这技术呀</t>
  </si>
  <si>
    <t>㐼 肻</t>
  </si>
  <si>
    <t>哈哈不会卖给中国吧</t>
  </si>
  <si>
    <t>你是会配BGM的~</t>
  </si>
  <si>
    <t>这一碧绿的星球</t>
  </si>
  <si>
    <t>我就说原子能贫铀弹都说成没有辐射</t>
  </si>
  <si>
    <t>生异形了</t>
  </si>
  <si>
    <t>喝,大口喝,让说这句话的人先喝个几吨</t>
  </si>
  <si>
    <t>最终也是排入太平洋，那你稀释的意义是什么？</t>
  </si>
  <si>
    <t>BGM有点意思</t>
  </si>
  <si>
    <t>又来？日本宣战亚洲！这次。。。。。</t>
  </si>
  <si>
    <t>笑死，自己喝个试试先</t>
  </si>
  <si>
    <t>你承认核污染水有严重污染渔业的问题咯</t>
  </si>
  <si>
    <t>罪人！！！！</t>
  </si>
  <si>
    <t>畜牲嘴脸</t>
  </si>
  <si>
    <t>阻止了这次他就不会偷偷排了？</t>
  </si>
  <si>
    <t>希望时光可以倒流</t>
  </si>
  <si>
    <t>氢弹不好么？干净又卫生！</t>
  </si>
  <si>
    <t>这日本反人类要向亚洲宣战？</t>
  </si>
  <si>
    <t>真的哭死</t>
  </si>
  <si>
    <t>第二次东京审判现场（不是</t>
  </si>
  <si>
    <t>日本不应该存在</t>
  </si>
  <si>
    <t>富士山加油！！！！！</t>
  </si>
  <si>
    <t>阻止鱼类流向其他海域可还行，不如解决重点</t>
  </si>
  <si>
    <t>你排你*啊！！！那些可爱的动物就不是生命了吗</t>
  </si>
  <si>
    <t>禁止进口日本任何物品</t>
  </si>
  <si>
    <t>氢弹中和</t>
  </si>
  <si>
    <t>海洋的生物们多可爱啊……</t>
  </si>
  <si>
    <t>鞠倪玛躬</t>
  </si>
  <si>
    <t>东电：别问，问就是没钱</t>
  </si>
  <si>
    <t>但是没有人会接受你所谓的道歉</t>
  </si>
  <si>
    <t>高情商:政治献金 低情商:贿赂</t>
  </si>
  <si>
    <t>又鞠躬了</t>
  </si>
  <si>
    <t>呜呜呜呜呜呜呜</t>
  </si>
  <si>
    <t>但可惜，我们并不是星星之火，只能眼睁睁的…</t>
  </si>
  <si>
    <t>饮希悦快去鞠躬</t>
  </si>
  <si>
    <t>自媒体</t>
  </si>
  <si>
    <t>好好好，看上去像是用了最少的钱，实际上花的更多了</t>
  </si>
  <si>
    <t>他们要排放大海，他们说这个是纯净过滤的，为什么不能自己喝掉还要排放大海</t>
  </si>
  <si>
    <t>氢弹是不可能的，炸那么一下，富士山肯定会跟着喷发</t>
  </si>
  <si>
    <t>亏损那么严重别做了吧哈哈哈</t>
  </si>
  <si>
    <t>↓这位睡着了?↓</t>
  </si>
  <si>
    <t>唯一的好消息</t>
  </si>
  <si>
    <t>抱歉你ma</t>
  </si>
  <si>
    <t>哦，原来是;战神;后代，不奇怪</t>
  </si>
  <si>
    <t>岸田文雄已排放近1000吨</t>
  </si>
  <si>
    <t>屁都不敢放</t>
  </si>
  <si>
    <t>快点倒闭吧</t>
  </si>
  <si>
    <t>我操妈</t>
  </si>
  <si>
    <t>排了又能怎样？</t>
  </si>
  <si>
    <t>小日子过得不错的日本人，真是好日子过够了</t>
  </si>
  <si>
    <t>保护海洋就是保护地球，保护地球就是保护人类</t>
  </si>
  <si>
    <t>能喝你们不留着喝？排掉干嘛？</t>
  </si>
  <si>
    <t>没办法滴啦</t>
  </si>
  <si>
    <t>毫                 不                 意                 外</t>
  </si>
  <si>
    <t>应该组织各地支持排海者来日本旅游，多吃点海鲜，不要老拿中国说事</t>
  </si>
  <si>
    <t>讽刺极了</t>
  </si>
  <si>
    <t>不多说看日本会变成啥样那以后就是参照了</t>
  </si>
  <si>
    <t>不要脸，恶心</t>
  </si>
  <si>
    <t>小日子不是人</t>
  </si>
  <si>
    <t>日本这种恶魔种族，不配活在世上</t>
  </si>
  <si>
    <t>鱼儿们快跑，去没有人类的地方，好好活着</t>
  </si>
  <si>
    <t>果然做法很日本啊</t>
  </si>
  <si>
    <t>说什么都没用别人就排定了能拿他们怎么办除非做点什么实际事情来阻止</t>
  </si>
  <si>
    <t>这才几天啊？</t>
  </si>
  <si>
    <t>外务省真舍得花钱   国内精日真多</t>
  </si>
  <si>
    <t>啥鸟日本人</t>
  </si>
  <si>
    <t>用原子弹中和</t>
  </si>
  <si>
    <t>这是战争行为投掷脏弹</t>
  </si>
  <si>
    <t>日本人还是个人啊</t>
  </si>
  <si>
    <t>日本核污水排海是永远不可饶恕的罪恶</t>
  </si>
  <si>
    <t>将来的斗钱大陆是该改一改了</t>
  </si>
  <si>
    <t>现在的情况已经不是核弹洗地能洗干净的情况了，只有刚开始核电站爆炸那会才是最有效的</t>
  </si>
  <si>
    <t>呵呵不知道进了谁的腰包</t>
  </si>
  <si>
    <t>这不是萧炎的地阶斗技吗</t>
  </si>
  <si>
    <t>韩国人我目前看不出一点骨气</t>
  </si>
  <si>
    <t>罷買日貨</t>
  </si>
  <si>
    <t>苏联在这种事情下真是伟大</t>
  </si>
  <si>
    <t>像当年一样再一度变成光吧！各位同志</t>
  </si>
  <si>
    <t>保护大海！！！保护地球！！！！！</t>
  </si>
  <si>
    <t>鱼类不流动，又不是海水不流动</t>
  </si>
  <si>
    <t>唉 毁灭吧，赶紧的</t>
  </si>
  <si>
    <t>给它几发氢弹就没有污染了！</t>
  </si>
  <si>
    <t>我好崩溃啊</t>
  </si>
  <si>
    <t>当初封堆芯也不至于后面花这么多钱</t>
  </si>
  <si>
    <t>天诛倭国</t>
  </si>
  <si>
    <t>那么问题来了，你猜为什么海底土壤会有大量辐射？</t>
  </si>
  <si>
    <t>自己不想活了还带上别人</t>
  </si>
  <si>
    <t>道歉有什么用</t>
  </si>
  <si>
    <t>韩媒公布就说明是十分得有12分的对！</t>
  </si>
  <si>
    <t>你们道歉有TM屁用，还不如赶紧去死</t>
  </si>
  <si>
    <t>有小节，无大义，小节显于表，大义化于心</t>
  </si>
  <si>
    <t>啊啊啊啊，怎么样可以阻止它们这帮疯子！！我还要去海边玩的！！</t>
  </si>
  <si>
    <t>日本鬼子和美国佬</t>
  </si>
  <si>
    <t>1222个评论怎么才8万播放量？</t>
  </si>
  <si>
    <t>我的心好痛！！！</t>
  </si>
  <si>
    <t>抵制日本动漫抵制日本产品抵制日本海鲜</t>
  </si>
  <si>
    <t>被全世界排挤的国家</t>
  </si>
  <si>
    <t>这个时候东电还在考虑“盈利能力下降”</t>
  </si>
  <si>
    <t>日本地震时的海底核试验</t>
  </si>
  <si>
    <t>我气死了</t>
  </si>
  <si>
    <t>末日倒计时</t>
  </si>
  <si>
    <t>培育哥斯拉</t>
  </si>
  <si>
    <t>日本大罪人</t>
  </si>
  <si>
    <t>日本人真出生啊</t>
  </si>
  <si>
    <t>有钱贿赂其他人，没钱处理核污染，为什么？因为原本就想把核污水当做核攻击手段使用</t>
  </si>
  <si>
    <t>让韩国那个给日本洗地的老头，出来喝啊</t>
  </si>
  <si>
    <t>可是道歉有什么用呢？</t>
  </si>
  <si>
    <t>奥特曼就快出现了</t>
  </si>
  <si>
    <t>日本人日常开除生物籍</t>
  </si>
  <si>
    <t>日本去亖啊啊啊啊</t>
  </si>
  <si>
    <t>日本知小礼缺大德</t>
  </si>
  <si>
    <t>早就穷光蛋了 还害别人了</t>
  </si>
  <si>
    <t>这就是工匠精神吗，为了省钱什么都做的出来</t>
  </si>
  <si>
    <t>他们是那么的可爱，幸福快乐</t>
  </si>
  <si>
    <t>不管怎么处理，都是污染</t>
  </si>
  <si>
    <t>碳14半衰期几千年呢  氚算个</t>
  </si>
  <si>
    <t>真的心疼这些动物呀！！</t>
  </si>
  <si>
    <t>富士山怎么还不爆发</t>
  </si>
  <si>
    <t>动物们对不起！</t>
  </si>
  <si>
    <t>？这有用？</t>
  </si>
  <si>
    <t>全世界国家都可以向小日子索赔了  本来恢复中的经济给他搞的乱七八糟</t>
  </si>
  <si>
    <t>人类再也别来地球了 有动物就够了</t>
  </si>
  <si>
    <t>二战后的日本就像一战后的德国，还是倩一顿打</t>
  </si>
  <si>
    <t>可怕的是生物富集和无处不在的福射风险</t>
  </si>
  <si>
    <t>日本沉没毁灭吧</t>
  </si>
  <si>
    <t>日本领导人不是说能喝吗，他自己喝完不就不用排放了吗</t>
  </si>
  <si>
    <t>《严峻的支出压力》</t>
  </si>
  <si>
    <t>没素质这人我真无语</t>
  </si>
  <si>
    <t>国际核能机构遗臭万年！</t>
  </si>
  <si>
    <t>日本这个国家就不配生活在地球上</t>
  </si>
  <si>
    <t>还保护什么？排都排了，有谁站出来进行过实际的阻止吗？喊空话又有什么用？</t>
  </si>
  <si>
    <t>说白了就是不赔</t>
  </si>
  <si>
    <t>稀释？有什么用 质量守恒好不</t>
  </si>
  <si>
    <t>日本能不能死呀</t>
  </si>
  <si>
    <t>我还没看过海呀</t>
  </si>
  <si>
    <t>隐藏问题</t>
  </si>
  <si>
    <t>会，一个循环</t>
  </si>
  <si>
    <t>看到封面的虎鲸心里就难受，海洋里这么多生物</t>
  </si>
  <si>
    <t>一颗氢弹的事情</t>
  </si>
  <si>
    <t>预言日本哥斯拉</t>
  </si>
  <si>
    <t>国际组织信不过的</t>
  </si>
  <si>
    <t>早就排了，别洗</t>
  </si>
  <si>
    <t>躬匠精神呢，不先来一个说不过去</t>
  </si>
  <si>
    <t>该死的小日子，就没人管管吗？</t>
  </si>
  <si>
    <t>反正？反正你已经排了，我们能不能给你嘴里灌？</t>
  </si>
  <si>
    <t>你还真是一分钟都不歇歇，24小时运作，狗东西……</t>
  </si>
  <si>
    <t>有什么方法可以阻止吗？</t>
  </si>
  <si>
    <t>太迷幻了这个国家</t>
  </si>
  <si>
    <t>坏批</t>
  </si>
  <si>
    <t>淚目</t>
  </si>
  <si>
    <t>你拿直接碰过核残渣的水排海，不就是让全球一起遭殃吗？</t>
  </si>
  <si>
    <t>一群垃圾</t>
  </si>
  <si>
    <t>2023年8月24日上午，已经排了……</t>
  </si>
  <si>
    <t>日本是个卑劣下等的民族</t>
  </si>
  <si>
    <t>没有良心</t>
  </si>
  <si>
    <t>还有之前偷偷排放的更多。</t>
  </si>
  <si>
    <t>日本从世界消失</t>
  </si>
  <si>
    <t>涨价就行了</t>
  </si>
  <si>
    <t>一次性排就算了，源头没结局以后还要排</t>
  </si>
  <si>
    <t>去死</t>
  </si>
  <si>
    <t>那要不拿到汉江去稀释排放</t>
  </si>
  <si>
    <t>去死吧</t>
  </si>
  <si>
    <t>日本杂碎毁灭地球！</t>
  </si>
  <si>
    <t>难道真的不能制止吗？</t>
  </si>
  <si>
    <t>食品进出口给它禁了，不买也不卖它们，看它们能反天了？</t>
  </si>
  <si>
    <t>东电被日本政府收购了一半股权，所以就是日本政府不愿掏钱。。</t>
  </si>
  <si>
    <t>饮稀悦已经向小日子国旗低头了</t>
  </si>
  <si>
    <t>这就是爱卫生的日本么</t>
  </si>
  <si>
    <t>造孽啊造孽啊</t>
  </si>
  <si>
    <t>尹锡悦膝盖已经没了</t>
  </si>
  <si>
    <t>如果人类自作自受 那海洋生物他们又做错了什么</t>
  </si>
  <si>
    <t>东电不值得可怜，没钱活该</t>
  </si>
  <si>
    <t>给支持排海的人吃吧</t>
  </si>
  <si>
    <t>排放核污水的代价是日本付不起的！</t>
  </si>
  <si>
    <t>为什么日本就不能好好处理呢？非要排海里</t>
  </si>
  <si>
    <t>都不知道排了多少了至今</t>
  </si>
  <si>
    <t>别带上人类</t>
  </si>
  <si>
    <t>是不是应该买盖革计数器了</t>
  </si>
  <si>
    <t>真让它排了海 以后怕是很多人都患癌</t>
  </si>
  <si>
    <t>就是日本人</t>
  </si>
  <si>
    <t>罪大恶极</t>
  </si>
  <si>
    <t>去日本旅游的人可以带些日本特产回来送给仇人或者隔壁老宋。</t>
  </si>
  <si>
    <t>我只想要那个海洋回来</t>
  </si>
  <si>
    <t>日本必须除</t>
  </si>
  <si>
    <t>造成的损害已经无法用钱弥补了</t>
  </si>
  <si>
    <t>地球真的不需要日本这个国家</t>
  </si>
  <si>
    <t>氧化氚就是水，一样会蒸发</t>
  </si>
  <si>
    <t>狼狈为奸的垃圾</t>
  </si>
  <si>
    <t>那tm他咋不自己喝啊</t>
  </si>
  <si>
    <t>二战还是没给日本留下什么教训</t>
  </si>
  <si>
    <t>莱奥纳多不去谴责下日本吗</t>
  </si>
  <si>
    <t>当然会</t>
  </si>
  <si>
    <t>小八嘎跟它爹盎萨一样杂碎 人类末日的原罪！！！</t>
  </si>
  <si>
    <t>异形可以去日本采风</t>
  </si>
  <si>
    <t>很快能看到人类又一次伟大进化，就在日本</t>
  </si>
  <si>
    <t>期待有更高的亏损，我觉得还不够</t>
  </si>
  <si>
    <t>传统技能了</t>
  </si>
  <si>
    <t>去尼玛的鞠躬</t>
  </si>
  <si>
    <t>哇靠</t>
  </si>
  <si>
    <t>也许几十年后依然能看见海洋哺乳动物        也许吧………</t>
  </si>
  <si>
    <t>真是该死啊日本</t>
  </si>
  <si>
    <t>同意排放的人 自己喝噢</t>
  </si>
  <si>
    <t>汉江水怪</t>
  </si>
  <si>
    <t>日本人是人类？不是只会鞠躬的畜生嘛？</t>
  </si>
  <si>
    <t>快鞠躬道歉，能解决一切问题（doge）</t>
  </si>
  <si>
    <t>第一个给你喝！！！</t>
  </si>
  <si>
    <t>不见棺材不落泪的日本政府</t>
  </si>
  <si>
    <t>没少干</t>
  </si>
  <si>
    <t>不共戴天</t>
  </si>
  <si>
    <t>如果消息属实的话？别又搞个瑞典生物学家，贻笑大方！</t>
  </si>
  <si>
    <t>你又司马了？</t>
  </si>
  <si>
    <t>天谴倭国</t>
  </si>
  <si>
    <t>国际没一个国家站出来，这么大的事</t>
  </si>
  <si>
    <t>热知识：美国同意日本排海</t>
  </si>
  <si>
    <t>我们能做些什么呢</t>
  </si>
  <si>
    <t>真是毫无创意</t>
  </si>
  <si>
    <t>经典鞠躬道歉</t>
  </si>
  <si>
    <t>台风卷回岸上喂它们</t>
  </si>
  <si>
    <t>如果只是简单的稀释，跟直接排到海里 有什么区别，何必装模作样？</t>
  </si>
  <si>
    <t>那你倒是喝啊！！</t>
  </si>
  <si>
    <t>最心疼的就是海洋的生物了！它们的家园被肆意破坏</t>
  </si>
  <si>
    <t>日本商品有不灵不灵百年不衰的放射同位素，爱的很啊</t>
  </si>
  <si>
    <t>核污水都排了，日料的神话还没破灭，大家都是铁胃啊。</t>
  </si>
  <si>
    <t>全鸟你嘴里仨比</t>
  </si>
  <si>
    <t>笑死，明年就让你入不敷出</t>
  </si>
  <si>
    <t>福岛鱼会遛弯，日本全境鱼都脏了</t>
  </si>
  <si>
    <t>老天怎么不降个雷劈死这些恶魔吗</t>
  </si>
  <si>
    <t>马上就核聚变了，没技术还要玩这裂变辐射</t>
  </si>
  <si>
    <t>人的愤怒和记忆</t>
  </si>
  <si>
    <t>等讨论完，日本都排完了</t>
  </si>
  <si>
    <t>这不是自欺欺人么，混了海水和直接排有什么区别</t>
  </si>
  <si>
    <t>不沉默不放弃</t>
  </si>
  <si>
    <t>所有农产品也应该要禁止啊</t>
  </si>
  <si>
    <t>处没处理谁知道呢？</t>
  </si>
  <si>
    <t>可我们没有迪迦保护</t>
  </si>
  <si>
    <t>有那钱早就能修好了</t>
  </si>
  <si>
    <t>最低成本的应该是氢弹</t>
  </si>
  <si>
    <t>经典鞠躬，招核男儿还知道剖腹呢。怎么到现在就会鞠躬了</t>
  </si>
  <si>
    <t>我不希望“海洋”成为历史</t>
  </si>
  <si>
    <t>卷钱跑路</t>
  </si>
  <si>
    <t>总干事，总不干人事！</t>
  </si>
  <si>
    <t>听说过日本海豚湾吗？</t>
  </si>
  <si>
    <t>我喜欢虎鲸</t>
  </si>
  <si>
    <t>海陆是循环的，以后喝雨水的粮食也会有影响</t>
  </si>
  <si>
    <t>核污染水排海=真正的大灭绝！核污染水排海=真正的大灭绝！核污染水排海=真正的大灭绝！</t>
  </si>
  <si>
    <t>到时候我们的孩子可能就只能看到被污染的大海。</t>
  </si>
  <si>
    <t>东电早日倒闭</t>
  </si>
  <si>
    <t>保护地球，人人有责。</t>
  </si>
  <si>
    <t>早晚会遭报应的</t>
  </si>
  <si>
    <t>已转发</t>
  </si>
  <si>
    <t>一个问题，你都打算废弃了为啥非得排海，把排海用的钱拿去捞残渣不更省吗，还是你根本没有打算打捞，因为如果排完才捞，那就是无穷无尽了</t>
  </si>
  <si>
    <t>偷排噢</t>
  </si>
  <si>
    <t>日本历来丧心病狂</t>
  </si>
  <si>
    <t>政治献金</t>
  </si>
  <si>
    <t>国家就不联合制裁日本吗</t>
  </si>
  <si>
    <t>日本开了先河后，全世界就都可以排了，管不住了</t>
  </si>
  <si>
    <t>这是我们的家啊！！！</t>
  </si>
  <si>
    <t>固体埋地下，不是排海</t>
  </si>
  <si>
    <t>在辐岛引爆一颗氢弹就解决了多大的事</t>
  </si>
  <si>
    <t>保护地球！！！保护海洋！</t>
  </si>
  <si>
    <t>怎么还有中文？整理，整顿？</t>
  </si>
  <si>
    <t>治标不治本</t>
  </si>
  <si>
    <t>北京烤日本</t>
  </si>
  <si>
    <t>地球可以没有小日子</t>
  </si>
  <si>
    <t>日本滥捕海豚就是这样做的</t>
  </si>
  <si>
    <t>再给它一个小男孩</t>
  </si>
  <si>
    <t>直接和平吧</t>
  </si>
  <si>
    <t>如果道歉有用的话，还要核武器干什么！</t>
  </si>
  <si>
    <t>你韩国都跪了还有话语权？</t>
  </si>
  <si>
    <t>所以把700亿日元挪出来处理核污水真的很贵吗？</t>
  </si>
  <si>
    <t>这事外国媒体是发声还是沉默</t>
  </si>
  <si>
    <t>应派航母大驱环太巡航监测水质</t>
  </si>
  <si>
    <t>日本人算什么，妄图用虚伪的道歉，抵消对海洋，对地球，对全球人民的罪过。</t>
  </si>
  <si>
    <t>热量真的大幅度下降700亿是有效的</t>
  </si>
  <si>
    <t>进行调查=进行掩盖</t>
  </si>
  <si>
    <t>老造假仙人了，跟你闹着玩呢？</t>
  </si>
  <si>
    <t>核打击我国渔业</t>
  </si>
  <si>
    <t>堆芯融毁穿到地底了吧。如此不负责任到民族，还有人吹，真是搞笑</t>
  </si>
  <si>
    <t>地球可以没有日本 但不能没有海洋 所以知道该和这个世界说拜拜的是谁了吗</t>
  </si>
  <si>
    <t>还是大毛有担当的多！</t>
  </si>
  <si>
    <t>提醒，小心不止是海鲜，这只是典型</t>
  </si>
  <si>
    <t>那你为什么不喝完呢？</t>
  </si>
  <si>
    <t>日本经济很依赖外国消费者，这类新闻多报道有一定用</t>
  </si>
  <si>
    <t>不允许！！！绝不原谅！！！！！</t>
  </si>
  <si>
    <t>地球完蛋了</t>
  </si>
  <si>
    <t>战后秩序要整顿一下</t>
  </si>
  <si>
    <t>坚决抵制日本向海洋排放核污水！！​</t>
  </si>
  <si>
    <t>新账旧账以后一起算～！</t>
  </si>
  <si>
    <t>美国一家，八嘎是儿子，西八是条狗</t>
  </si>
  <si>
    <t>日本奥运会啥情况，这支出就是啥情况</t>
  </si>
  <si>
    <t>倭寇该死！</t>
  </si>
  <si>
    <t>排海要好多年，不买日货一年我看他还敢不敢排</t>
  </si>
  <si>
    <t>这不就是行贿嘛，西方总是这一套</t>
  </si>
  <si>
    <t>我还打算今年考完研去海边</t>
  </si>
  <si>
    <t>东京电力应该马上倒闭破产</t>
  </si>
  <si>
    <t>日本这是要把当年吃下的两颗蛋，还给全人类啊？</t>
  </si>
  <si>
    <t>就因为穷呗，结果想消耗别人，和日侵略的时候一样</t>
  </si>
  <si>
    <t>这人睡着了？</t>
  </si>
  <si>
    <t>byd，道歉根本没用，有本事花钱去补救</t>
  </si>
  <si>
    <t>好焦虑怎么办</t>
  </si>
  <si>
    <t>一上来就鞠躬</t>
  </si>
  <si>
    <t>东京电力是国有的还是私有的？</t>
  </si>
  <si>
    <t>多少，十万？</t>
  </si>
  <si>
    <t>好想毙了这个日本人啊</t>
  </si>
  <si>
    <t>还不如氢弹来一下，还便宜</t>
  </si>
  <si>
    <t>表里不一的</t>
  </si>
  <si>
    <t>坚决抵制日本核污水排海！坚决抵制日本核污水排海！坚决抵制日本核污水排海！</t>
  </si>
  <si>
    <t>深深的无力感，哎</t>
  </si>
  <si>
    <t>这次我站韩国</t>
  </si>
  <si>
    <t>炸楼炸楼</t>
  </si>
  <si>
    <t>这是鬼子的常规操作，没什么意外的，这些年外务省这种钱花的多了去了</t>
  </si>
  <si>
    <t>道歉有球用，去死</t>
  </si>
  <si>
    <t>世界上可以没有日本！！！但是人类绝对不能没有大海！！！</t>
  </si>
  <si>
    <t>又排不完的，他源头问题不解决，一直排几百年？</t>
  </si>
  <si>
    <t>唉，无力感</t>
  </si>
  <si>
    <t>就是拿核污染水 来毒害全球环境和生物。 如果好还会排吗。</t>
  </si>
  <si>
    <t>世界上可惜没有日本！！！但是人类绝对不能没有大海！！！</t>
  </si>
  <si>
    <t>这么是自欺欺人  看上去做了很多事  其实还不是把核污染水排到海里。</t>
  </si>
  <si>
    <t>保护海洋!!!保护地球!!!!</t>
  </si>
  <si>
    <t>排吧。惺惺作态，不就是想要好处吗？给多少能延后？是不是就被你拿捏住了？排吧。看谁先死。</t>
  </si>
  <si>
    <t>日本是畜生</t>
  </si>
  <si>
    <t>奥特曼应该把整个日本抬到太阳附近</t>
  </si>
  <si>
    <t>请以死谢罪好吗</t>
  </si>
  <si>
    <t>亏不死你</t>
  </si>
  <si>
    <t>出生那</t>
  </si>
  <si>
    <t>日本要让数以万计甚至地球陪葬，太可恶</t>
  </si>
  <si>
    <t>取出来？用啥取</t>
  </si>
  <si>
    <t>看的生气</t>
  </si>
  <si>
    <t>原来，迪迦奥特曼里面早有预言</t>
  </si>
  <si>
    <t>活该啊</t>
  </si>
  <si>
    <t>刻舟求剑是么</t>
  </si>
  <si>
    <t>既然喝了没什么事你们为什么还tm要排放</t>
  </si>
  <si>
    <t>很无力</t>
  </si>
  <si>
    <t>卧槽880吨核残渣</t>
  </si>
  <si>
    <t>卧槽880核残渣</t>
  </si>
  <si>
    <t>凭什么？？？？？？？？？</t>
  </si>
  <si>
    <t>就是你们日本</t>
  </si>
  <si>
    <t>想喝你TM自己去喝！</t>
  </si>
  <si>
    <t>fvv日本</t>
  </si>
  <si>
    <t>星星之火，可以燎原！！！</t>
  </si>
  <si>
    <t>这就是所谓的省钱？</t>
  </si>
  <si>
    <t>哎都不敢点进来了，持续报道事态的严峻性，但又不能阻止(*꒦ິ⌓꒦ີ)</t>
  </si>
  <si>
    <t>自己作，贪，比在事故发生时报废一个反应堆赔的更多了</t>
  </si>
  <si>
    <t>一直游到海水变蓝………</t>
  </si>
  <si>
    <t>什么人类本身？日本人演一套做一套，就是日本人畜生</t>
  </si>
  <si>
    <t>小鬼子，直接灭了</t>
  </si>
  <si>
    <t>真的该死啊！！！！</t>
  </si>
  <si>
    <t>小日子真不是人！</t>
  </si>
  <si>
    <t>tmd反正这两个字真tm的复责</t>
  </si>
  <si>
    <t>地球可以没有日本，但是不能没有海洋！拿</t>
  </si>
  <si>
    <t>你火电0%也别想盈中国的利了</t>
  </si>
  <si>
    <t>抱歉就别排放</t>
  </si>
  <si>
    <t>不是 单纯问一下 这玩意这么放的这么快</t>
  </si>
  <si>
    <t>富士山要不你今晚就爆发吧，不然，海洋会遭殃</t>
  </si>
  <si>
    <t>保护海洋！保护地球！保护地球！！！保护海洋！！！保护我们自己！！！</t>
  </si>
  <si>
    <t>这么可爱的海豚，小rb都不放过嘛！？</t>
  </si>
  <si>
    <t>好好好，全世界为日本买单</t>
  </si>
  <si>
    <t>往好处想，人类可能就会灭了</t>
  </si>
  <si>
    <t>会，氚雨</t>
  </si>
  <si>
    <t>抱歉然后呢，没用啊，道德绑架吗</t>
  </si>
  <si>
    <t>肯定会啊</t>
  </si>
  <si>
    <t>真的好无耻的嘴脸，日本人的反人类行为从100年前到现在从未改变过</t>
  </si>
  <si>
    <t>人神共愤！一己之力拉全人类进入了核污染时代！</t>
  </si>
  <si>
    <t>啊？已经第五天了？</t>
  </si>
  <si>
    <t>那日本人一人一杯全部喝掉啊！！</t>
  </si>
  <si>
    <t>那核残渣也丢海里咯？</t>
  </si>
  <si>
    <t>但是它还有一百多万吨…</t>
  </si>
  <si>
    <t>日本不是人！</t>
  </si>
  <si>
    <t>我想知道，它交税了没有</t>
  </si>
  <si>
    <t>我的天，日本这，军官拖累百姓，要让全日本人遭天谴啊。</t>
  </si>
  <si>
    <t>排这么快，是生怕核不到胃吗？</t>
  </si>
  <si>
    <t>日本这么下作，没人管管吗</t>
  </si>
  <si>
    <t>日本人不算人类</t>
  </si>
  <si>
    <t>赶紧放环保少女、油画毁灭特工队</t>
  </si>
  <si>
    <t>大刀向鬼子们地头上砍去  杀！</t>
  </si>
  <si>
    <t>不过现在的情况下雨应该下不到中国暂时</t>
  </si>
  <si>
    <t>保护地球，保护未来</t>
  </si>
  <si>
    <t>快涨价</t>
  </si>
  <si>
    <t>厚颜无耻的日本人！！！</t>
  </si>
  <si>
    <t>不可挽回，道歉有什么用</t>
  </si>
  <si>
    <t>让他们自己喝掉！！！！！</t>
  </si>
  <si>
    <t>涨电费就好了啊</t>
  </si>
  <si>
    <t>我也还没看过海洋呀</t>
  </si>
  <si>
    <t>这可是会进水循环的啊……</t>
  </si>
  <si>
    <t>日本迟早会被淹吧</t>
  </si>
  <si>
    <t>这个吊东西还能赚钱？</t>
  </si>
  <si>
    <t>日本这样不怕灭国吗</t>
  </si>
  <si>
    <t>我就算相信你现在愿意报废掉核电站又有什么用，爆炸那会之后就该报废掉的东西现在想着来报废还不忘给全世界添堵</t>
  </si>
  <si>
    <t>就是个吊东西还想赚钱？</t>
  </si>
  <si>
    <t>臭鬼子给老子爬</t>
  </si>
  <si>
    <t>保护地球保护海洋保卫生命</t>
  </si>
  <si>
    <t>炸了吧（理智蒸发）</t>
  </si>
  <si>
    <t>已经听够了各方谴责声讨，心痛全世界都无任何实际阻止行动。</t>
  </si>
  <si>
    <t>？？？！！！</t>
  </si>
  <si>
    <t>为什么不灭了他们？</t>
  </si>
  <si>
    <t>不能原谅，还我海洋！</t>
  </si>
  <si>
    <t>禽兽不如！</t>
  </si>
  <si>
    <t>做个好梦，朋友</t>
  </si>
  <si>
    <t>烂成什么样了 维护都维护不了</t>
  </si>
  <si>
    <t>我还没看过海……</t>
  </si>
  <si>
    <t>不如花点钱跟我们买两个氢弹</t>
  </si>
  <si>
    <t>万恶的日本帝国主义</t>
  </si>
  <si>
    <t>禁止对日本的食用盐出口吧</t>
  </si>
  <si>
    <t>我真的超级喜欢大海的！！！可恶的日本！</t>
  </si>
  <si>
    <t>知小礼而无大义，畏威而不怀德</t>
  </si>
  <si>
    <t>保护海洋保护属于人类的家园</t>
  </si>
  <si>
    <t>134万吨</t>
  </si>
  <si>
    <t>这样国家有存在的必要吗？</t>
  </si>
  <si>
    <t>投原子弹团灭日本</t>
  </si>
  <si>
    <t>必须制裁日本</t>
  </si>
  <si>
    <t>受到历史的追究又有什么用？</t>
  </si>
  <si>
    <t>有钱洗地没钱治理真的离大谱</t>
  </si>
  <si>
    <t>水循环只会把纯水带出来 会不会污染只能看核废料元素的沸点</t>
  </si>
  <si>
    <t>中国可以没有日本 但是不能没有海洋</t>
  </si>
  <si>
    <t>这种事情竟然推给一个公司去处理，东电混不下去直接倒闭，那后面又要怎么处理</t>
  </si>
  <si>
    <t>狗畜生</t>
  </si>
  <si>
    <t>注意别疲劳，现在系统一直给我推这些视频，这不是好事，官方希望我们感到厌烦疲倦。请在评论的时候，把这些话带给其他同志们，一定要坚持下去！​</t>
  </si>
  <si>
    <t>啊？这么快就已经排放了五天了啊</t>
  </si>
  <si>
    <t>既然喝没问题那日本就自己都喝掉吧！保护地球！</t>
  </si>
  <si>
    <t>当然会，没学过地理吗</t>
  </si>
  <si>
    <t>下次就是国际赔偿了。污染了别国海域还想走吗</t>
  </si>
  <si>
    <t>可恶的日本鬼子啊</t>
  </si>
  <si>
    <t>蒽</t>
  </si>
  <si>
    <t>就不能禁止进口其他种类发食品吗？只有水产品，他们不怕的</t>
  </si>
  <si>
    <t>世界上可以没有日本，但不能没有海洋。让日本消失吧。</t>
  </si>
  <si>
    <t>那他为什么自己不喝！？！</t>
  </si>
  <si>
    <t>我可去你的吧，自己喝！！少霍霍海洋</t>
  </si>
  <si>
    <t>强烈反对日本对全球的核攻击 强烈厌恶对全球卫生安全的蔑视</t>
  </si>
  <si>
    <t>你们为什么不留在自己国家自己喝，而是要把它排向大海呢？</t>
  </si>
  <si>
    <t>看了太难过了，很愤怒！很无助！</t>
  </si>
  <si>
    <t>太平洋有多少吨水来着初中好像学来 忘了</t>
  </si>
  <si>
    <t>没有金刚钻别揽瓷器活</t>
  </si>
  <si>
    <t>富士山，请让我聆听你的愤怒</t>
  </si>
  <si>
    <t>我还想去潜水的呀</t>
  </si>
  <si>
    <t>希望他们记得水俣病</t>
  </si>
  <si>
    <t>以后也会更高</t>
  </si>
  <si>
    <t>4000亿元？无价！</t>
  </si>
  <si>
    <t>请求快进到日本往过</t>
  </si>
  <si>
    <t>所以以后更没人管了</t>
  </si>
  <si>
    <t>日本tm的说能喝，那为啥还要排！！！！</t>
  </si>
  <si>
    <t>就没人管么</t>
  </si>
  <si>
    <t>雨水会不会受影响</t>
  </si>
  <si>
    <t>大海是有生命的，它会孕育各种生命，让疲惫的灵魂得以复原《盖亚奥特曼》藤宫博也​</t>
  </si>
  <si>
    <t>报废核电站还是报废全人类啊？！！！</t>
  </si>
  <si>
    <t>丧心病狂霓虹</t>
  </si>
  <si>
    <t>地球可以没有日本，但是不能没有海洋！！！！！！</t>
  </si>
  <si>
    <t>让日本人自己一个星球好不好？</t>
  </si>
  <si>
    <t>小日子我***，你***</t>
  </si>
  <si>
    <t>让他排死自己的水产和旅游业把</t>
  </si>
  <si>
    <t>长江白鳍豚？</t>
  </si>
  <si>
    <t>三分钟，还热乎</t>
  </si>
  <si>
    <t>抵制东京电力</t>
  </si>
  <si>
    <t>日本为什么不消失啊</t>
  </si>
  <si>
    <t>很多地方都在下雨，这是海洋的哭泣</t>
  </si>
  <si>
    <t>ex</t>
  </si>
  <si>
    <t>免得百拳来啊</t>
  </si>
  <si>
    <t>能够毁掉人类的只有他们自己</t>
  </si>
  <si>
    <t>都是生意，这里面能贪多少都不知道了。</t>
  </si>
  <si>
    <t>俄罗斯救救海洋吧 《大核民族》</t>
  </si>
  <si>
    <t>这是觉得地球OL更新的太慢了是吧</t>
  </si>
  <si>
    <t>曰</t>
  </si>
  <si>
    <t>这是觉得地区OL更新的太慢了是吧</t>
  </si>
  <si>
    <t>请相信！星星之火可以燎原！！</t>
  </si>
  <si>
    <t>继续排，我看三个台风到了以后你还咋办</t>
  </si>
  <si>
    <t>保护海洋，地球是我们共同的家园</t>
  </si>
  <si>
    <t>保护海洋！世界不能没有大海！</t>
  </si>
  <si>
    <t>保护地球 保护地球</t>
  </si>
  <si>
    <t>凸虚伪凸</t>
  </si>
  <si>
    <t>如果日方的抱歉有用的话，为什么还有人在反对呢！？</t>
  </si>
  <si>
    <t>不行的话，可爱的小蘑菇在给它两颗吧，它想要了。。。</t>
  </si>
  <si>
    <t>天天说 天天指责 怎么解决 通过什么路径 我可以报个名</t>
  </si>
  <si>
    <t>抵制不是无用，只是没有广泛抵制，所以不要麻木！不要沉默！不要妥协！我们要站出来发声，任何时候都不晚，任何时候都一定会有用。​</t>
  </si>
  <si>
    <t>地球不会毁灭，毁灭的只有人类</t>
  </si>
  <si>
    <t>我向往的海洋，只能是向往了吗</t>
  </si>
  <si>
    <t>可是我还没有看过海啊</t>
  </si>
  <si>
    <t>就是日本人本身</t>
  </si>
  <si>
    <t>我们到底应该怎么做才能阻止这场悲剧的发生？在无数个倡议保护的视频里，我们去留言发声，这只能是一种虚无缥缈的力量，为什么看不到更多的努力？为什么国际社会对此的反响不是很大？​</t>
  </si>
  <si>
    <t>没什么的你为什么还有排呢?</t>
  </si>
  <si>
    <t>坚决抵制日本核污水排入大海！！！</t>
  </si>
  <si>
    <t>星星之火 可以燎原！</t>
  </si>
  <si>
    <t>日本懦夫活生生把一个三级灾害拖成到无法挽回的七级灾害。斯拉夫猛士用血肉之躯把一个七级灾害活生生填成一个六级</t>
  </si>
  <si>
    <t>还没有见过海洋生物</t>
  </si>
  <si>
    <t>不会的不会的，大家不要放弃啊！！！</t>
  </si>
  <si>
    <t>遗臭亿年（指正）</t>
  </si>
  <si>
    <t>我还没见过大海，你排什么排，坚决抵制</t>
  </si>
  <si>
    <t>怎么办呢？现在该怎么办呢？</t>
  </si>
  <si>
    <t>全给喝！！！！</t>
  </si>
  <si>
    <t>wc，那你为什么不喝！！！</t>
  </si>
  <si>
    <t>建议鬼子多喝点核污水呢~</t>
  </si>
  <si>
    <t>鬼子去死！</t>
  </si>
  <si>
    <t>往富士山扔个蘑菇蛋</t>
  </si>
  <si>
    <t>保护生命之源——海洋！</t>
  </si>
  <si>
    <t>保护地球 ！保护海洋！</t>
  </si>
  <si>
    <t>已经采取措施了 全球直播办开幕式</t>
  </si>
  <si>
    <t>必要是啥？</t>
  </si>
  <si>
    <t>支持特别军事行动！</t>
  </si>
  <si>
    <t>今天？！</t>
  </si>
  <si>
    <t>我才十几岁，我想活下去…</t>
  </si>
  <si>
    <t>把氢弹拉出来啊！！！</t>
  </si>
  <si>
    <t>打 大义之师必胜</t>
  </si>
  <si>
    <t>真卫生的话，日本每人每天喝一杯，一年应该喝完了吧？</t>
  </si>
  <si>
    <t>能干啥呢？</t>
  </si>
  <si>
    <t>啥时候打日本？给我一个跟他们同归于尽的机会</t>
  </si>
  <si>
    <t>期待国家的措施，一切为了人民</t>
  </si>
  <si>
    <t>还我美丽海洋！！！</t>
  </si>
  <si>
    <t>让他上热搜！ ！！</t>
  </si>
  <si>
    <t>这个要强硬啊</t>
  </si>
  <si>
    <t>这么健康 ，他们内部一人一杯喝了呗，还排啥</t>
  </si>
  <si>
    <t>这日本不能要啦！！！！</t>
  </si>
  <si>
    <t>让日本毁灭吧！</t>
  </si>
  <si>
    <t>你排你ⅹ</t>
  </si>
  <si>
    <t>小日子向全世界发动了核打击</t>
  </si>
  <si>
    <t>支持支持（尖叫！！）</t>
  </si>
  <si>
    <t>支持！！！！！！！！！！！！（撕心裂肺）</t>
  </si>
  <si>
    <t>所以怎么办啊</t>
  </si>
  <si>
    <t>保护海洋！支持</t>
  </si>
  <si>
    <t>静等24号</t>
  </si>
  <si>
    <t>日本政府就是反人类</t>
  </si>
  <si>
    <t>保护我们的海洋！！</t>
  </si>
  <si>
    <t>八嘎日本自民党！八嘎岸田！八嘎东京电力公司！</t>
  </si>
  <si>
    <t>开战吧！</t>
  </si>
  <si>
    <t>打死这群日本人</t>
  </si>
  <si>
    <t>直接打死这群日本出生</t>
  </si>
  <si>
    <t>但实际上海洋根本不属于人类，也挺自私的</t>
  </si>
  <si>
    <t>直接打死这群日本畜生</t>
  </si>
  <si>
    <t>开！！！战！！！​</t>
  </si>
  <si>
    <t>快递走起</t>
  </si>
  <si>
    <t>对了嘛，他们强硬我们也要强硬</t>
  </si>
  <si>
    <t>世界可以没有日本但不可以没有海洋</t>
  </si>
  <si>
    <t>要是纵容日本排放核污染水，20年后沿海将没有人生存</t>
  </si>
  <si>
    <t>支持支持支持支持支持支持支持支持支持</t>
  </si>
  <si>
    <t>污染严重，保护地球</t>
  </si>
  <si>
    <t>直接核打击</t>
  </si>
  <si>
    <t>我们表示强烈反对  嘿嘿</t>
  </si>
  <si>
    <t>必须制裁相关实施单位及责任人!</t>
  </si>
  <si>
    <t>保护海洋！！！保护地球！！！拒绝日本排放核污水！！！</t>
  </si>
  <si>
    <t>最好是有措施</t>
  </si>
  <si>
    <t>准备冻手</t>
  </si>
  <si>
    <t>好可怕呀</t>
  </si>
  <si>
    <t>支持，保护海洋、保护地球</t>
  </si>
  <si>
    <t>可以考虑物理消除日本吗？小破玩意太恶心人</t>
  </si>
  <si>
    <t>不知能不能按照核威胁处理</t>
  </si>
  <si>
    <t>真的疯掉了，真排大家都不过了</t>
  </si>
  <si>
    <t>灭了日本就行了</t>
  </si>
  <si>
    <t>开战开战</t>
  </si>
  <si>
    <t>东风快递送过去</t>
  </si>
  <si>
    <t>支持！！！！小日子去死！！</t>
  </si>
  <si>
    <t>能不能直接让它知道核武器已经瞄准它了</t>
  </si>
  <si>
    <t>预备 投掷！</t>
  </si>
  <si>
    <t>必须支持！！！</t>
  </si>
  <si>
    <t>md，打它！</t>
  </si>
  <si>
    <t>没有用的</t>
  </si>
  <si>
    <t>海洋！</t>
  </si>
  <si>
    <t>狠狠谴责</t>
  </si>
  <si>
    <t>该封锁封锁。该打的打</t>
  </si>
  <si>
    <t>打小鬼子去</t>
  </si>
  <si>
    <t>保护海洋保护地球！！！！！！</t>
  </si>
  <si>
    <t>全面抵制日本！！！逼它们早点停止排核污水！！</t>
  </si>
  <si>
    <t>算了，扔几百个核弹下去</t>
  </si>
  <si>
    <t>希望能送颗原子弹直接平了，以后都不用担心了</t>
  </si>
  <si>
    <t>扔核弹吧</t>
  </si>
  <si>
    <t>好，支持！</t>
  </si>
  <si>
    <t>都排海了干脆赏个核弹吧</t>
  </si>
  <si>
    <t>打死日本狗</t>
  </si>
  <si>
    <t>打吧 影响到我们国家绝对不能惯着</t>
  </si>
  <si>
    <t>明天就要排了，必要措施在哪里啊！</t>
  </si>
  <si>
    <t>俄罗斯能不能直接扔过去</t>
  </si>
  <si>
    <t>我哭了！我的国！支持！</t>
  </si>
  <si>
    <t>建议放几枚核弹过去</t>
  </si>
  <si>
    <t>实在不行就开打</t>
  </si>
  <si>
    <t>兄弟们，那可是大海啊！！地球上大半面积都是海域！！这tm要是污染了，地球没了啊</t>
  </si>
  <si>
    <t>只能说，只要不打他，拿他没办法</t>
  </si>
  <si>
    <t>这种破坏地球的行为，只有联合国出兵解决！</t>
  </si>
  <si>
    <t>啥是必要措施</t>
  </si>
  <si>
    <t>支持! 支持!</t>
  </si>
  <si>
    <t>日本坚决排海，犯我中华者，虽远必诛！</t>
  </si>
  <si>
    <t>这是对世界发动核战争</t>
  </si>
  <si>
    <t>当年的水俣病还没让他们尝够啊</t>
  </si>
  <si>
    <t>把航母开过去！</t>
  </si>
  <si>
    <t>支持！千万不能听之任之！</t>
  </si>
  <si>
    <t>还吹什么“耻文化”、“不给别人添麻烦”，最给世界添麻烦的就是小日子！</t>
  </si>
  <si>
    <t>必要措施是啥啊</t>
  </si>
  <si>
    <t>先采取了再说吧 老百姓们也无能为力</t>
  </si>
  <si>
    <t>炸了它们！</t>
  </si>
  <si>
    <t>来个氢弹中和一下日本就消停了</t>
  </si>
  <si>
    <t>冲啊</t>
  </si>
  <si>
    <t>负负得正，那就</t>
  </si>
  <si>
    <t>保护人类，中国加油！</t>
  </si>
  <si>
    <t>核污水排放入海结果是到时候大家一起死。</t>
  </si>
  <si>
    <t>其他韩国民众呢？</t>
  </si>
  <si>
    <t>我要去韩国旅游，韩国人太有骨气了，支持</t>
  </si>
  <si>
    <t>你们选的嘛</t>
  </si>
  <si>
    <t>四万名太少了 其他人呢？</t>
  </si>
  <si>
    <t>打死算了 这种总统有什么用</t>
  </si>
  <si>
    <t>不怕被清算吗？？？</t>
  </si>
  <si>
    <t>中韩友好还得靠小日子</t>
  </si>
  <si>
    <t>就算阻止了又怎样？别人该排还是得排，只有用武力把它们打怕了才有用</t>
  </si>
  <si>
    <t>两个美式扶持伪政府</t>
  </si>
  <si>
    <t>《淫吸悦》</t>
  </si>
  <si>
    <t>从事这些行业的人，完全看不到希望了</t>
  </si>
  <si>
    <t>其实韩国如果现在不和中国站在一起，受到伤害bi中国多的多。</t>
  </si>
  <si>
    <t>下台就坐牢的传统</t>
  </si>
  <si>
    <t>韩国渔民干他</t>
  </si>
  <si>
    <t>舔美敗家總統</t>
  </si>
  <si>
    <t>财团的傀儡</t>
  </si>
  <si>
    <t>居然不是4000万，才4万</t>
  </si>
  <si>
    <t>尹锡悦就是条哈巴狗。</t>
  </si>
  <si>
    <t>这个代理律师团有点厉害啊。</t>
  </si>
  <si>
    <t>尹锡悦滚下去</t>
  </si>
  <si>
    <t>当的什么总统？</t>
  </si>
  <si>
    <t>支持，一起保护地球</t>
  </si>
  <si>
    <t>青瓦台魔咒</t>
  </si>
  <si>
    <t>爸爸的爸爸叫拜登</t>
  </si>
  <si>
    <t>这任韩国总统就是个笑柄，恬不知耻！</t>
  </si>
  <si>
    <t>韩国是财团说了算，举报总统也没用</t>
  </si>
  <si>
    <t>棒子，已经不是当年的棒子喽！</t>
  </si>
  <si>
    <t>这个大傻叉</t>
  </si>
  <si>
    <t>漂亮，</t>
  </si>
  <si>
    <t>帮凶↓</t>
  </si>
  <si>
    <t>他老婆会给他摆平的，放心吧</t>
  </si>
  <si>
    <t>你们的总统认贼作父！</t>
  </si>
  <si>
    <t>第一次对韩国人有好感</t>
  </si>
  <si>
    <t>做到好</t>
  </si>
  <si>
    <t>小日子能不能学一下</t>
  </si>
  <si>
    <t>是该起诉，完全不作为的</t>
  </si>
  <si>
    <t>最瞧得起棒子的一次</t>
  </si>
  <si>
    <t>外国人能跟着起诉韩总统吗</t>
  </si>
  <si>
    <t>早晚死绝。</t>
  </si>
  <si>
    <t>这只狗估计卸任后也是牢房里呆着</t>
  </si>
  <si>
    <t>这么激烈呀？才知道害怕呀</t>
  </si>
  <si>
    <t>有美国爹在，法律奈何不了他</t>
  </si>
  <si>
    <t>除了拍电影有毛用呢</t>
  </si>
  <si>
    <t>这年头狗都能当总统</t>
  </si>
  <si>
    <t>要不你们还是再炒作炒作室温超导吧！</t>
  </si>
  <si>
    <t>韩国人最正义的一集</t>
  </si>
  <si>
    <t>今天我站在韩国兄弟这一边</t>
  </si>
  <si>
    <t>美国傀儡</t>
  </si>
  <si>
    <t>最支持小西吧的一次</t>
  </si>
  <si>
    <t>这货以后被清算肯定会很惨</t>
  </si>
  <si>
    <t>他亲美，安全得很</t>
  </si>
  <si>
    <t>才4万，没用</t>
  </si>
  <si>
    <t>弹劾呀，起诉有什么用？</t>
  </si>
  <si>
    <t>饮錫悦</t>
  </si>
  <si>
    <t>请韩国自己上男枪解决</t>
  </si>
  <si>
    <t>第一个吃吧你们</t>
  </si>
  <si>
    <t>还好考完了</t>
  </si>
  <si>
    <t>会引发两个5点多的大地震和三个台风</t>
  </si>
  <si>
    <t>他没孩子没后代</t>
  </si>
  <si>
    <t>高中笑笑</t>
  </si>
  <si>
    <t>新高三，政治题已经考上了</t>
  </si>
  <si>
    <t>跟美国沾边的哪个不是祸害</t>
  </si>
  <si>
    <t>我踏蚂在学校天天做你出的题，甜蜜的</t>
  </si>
  <si>
    <t>八嘎呀路，这是驻韩大佐</t>
  </si>
  <si>
    <t>怎么人类都快灭亡了你还甜蜜的出题</t>
  </si>
  <si>
    <t>弹劾</t>
  </si>
  <si>
    <t>1.B</t>
  </si>
  <si>
    <t>生物也会考，物质逐级累计</t>
  </si>
  <si>
    <t>看看，骨气！！</t>
  </si>
  <si>
    <t>B,C</t>
  </si>
  <si>
    <t>好家伙，感觉会被清算。</t>
  </si>
  <si>
    <t>准初三生路过</t>
  </si>
  <si>
    <t>问题是韩国总统真的代表民众吗？会为民众服务吗？</t>
  </si>
  <si>
    <t>nice</t>
  </si>
  <si>
    <t>西巴日本我恨死你了</t>
  </si>
  <si>
    <t>z20紧跟时事</t>
  </si>
  <si>
    <t>我初三，我笑了</t>
  </si>
  <si>
    <t>真想把日本推进海沟里</t>
  </si>
  <si>
    <t>那可不止地理试卷啊</t>
  </si>
  <si>
    <t>我怎么感觉二四年的地理题可能会有</t>
  </si>
  <si>
    <t>高一生哭死</t>
  </si>
  <si>
    <t>人类能不能活到千万年不重要，主要是能影响到千万年</t>
  </si>
  <si>
    <t>温馨提示，初中的地理跟高中比起来跟玩一样</t>
  </si>
  <si>
    <t>澳门做得好！</t>
  </si>
  <si>
    <t>还有炸了日本</t>
  </si>
  <si>
    <t>从今以后，海洋再次繁茂了起来</t>
  </si>
  <si>
    <t>心痛，对于自然环境被破坏的心痛！</t>
  </si>
  <si>
    <t>刚考完</t>
  </si>
  <si>
    <t>tmd当初就该支持俄罗斯的氢弹清理计划</t>
  </si>
  <si>
    <t>左掏右掏，还不是死</t>
  </si>
  <si>
    <t>澳门一直是好样的</t>
  </si>
  <si>
    <t>全面放弃</t>
  </si>
  <si>
    <t>马上升初二的学生在看</t>
  </si>
  <si>
    <t>。。。。。。。。</t>
  </si>
  <si>
    <t>整个日本的所有东西都要禁止！！！所有！是所有！特么的</t>
  </si>
  <si>
    <t>第一题D项是反讽吗</t>
  </si>
  <si>
    <t>禁止日本所有进口物品</t>
  </si>
  <si>
    <t>还好我是理科生</t>
  </si>
  <si>
    <t>天，全世界阻止不了一个日本….</t>
  </si>
  <si>
    <t>选政治了，没选地理</t>
  </si>
  <si>
    <t>以后我海产品不会再吃了</t>
  </si>
  <si>
    <t>省流：2b</t>
  </si>
  <si>
    <t>沿海下雨都会有放射性物质</t>
  </si>
  <si>
    <t>还好中考考完了</t>
  </si>
  <si>
    <t>目前排海问题最喜欢的评论，精练，有力量，有反思</t>
  </si>
  <si>
    <t>那么一千三六百多万年以后不就没事了嘛</t>
  </si>
  <si>
    <t>历史题：古代人食用什么？A：鱼  B：变异蔬菜    C：变异肉</t>
  </si>
  <si>
    <t>应该立即搞定小日子，强制性的进行安全处理！</t>
  </si>
  <si>
    <t>真的，地球可以没有日本，但是不能没有海洋</t>
  </si>
  <si>
    <t>直接跟他打仗啊。干他丫的，武装制止</t>
  </si>
  <si>
    <t>我看看是谁刷到了这个视频，哦，原来是我这个准大一啊</t>
  </si>
  <si>
    <t>不知海产品啊，带着核辐射的雨水从太平洋来到中国，全世界都会受影响</t>
  </si>
  <si>
    <t>你们怎么知道会考完了地理A</t>
  </si>
  <si>
    <t>日本不满美国，想给他几颗原子弹尝尝？以后坐船过太平洋要小心海怪了</t>
  </si>
  <si>
    <t>害羞羞，我海陆看反了，刚刚还疑惑是在哪儿呢</t>
  </si>
  <si>
    <t>好！加大力度！</t>
  </si>
  <si>
    <t>別他媽地理知識了，再過幾年活不活得下去都是個問題</t>
  </si>
  <si>
    <t>劝退了</t>
  </si>
  <si>
    <t>Z20政治已经安排上了hh</t>
  </si>
  <si>
    <t>还能有子孙吗</t>
  </si>
  <si>
    <t>最好不要出现在我的考试中，不然日本可以去s了</t>
  </si>
  <si>
    <t>向深空进发吧</t>
  </si>
  <si>
    <t>这不揍小日子真说不过去</t>
  </si>
  <si>
    <t>都快死了，还要做题</t>
  </si>
  <si>
    <t>《地球：Infact》最近上线的秋季版本还没太适应所以这两天有点胃肠感冒，这一下就上线了辐射版本</t>
  </si>
  <si>
    <t>富士山，拜托了</t>
  </si>
  <si>
    <t>已经出现了 但是是z20政治考卷</t>
  </si>
  <si>
    <t>把日本钉在耻辱柱上，让子子孙孙都记住这一刻</t>
  </si>
  <si>
    <t>活到18</t>
  </si>
  <si>
    <t>现在打疼日本让它停手的才是真正的利在千秋</t>
  </si>
  <si>
    <t>大概B C 吧</t>
  </si>
  <si>
    <t>日产化妆品不能要了</t>
  </si>
  <si>
    <t>我初3</t>
  </si>
  <si>
    <t>真想用氢弹给福岛一个三连发，彻底解决问题</t>
  </si>
  <si>
    <t>不是只有初中才学地理啊各位</t>
  </si>
  <si>
    <t>所以就很讨厌日本啊</t>
  </si>
  <si>
    <t>维护地球生态！！ 保护海洋环境！!</t>
  </si>
  <si>
    <t>流浪地球 这不得立马加进去在电影里面看不到水产品</t>
  </si>
  <si>
    <t>完了！我选的史地政。。。</t>
  </si>
  <si>
    <t>奥特曼成纪录片了</t>
  </si>
  <si>
    <t>台湾依然吃得很开心</t>
  </si>
  <si>
    <t>dc</t>
  </si>
  <si>
    <t>“微笑”的尸山</t>
  </si>
  <si>
    <t>准初三路过</t>
  </si>
  <si>
    <t>化妆品也是水加工的也要禁！！！</t>
  </si>
  <si>
    <t>目标:能撑到上大学</t>
  </si>
  <si>
    <t>能不能用原子弹把那嘎达反应掉啊</t>
  </si>
  <si>
    <t>md都快死了还写题，服了</t>
  </si>
  <si>
    <t>米国肯定偷偷排放了的</t>
  </si>
  <si>
    <t>温馨提示：高中一样要学地理，且没选课之前所有人都有学</t>
  </si>
  <si>
    <t>你要是这么说，中国的海鲜也不能吃了？</t>
  </si>
  <si>
    <t>会出哥斯拉吗</t>
  </si>
  <si>
    <t>人类到现在也才百万年</t>
  </si>
  <si>
    <t>还好高考完了</t>
  </si>
  <si>
    <t>西北季风给我刮！我们冷一点不要紧，刮过去！</t>
  </si>
  <si>
    <t>都快死了，还关心考试。应该保护生态，延续文明</t>
  </si>
  <si>
    <t>die！他们肯定得die</t>
  </si>
  <si>
    <t>怎么办这不仅是一个知识这关乎着我们以后的命运呀</t>
  </si>
  <si>
    <t>BD</t>
  </si>
  <si>
    <t>台湾也禁了</t>
  </si>
  <si>
    <t>B，A</t>
  </si>
  <si>
    <t>渔民要转业了</t>
  </si>
  <si>
    <t>发蓝光的珍珠</t>
  </si>
  <si>
    <t>还好我考完了）</t>
  </si>
  <si>
    <t>单纯问一下，如果没有破损，这些东西不也还在吗。怎么处理的？</t>
  </si>
  <si>
    <t>这就叫，人类的灭亡是自己作的？？？？</t>
  </si>
  <si>
    <t>AC</t>
  </si>
  <si>
    <t>全球的事，为什么就不能阻止它一个小小的日本</t>
  </si>
  <si>
    <t>因为这个事情很早就有一堆人不抵制，等到已经发现了才开始怪罪</t>
  </si>
  <si>
    <t>bc</t>
  </si>
  <si>
    <t>要是打了的话，那就是直接的核弹对轰</t>
  </si>
  <si>
    <t>怎么防</t>
  </si>
  <si>
    <t>海陆间循环</t>
  </si>
  <si>
    <t>主持人姐姐好有气质</t>
  </si>
  <si>
    <t>好想哭怎么会这样</t>
  </si>
  <si>
    <t>我***小日子你最好有事！</t>
  </si>
  <si>
    <t>潘多拉表示不背锅。</t>
  </si>
  <si>
    <t>今年已考完</t>
  </si>
  <si>
    <t>我不会有子孙了 这个世界太疯狂了</t>
  </si>
  <si>
    <t>？第一个被污染到的居然是台湾吗。。。</t>
  </si>
  <si>
    <t>说没事的你去喝一个回来天天直播</t>
  </si>
  <si>
    <t>送分题</t>
  </si>
  <si>
    <t>美国是人类之癌的话，日本就是全生态之癌</t>
  </si>
  <si>
    <t>友情提示：高中也得学地理</t>
  </si>
  <si>
    <t>人类才过了多久的好日子啊…</t>
  </si>
  <si>
    <t>会出现加坦杰厄。</t>
  </si>
  <si>
    <t>獐子岛的扇贝又可以逃跑了</t>
  </si>
  <si>
    <t>初三不考不代表高中不考啊，弹幕在开心什么</t>
  </si>
  <si>
    <t>还得是澳门！！！</t>
  </si>
  <si>
    <t>刚好考完</t>
  </si>
  <si>
    <t>支持禁止！</t>
  </si>
  <si>
    <t>还好我小中考考完了哈哈哈哈</t>
  </si>
  <si>
    <t>早晚流到咱们这边，建议自己的也不吃</t>
  </si>
  <si>
    <t>抢答：B   C</t>
  </si>
  <si>
    <t>快点做出行动啊干看着？</t>
  </si>
  <si>
    <t>刚好初三</t>
  </si>
  <si>
    <t>啊？我不选地理</t>
  </si>
  <si>
    <t>碳-14？赶紧卖商店啊.还犹豫什么</t>
  </si>
  <si>
    <t>过不了几年我没了</t>
  </si>
  <si>
    <t>严加防范</t>
  </si>
  <si>
    <t>啊？还好我已经会考完了</t>
  </si>
  <si>
    <t>日本恨你？</t>
  </si>
  <si>
    <t>为什么要稀释呢，可能是因为这样子可以慢慢扩散出去，不会让日本沿海浓度一下子太高吧</t>
  </si>
  <si>
    <t>初三地理学完了可是不一定代表高中不选地理呀</t>
  </si>
  <si>
    <t>指“强烈反对”却毫无实际行动</t>
  </si>
  <si>
    <t>不止地理，还有生物，化学，政治</t>
  </si>
  <si>
    <t>做决策的人没后代吗？</t>
  </si>
  <si>
    <t>还好我初中考完了</t>
  </si>
  <si>
    <t>美日迟早被天谴</t>
  </si>
  <si>
    <t>不好意思，我初中已经考完了</t>
  </si>
  <si>
    <t>他破坏的比人类的时间还长，这不只是对人类了</t>
  </si>
  <si>
    <t>生物的多样性不应该增加吗（doge）</t>
  </si>
  <si>
    <t>俄罗斯04年往芬兰湾倒的时候怎么没记下来呢</t>
  </si>
  <si>
    <t>哎，刚好初三。</t>
  </si>
  <si>
    <t>唉，日本渔民也挺惨的，日本政府太狗了</t>
  </si>
  <si>
    <t>题出这么快的嘛？！！</t>
  </si>
  <si>
    <t>姐姐不笑了</t>
  </si>
  <si>
    <t>谁买日货我鄙视谁</t>
  </si>
  <si>
    <t>答案BD</t>
  </si>
  <si>
    <t>我选氢弹</t>
  </si>
  <si>
    <t>20年不是疫情吗？</t>
  </si>
  <si>
    <t>可是我会考考完了啊</t>
  </si>
  <si>
    <t>快进到下克上</t>
  </si>
  <si>
    <t>不好意思，刚刚考完</t>
  </si>
  <si>
    <t>根据质量守恒定律，稀释等于没稀释，别高估生态环境自我调节能力了</t>
  </si>
  <si>
    <t>刚考完地生的路过</t>
  </si>
  <si>
    <t>日本男枪何在？</t>
  </si>
  <si>
    <t>幸好考完了</t>
  </si>
  <si>
    <t>不好意思，我物化生</t>
  </si>
  <si>
    <t>海洋生物能适应得了 人类是罪人啊 我无力 我也是。</t>
  </si>
  <si>
    <t>第一题是人都会做</t>
  </si>
  <si>
    <t>别人在海外转个船来，怎么查</t>
  </si>
  <si>
    <t>初三笑笑</t>
  </si>
  <si>
    <t>支持我国渔业，让日本沉岛好了，它们自私成这样贻害千年</t>
  </si>
  <si>
    <t>不是，啊？题这就出来了？</t>
  </si>
  <si>
    <t>又不是没有别的方案了，干嘛非要排？？</t>
  </si>
  <si>
    <t>为啥感觉事情都被你说这么严重了，还要做题。感觉人类没救了</t>
  </si>
  <si>
    <t>建议取消去日本的旅游团和来中国的旅游旅游航班</t>
  </si>
  <si>
    <t>《海绵变异成海绵宝宝》</t>
  </si>
  <si>
    <t>好耶ヾ(✿ﾟ▽ﾟ)ノ，不用高考了</t>
  </si>
  <si>
    <t>起初这只是一场山火，一次旱灾。。。</t>
  </si>
  <si>
    <t>人类也许都不在了</t>
  </si>
  <si>
    <t>支持农业频道！！！</t>
  </si>
  <si>
    <t>呸呸呸</t>
  </si>
  <si>
    <t>生物不光你人类</t>
  </si>
  <si>
    <t>高端日料店不得亏死</t>
  </si>
  <si>
    <t>不去反抗，不去阻止就不是无辜的</t>
  </si>
  <si>
    <t>蔬菜水果从日本进口？</t>
  </si>
  <si>
    <t>应该禁止所有日本食品</t>
  </si>
  <si>
    <t>感谢岛链</t>
  </si>
  <si>
    <t>美国支持这件事</t>
  </si>
  <si>
    <t>日本直接损失42%收入</t>
  </si>
  <si>
    <t>全部禁止进口</t>
  </si>
  <si>
    <t>日本是想过会影响各种行业也不花钱处理吗？实在不理解</t>
  </si>
  <si>
    <t>鬼子这么执意要往海里倒水，就是冲着咱们海洋养殖业来的吧？</t>
  </si>
  <si>
    <t>就10年啊</t>
  </si>
  <si>
    <t>按人类这尿性，能不能在地球上再存在个100万年都悬</t>
  </si>
  <si>
    <t>禁止进口一切日本食品！</t>
  </si>
  <si>
    <t>刚排一点就出现死鱼</t>
  </si>
  <si>
    <t>国内的再过几天也别吃了！</t>
  </si>
  <si>
    <t>我觉得全球所有国家应该全面孤立日本，拒绝日本的一切产品</t>
  </si>
  <si>
    <t>随地吐痰，吐中爸爸有可能.jpg</t>
  </si>
  <si>
    <t>日本高层才不管这些呢，他们只在乎自己的利益</t>
  </si>
  <si>
    <t>受害的永远是人民。。。。</t>
  </si>
  <si>
    <t>给日本来几发氢弹，让他们感受下无污染的核爆</t>
  </si>
  <si>
    <t>日本不是有做处理吗？没事</t>
  </si>
  <si>
    <t>干嘛要禁啊，多好吃的东西</t>
  </si>
  <si>
    <t>好耶！</t>
  </si>
  <si>
    <t>不愧是澳门</t>
  </si>
  <si>
    <t>毁灭吧，累了。</t>
  </si>
  <si>
    <t>这时候就需要基因技术了 把海鱼变得可以适应淡水</t>
  </si>
  <si>
    <t>鱼吃不了，以后餐桌上可以吃日本人！</t>
  </si>
  <si>
    <t>日本人不怕哪天被地球人sha光吗？</t>
  </si>
  <si>
    <t>然后呢  就这样看着  跟我们说有什么用？</t>
  </si>
  <si>
    <t>日本恶行可能引起的灾难，没有人能幸免</t>
  </si>
  <si>
    <t>干脆所有的都不要进口了</t>
  </si>
  <si>
    <t>制裁，狠狠的制裁</t>
  </si>
  <si>
    <t>这还不喂几颗原子弹</t>
  </si>
  <si>
    <t>建议干掉日本</t>
  </si>
  <si>
    <t>大涅槃时代到来</t>
  </si>
  <si>
    <t>蓝星可以没有日本但是不能没有海洋</t>
  </si>
  <si>
    <t>从不发脾气的我，想骂了</t>
  </si>
  <si>
    <t>还不能纳百氚，说的精辟</t>
  </si>
  <si>
    <t>人类撑死也就能活个100多年了</t>
  </si>
  <si>
    <t>笑死，美国媒体根本不报道这事</t>
  </si>
  <si>
    <t>过十年就能看到一米七的直立美洲大蠊了，俗称蟑螂侠</t>
  </si>
  <si>
    <t>严打奸商</t>
  </si>
  <si>
    <t>放哪呢</t>
  </si>
  <si>
    <t>我们是怎么处理的呢</t>
  </si>
  <si>
    <t>发光珍珠？？？？</t>
  </si>
  <si>
    <t>走变异 弯道超车</t>
  </si>
  <si>
    <t>内陆淡水湖狂喜</t>
  </si>
  <si>
    <t>日本窜了吧！</t>
  </si>
  <si>
    <t>好无助</t>
  </si>
  <si>
    <t>要不把鱼捞出来，改室内养殖。</t>
  </si>
  <si>
    <t>应该永久禁止，而不是暂停禁止</t>
  </si>
  <si>
    <t>：</t>
  </si>
  <si>
    <t>所有的海产品都不要吃了</t>
  </si>
  <si>
    <t>哎，后悔没囤点akoya，以后生的都不敢戴了</t>
  </si>
  <si>
    <t>饮料也要禁止进口</t>
  </si>
  <si>
    <t>日本渔民不无辜</t>
  </si>
  <si>
    <t>只禁止水产品是不够的！！！</t>
  </si>
  <si>
    <t>福岛的他们自己也不吃 其他的他们爱吃多吃点</t>
  </si>
  <si>
    <t>人类终将毁灭自己，很正常</t>
  </si>
  <si>
    <t>潮涌悲歌啊</t>
  </si>
  <si>
    <t>下海抓哥斯拉</t>
  </si>
  <si>
    <t>真的想哭</t>
  </si>
  <si>
    <t>怎么转阿</t>
  </si>
  <si>
    <t>美国爹也不管？</t>
  </si>
  <si>
    <t>日本就是个臭卖鱼的，还自砸招牌</t>
  </si>
  <si>
    <t>大家都长点记性，别过一阵日本海鲜一降价就抢着买</t>
  </si>
  <si>
    <t>注意是半衰期，不是消失，要完全消失至检测不出起码上百年</t>
  </si>
  <si>
    <t>一个台风就寄了，根本不用等洋流</t>
  </si>
  <si>
    <t>那些搞沿海养殖的是不是倒霉了</t>
  </si>
  <si>
    <t>无论各种渠道，不经国家允许就是偷渡</t>
  </si>
  <si>
    <t>海洋动物更无辜</t>
  </si>
  <si>
    <t>流浪地球真实纪录片</t>
  </si>
  <si>
    <t>地球不适合人生存了！</t>
  </si>
  <si>
    <t>地球还能有绿色的好地方吗？</t>
  </si>
  <si>
    <t>海水流动的 回流到我们身边的</t>
  </si>
  <si>
    <t>日本排核从来就不是环保问题</t>
  </si>
  <si>
    <t>废土世界要来了吗？</t>
  </si>
  <si>
    <t>孝敬他美爹</t>
  </si>
  <si>
    <t>能改成全面暂停进口日本食品吗</t>
  </si>
  <si>
    <t>玩生化危机是吧？</t>
  </si>
  <si>
    <t>就应该禁止一切日本的东西</t>
  </si>
  <si>
    <t>汉奸企业：我不信</t>
  </si>
  <si>
    <t>特斯拉 ：我来啦</t>
  </si>
  <si>
    <t>澳门还是负责的</t>
  </si>
  <si>
    <t>气死，非得生化危机</t>
  </si>
  <si>
    <t>我觉得不给它第三次核打击它是不长记性的</t>
  </si>
  <si>
    <t>即便这样还有很多人跑去吃正宗日料呢~生怕自己没得吃</t>
  </si>
  <si>
    <t>地铁系列上线</t>
  </si>
  <si>
    <t>大家赶快加紧进化，来不及了</t>
  </si>
  <si>
    <t>他们的稀释处理跟没处理有什么区别，放大海里也是稀释处理</t>
  </si>
  <si>
    <t>嘎</t>
  </si>
  <si>
    <t>主要是污染物会富集到生物体内，而人类又是食物链顶端</t>
  </si>
  <si>
    <t>又开始有人屯盐了？</t>
  </si>
  <si>
    <t>不记得那个真的逆天，看来是小看危害了</t>
  </si>
  <si>
    <t>其他的也跟上吧</t>
  </si>
  <si>
    <t>还有水循环</t>
  </si>
  <si>
    <t>已经是大家都得死的局面了</t>
  </si>
  <si>
    <t>有点像胡定欣</t>
  </si>
  <si>
    <t>辐射4全新DLC</t>
  </si>
  <si>
    <t>扩散是会扩散，但其他地方好歹还有海洋这么大稀释一下，日本排海点附近浓度肯定比其他地方高</t>
  </si>
  <si>
    <t>有能力的看看IAEA的报告，引言里国际原子能机构都不敢对日本核污水负责</t>
  </si>
  <si>
    <t>170多种</t>
  </si>
  <si>
    <t>千/万年 不死千万 年</t>
  </si>
  <si>
    <t>应该全面禁止日本所有食品</t>
  </si>
  <si>
    <t>物种进化加速启动</t>
  </si>
  <si>
    <t>千万年？整个人类史才多少年</t>
  </si>
  <si>
    <t>海洋生物做错了什么</t>
  </si>
  <si>
    <t>北美的也别买了</t>
  </si>
  <si>
    <t>还各种渠道，海关封了咋进来那么大批量鱼</t>
  </si>
  <si>
    <t>有什么解决方案吗</t>
  </si>
  <si>
    <t>小鬼子缺大德</t>
  </si>
  <si>
    <t>全都让他们烂在家里吧 真的可恶</t>
  </si>
  <si>
    <t>完</t>
  </si>
  <si>
    <t>脑容量这么小？这点事记不住？一一个月后你脑子让日本鬼子吃了？</t>
  </si>
  <si>
    <t>我不信你们不吃</t>
  </si>
  <si>
    <t>何辜！</t>
  </si>
  <si>
    <t>akoya暴涨</t>
  </si>
  <si>
    <t>还有日本的化妆品</t>
  </si>
  <si>
    <t>海洋动物多无辜</t>
  </si>
  <si>
    <t>所以措施就是直播排海吗？</t>
  </si>
  <si>
    <t>日本鬼子罪该万死！！！！！！！！！！！！</t>
  </si>
  <si>
    <t>不能千万年就要这样做吗？</t>
  </si>
  <si>
    <t>以后癌症会如感冒一样常见</t>
  </si>
  <si>
    <t>不仅如此，还要担心破窗效应</t>
  </si>
  <si>
    <t>所以为啥不给个蘑菇云</t>
  </si>
  <si>
    <t>日本的珍珠本来就要辐照改色，属于是双重污染了</t>
  </si>
  <si>
    <t>地球何辜</t>
  </si>
  <si>
    <t>辐射珍珠能发光不？</t>
  </si>
  <si>
    <t>日本人一人一天喝6L核污水很难吗</t>
  </si>
  <si>
    <t>不要了</t>
  </si>
  <si>
    <t>地球何辜？？？</t>
  </si>
  <si>
    <t>请下降100%，如果不是100%，剩下的请销往美韩！</t>
  </si>
  <si>
    <t>澳门正确的</t>
  </si>
  <si>
    <t>以后人类要进化了</t>
  </si>
  <si>
    <t>潘多拉魔盒打开后起码最后还剩下希望，这核污水排水哪里留下什么希望</t>
  </si>
  <si>
    <t>稀释个啥。。。整个海洋那么多水稀释有用还需要你来稀释吗。。</t>
  </si>
  <si>
    <t>放心，人类延续不了千万年</t>
  </si>
  <si>
    <t>玛雅之花时代即将开启</t>
  </si>
  <si>
    <t>我觉得不止水产品</t>
  </si>
  <si>
    <t>人类能活到千万年吗</t>
  </si>
  <si>
    <t>为什么它们要拉全世界陪葬，但是好多人都麻木不仁</t>
  </si>
  <si>
    <t>应该禁止从日本进口的一切可食用的产品</t>
  </si>
  <si>
    <t>更不想要孩子了</t>
  </si>
  <si>
    <t>是的，海产品是不可能吃了</t>
  </si>
  <si>
    <t>只能少吃海鲜了</t>
  </si>
  <si>
    <t>不吃，超市里福岛食物是最便宜的但日本人饿肚子都不会去买</t>
  </si>
  <si>
    <t>怎样把它给灭了</t>
  </si>
  <si>
    <t>日本的东西还是啥都别买了吧</t>
  </si>
  <si>
    <t>现在还在帮日本说话的，可以一律看作收日元得了</t>
  </si>
  <si>
    <t>问题是还在排放，解决不了就会持续污染</t>
  </si>
  <si>
    <t>所以核污水就是来掩盖他们渔业不行的</t>
  </si>
  <si>
    <t>稀释算什么p处理</t>
  </si>
  <si>
    <t>讲个笑话  日本是耻感文化  很怕给别人添麻烦</t>
  </si>
  <si>
    <t>支持抵制</t>
  </si>
  <si>
    <t>又不直接打·</t>
  </si>
  <si>
    <t>合理怀疑日本那些老政客根本不懂这些……</t>
  </si>
  <si>
    <t>只能等危害发生了才去处理吗？？？</t>
  </si>
  <si>
    <t>就没有办法从源头解决问题了吗</t>
  </si>
  <si>
    <t>幸好没有子孙，灾难就结束在我这代吧</t>
  </si>
  <si>
    <t>还渔业赚钱呢，水循环谁也躲不掉</t>
  </si>
  <si>
    <t>人类不相信历史</t>
  </si>
  <si>
    <t>这下沿海地区下雨天都不敢出门了</t>
  </si>
  <si>
    <t>欧美喊着要环保的人都在哪？</t>
  </si>
  <si>
    <t>说这么严重有p用，不送两个氢弹过去？</t>
  </si>
  <si>
    <t>日本真的是毒瘤</t>
  </si>
  <si>
    <t>2、因为它有美国保着，揍它大概率核大战；没有解决办法</t>
  </si>
  <si>
    <t>可是这玩意会扩散到全球吧。。。</t>
  </si>
  <si>
    <t>好！食品安全很重要！</t>
  </si>
  <si>
    <t>这可不是进化，是破坏dna，直接让你基因出现各种缺陷</t>
  </si>
  <si>
    <t>那么海里的生物都犯了什么错</t>
  </si>
  <si>
    <t>日本让全世界为它的不负责任买单</t>
  </si>
  <si>
    <t>好个屁啊，有啥用啊，都没学过水循环?为什么不武力威慑</t>
  </si>
  <si>
    <t>可悲呀</t>
  </si>
  <si>
    <t>我40多岁了，小日子排30多年，我的后半生就这样过了吗？</t>
  </si>
  <si>
    <t>这就是绑架全人类！</t>
  </si>
  <si>
    <t>做海鲜的怎么办，害</t>
  </si>
  <si>
    <t>我以后应该是日本的吃的都不吃了</t>
  </si>
  <si>
    <t>1931年也记录过</t>
  </si>
  <si>
    <t>海洋生物何辜</t>
  </si>
  <si>
    <t>麻辣巴子</t>
  </si>
  <si>
    <t>日料店都给爷亖</t>
  </si>
  <si>
    <t>白送也不要</t>
  </si>
  <si>
    <t>个人利益不顾全体利益</t>
  </si>
  <si>
    <t>一点流量都没</t>
  </si>
  <si>
    <t>能不能把日货都禁了，很隔应</t>
  </si>
  <si>
    <t>那些无辜渔民太可怜了</t>
  </si>
  <si>
    <t>先死的永远是他们</t>
  </si>
  <si>
    <t>所以，为什么不给它一颗氢弹呢。。。</t>
  </si>
  <si>
    <t>凡是有水成分的一律禁止进口</t>
  </si>
  <si>
    <t>支持全禁止了</t>
  </si>
  <si>
    <t>你能奈他何？</t>
  </si>
  <si>
    <t>没有子孙问题不大</t>
  </si>
  <si>
    <t>应该全面禁止所有日本产品，不论什么</t>
  </si>
  <si>
    <t>还有台风引起的海水冲击</t>
  </si>
  <si>
    <t>全球变异开始</t>
  </si>
  <si>
    <t>哭了呀</t>
  </si>
  <si>
    <t>有猫用</t>
  </si>
  <si>
    <t>这时候该抵制国内无良商家了</t>
  </si>
  <si>
    <t>为啥不揍他</t>
  </si>
  <si>
    <t>来了热核给它们清洁一下吧</t>
  </si>
  <si>
    <t>这地球要不能待了</t>
  </si>
  <si>
    <t>挡不住？水产没有走私价值，有什么挡不住</t>
  </si>
  <si>
    <t>海洋生态何其无辜</t>
  </si>
  <si>
    <t>感觉到她非常生气，所有人都很生气</t>
  </si>
  <si>
    <t>注意，是半衰期</t>
  </si>
  <si>
    <t>人类需要地球，而地球并不需要人类</t>
  </si>
  <si>
    <t>蓝星毒瘤</t>
  </si>
  <si>
    <t>万年？</t>
  </si>
  <si>
    <t>全球氧气主要来源海洋蓝藻，核污染会杀死蓝藻到时候空气都会逐渐稀薄</t>
  </si>
  <si>
    <t>凉凉了</t>
  </si>
  <si>
    <t>正确的支持</t>
  </si>
  <si>
    <t>变异，进化，还是毁灭</t>
  </si>
  <si>
    <t>这是要以此为生的人死啊</t>
  </si>
  <si>
    <t>就算进来有啥用，以前说日本进口有逼格，现在走私进来谁买</t>
  </si>
  <si>
    <t>就应该提前制裁，拍了才制裁，晚了</t>
  </si>
  <si>
    <t>日本在召唤小怪兽</t>
  </si>
  <si>
    <t>玩的就是西海岸</t>
  </si>
  <si>
    <t>渔民真惨</t>
  </si>
  <si>
    <t>为什么不阻止？！明明深知其害！</t>
  </si>
  <si>
    <t>稀释=兑水在排放？</t>
  </si>
  <si>
    <t>好个der的好啊 谁都没好处</t>
  </si>
  <si>
    <t>危害这么严重，联合国不出面制裁嘛？</t>
  </si>
  <si>
    <t>非得要排吗</t>
  </si>
  <si>
    <t>东风不能用吗</t>
  </si>
  <si>
    <t>但是…人家还有东海岸，我们只有一个海岸……………………</t>
  </si>
  <si>
    <t>禁令确实该发</t>
  </si>
  <si>
    <t>还活在地球上的人类何辜？我们做错了什么？鱼儿做错了什么？</t>
  </si>
  <si>
    <t>所以呢解决方法呢</t>
  </si>
  <si>
    <t>怎么办呜呜呜呜呜呜呜呜</t>
  </si>
  <si>
    <t>怎么那么害怕啊</t>
  </si>
  <si>
    <t>所以用整个太平洋稀释浓度都还超标吗？</t>
  </si>
  <si>
    <t>不光是日本后续影响到本土渔业咋办？</t>
  </si>
  <si>
    <t>我快哭了</t>
  </si>
  <si>
    <t>好运，我已经准备好末日求生了</t>
  </si>
  <si>
    <t>人类会记住日本人今天犯的罪!</t>
  </si>
  <si>
    <t>啊虎鲸呜呜呜</t>
  </si>
  <si>
    <t>现在说这些又有什么用呢</t>
  </si>
  <si>
    <t>淡水鱼要涨价了吗？</t>
  </si>
  <si>
    <t>再也不吃海鲜，吃河鲜吧</t>
  </si>
  <si>
    <t>游戏怎么又更新征服了？好不容易适应15年</t>
  </si>
  <si>
    <t>这个长期有10年</t>
  </si>
  <si>
    <t>挡不住的，会有各种渠道进来</t>
  </si>
  <si>
    <t>犹太财阀:不要急，我马上出抗癌药，抗辐射药[脱单doge]这都是我安排好的[脱单doge]乖乖交钱吧[脱单doge]​</t>
  </si>
  <si>
    <t>1570万年我的妈耶人类都灭绝了半衰期还没过</t>
  </si>
  <si>
    <t>海洋被污染了等于地球被污染了</t>
  </si>
  <si>
    <t>小日子一直都是反人类的</t>
  </si>
  <si>
    <t>谁买日货我瞧不起谁</t>
  </si>
  <si>
    <t>“暂”停</t>
  </si>
  <si>
    <t>国足哭了，海参没得吃了</t>
  </si>
  <si>
    <t>就是要打击！</t>
  </si>
  <si>
    <t>不止啊，整个太平洋的都不能要了</t>
  </si>
  <si>
    <t>2023年8月末，地球迎来一次物种大爆发</t>
  </si>
  <si>
    <t>断交啊断交</t>
  </si>
  <si>
    <t>人类真会玩</t>
  </si>
  <si>
    <t>这就是变相的核攻击，我们也有理由和权益使用核武器</t>
  </si>
  <si>
    <t>应该全部禁止，不管是什么产品</t>
  </si>
  <si>
    <t>那些海洋生物怎么办啊</t>
  </si>
  <si>
    <t>那我干嚼药片是不是药效更强啊</t>
  </si>
  <si>
    <t>抵制日本一切食品和日用品啊</t>
  </si>
  <si>
    <t>可能那時候都沒人類了</t>
  </si>
  <si>
    <t>有什么用呢，核污染水会扩散</t>
  </si>
  <si>
    <t>水战争开始了</t>
  </si>
  <si>
    <t>饱饱好</t>
  </si>
  <si>
    <t>现在最惨的是海洋生物啊啊啊</t>
  </si>
  <si>
    <t>不够，还不够，远远不够</t>
  </si>
  <si>
    <t>啾咪啊啊啊啊啊啊</t>
  </si>
  <si>
    <t>所以哥斯拉是纪录片，代表地球意志的怪兽要毁灭日本。</t>
  </si>
  <si>
    <t>排都排了，过几年估计都忘了</t>
  </si>
  <si>
    <t>记下有啥用？没点实质性打击</t>
  </si>
  <si>
    <t>没用，该排还是排</t>
  </si>
  <si>
    <t>永久 其他吃的也是</t>
  </si>
  <si>
    <t>主持人面色凝重，好严肃（</t>
  </si>
  <si>
    <t>难得见语凡姐姐如此严肃</t>
  </si>
  <si>
    <t>未来一定会出现相关骗术比如辐射过滤机</t>
  </si>
  <si>
    <t>为啥不能打啊？（很迷茫）</t>
  </si>
  <si>
    <t>血肉苦弱，机械飞升，唉。。。</t>
  </si>
  <si>
    <t>所以毛子的提议好啊</t>
  </si>
  <si>
    <t>日本必须付出代价</t>
  </si>
  <si>
    <t>死亡名单</t>
  </si>
  <si>
    <t>应该永久进口</t>
  </si>
  <si>
    <t>蒸过白蛋水的水 和蛋花汤的区别</t>
  </si>
  <si>
    <t>连前十都排不上，本来就嫌弃，现在直接不要了，哈哈哈</t>
  </si>
  <si>
    <t>太艹了</t>
  </si>
  <si>
    <t>不知道有个方法可不可行？</t>
  </si>
  <si>
    <t>宝子们，还有一个重灾区，日本化妆品也不要买了！</t>
  </si>
  <si>
    <t>确定不是外星文明的间谍吗</t>
  </si>
  <si>
    <t>这特么还用的着三体…美国日本这两个地球之癌就能把地球毁灭。</t>
  </si>
  <si>
    <t>没事，日本有奥特曼，怕啥</t>
  </si>
  <si>
    <t>日本人类的毒瘤</t>
  </si>
  <si>
    <t>而且排完还会有新的产生</t>
  </si>
  <si>
    <t>他们已经先一步臣服于硅基生命了</t>
  </si>
  <si>
    <t>最主要是降水</t>
  </si>
  <si>
    <t>有啥惨的。它的邻国更惨</t>
  </si>
  <si>
    <t>唉，悲哀</t>
  </si>
  <si>
    <t>人类无法独善其身</t>
  </si>
  <si>
    <t>太气人</t>
  </si>
  <si>
    <t>数字生命永存</t>
  </si>
  <si>
    <t>肉体羸弱机械飞升</t>
  </si>
  <si>
    <t>稀释就是笑话。稀释的再多排入海里的溶质一分也不会少</t>
  </si>
  <si>
    <t>人家转台湾，在从台湾卖过来你又该如何应对</t>
  </si>
  <si>
    <t>这么可怕，但是没有一个国家用武力阻止，为啥呢！</t>
  </si>
  <si>
    <t>应该抵制所有日货</t>
  </si>
  <si>
    <t>同一个地球！</t>
  </si>
  <si>
    <t>日子是真离谱</t>
  </si>
  <si>
    <t>保护地球就是保护我们人类</t>
  </si>
  <si>
    <t>危机纪元来了</t>
  </si>
  <si>
    <t>这次谐音梗不扣钱！</t>
  </si>
  <si>
    <t>光说不做有用？ 不开战看着他排？</t>
  </si>
  <si>
    <t>全面抵制反人类日本商品和文旅</t>
  </si>
  <si>
    <t>版本已更新，祝各位地球OL玩家好运！</t>
  </si>
  <si>
    <t>人类也很无辜，和日本同处一个地球到八辈子霉</t>
  </si>
  <si>
    <t>把美国，欧洲的水产品也禁了</t>
  </si>
  <si>
    <t>暂停？？永停！！！</t>
  </si>
  <si>
    <t>苟衵德鬼紫万劫不复！！！</t>
  </si>
  <si>
    <t>rbr是世世代代不做人啊愤怒</t>
  </si>
  <si>
    <t>应该禁止从日本进口一切东西！</t>
  </si>
  <si>
    <t>吞噬星空</t>
  </si>
  <si>
    <t>美国如果用气象武器改变洋流方向呢？</t>
  </si>
  <si>
    <t>不能只抵制，必须要想尽一切办法制止</t>
  </si>
  <si>
    <t>稀释不会改变核量</t>
  </si>
  <si>
    <t>日本的渔民也是恨透了</t>
  </si>
  <si>
    <t>伤害的还是普通人的利益，有钱人看热闹不嫌事大，真该死啊这群人</t>
  </si>
  <si>
    <t>天哪，唉</t>
  </si>
  <si>
    <t>它怎么敢的</t>
  </si>
  <si>
    <t>我才是最惨的，什么日本渔民最惨</t>
  </si>
  <si>
    <t>人家就排了能怎么办呢，哭天抢地怎么办呢</t>
  </si>
  <si>
    <t>小日子真他妈不是人</t>
  </si>
  <si>
    <t>最后的渔歌  5555555</t>
  </si>
  <si>
    <t>造孽啊，为什么有这种日本的呢？</t>
  </si>
  <si>
    <t>稀释有个啥用，总量能稀释掉？</t>
  </si>
  <si>
    <t>日本想要全球生物给他陪葬</t>
  </si>
  <si>
    <t>应该禁一切</t>
  </si>
  <si>
    <t>所以为什么不直接轰炸他们？</t>
  </si>
  <si>
    <t>放射性元素会经过食物链富集到海鲜当中</t>
  </si>
  <si>
    <t>哈哈哈，把一泡尿稀释了放泳池里跟直接尿里面有啥区别恁</t>
  </si>
  <si>
    <t>凉拌炒鸡蛋</t>
  </si>
  <si>
    <t>哭了泪目</t>
  </si>
  <si>
    <t>就怕国内贸易商不知死活偷偷进口</t>
  </si>
  <si>
    <t>不吃 无所谓</t>
  </si>
  <si>
    <t>难道这就是大变局么？？</t>
  </si>
  <si>
    <t>我们已经在倒计时，可一想到我那未定的儿女将要生活在核污染中，我就难受</t>
  </si>
  <si>
    <t>想无，居然可以公开做这么丧尽天良的反人类的事。</t>
  </si>
  <si>
    <t>澳门在这方面永远都是最乖的宝宝</t>
  </si>
  <si>
    <t>污染吧 没事 就我这一代了</t>
  </si>
  <si>
    <t>说了半天一点办法都没，美国支持的就没有办不成的</t>
  </si>
  <si>
    <t>70%的地球是海洋，是海洋生物的家，是万物起源之地</t>
  </si>
  <si>
    <t>苦了所有渔民同志了哎</t>
  </si>
  <si>
    <t>直播里面卖海鲜的有些都在抹眼泪了，哎看着难受</t>
  </si>
  <si>
    <t>不是全部？？？？？？</t>
  </si>
  <si>
    <t>哥斯拉回归</t>
  </si>
  <si>
    <t>半衰期1000w年的辐射源能有多大辐射啊？</t>
  </si>
  <si>
    <t>海里还有那么多海洋生物，唉</t>
  </si>
  <si>
    <t>海豚、鲸鱼、鲨鱼</t>
  </si>
  <si>
    <t>反人类的事它们已经干了很久了</t>
  </si>
  <si>
    <t>满分文案啊</t>
  </si>
  <si>
    <t>把他们车也给静止了</t>
  </si>
  <si>
    <t>再怎么稀释放射元素总量还是那么多啊</t>
  </si>
  <si>
    <t>北京时间12点</t>
  </si>
  <si>
    <t>以后绝不吃海鲜</t>
  </si>
  <si>
    <t>奥特曼打怪兽要变纪实了……</t>
  </si>
  <si>
    <t>全球最大食品安全威胁--日本</t>
  </si>
  <si>
    <t>躬在当代！</t>
  </si>
  <si>
    <t>这个我就不信了</t>
  </si>
  <si>
    <t>稀释不是扯呢</t>
  </si>
  <si>
    <t>稀释了扔海里和扔海里稀释没什么区别，都是祸害大家</t>
  </si>
  <si>
    <t>非杠，想了解一下超标是超的什么标准呀</t>
  </si>
  <si>
    <t>繁茂？怕是变异鱼要繁茂了哈</t>
  </si>
  <si>
    <t>可是光说不练又有什么用呢</t>
  </si>
  <si>
    <t>全球水资源是循环的，早晚渗透到人类所有用的水里去</t>
  </si>
  <si>
    <t>焦虑死我了，无语至极</t>
  </si>
  <si>
    <t>日本渔民是最惨的</t>
  </si>
  <si>
    <t>呜呜呜我们沿海完了</t>
  </si>
  <si>
    <t>我卡了？</t>
  </si>
  <si>
    <t>为什么不能揍他啊为什么</t>
  </si>
  <si>
    <t>这不打他酿的</t>
  </si>
  <si>
    <t>环保少女们呢，快出来呀</t>
  </si>
  <si>
    <t>真的缺大德啊</t>
  </si>
  <si>
    <t>牠还是那个散发着恶臭气息的日本鬼子</t>
  </si>
  <si>
    <t>然后谁能制裁小日子</t>
  </si>
  <si>
    <t>海盐也不能吃了</t>
  </si>
  <si>
    <t>为啥是潘多拉</t>
  </si>
  <si>
    <t>不是潜在打击了，直接毁灭打击</t>
  </si>
  <si>
    <t>国际法律责任怎么算？</t>
  </si>
  <si>
    <t>这视频底下还搁那日本人素质高呢？是不是再吹吹日本人环保啊？</t>
  </si>
  <si>
    <t>所以请问你们现在的措施是什么？</t>
  </si>
  <si>
    <t>为什么不揍他</t>
  </si>
  <si>
    <t>不用努力了！</t>
  </si>
  <si>
    <t>渔业，海产品将受到巨大打击</t>
  </si>
  <si>
    <t>各国反对日本核污染排海的力度不够</t>
  </si>
  <si>
    <t>哥斯拉什么时候登陆小日子</t>
  </si>
  <si>
    <t>2023年</t>
  </si>
  <si>
    <t>海里面的生物又何罪之有？</t>
  </si>
  <si>
    <t>洋奴们的美叠为什么不阻止捏</t>
  </si>
  <si>
    <t>和地球啥关系</t>
  </si>
  <si>
    <t>←打？当美国是看戏的？你去打？</t>
  </si>
  <si>
    <t>又不会阻止人家</t>
  </si>
  <si>
    <t>日本人最擅长改历史了</t>
  </si>
  <si>
    <t>警告它，它不听，只能用经济亏损逼它停止了，让它长记性</t>
  </si>
  <si>
    <t>卧槽，还想有子孙?活着就很不错了</t>
  </si>
  <si>
    <t>这个点发？</t>
  </si>
  <si>
    <t>人类何辜</t>
  </si>
  <si>
    <t>能停就停，少排一点是一点</t>
  </si>
  <si>
    <t>掺点水就是稀释了，数量有变化？</t>
  </si>
  <si>
    <t>送原子弹啊，不，上氢弹</t>
  </si>
  <si>
    <t>扎根农业，支持央视农业！</t>
  </si>
  <si>
    <t>这么作下去，以后就没人类了</t>
  </si>
  <si>
    <t>日韩都很靠渔业的</t>
  </si>
  <si>
    <t>支持祖国！</t>
  </si>
  <si>
    <t>有没有办法阻止他们排啊</t>
  </si>
  <si>
    <t>总量是不变的</t>
  </si>
  <si>
    <t>好难过啊……</t>
  </si>
  <si>
    <t>好不容易快长大了，还没看过海，吃过海鲜。gan！</t>
  </si>
  <si>
    <t>卡扎菲能弄，日本弄不得?无非是小日子够</t>
  </si>
  <si>
    <t>但美国还有大西洋</t>
  </si>
  <si>
    <t>东海的鱼，不能吃了？？？</t>
  </si>
  <si>
    <t>反正我是不再买海产品了</t>
  </si>
  <si>
    <t>我还尚未见过海洋，却已听见海的悲腔</t>
  </si>
  <si>
    <t>只要是跟水有关的，都应该禁！</t>
  </si>
  <si>
    <t>美国给日本背书，别国也管不了</t>
  </si>
  <si>
    <t>该排还是排，知道影响严重早干嘛去了</t>
  </si>
  <si>
    <t>人类可以没有日本，但不能失去海洋</t>
  </si>
  <si>
    <t>应该禁止一切日货</t>
  </si>
  <si>
    <t>稀释这个词真的能被日本玩明白</t>
  </si>
  <si>
    <t>跟小鬼子不共戴天！</t>
  </si>
  <si>
    <t>呵呵，先让排两年，污染亚太后西方马上跳出来</t>
  </si>
  <si>
    <t>整个地球的水循环是一个整体的，不单是海洋</t>
  </si>
  <si>
    <t>有什么办法能过滤掉它们么？太可怕了</t>
  </si>
  <si>
    <t>全日本人卖血都不够赔的</t>
  </si>
  <si>
    <t>汉江怪物要成真了</t>
  </si>
  <si>
    <t>海洋生物狂喜，这点放射量比人类的捕捞量低多了</t>
  </si>
  <si>
    <t>不是应该禁止小鬼子全境的所有食品吗？</t>
  </si>
  <si>
    <t>明显的</t>
  </si>
  <si>
    <t>没人在乎可不就只能记下了吗</t>
  </si>
  <si>
    <t>处理过了能喝的小日子为什么自己用？</t>
  </si>
  <si>
    <t>全世界的毒剂！</t>
  </si>
  <si>
    <t>咋办？CERN认为没影响</t>
  </si>
  <si>
    <t>日本好事没干过几件，全都在坑蒙拐骗</t>
  </si>
  <si>
    <t>日本批了700亿洗白舆论</t>
  </si>
  <si>
    <t>美国不管是以为大西洋不会污染，那就倒核废料去大西洋</t>
  </si>
  <si>
    <t>三体人看到都不来了</t>
  </si>
  <si>
    <t>两颗氢弹的事 一个个的都在缩</t>
  </si>
  <si>
    <t>所以很蠢，怎么觉得这是最便宜的方案</t>
  </si>
  <si>
    <t>加点海水 稀释一下</t>
  </si>
  <si>
    <t>一定一定要记住，小日子过几年就会矢口否认了</t>
  </si>
  <si>
    <t>怕台风带着水汽而来</t>
  </si>
  <si>
    <t>千万年没影响了，早灭绝了</t>
  </si>
  <si>
    <t>人家说24号12点排就准时排了，根本不鸟你</t>
  </si>
  <si>
    <t>世界末日来了</t>
  </si>
  <si>
    <t>潘多拉魔盒起码里面还有希望，但是这个就是魔鬼了吧</t>
  </si>
  <si>
    <t>抵制美日，从我做起！！！</t>
  </si>
  <si>
    <t>七十年前人为制造二战，七十年后人为祸害全球，这就是日本，自私自利罔顾全人类的日本</t>
  </si>
  <si>
    <t>下水道！(咬牙切齿.jpg)给主持人点赞</t>
  </si>
  <si>
    <t>说的好听，但是除了说之外根本没采取实际的行动</t>
  </si>
  <si>
    <t>偷排了好多年了</t>
  </si>
  <si>
    <t>真希望邱小姐今天在现场</t>
  </si>
  <si>
    <t>但是 日本人估计想的是  处理核污水的成本远比失去中国市场丢掉的收入高</t>
  </si>
  <si>
    <t>啊！</t>
  </si>
  <si>
    <t>不止海洋水污染……慢慢的存在于地球上的所有东西都会有影响……</t>
  </si>
  <si>
    <t>日本就是故意污染的，渔业全污染了就不会歧视他们渔业</t>
  </si>
  <si>
    <t>没有子孙啦！</t>
  </si>
  <si>
    <t>连爸爸都不放过？</t>
  </si>
  <si>
    <t>所以日本产品都不用！！我从自己做起</t>
  </si>
  <si>
    <t>日贼是想毁灭全人类啊</t>
  </si>
  <si>
    <t>日本人素质还是挺高的其实。。。可这帮人组合在一起，就令人发指的无德</t>
  </si>
  <si>
    <t>惨啊</t>
  </si>
  <si>
    <t>稀释其实没什么用，总量是不变的</t>
  </si>
  <si>
    <t>不仅日本明目张胆排，美国偷偷排的更多，都是豺狼虎豹</t>
  </si>
  <si>
    <t>还有子孙吗？灭绝啦！</t>
  </si>
  <si>
    <t>只是稀释而已</t>
  </si>
  <si>
    <t>让其灭亡，必先疯狂</t>
  </si>
  <si>
    <t>日本的渔民可不无辜</t>
  </si>
  <si>
    <t>全停</t>
  </si>
  <si>
    <t>都在认真看，小日子该死</t>
  </si>
  <si>
    <t>真的很可怕</t>
  </si>
  <si>
    <t>越看越觉得魔幻 科幻电影逗逼敢这样拍</t>
  </si>
  <si>
    <t>我们的沿海城市咋办</t>
  </si>
  <si>
    <t>已经全面禁止了</t>
  </si>
  <si>
    <t>渔民好可怜</t>
  </si>
  <si>
    <t>派你去阻止捏</t>
  </si>
  <si>
    <t>认真看呢</t>
  </si>
  <si>
    <t>全部禁止水相关的</t>
  </si>
  <si>
    <t>阻止了，它们不听。</t>
  </si>
  <si>
    <t>他自己也</t>
  </si>
  <si>
    <t>好心疼这个阿姨。。。她明明什么也没做错</t>
  </si>
  <si>
    <t>挨千刀啊</t>
  </si>
  <si>
    <t>老人才没顾虑，年轻人容易影响前程</t>
  </si>
  <si>
    <t>全是老一辈，诶</t>
  </si>
  <si>
    <t>绝不会再吃海鲜了</t>
  </si>
  <si>
    <t>？？？大部分小日子的心态就是，哦，这样啊，那也没办法</t>
  </si>
  <si>
    <t>有良知的人太少了</t>
  </si>
  <si>
    <t>才三十，加大力度</t>
  </si>
  <si>
    <t>怎么都没有弹幕</t>
  </si>
  <si>
    <t>为什么日语我不认识，但我却看得懂</t>
  </si>
  <si>
    <t>笑死，还有人累吗</t>
  </si>
  <si>
    <t>问问你美爹怎么不管好自己的狗啊</t>
  </si>
  <si>
    <t>日本年轻人？年轻人不上班就饿死了各位</t>
  </si>
  <si>
    <t>说是潘多拉太抬举小鬼子了</t>
  </si>
  <si>
    <t>唉基本都是老人</t>
  </si>
  <si>
    <t>海洋生物招谁惹谁了？</t>
  </si>
  <si>
    <t>咋看到的基本都是老人</t>
  </si>
  <si>
    <t>最早的一次</t>
  </si>
  <si>
    <t>政府是可悲的，民众是无辜的！！！！</t>
  </si>
  <si>
    <t>对汽车、旅游什么的进行制裁!</t>
  </si>
  <si>
    <t>受苦的还是普通百姓啊 日本虽然是可恶 但是其中也是有善良的人的</t>
  </si>
  <si>
    <t>霓虹，我囸你先人</t>
  </si>
  <si>
    <t>人好少，还都是老人</t>
  </si>
  <si>
    <t>小鬼子最不要脸</t>
  </si>
  <si>
    <t>都是老人 太可怜了</t>
  </si>
  <si>
    <t>都是逢场作戏的，没什么好看的。</t>
  </si>
  <si>
    <t>早就该全面禁止了。之前提这个，还被评论区的假理中客给我普法教育，呵呵，是非不讲，我给你讲法。</t>
  </si>
  <si>
    <t>没有年轻人……诶</t>
  </si>
  <si>
    <t>说明小日子还是有人在的，不像小日子政商没个是人</t>
  </si>
  <si>
    <t>是日本人就骂呗</t>
  </si>
  <si>
    <t>拿海水稀释然后排回海里是吧？乐</t>
  </si>
  <si>
    <t>不穿裤子出门的小日子</t>
  </si>
  <si>
    <t>那为什么不阻止捏</t>
  </si>
  <si>
    <t>才特么120人</t>
  </si>
  <si>
    <t>120人？！太多了人尼玛</t>
  </si>
  <si>
    <t>现实是大多数日本人是沉默的，这已经表明了它们的立场。无耻卑劣的民族。</t>
  </si>
  <si>
    <t>才百来人 这种不全国一起搞？</t>
  </si>
  <si>
    <t>莆田系紧急改造盐生产线，推出健康水概念</t>
  </si>
  <si>
    <t>投票决定的</t>
  </si>
  <si>
    <t>之前是暗着排，现在是明着排！</t>
  </si>
  <si>
    <t>已经排了危害全人类</t>
  </si>
  <si>
    <t>世界可以没有日本，但绝对不能没有海洋！</t>
  </si>
  <si>
    <t>失了民心，日本政府迟早被推翻</t>
  </si>
  <si>
    <t>印度人以后要在污染后的恒河沐浴了</t>
  </si>
  <si>
    <t>都是年纪大的看着好心酸啊</t>
  </si>
  <si>
    <t>日本和美利坚就是地球的罪人</t>
  </si>
  <si>
    <t>地球不会死亡。但人会</t>
  </si>
  <si>
    <t>日本人给全世界下跪</t>
  </si>
  <si>
    <t>不会</t>
  </si>
  <si>
    <t>以前就拍了几百吨该死啊，东电，还有那些政客，美国</t>
  </si>
  <si>
    <t>看到的点个赞，让更多人看到</t>
  </si>
  <si>
    <t>日本一直在偷偷的排</t>
  </si>
  <si>
    <t>厄尔尼诺蝴蝶，更危险致命的还在</t>
  </si>
  <si>
    <t>我也不想要吃啊，太可怕了啊</t>
  </si>
  <si>
    <t>我就会这么说的</t>
  </si>
  <si>
    <t>◣◥◣◥◣◥◣◥◣◥◣◥◣◥◣◥◣◥◣◥-!WORRY.全程核能.WORRY!-◣◥◣◥◣◥◣◥◣◥◣◥◣◥◣◥◣◥</t>
  </si>
  <si>
    <t>一边对不起，一边干坏事</t>
  </si>
  <si>
    <t>还是好鬼子多啊</t>
  </si>
  <si>
    <t>这是因为日本老龄化严重</t>
  </si>
  <si>
    <t>汚染水を海に捨てるな</t>
  </si>
  <si>
    <t>恒河水只是特别脏..核废水更恐怖</t>
  </si>
  <si>
    <t>毁灭吧，真的太害人类了</t>
  </si>
  <si>
    <t>我觉得日本快乐教育下的日本年轻人不一定有那个文化程度能理解这个核废水的危害</t>
  </si>
  <si>
    <t>老一辈人</t>
  </si>
  <si>
    <t>太真实了/人间真实</t>
  </si>
  <si>
    <t>如果人类灭亡定有某些国家的功劳</t>
  </si>
  <si>
    <t>年轻人没日没夜上班呢  谁成天像老头一样满地晃</t>
  </si>
  <si>
    <t>地球生存之敌——日本鬼子</t>
  </si>
  <si>
    <t>那就起来消灭日本政府不就好了</t>
  </si>
  <si>
    <t>小鬼子向全球投递核污水！地球在悲鸣！</t>
  </si>
  <si>
    <t>已经排完了都</t>
  </si>
  <si>
    <t>这件事影响最大的也是日本福岛民众</t>
  </si>
  <si>
    <t>的确，不阻止的话可以和恒河水并列了</t>
  </si>
  <si>
    <t>人家已经偷偷排了</t>
  </si>
  <si>
    <t>年轻人工作是为了生存，核排放直接让你不能生存。</t>
  </si>
  <si>
    <t>地球早晚毁于日美之手</t>
  </si>
  <si>
    <t>这种大事都要想着上班以后啥前途都没有…</t>
  </si>
  <si>
    <t>怎么反制？</t>
  </si>
  <si>
    <t>他们会听吗？</t>
  </si>
  <si>
    <t>这种行为能不能采取一定的武力来制止呢</t>
  </si>
  <si>
    <t>用科学方法把水弄没不就行了…</t>
  </si>
  <si>
    <t>年轻人不是更有冲劲吗？</t>
  </si>
  <si>
    <t>这个记者这么勇敢的吗？注意防护啊</t>
  </si>
  <si>
    <t>辐岛……</t>
  </si>
  <si>
    <t>真敢排啊</t>
  </si>
  <si>
    <t>这是事实还不让人说啦</t>
  </si>
  <si>
    <t>核武器伺候</t>
  </si>
  <si>
    <t>回忆一下日本的水俣病 当年排放水银死了多少人残了多少人  以前在冈山留学看好多广岛女生 天生就头发特稀少 年纪轻轻就秃了 现在你吃了可能没事 绝对在百年以内影响下一代</t>
  </si>
  <si>
    <t>老天都看不下去了，天天小暴雨</t>
  </si>
  <si>
    <t>日本政府害人害己</t>
  </si>
  <si>
    <t>计划是30年，实际是30~50年</t>
  </si>
  <si>
    <t>真是个悲哀的事件（大悲）</t>
  </si>
  <si>
    <t>30年？？？？？？？？？</t>
  </si>
  <si>
    <t>小日子由古至今，一直做害人的事必须被大清洗。</t>
  </si>
  <si>
    <t>一千人+在看，却又都在沉默</t>
  </si>
  <si>
    <t>madi</t>
  </si>
  <si>
    <t>现在是四大圣水了：印度恒河元素水，韩国汉江伟哥水，日本福岛辐射水和美国俄亥俄化学水</t>
  </si>
  <si>
    <t>口头反对啥用都没有，它能听才是见鬼了</t>
  </si>
  <si>
    <t>不想…那是不是可以把不想的人解决，不就好了？</t>
  </si>
  <si>
    <t>海里美丽的生物呀！面临的是死亡与变异</t>
  </si>
  <si>
    <t>反正他们海鲜消费量大</t>
  </si>
  <si>
    <t>坚决不买日货，不去日本旅游</t>
  </si>
  <si>
    <t>能有一百人吗？</t>
  </si>
  <si>
    <t>注意，是，至少！就证明远不止三十年！</t>
  </si>
  <si>
    <t>三大圣水之一</t>
  </si>
  <si>
    <t>前面的，你观察点不对吧？观察像素？？</t>
  </si>
  <si>
    <t>日本只有老一辈人支持公道？</t>
  </si>
  <si>
    <t>前面的，远不止三十年，再排放的过程中还在不断产生核污水的</t>
  </si>
  <si>
    <t>不是全部年轻人都上班的，哥们</t>
  </si>
  <si>
    <t>前面的，没排的时候，海洋没有这个分层的哦！虽然有时候海洋会分层，但是今天一直都是蓝色的，直到日本排核污水才变色的</t>
  </si>
  <si>
    <t>老人都活不了多久了还折腾</t>
  </si>
  <si>
    <t>工资大残</t>
  </si>
  <si>
    <t>日本的良心也老了</t>
  </si>
  <si>
    <t>对渔民影响很大</t>
  </si>
  <si>
    <t>都是老人来说</t>
  </si>
  <si>
    <t>来，让我们拭目以待！</t>
  </si>
  <si>
    <t>也就只有受灾者和渔民反对</t>
  </si>
  <si>
    <t>三十年，太可怕了</t>
  </si>
  <si>
    <t>我承认年轻人都要上班，但都是老人</t>
  </si>
  <si>
    <t>真的气炸了</t>
  </si>
  <si>
    <t>肯定有鱼或海鲜富集放射物质的</t>
  </si>
  <si>
    <t>变色是水温的原因吗</t>
  </si>
  <si>
    <t>可你们已经在排了</t>
  </si>
  <si>
    <t>年</t>
  </si>
  <si>
    <t>年轻人上学工作没时间正常，看到自己家被霍霍谁不气</t>
  </si>
  <si>
    <t>我的年龄，终究要定格在17了……</t>
  </si>
  <si>
    <t>日本政府干什么吃的？</t>
  </si>
  <si>
    <t>日本他自找的</t>
  </si>
  <si>
    <t>这不得废</t>
  </si>
  <si>
    <t>去当地去报道，就已经冒的风险性了，说不定那地方还有辐射呢。</t>
  </si>
  <si>
    <t>我就想知道我们能不能军事介入去处理</t>
  </si>
  <si>
    <t>能不能军事介入处理</t>
  </si>
  <si>
    <t>海水都分层了</t>
  </si>
  <si>
    <t>真的！！！！我宁愿战死，也不愿以后这样活着</t>
  </si>
  <si>
    <t>水循环了解一下</t>
  </si>
  <si>
    <t>30年。。。</t>
  </si>
  <si>
    <t>太近了啊，注意安全啊</t>
  </si>
  <si>
    <t>2053年穿越而来，三十年前人类亲自开启了世界末日</t>
  </si>
  <si>
    <t>全球几大恶人民族，他们是一直挺可以的！</t>
  </si>
  <si>
    <t>经过处理的，假的</t>
  </si>
  <si>
    <t>请问反制在哪里？？？等它们排完了，还制裁个毛啊？</t>
  </si>
  <si>
    <t>该死的小日子</t>
  </si>
  <si>
    <t>没人性啊</t>
  </si>
  <si>
    <t>嘴瓢</t>
  </si>
  <si>
    <t>海水变灰色的了</t>
  </si>
  <si>
    <t>保护好自己大家</t>
  </si>
  <si>
    <t>在这里-50不合时宜吧</t>
  </si>
  <si>
    <t>变色了</t>
  </si>
  <si>
    <t>出门在外，记得保护好自己</t>
  </si>
  <si>
    <t>福岛有福（辐）了</t>
  </si>
  <si>
    <t>氢弹来把</t>
  </si>
  <si>
    <t>有人能挺到三千年吗</t>
  </si>
  <si>
    <t>这是什么颜色</t>
  </si>
  <si>
    <t>大海不是蓝色吗</t>
  </si>
  <si>
    <t>怎么不穿防护服啊，太儿戏了</t>
  </si>
  <si>
    <t>辛普森一家语言2023丧尸末日好像是这样的</t>
  </si>
  <si>
    <t>它听不懂的，要用拳头来说话</t>
  </si>
  <si>
    <t>联合国呢，联合国救一救啊</t>
  </si>
  <si>
    <t>大气循环，接下来下雨都怕有污染了，希望以后能出个防核辐射的雨伞。</t>
  </si>
  <si>
    <t>？还有学校</t>
  </si>
  <si>
    <t>以后喝水都成问题</t>
  </si>
  <si>
    <t>这又不是第一次排了吧</t>
  </si>
  <si>
    <t>变异鱼类又要进化了</t>
  </si>
  <si>
    <t>排满了整个海域都要排满</t>
  </si>
  <si>
    <t>黑水谁敢喝</t>
  </si>
  <si>
    <t>谁敢喝</t>
  </si>
  <si>
    <t>：不止30年吧</t>
  </si>
  <si>
    <t>半衰期不止是一两个世纪能解决的</t>
  </si>
  <si>
    <t>蓝色的变成黑色的</t>
  </si>
  <si>
    <t>鱼是不是变异</t>
  </si>
  <si>
    <t>储水槽 这个人的普通话可真…</t>
  </si>
  <si>
    <t>后面的海已经灰了</t>
  </si>
  <si>
    <t>日本如果真的像计划中那样持续50年的话地球有可能灭亡</t>
  </si>
  <si>
    <t>日本这行为代表了他们已经被污染，那全球也别想好好活</t>
  </si>
  <si>
    <t>已经可以看到海水部分颜色变了</t>
  </si>
  <si>
    <t>海水蓝了</t>
  </si>
  <si>
    <t>给它一个小男孩，让它再尝尝核的味道</t>
  </si>
  <si>
    <t>第一次这么喜欢看新闻</t>
  </si>
  <si>
    <t>真没事你咋不往自己湖里排，不让自己人喝了</t>
  </si>
  <si>
    <t>记者姐姐小心啊，小心哥斯拉上岸</t>
  </si>
  <si>
    <t>心里已经憋不住脏话了</t>
  </si>
  <si>
    <t>这水都开始黄了……</t>
  </si>
  <si>
    <t>百氚东到海，何时复日归</t>
  </si>
  <si>
    <t>这可是事关全人类的事情啊 就没点实际行动去制裁一下吗</t>
  </si>
  <si>
    <t>30年，我半辈子</t>
  </si>
  <si>
    <t>已经败诉了 唉</t>
  </si>
  <si>
    <t>影响是巨大的</t>
  </si>
  <si>
    <t>这一天铭记历史。</t>
  </si>
  <si>
    <t>那些核污染水要放30年。可恶</t>
  </si>
  <si>
    <t>啥东西？我没听错吧，排多久？</t>
  </si>
  <si>
    <t>咋办咋办</t>
  </si>
  <si>
    <t>50没了</t>
  </si>
  <si>
    <t>很可能会有连锁反应。</t>
  </si>
  <si>
    <t>哎，嘴上制止没啥用</t>
  </si>
  <si>
    <t>完了记者已经收到影响了</t>
  </si>
  <si>
    <t>我超，离得太近了</t>
  </si>
  <si>
    <t>一旦排水了，全世界，谁都逃不了，海水会蒸发成云，云汇集多了就下雨，到时候全球到处都是</t>
  </si>
  <si>
    <t>穿个防辐射服，注意安全</t>
  </si>
  <si>
    <t>沿海港口海水都会变色，这个是正常的，我在深圳看也是这样</t>
  </si>
  <si>
    <t>草！</t>
  </si>
  <si>
    <t>直接军事干预</t>
  </si>
  <si>
    <t>切小日子过的不错的日本人什么时候遵守过承诺</t>
  </si>
  <si>
    <t>难怪日本多灾多难</t>
  </si>
  <si>
    <t>一条约一公里长的哥斯拉（指正）</t>
  </si>
  <si>
    <t>三十年啊，我能活完这三十年吗，真的荒谬</t>
  </si>
  <si>
    <t>百分之100不达标</t>
  </si>
  <si>
    <t>30年以上，就是一直排</t>
  </si>
  <si>
    <t>日本都核攻击了，根本不在乎是否安全</t>
  </si>
  <si>
    <t>日本政客投票都是排的</t>
  </si>
  <si>
    <t>排30年以上就是一直排，不停了</t>
  </si>
  <si>
    <t>核攻击，算什么内务</t>
  </si>
  <si>
    <t>摆明不会达标，日本就是核攻击</t>
  </si>
  <si>
    <t>姐，70岁，它们排完了…下一代怎么办</t>
  </si>
  <si>
    <t>为什么还敢去那边</t>
  </si>
  <si>
    <t>就倒你能咋滴打我啊笨蛋</t>
  </si>
  <si>
    <t>又不是主持 有稿件</t>
  </si>
  <si>
    <t>这是实时报道 不可能这样就扣钱</t>
  </si>
  <si>
    <t>30年后这段报道将会是一段历史的见证</t>
  </si>
  <si>
    <t>地球:焯！</t>
  </si>
  <si>
    <t>主要是海盐还能不能吃</t>
  </si>
  <si>
    <t>还首轮，他们到底要排放多少轮啊？</t>
  </si>
  <si>
    <t>不只是海洋生物受影响哈 只是说脆，首先受伤害的是海洋生物</t>
  </si>
  <si>
    <t>撇几发核弹吧！</t>
  </si>
  <si>
    <t>如果现在采取武力的话 在一开始日本提出排的时候早都已经和日本开战了 那个时候没开，这说明有一定的国际原因，不能开战</t>
  </si>
  <si>
    <t>像极了在泳池拉的稀</t>
  </si>
  <si>
    <t>日本高层是知道今年日本全岛就会沉没 即将亡国 直接拉全球所有生灵陪葬吗</t>
  </si>
  <si>
    <t>排他吗十七天 三十年 整个海洋都要被毁了</t>
  </si>
  <si>
    <t>到时候哥斯拉会对日本出手的~</t>
  </si>
  <si>
    <t>真的能制止吗</t>
  </si>
  <si>
    <t>我记得之前不是有个火山要喷发了吗，啧</t>
  </si>
  <si>
    <t>还有城里</t>
  </si>
  <si>
    <t>日本人的话狗都不信</t>
  </si>
  <si>
    <t>要是有强制力来制止就好了</t>
  </si>
  <si>
    <t>表面不排背地里也会偷偷排的</t>
  </si>
  <si>
    <t>你在说什么</t>
  </si>
  <si>
    <t>要养哥斯拉？</t>
  </si>
  <si>
    <t>太危险了，下次最好穿防护服</t>
  </si>
  <si>
    <t>这海水的颜色都不一样了</t>
  </si>
  <si>
    <t>十三点行为</t>
  </si>
  <si>
    <t>真正的全球核辐射危机鲁尼特穹顶了解一下</t>
  </si>
  <si>
    <t>它想死，大家都陪着它死？</t>
  </si>
  <si>
    <t>不要和流氓讲道理！他确定不了 也不想确定 背后还有美国一起参与了！</t>
  </si>
  <si>
    <t>说明大部分日本人支持排海</t>
  </si>
  <si>
    <t>都变色了！</t>
  </si>
  <si>
    <t>听得出来，又气又想哭</t>
  </si>
  <si>
    <t>海水明显变色了</t>
  </si>
  <si>
    <t>这不用武力……恐怕是没什么用……</t>
  </si>
  <si>
    <t>真的很气愤。</t>
  </si>
  <si>
    <t>完了完了，芭比Q了</t>
  </si>
  <si>
    <t>感觉姐姐都哽咽了</t>
  </si>
  <si>
    <t>太恐怖了 30年 人类还有命吗</t>
  </si>
  <si>
    <t>姐姐小心辐射啊！</t>
  </si>
  <si>
    <t>这是人能干的事吗</t>
  </si>
  <si>
    <t>保护地球，抵制核污染</t>
  </si>
  <si>
    <t>我就排放，你打我呀，你能怎么样，</t>
  </si>
  <si>
    <t>30年？这海它家的？</t>
  </si>
  <si>
    <t>地球已没有正义可以阻止邪恶</t>
  </si>
  <si>
    <t>日本不配存在这个地球</t>
  </si>
  <si>
    <t>既然不听劝 希望可以诉诸武力解决</t>
  </si>
  <si>
    <t>五彩斑斓的黑</t>
  </si>
  <si>
    <t>废了，以后海边少去</t>
  </si>
  <si>
    <t>真讽刺啊，迪迦打的海底怪一半都是这么来的</t>
  </si>
  <si>
    <t>福岛打鱼的应该不用活了</t>
  </si>
  <si>
    <t>绿了</t>
  </si>
  <si>
    <t>海已变颜色</t>
  </si>
  <si>
    <t>完了，活不了了</t>
  </si>
  <si>
    <t>现在不能去测海水辐射吗？</t>
  </si>
  <si>
    <t>日本能不能别出来丢人现眼</t>
  </si>
  <si>
    <t>这不是第一次排放了</t>
  </si>
  <si>
    <t>真的自私又冷漠</t>
  </si>
  <si>
    <t>贱的嘞</t>
  </si>
  <si>
    <t>17天，海洋里的生物做错了什么？它们还能活吗？还有地方可以生活吗</t>
  </si>
  <si>
    <t>为什么不直接动武力呀</t>
  </si>
  <si>
    <t>每天200t持续30年</t>
  </si>
  <si>
    <t>海水绿了</t>
  </si>
  <si>
    <t>还知道排远一点，哈哈哈哈</t>
  </si>
  <si>
    <t>记者姐姐都激动了</t>
  </si>
  <si>
    <t>能用氢弹吗？烦死！</t>
  </si>
  <si>
    <t>自己想死别拉全世界陪葬，混蛋们</t>
  </si>
  <si>
    <t>混蛋啊日本</t>
  </si>
  <si>
    <t>《不少》</t>
  </si>
  <si>
    <t>畜牲排200吨!这么多</t>
  </si>
  <si>
    <t>他们会说红豆泥私密马赛</t>
  </si>
  <si>
    <t>你怎么不再修长一点，直接怼到你亲爸嘴里</t>
  </si>
  <si>
    <t>海洋生物们太可怜了</t>
  </si>
  <si>
    <t>核污染扩张计划</t>
  </si>
  <si>
    <t>有什么办法阻止日本吗</t>
  </si>
  <si>
    <t>前面的文盲别叫了，海水本来就这样</t>
  </si>
  <si>
    <t>完了，现在开始大家不要吃海鲜！</t>
  </si>
  <si>
    <t>你把它囤那里不行吗</t>
  </si>
  <si>
    <t>不毛之地</t>
  </si>
  <si>
    <t>海洋都变成两个颜色了 他们却说没问题</t>
  </si>
  <si>
    <t>30年，他们的子孙接替继续排。。。。。。</t>
  </si>
  <si>
    <t>海水颜色都变了！！！</t>
  </si>
  <si>
    <t>搞几个哥斯拉出来，去日本</t>
  </si>
  <si>
    <t>背后的海水也变了</t>
  </si>
  <si>
    <t>家人们，丧失危机不再是梦了</t>
  </si>
  <si>
    <t>就不能给它们两蘑菇弹</t>
  </si>
  <si>
    <t>核污水的颜色都不对</t>
  </si>
  <si>
    <t>日本是个自私的国家</t>
  </si>
  <si>
    <t>说句不好听的 鬼子又赌赢了 正如巴黎和会 夹缝中把事情办了谁也没拿它怎么样</t>
  </si>
  <si>
    <t>你知道又有何用？放出来逼人骂你无作为么？</t>
  </si>
  <si>
    <t>身后一片死海</t>
  </si>
  <si>
    <t>炸了炸了</t>
  </si>
  <si>
    <t>连续排放30年 这水不能要了</t>
  </si>
  <si>
    <t>反地球反人类这是</t>
  </si>
  <si>
    <t>二战全民皆兵，你还指望它们后辈有好人？</t>
  </si>
  <si>
    <t>排拟吗</t>
  </si>
  <si>
    <t>不能做些什么吗？就看着他排吗？</t>
  </si>
  <si>
    <t>这里辐射很强</t>
  </si>
  <si>
    <t>国际法庭起诉啊赶紧的</t>
  </si>
  <si>
    <t>要脸吗？排放三十年？</t>
  </si>
  <si>
    <t>日本需要一颗氢弹了。。。</t>
  </si>
  <si>
    <t>我觉着我这辈子结束了</t>
  </si>
  <si>
    <t>《首轮》</t>
  </si>
  <si>
    <t>好可怕啊蓄谋已久</t>
  </si>
  <si>
    <t>哎谁理你呢，都开始排放了</t>
  </si>
  <si>
    <t>-50</t>
  </si>
  <si>
    <t>注意防护，记得涂抹防晒霜</t>
  </si>
  <si>
    <t>呼啸的风，是地球的恸哭</t>
  </si>
  <si>
    <t>快点阻住，现在还来得及！！！！！</t>
  </si>
  <si>
    <t>一公里十二米，你家下水道都比这个深</t>
  </si>
  <si>
    <t>日本没有文字，从我国学过去的，所以有许多汉字</t>
  </si>
  <si>
    <t>能做点什么？先抵制一切日货</t>
  </si>
  <si>
    <t>小日子：你就说你能怎么滴吧？</t>
  </si>
  <si>
    <t>这人也太少了吧</t>
  </si>
  <si>
    <t>还我美丽海洋</t>
  </si>
  <si>
    <t>尽快回来</t>
  </si>
  <si>
    <t>还没排完，日本就沉没了</t>
  </si>
  <si>
    <t>站在这个位置会不会有辐射啊</t>
  </si>
  <si>
    <t>改为怪兽电力公司吧</t>
  </si>
  <si>
    <t>30..年？！！</t>
  </si>
  <si>
    <t>这是真的战地记者了，姐姐注意安全啊</t>
  </si>
  <si>
    <t>海洋生物倒霉啦。人类开始倒霉了</t>
  </si>
  <si>
    <t>快点阻止吧，好可怕，还是00后，还没活够呢</t>
  </si>
  <si>
    <t>防护措施做一下，太危险了</t>
  </si>
  <si>
    <t>多斯拉说我要出来了。</t>
  </si>
  <si>
    <t>我们可以阻止吗</t>
  </si>
  <si>
    <t>色都不一样</t>
  </si>
  <si>
    <t>200顿！！！</t>
  </si>
  <si>
    <t>怎么不自己留着喝</t>
  </si>
  <si>
    <t>武力制止不行吗</t>
  </si>
  <si>
    <t>我还没见过大海，怎么就。。。</t>
  </si>
  <si>
    <t>承诺？你信我是秦始皇还是信日本会履行承诺</t>
  </si>
  <si>
    <t>才几个人</t>
  </si>
  <si>
    <t>啊…？</t>
  </si>
  <si>
    <t>日本政府不死光，是不可能停的</t>
  </si>
  <si>
    <t>要注意安全啊！</t>
  </si>
  <si>
    <t>都变黑了</t>
  </si>
  <si>
    <t>小鬼子畜牲</t>
  </si>
  <si>
    <t>还每天？</t>
  </si>
  <si>
    <t>感觉自己活不到退休年龄了……</t>
  </si>
  <si>
    <t>看着真生气</t>
  </si>
  <si>
    <t>他*的丧尽天良，丧心病狂。</t>
  </si>
  <si>
    <t>这不给他把管子炸了</t>
  </si>
  <si>
    <t>你敢倒我谴责你</t>
  </si>
  <si>
    <t>就是个笑话，日本环保有多远滚多远</t>
  </si>
  <si>
    <t>不分个几万年都说不过去……</t>
  </si>
  <si>
    <t>以后生的孩子滨周长一身</t>
  </si>
  <si>
    <t>东电：因为次事造成了福岛人民患病，我们深表歉意（鞠躬）</t>
  </si>
  <si>
    <t>海水颜色不一样了！！</t>
  </si>
  <si>
    <t>工资-200</t>
  </si>
  <si>
    <t>鬼子祸害全世界了</t>
  </si>
  <si>
    <t>我们有什么反击有什么举措</t>
  </si>
  <si>
    <t>大家都别买日产品了</t>
  </si>
  <si>
    <t>全都完蛋了</t>
  </si>
  <si>
    <t>估计到官司打赢了核污水也早排完了，跟浣熊市的污染事件差不多</t>
  </si>
  <si>
    <t>是不是要等所有人都得了辐射病再做反应？</t>
  </si>
  <si>
    <t>都准备准备吧，丧尸啥的真有可能出现</t>
  </si>
  <si>
    <t>真正可怕的是明明还有其他好的处理办法。他非要排放这就是日美的阴谋。。</t>
  </si>
  <si>
    <t>怎么办?</t>
  </si>
  <si>
    <t>啥子喃？30年？？？</t>
  </si>
  <si>
    <t>多是老年人。。。</t>
  </si>
  <si>
    <t>日本政府真的自私、卑劣、懦弱！</t>
  </si>
  <si>
    <t>想起了铃芽里的那片草原</t>
  </si>
  <si>
    <t>这种反对谴责有什么用啊？有人回答一下吗</t>
  </si>
  <si>
    <t>9月，黄花菜都发绿光了</t>
  </si>
  <si>
    <t>12米，，，直接回流岸上了，下午傍晚是涨潮</t>
  </si>
  <si>
    <t>这回儿日本的什么奥特曼假面骑士这些英雄哪去了？（乐）</t>
  </si>
  <si>
    <t>颜色都不一样</t>
  </si>
  <si>
    <t>我才10多岁 活不长了</t>
  </si>
  <si>
    <t>近300万粉丝的央视频，发布近两个小时，5万播放，3000点赞，阿B你在干什么？</t>
  </si>
  <si>
    <t>电影的丧尸原来真的是预言</t>
  </si>
  <si>
    <t>近300万粉丝的央视频。发布近两个小时，5万播放量，3000多点赞，阿B你在干什么？</t>
  </si>
  <si>
    <t>与虎谋皮</t>
  </si>
  <si>
    <t>作死</t>
  </si>
  <si>
    <t>为啥日本人拉的横幅是中文</t>
  </si>
  <si>
    <t>前面的是最少30年</t>
  </si>
  <si>
    <t>环保公主呢？</t>
  </si>
  <si>
    <t>晚了啊一切都晚了！</t>
  </si>
  <si>
    <t>跟我一起喊：倒灌倒灌倒灌倒灌倒灌倒灌</t>
  </si>
  <si>
    <t>辐射值应该还是很高</t>
  </si>
  <si>
    <t>东京电力是私企吧</t>
  </si>
  <si>
    <t>日本农协怎么会答应的</t>
  </si>
  <si>
    <t>世界上还是好市民多啊</t>
  </si>
  <si>
    <t>当年日本被炸，现在这鳖孙报复世界</t>
  </si>
  <si>
    <t>感觉人类命运的齿轮开始转动了</t>
  </si>
  <si>
    <t>Cao</t>
  </si>
  <si>
    <t>萝卜头法院会起诉萝卜头政府？</t>
  </si>
  <si>
    <t>鱼都翻滚起来了</t>
  </si>
  <si>
    <t>海水颜色都变了</t>
  </si>
  <si>
    <t>只能是无能狂怒了</t>
  </si>
  <si>
    <t>起码是两千吨</t>
  </si>
  <si>
    <t>鬼子本色</t>
  </si>
  <si>
    <t>给他堵上</t>
  </si>
  <si>
    <t>终止一切贸易 交流 写进教科书</t>
  </si>
  <si>
    <t>你不打疼他他怎么不敢？</t>
  </si>
  <si>
    <t>先排放17天，然后计划30年内排完</t>
  </si>
  <si>
    <t>华为手机拍的</t>
  </si>
  <si>
    <t>排呀，都不进口日本食品，最先没的也是日本自己</t>
  </si>
  <si>
    <t>辛苦记者</t>
  </si>
  <si>
    <t>离开吧迪迦，这个星球没救了，虽然多数人类不愿意看到，但是毁掉这个星球只需要少数人就能做到</t>
  </si>
  <si>
    <t>咋办？？？</t>
  </si>
  <si>
    <t>海的那边是…</t>
  </si>
  <si>
    <t>救救中国！！救救人类！！</t>
  </si>
  <si>
    <t>多少？30年？</t>
  </si>
  <si>
    <t>日本必须承担历史责任</t>
  </si>
  <si>
    <t>日本政府毫无底线毫无原则</t>
  </si>
  <si>
    <t>没正式排放之前，东京多数人血液就辐射超标，现在直接就</t>
  </si>
  <si>
    <t>像素可以</t>
  </si>
  <si>
    <t>合着他们还知道怕啊，修啥管子直接排</t>
  </si>
  <si>
    <t>就没实质性行动阻止日本鬼子的严行？</t>
  </si>
  <si>
    <t>所以呢 没用滴啦</t>
  </si>
  <si>
    <t>米国不急是打算好移民火星了吧</t>
  </si>
  <si>
    <t>日本人从来都不会有负罪感</t>
  </si>
  <si>
    <t>17田还是17年</t>
  </si>
  <si>
    <t>不能制裁它吗</t>
  </si>
  <si>
    <t>承诺啊，条约啊，能有用的话，要大炮干什么</t>
  </si>
  <si>
    <t>这个国家太妖孽了</t>
  </si>
  <si>
    <t>wc，疯子</t>
  </si>
  <si>
    <t>不怕辐射吗</t>
  </si>
  <si>
    <t>一颗小男孩的事</t>
  </si>
  <si>
    <t>百氚东倒海，何时复硒硅</t>
  </si>
  <si>
    <t>谁还舔小日子？</t>
  </si>
  <si>
    <t>都变色了</t>
  </si>
  <si>
    <t>叫不醒装睡的人</t>
  </si>
  <si>
    <t>30年？日本。。。。。。</t>
  </si>
  <si>
    <t>有啥不敢排的，反正鞠躬了事</t>
  </si>
  <si>
    <t>小心啊，姐姐</t>
  </si>
  <si>
    <t>不是  他们不是声称处理好了吗   那为什么不是直接倒  这就说明压根没处理好吧</t>
  </si>
  <si>
    <t>希望来个海啸吧污水全给送回去</t>
  </si>
  <si>
    <t>30年……</t>
  </si>
  <si>
    <t>说是无害，还特意修那么远排海</t>
  </si>
  <si>
    <t>日本政府 反人类罪</t>
  </si>
  <si>
    <t>腹泻现场</t>
  </si>
  <si>
    <t>因为污染的不是大西洋嘛</t>
  </si>
  <si>
    <t>嘴上说安全，身体却很诚实</t>
  </si>
  <si>
    <t>美国典型的说一套做一套，只为自己利益</t>
  </si>
  <si>
    <t>美国标准（）</t>
  </si>
  <si>
    <t>身体总是很诚实。</t>
  </si>
  <si>
    <t>本来很想笑，现在更想笑</t>
  </si>
  <si>
    <t>中国应该公开支持日本把污水排放到美国</t>
  </si>
  <si>
    <t>然后你们缩减了日本水产，安全？你吃，你为啥不吃？</t>
  </si>
  <si>
    <t>米国现在都是明着玩双标   完全是不演了</t>
  </si>
  <si>
    <t>过河拆桥</t>
  </si>
  <si>
    <t>目的达到了，自然满意了</t>
  </si>
  <si>
    <t>身体却很诚实</t>
  </si>
  <si>
    <t>对付无赖怎么搞</t>
  </si>
  <si>
    <t>Fan</t>
  </si>
  <si>
    <t>Han</t>
  </si>
  <si>
    <t>美国不应该鼓动日本排污祸害海洋</t>
  </si>
  <si>
    <t>就是双标</t>
  </si>
  <si>
    <t>你这个地狱里跑出来的恶鬼</t>
  </si>
  <si>
    <t>米国大统领</t>
  </si>
  <si>
    <t>这厮自从被训了之后，脑子一直不灵光与他的老板一样</t>
  </si>
  <si>
    <t>美国:我们对日本排海表示赞赏</t>
  </si>
  <si>
    <t>狗东西恶魔犹太</t>
  </si>
  <si>
    <t>《国际标准》</t>
  </si>
  <si>
    <t>就喜欢双标，</t>
  </si>
  <si>
    <t>布林肯经典说一套做一套</t>
  </si>
  <si>
    <t>直接断了多好</t>
  </si>
  <si>
    <t>你们继续买苹果手机，果粉们</t>
  </si>
  <si>
    <t>真的想一拳打死这个死老头</t>
  </si>
  <si>
    <t>bgm：生化危机？</t>
  </si>
  <si>
    <t>这波啊，这波是自己被自己爸爸给背刺了</t>
  </si>
  <si>
    <t>驻日大使：6</t>
  </si>
  <si>
    <t>世界名画《老毕登和他的犬》</t>
  </si>
  <si>
    <t>狗和狗的主人一起当狗。</t>
  </si>
  <si>
    <t>别品尝海鲜了，这边建议直接来杯福岛核污染水比较实在</t>
  </si>
  <si>
    <t>地球的毒瘤</t>
  </si>
  <si>
    <t>排了一个星期了除了哇哇叫屁用没有</t>
  </si>
  <si>
    <t>没一句人话</t>
  </si>
  <si>
    <t>大使：你以为我想吃啊</t>
  </si>
  <si>
    <t>坏东西，坏透了</t>
  </si>
  <si>
    <t>安全，不咋不喝几口呢？卑劣</t>
  </si>
  <si>
    <t>大使：拜登我谢谢你</t>
  </si>
  <si>
    <t>《 s a f e 》</t>
  </si>
  <si>
    <t>世界上最不要脸的是美国这个B玩意</t>
  </si>
  <si>
    <t>猪狗不如</t>
  </si>
  <si>
    <t>因为自己也干过</t>
  </si>
  <si>
    <t>两面派</t>
  </si>
  <si>
    <t>百氚东到海。</t>
  </si>
  <si>
    <t>这种精英真的比春楼女子卑鄙百倍</t>
  </si>
  <si>
    <t>百川东到海。</t>
  </si>
  <si>
    <t>《非常满意》</t>
  </si>
  <si>
    <t>初生登场</t>
  </si>
  <si>
    <t>《言行一致》</t>
  </si>
  <si>
    <t>弹丸小国，却破坏了整个地球</t>
  </si>
  <si>
    <t>放嫩狗屁</t>
  </si>
  <si>
    <t>世界不能没有海洋，但是必须没有霉国和日本！</t>
  </si>
  <si>
    <t>必须置顶，这出生自由灯塔疯了</t>
  </si>
  <si>
    <t>大家别乐，日本之所以敢就是这个美利坚在后面支持怂恿的教唆别人干坏事罪加一等</t>
  </si>
  <si>
    <t>不愧是你自由美利坚，你真是个大好人呢</t>
  </si>
  <si>
    <t>疫情挺过去了，辐射算什么？</t>
  </si>
  <si>
    <t>小日子又被坑了</t>
  </si>
  <si>
    <t>美丽国人都是免疫力强种族.......</t>
  </si>
  <si>
    <t>真苟</t>
  </si>
  <si>
    <t>草，你，码，安全你把水喝了我看看</t>
  </si>
  <si>
    <t>以后的大海都要变成黑色的了</t>
  </si>
  <si>
    <t>我现在怀疑美国是不是早就知道日本要排放</t>
  </si>
  <si>
    <t>免费送给我都不要</t>
  </si>
  <si>
    <t>才注意到，人脉区啊</t>
  </si>
  <si>
    <t>为什么没有人管啊</t>
  </si>
  <si>
    <t>嘴很硬，身体很诚实</t>
  </si>
  <si>
    <t>测你马</t>
  </si>
  <si>
    <t>大使：我***</t>
  </si>
  <si>
    <t>哈？别啊，你们漂亮国应该包了自己儿子的一切出口才对</t>
  </si>
  <si>
    <t>干着急，全球怎么就拦不住？</t>
  </si>
  <si>
    <t>美老牌双重标准了</t>
  </si>
  <si>
    <t>这人是从茅坑里捞上来的吧，看到就让人作呕</t>
  </si>
  <si>
    <t>日本政府：反人类组织</t>
  </si>
  <si>
    <t>反制措施呢哥？继续跟进</t>
  </si>
  <si>
    <t>漂亮国从来都是这样的习惯了</t>
  </si>
  <si>
    <t>世界级犯人</t>
  </si>
  <si>
    <t>满意？请你喝光喝透</t>
  </si>
  <si>
    <t>人不要脸注定完蛋</t>
  </si>
  <si>
    <t>不就是美国佬德行吗</t>
  </si>
  <si>
    <t>氡殣癫隶汞死螬佐非碳基生物</t>
  </si>
  <si>
    <t>岸田：你个扑街仔</t>
  </si>
  <si>
    <t>诶～ 很难过却无能为力</t>
  </si>
  <si>
    <t>牲口</t>
  </si>
  <si>
    <t>美国狗，你最好是真的品尝</t>
  </si>
  <si>
    <t>哈，鼓励却不实际支持</t>
  </si>
  <si>
    <t>太平洋：我做错了什么（dog）</t>
  </si>
  <si>
    <t>不要看它怎么说而要看它怎么做</t>
  </si>
  <si>
    <t>说保护海洋 你是说废话吗</t>
  </si>
  <si>
    <t>赛博美国佬</t>
  </si>
  <si>
    <t>估计已经排的差不多了</t>
  </si>
  <si>
    <t>我不意外</t>
  </si>
  <si>
    <t>符合国际标准你布林肯怎么不喝？</t>
  </si>
  <si>
    <t>彻底封闭日本所有食品进口吧，迫在眉睫</t>
  </si>
  <si>
    <t>可怜的海洋生物呀我哭了</t>
  </si>
  <si>
    <t>美国：我支持啊，但没说我钱包要支持！</t>
  </si>
  <si>
    <t>该俄罗斯落实方案了</t>
  </si>
  <si>
    <t>环保少女何在？</t>
  </si>
  <si>
    <t>鱼也控制不住，谢谢</t>
  </si>
  <si>
    <t>又不是下半年，看不懂啥逻辑</t>
  </si>
  <si>
    <t>除非让日本人喝我们才能认为水质没问题</t>
  </si>
  <si>
    <t>satisfied</t>
  </si>
  <si>
    <t>已与全世界为敌</t>
  </si>
  <si>
    <t>保护海洋，保护地球，富士山觉醒</t>
  </si>
  <si>
    <t>垃圾双标狗</t>
  </si>
  <si>
    <t>冷知识，大于74000Bq/kg就可以算是放射性物质了</t>
  </si>
  <si>
    <t>长得跟狗一样。</t>
  </si>
  <si>
    <t>后续就会发现美国的富人都会搬到大西洋海岸</t>
  </si>
  <si>
    <t>稀释了再排和直接排完全没啥区别啊，还是小日子自己喝了吧</t>
  </si>
  <si>
    <t>你瞅瞅这叫海？？</t>
  </si>
  <si>
    <t>那你别对日本的海产封锁啊，大口大口吃不好吗</t>
  </si>
  <si>
    <t>鱼都辐射超标180倍了，你说排了没排？</t>
  </si>
  <si>
    <t>那个得一两年海鲜还能吃吗？</t>
  </si>
  <si>
    <t>真想给小日子仙人板板大13兜真不是东西</t>
  </si>
  <si>
    <t>基本操作</t>
  </si>
  <si>
    <t>这就是“素质很高”的小日子干的事，自己有难就拉上全人类陪葬</t>
  </si>
  <si>
    <t>天道昭昭</t>
  </si>
  <si>
    <t>米国</t>
  </si>
  <si>
    <t>这片颜色直接变成死海了，绝种级别污染物</t>
  </si>
  <si>
    <t>今天骂谁，请灵道指挥小粉砸开骂</t>
  </si>
  <si>
    <t>你要不要看看你在说什么？？</t>
  </si>
  <si>
    <t>说环保组织撞死的，豪嗲油！</t>
  </si>
  <si>
    <t>没有人能置身事外，保护海洋就是保护人类自己sad</t>
  </si>
  <si>
    <t>很好很好很好</t>
  </si>
  <si>
    <t>辐 伴 四 方</t>
  </si>
  <si>
    <t>喝就杯核污水先把</t>
  </si>
  <si>
    <t>什么样的出生能说出这种话啊？</t>
  </si>
  <si>
    <t>蒸乌鱼</t>
  </si>
  <si>
    <t>都是战犯</t>
  </si>
  <si>
    <t>感到满意，然后禁止日本进口。</t>
  </si>
  <si>
    <t>论哥斯拉是如何从科幻片成为纪录片的</t>
  </si>
  <si>
    <t>笑掉大牙</t>
  </si>
  <si>
    <t>要么就是主动鞠躬感谢主动氢救</t>
  </si>
  <si>
    <t>能不能阻止啊？别光说不练啊！真的很生气</t>
  </si>
  <si>
    <t>美国就是始作俑者！没有美国背后的默许！日本绝对不敢排放核污染水</t>
  </si>
  <si>
    <t>欧洲环保组织装死中。。。。</t>
  </si>
  <si>
    <t>又不敢采取其他措施</t>
  </si>
  <si>
    <t>美国这个2b</t>
  </si>
  <si>
    <t>知道了吗？奥特曼假面骑士是纪录片！</t>
  </si>
  <si>
    <t>别减少进口啊，不是挺厉害的吗？不是支持吗？中国禁止的你们全进口回去啊</t>
  </si>
  <si>
    <t>确实 鱼也控制不住</t>
  </si>
  <si>
    <t>品尝就是笑话，这些都可以作假</t>
  </si>
  <si>
    <t>真讽刺</t>
  </si>
  <si>
    <t>相信已经排了不少吧</t>
  </si>
  <si>
    <t>真是蠢，</t>
  </si>
  <si>
    <t>你们有什么资格代表我们满意</t>
  </si>
  <si>
    <t>联合国在干嘛？？</t>
  </si>
  <si>
    <t>好，多排点</t>
  </si>
  <si>
    <t>行啊，你同意就排你米国去</t>
  </si>
  <si>
    <t>前排提醒一下，现在还没排的情况下（私底下不知道排了多久了已经！），附近水域铯元素已经超标180倍了！</t>
  </si>
  <si>
    <t>雨我无瓜，短期，我吃不起海鲜，长期，我不结婚</t>
  </si>
  <si>
    <t>符合国际标准，你为什么要禁止进口啊？</t>
  </si>
  <si>
    <t>日本躬匠精神：私密马赛</t>
  </si>
  <si>
    <t>对不起打扰了，可能与视频内容没有关系但是YY回国这件事真的需要热度！这关系到全人类的未来！希望越来越多的人去关注与发声 ！​</t>
  </si>
  <si>
    <t>说是处理过，满意你自己喝一口</t>
  </si>
  <si>
    <t>那小鱼呢？鱼卵呢？浮游生物呢？</t>
  </si>
  <si>
    <t>喝都给你喝</t>
  </si>
  <si>
    <t>bgm好评，出处生化危机</t>
  </si>
  <si>
    <t>都TM威胁到世界了，联合国还不出手？？</t>
  </si>
  <si>
    <t>幸福生活已经结束了。。。</t>
  </si>
  <si>
    <t>谁是最大受益国</t>
  </si>
  <si>
    <t>还免得消耗本土淡水资源</t>
  </si>
  <si>
    <t>woc 全黑了</t>
  </si>
  <si>
    <t>各位不只是海鲜海产品!!!是水源的污染啊!!!</t>
  </si>
  <si>
    <t>还要排几十年呢</t>
  </si>
  <si>
    <t>满意为什么你不喝？</t>
  </si>
  <si>
    <t>哥斯拉这不就制造出来了么？</t>
  </si>
  <si>
    <t>倒贴都没人要，还卖啥啊</t>
  </si>
  <si>
    <t>丑国你牛</t>
  </si>
  <si>
    <t>纱布</t>
  </si>
  <si>
    <t>我先骂：畜生</t>
  </si>
  <si>
    <t>？大聪明</t>
  </si>
  <si>
    <t>韩国郑虎</t>
  </si>
  <si>
    <t>你倒是六</t>
  </si>
  <si>
    <t>海鲜不能吃了，带日文的东西不能买了</t>
  </si>
  <si>
    <t>多喝福岛水对他脑子发育有好处。</t>
  </si>
  <si>
    <t>很正常阿肯老双标狗了</t>
  </si>
  <si>
    <t>在日本附近的海洋生物真的遭罪</t>
  </si>
  <si>
    <t>我们支持！但我们不买日货！笑死爸爸了</t>
  </si>
  <si>
    <t>你说排就排，污染我们一起承担？</t>
  </si>
  <si>
    <t>鱼不是关键，关键是核物质</t>
  </si>
  <si>
    <t>踏马的这么好吃老b登怎么自己不去</t>
  </si>
  <si>
    <t>老美禁的更多。</t>
  </si>
  <si>
    <t>《很满意》《符合标准》</t>
  </si>
  <si>
    <t>活阎王才能说出这种话</t>
  </si>
  <si>
    <t>再说一遍，排放要加速了（doge）</t>
  </si>
  <si>
    <t>都放这么多。。。。完咯</t>
  </si>
  <si>
    <t>自私自利 早晚自食恶果</t>
  </si>
  <si>
    <t>作为普通人要怎么警惕</t>
  </si>
  <si>
    <t>日本真的不做人啊！</t>
  </si>
  <si>
    <t>你喝啊美国佬</t>
  </si>
  <si>
    <t>老鼠变异成鸭脖</t>
  </si>
  <si>
    <t>主日大使怕什么，吃的肯定不是真货</t>
  </si>
  <si>
    <t>真无耻</t>
  </si>
  <si>
    <t>以后能不吃海鲜，就别吃了，大海都是连通的。。。</t>
  </si>
  <si>
    <t>还在排</t>
  </si>
  <si>
    <t>说一套做一套呗</t>
  </si>
  <si>
    <t>这能不能判反人类罪</t>
  </si>
  <si>
    <t>早就看出来美国和日本不是人了</t>
  </si>
  <si>
    <t>以前偷偷排，现在告诉你我要排</t>
  </si>
  <si>
    <t>美政府支持，民众的购买心是诚实的</t>
  </si>
  <si>
    <t>哎，日本大臣又说环保可饮用，怎么这么久还没喝完？</t>
  </si>
  <si>
    <t>美国是幕后黑手，百分之一百</t>
  </si>
  <si>
    <t>日本是环岛排放，渤海也会有的</t>
  </si>
  <si>
    <t>现在再便宜也没多少人想吃了</t>
  </si>
  <si>
    <t>日子破大防</t>
  </si>
  <si>
    <t>美国出来管管你的儿</t>
  </si>
  <si>
    <t>霉帝：很好的起到了限制打击亚洲各国的生态健康 小日子干得漂亮</t>
  </si>
  <si>
    <t>稀释有鬼用，放射源还在</t>
  </si>
  <si>
    <t>看着吧，继续跌</t>
  </si>
  <si>
    <t>驰名双标</t>
  </si>
  <si>
    <t>谁知道有没有稀释过哦</t>
  </si>
  <si>
    <t>他吃的肯定是别的地方拿来的</t>
  </si>
  <si>
    <t>BGM良心</t>
  </si>
  <si>
    <t>地球生物将迎来新的进化之旅</t>
  </si>
  <si>
    <t>拜托了一定要制止啊</t>
  </si>
  <si>
    <t>满意你特么喝啊！</t>
  </si>
  <si>
    <t>最高级的核辐射威胁，结果就造了个排水管排水，炼哥斯拉是吧</t>
  </si>
  <si>
    <t>这小出生真敢做服了</t>
  </si>
  <si>
    <t>海都成了臭水沟了</t>
  </si>
  <si>
    <t>But</t>
  </si>
  <si>
    <t>未来十年全球癌症会大幅度增长</t>
  </si>
  <si>
    <t>卧槽尼玛的，鬼子</t>
  </si>
  <si>
    <t>体嫌口正直</t>
  </si>
  <si>
    <t>海纳百“氚”</t>
  </si>
  <si>
    <t>支持制裁小日子</t>
  </si>
  <si>
    <t>别急，以后跌更多</t>
  </si>
  <si>
    <t>毛子方案才是真的好</t>
  </si>
  <si>
    <t>6，多吃点</t>
  </si>
  <si>
    <t>良心</t>
  </si>
  <si>
    <t>稀释，拿海水稀释</t>
  </si>
  <si>
    <t>？？？？？？？？？？？</t>
  </si>
  <si>
    <t>做日本的邻国 真的倒霉</t>
  </si>
  <si>
    <t>之后就不是跌了，直接卖不去出，以后也不用捕鱼了</t>
  </si>
  <si>
    <t>看他这嘴脸，好想掌掴一下捏</t>
  </si>
  <si>
    <t>光警惕没有用啊</t>
  </si>
  <si>
    <t>美国统治世界的野心从未更改</t>
  </si>
  <si>
    <t>真-睁眼说瞎话</t>
  </si>
  <si>
    <t>小八嘎狠起来，东亚没有敢制止的</t>
  </si>
  <si>
    <t>日本是美国在亚洲的重要战略国，大家要清醒</t>
  </si>
  <si>
    <t>日本：小丑就是我自己</t>
  </si>
  <si>
    <t>哎，这都算核攻击了吧？</t>
  </si>
  <si>
    <t>大家不要怕，要勇敢的战斗</t>
  </si>
  <si>
    <t>减少啥啊，不是支持吗</t>
  </si>
  <si>
    <t>我人生才刚开始，我还想多活几年</t>
  </si>
  <si>
    <t>每一个星光都有它存在的意义，不要妄自菲薄，要勇敢的发光发亮</t>
  </si>
  <si>
    <t>去呢嘛的</t>
  </si>
  <si>
    <t>可不可以视为日本优先使用了核武器？</t>
  </si>
  <si>
    <t>不要哭，要战斗啊，吾辈当自强</t>
  </si>
  <si>
    <t>勾东西</t>
  </si>
  <si>
    <t>鸭子变异了</t>
  </si>
  <si>
    <t>美国爹让日本儿子干的</t>
  </si>
  <si>
    <t>世界大战导火索</t>
  </si>
  <si>
    <t>艹 这是人么？</t>
  </si>
  <si>
    <t>鞠躬战神</t>
  </si>
  <si>
    <t>简直就是畜生</t>
  </si>
  <si>
    <t>满意，嗯，真良心啊</t>
  </si>
  <si>
    <t>还警惕啥呀，赶紧扔一个过去啊</t>
  </si>
  <si>
    <t>狗，只有打才能听话</t>
  </si>
  <si>
    <t>精神上支持是吧</t>
  </si>
  <si>
    <t>日本要拉全世界下水</t>
  </si>
  <si>
    <t>同样是人怎么会差距这么大</t>
  </si>
  <si>
    <t>收了多少钱</t>
  </si>
  <si>
    <t>不买任何日本的东西！</t>
  </si>
  <si>
    <t>韩国高层都卖你们了，还不反他</t>
  </si>
  <si>
    <t>这些政客把政治置于事实和民众健康之上，丧尽天良</t>
  </si>
  <si>
    <t>哎 这日本就像失禁孩子</t>
  </si>
  <si>
    <t>可恨可悲，未能制止！</t>
  </si>
  <si>
    <t>这就是日本供奉的美国爸爸</t>
  </si>
  <si>
    <t>您反对你的，我排我的</t>
  </si>
  <si>
    <t>符合牛魔</t>
  </si>
  <si>
    <t>哥斯拉马上要出生了</t>
  </si>
  <si>
    <t>更满意你马</t>
  </si>
  <si>
    <t>天天盯着人家核污染，日本海鲜进口倒是最大限制啊啊啊</t>
  </si>
  <si>
    <t>这样美国再拍哥斯拉就不用电脑制作了，实景拍</t>
  </si>
  <si>
    <t>唉，全球人类都要替他们买单​</t>
  </si>
  <si>
    <t>你一张口就是小丑</t>
  </si>
  <si>
    <t>满意你马</t>
  </si>
  <si>
    <t>用水稀释吗？海里缺水吗？</t>
  </si>
  <si>
    <t>我去，这是人吗</t>
  </si>
  <si>
    <t>一吨糖，你加多少水他还是一吨糖</t>
  </si>
  <si>
    <t>漂亮国真的无耻</t>
  </si>
  <si>
    <t>当面一套背后一套</t>
  </si>
  <si>
    <t>你稀释跟没稀释有什么区别，你排到大海里稀释程度还更高呢</t>
  </si>
  <si>
    <t>日本离中国这么近，明摆着要打核战，美国佬一直都没安好心</t>
  </si>
  <si>
    <t>鱼豆腐丸子之类的还能吃么？</t>
  </si>
  <si>
    <t>奥特曼不是特摄片，是纪录片！</t>
  </si>
  <si>
    <t>？？？？？？？？？？？？？？？？？？？？</t>
  </si>
  <si>
    <t>how dare you</t>
  </si>
  <si>
    <t>生化危机专用BGM</t>
  </si>
  <si>
    <t>霉国：我早说过，以后最重要的资源是水资源</t>
  </si>
  <si>
    <t>日本政府一直这么逆天</t>
  </si>
  <si>
    <t>神特马符合国际标准</t>
  </si>
  <si>
    <t>真的是一举两得啊</t>
  </si>
  <si>
    <t>我才15岁啊，还没有看过海</t>
  </si>
  <si>
    <t>建议所有核辐水送给丑国高层</t>
  </si>
  <si>
    <t>毫无担当</t>
  </si>
  <si>
    <t>可能美国自己都排，但是他不说怎么排，排哪里</t>
  </si>
  <si>
    <t>哈，稀释，说的好像稀释过了放射物就减少了</t>
  </si>
  <si>
    <t>小日子真不怕死是吧</t>
  </si>
  <si>
    <t>老阴阳家了</t>
  </si>
  <si>
    <t>目前已经不吃海鲜了。。。。</t>
  </si>
  <si>
    <t>满意？你自己喝一口！</t>
  </si>
  <si>
    <t>要脸不</t>
  </si>
  <si>
    <t>怂包不配拥有干净的海洋，我的意思是大家只敢动嘴，不出手</t>
  </si>
  <si>
    <t>本来就是美日阴谋</t>
  </si>
  <si>
    <t>学过化学都知道，稀释过后，总量不变</t>
  </si>
  <si>
    <t>岸田文雄去死！！！</t>
  </si>
  <si>
    <t>丑国从来不做人</t>
  </si>
  <si>
    <t>丧心病狂怎么不去死</t>
  </si>
  <si>
    <t>无耻之尤</t>
  </si>
  <si>
    <t>撒欢儿啊</t>
  </si>
  <si>
    <t>那就直接运到美利坚去 我看他还安不安全</t>
  </si>
  <si>
    <t>听其言，观其行</t>
  </si>
  <si>
    <t>制裁日本啊，把本田丰田搞了</t>
  </si>
  <si>
    <t>这也没跌多少啊？？？</t>
  </si>
  <si>
    <t>消灭日本军国主义！！！</t>
  </si>
  <si>
    <t>立即停止排放和污染水，否则，中方并采取强烈的应对措施，制裁日方</t>
  </si>
  <si>
    <t>上天有好生之德，大地有载物之厚</t>
  </si>
  <si>
    <t>水呢！排入海了水会流向每一个角落！</t>
  </si>
  <si>
    <t>《很满意》《安全的》</t>
  </si>
  <si>
    <t>懂小礼而缺大德！！</t>
  </si>
  <si>
    <t>以后出现海怪袭击船只我都不惊讶了</t>
  </si>
  <si>
    <t>还得是你</t>
  </si>
  <si>
    <t>…？</t>
  </si>
  <si>
    <t>前苏联</t>
  </si>
  <si>
    <t>西方人的假仁假义已经是路人皆知了</t>
  </si>
  <si>
    <t>哈哈棒子大聪明</t>
  </si>
  <si>
    <t>嘴上说不要，身体很诚实。</t>
  </si>
  <si>
    <t>怎么不排到自家的饮用水</t>
  </si>
  <si>
    <t>真的快停下来吧！</t>
  </si>
  <si>
    <t>我精神有点分裂</t>
  </si>
  <si>
    <t>妈了个巴子的，直接用这些水去灌溉，不行吗？非要和大家一起分享，是不是想打架？</t>
  </si>
  <si>
    <t>。。。。。。。6还得看他们</t>
  </si>
  <si>
    <t>全球海鲜行业备受打击</t>
  </si>
  <si>
    <t>保护海洋不再被污染</t>
  </si>
  <si>
    <t>日本想让全世界背锅</t>
  </si>
  <si>
    <t>真他巴的无语</t>
  </si>
  <si>
    <t>很满意？叉出去！</t>
  </si>
  <si>
    <t>6666666大家多吃点海鲜 以后么得吃了</t>
  </si>
  <si>
    <t>碳十四超标</t>
  </si>
  <si>
    <t>不是不吃海鲜就没事了。。。。</t>
  </si>
  <si>
    <t>还没结束，核污水远不止这点</t>
  </si>
  <si>
    <t>看来以后就喝不了水了</t>
  </si>
  <si>
    <t>没结束，这才刚开始！</t>
  </si>
  <si>
    <t>你放给普通人看了也没用</t>
  </si>
  <si>
    <t>《Which are safe》</t>
  </si>
  <si>
    <t>渔民要怎么办啊</t>
  </si>
  <si>
    <t>想吃你就吃个够</t>
  </si>
  <si>
    <t>会影响到美国，美国：我会出手的</t>
  </si>
  <si>
    <t>这是来自日本的核威慑</t>
  </si>
  <si>
    <t>你要干什么啊(撕心裂肺</t>
  </si>
  <si>
    <t>食盐生理盐水咋办</t>
  </si>
  <si>
    <t>国家正确</t>
  </si>
  <si>
    <t>so？谁去处理？</t>
  </si>
  <si>
    <t>行了，以后也别去海边了，也别吃海鲜了，做最坏的打算吧</t>
  </si>
  <si>
    <t>不好意思前面那个 堪称</t>
  </si>
  <si>
    <t>但凡谁公然排放，那就是你排我排大家排</t>
  </si>
  <si>
    <t>哈哈哈哈哈，一公里</t>
  </si>
  <si>
    <t>能有什么办法，只能生气</t>
  </si>
  <si>
    <t>cs日本</t>
  </si>
  <si>
    <t>才跌了五百啊</t>
  </si>
  <si>
    <t>请品尝排放的水</t>
  </si>
  <si>
    <t>保护海洋保护海洋保护海洋保护海洋保护海洋！！！</t>
  </si>
  <si>
    <t>还能下海游泳吗？还能去赶海吗</t>
  </si>
  <si>
    <t>怎么会绝种 变异了不就行了</t>
  </si>
  <si>
    <t>晚上海里都怕是会冒绿光</t>
  </si>
  <si>
    <t>气死我了！好气好气</t>
  </si>
  <si>
    <t>排得越快 变异得越快 哥斯拉上岛国不远了</t>
  </si>
  <si>
    <t>这辈子最讨厌日本，第二美国</t>
  </si>
  <si>
    <t>稀释和直接拍有啥区别简直了</t>
  </si>
  <si>
    <t>气死了！这辈子坚决不买日货！</t>
  </si>
  <si>
    <t>被规则束缚，不敢制止邪恶，真是毫无担当</t>
  </si>
  <si>
    <t>这不是污染了全人类吗？</t>
  </si>
  <si>
    <t>拜托把其他食品种类都禁止进口吧！只禁止水产品他们压根不在乎！真的无法容忍他们继续排核污水！</t>
  </si>
  <si>
    <t>海鱼还能吃几年</t>
  </si>
  <si>
    <t>每天刷视频！点赞弹幕评论！还是没能阻止！未来的人们，对不起！不能保护你们！我也保护不了我自己！</t>
  </si>
  <si>
    <t>你能拿他怎么样呢？</t>
  </si>
  <si>
    <t>我要做坏人！做坏事！大家不要阻止我！呜呜呜！如果真的可以就好了，我只是想想</t>
  </si>
  <si>
    <t>骗子，精日狗说小鬼子很重视食品安全</t>
  </si>
  <si>
    <t>不是一个核弹才算核战，这种带着明确目的也是</t>
  </si>
  <si>
    <t>咋警惕？</t>
  </si>
  <si>
    <t>我也好伤心啊！真的好愤怒啊！</t>
  </si>
  <si>
    <t>由美促成，日本率先发动</t>
  </si>
  <si>
    <t>来，这是稀释过的砒霜，一口干了！无害的！</t>
  </si>
  <si>
    <t>那还卖3000日元，何来狠狠跌</t>
  </si>
  <si>
    <t>氚元素是处理不了的</t>
  </si>
  <si>
    <t>美日 的态度就是“世界是我的，我能为所欲为”</t>
  </si>
  <si>
    <t>住手吧</t>
  </si>
  <si>
    <t>我觉得通知下小日z，排污水的时候扔他氢d就挺合适</t>
  </si>
  <si>
    <t>他们 摆拍</t>
  </si>
  <si>
    <t>东部沿海地区 危</t>
  </si>
  <si>
    <t>美国是最早最全禁日本产品</t>
  </si>
  <si>
    <t>摆拍，谁不会</t>
  </si>
  <si>
    <t>这谁还想吃海产品</t>
  </si>
  <si>
    <t>因为美国也有这类计划，变相发动核战</t>
  </si>
  <si>
    <t>梗小鬼挺多嘛，一个食品卫生事件跟核污染相提并论</t>
  </si>
  <si>
    <t>蒸发处理不用排海才345亿日亿，比公关费700亿便便多了</t>
  </si>
  <si>
    <t>简直就像是日本放的屁</t>
  </si>
  <si>
    <t>排海34亿日元，公关700亿日元</t>
  </si>
  <si>
    <t>联合国管不了，因为制裁不了日本</t>
  </si>
  <si>
    <t>世界没日本是好事，但不能没海洋</t>
  </si>
  <si>
    <t>请自饮</t>
  </si>
  <si>
    <t>要不要这么急着吃 清淡啊，不吃海了？</t>
  </si>
  <si>
    <t>太不要脸了，恶心</t>
  </si>
  <si>
    <t>怎么办啊，难受</t>
  </si>
  <si>
    <t>要是联合国管不了真排放了，接下来就会有无数次，最后全都遭殃</t>
  </si>
  <si>
    <t>这老美挺宠儿子的</t>
  </si>
  <si>
    <t>说到做到也没用，这人死上千次也弥补不了</t>
  </si>
  <si>
    <t>稀释有P用啊</t>
  </si>
  <si>
    <t>出生东西</t>
  </si>
  <si>
    <t>日本政府嫌他们平均年龄太高了</t>
  </si>
  <si>
    <t>我以为跌10倍</t>
  </si>
  <si>
    <t>一顿糖稀释到水缸里倒入大海，跟直接倒入大海有啥区别</t>
  </si>
  <si>
    <t>稀释有什么意义吗</t>
  </si>
  <si>
    <t>环保少女呢，救一下啊</t>
  </si>
  <si>
    <t>千万不要去沿海城市</t>
  </si>
  <si>
    <t>你为什么专挑这种新闻播？</t>
  </si>
  <si>
    <t>别尬黑，海藻生命力比你还顽强</t>
  </si>
  <si>
    <t>这应该可以算核武器的一种了吧</t>
  </si>
  <si>
    <t>光警告有个屁用啊，干啊</t>
  </si>
  <si>
    <t>啊打！</t>
  </si>
  <si>
    <t>对此，我无话可说</t>
  </si>
  <si>
    <t>保护海洋!保护地球!保护海洋!保护地球!保护海洋!保护地球!保护海洋!保护地球!保护海洋!保护地球!保护海洋!保护地球!保护海洋!保护地球!保护海洋!保护地球!保护海洋!保护地球!保护海洋!保护地球!</t>
  </si>
  <si>
    <t>上流？下流！</t>
  </si>
  <si>
    <t>切尔诺贝利一开始就是7级</t>
  </si>
  <si>
    <t>禁止吃海鲜</t>
  </si>
  <si>
    <t>什么鸭脖仙人！恼火！</t>
  </si>
  <si>
    <t>福岛最开始才二级，日本人为的拖成了7级</t>
  </si>
  <si>
    <t>小畜生</t>
  </si>
  <si>
    <t>他告诉我什么是双标，他真的我哭死</t>
  </si>
  <si>
    <t>棒子解读</t>
  </si>
  <si>
    <t>美国驻日尝逝过了</t>
  </si>
  <si>
    <t>6，感觉最近总得来点事才能让一些人别那么naocan</t>
  </si>
  <si>
    <t>日本政府已经不属于地球了</t>
  </si>
  <si>
    <t>日本海鲜太好吃了，上等品的辐气</t>
  </si>
  <si>
    <t>深深太平洋底深深伤心</t>
  </si>
  <si>
    <t>排是肯定有偷排，还不好明目张胆的排</t>
  </si>
  <si>
    <t>快去，多吃点</t>
  </si>
  <si>
    <t>不是……这以后怎么吃海鲜啊……旅游又怎么办……</t>
  </si>
  <si>
    <t>滚你丫的</t>
  </si>
  <si>
    <t>联合国早就名存实亡了</t>
  </si>
  <si>
    <t>自己喝完不就行了，还检验个毛</t>
  </si>
  <si>
    <t>就不会停止进口日本食品</t>
  </si>
  <si>
    <t>世界第一伪君子</t>
  </si>
  <si>
    <t>人类败类</t>
  </si>
  <si>
    <t>富白这块遥遥领先世界</t>
  </si>
  <si>
    <t>唐僧行为</t>
  </si>
  <si>
    <t>海鸣()</t>
  </si>
  <si>
    <t>还有三十多年额</t>
  </si>
  <si>
    <t>海产品吃不了了</t>
  </si>
  <si>
    <t>美国真是蠢到家了</t>
  </si>
  <si>
    <t>???????</t>
  </si>
  <si>
    <t>居然支持……？</t>
  </si>
  <si>
    <t>哥斯拉培育计划</t>
  </si>
  <si>
    <t>站在我自己的利益上想，我还想吃海鲜，还想去海边玩。</t>
  </si>
  <si>
    <t>下流水槽</t>
  </si>
  <si>
    <t>只会打嘴炮</t>
  </si>
  <si>
    <t>W T F?!?</t>
  </si>
  <si>
    <t>1公里。。。。。。</t>
  </si>
  <si>
    <t>美国发癫？</t>
  </si>
  <si>
    <t>无  鉴定专家会出手</t>
  </si>
  <si>
    <t>不要B脸</t>
  </si>
  <si>
    <t>不想体面就帮他体面，不能放任啊</t>
  </si>
  <si>
    <t>畜生一个！</t>
  </si>
  <si>
    <t>Fw 东电，真的是fw公司</t>
  </si>
  <si>
    <t>看到标题就难受</t>
  </si>
  <si>
    <t>禁止进口</t>
  </si>
  <si>
    <t>国家不出手，普通民众只能无能狂怒。</t>
  </si>
  <si>
    <t>不是排的差不多，要连续排放30年</t>
  </si>
  <si>
    <t>让日本背臭名，自己以后不知搞什么获利，实在恶心</t>
  </si>
  <si>
    <t>美国人民好欢喜</t>
  </si>
  <si>
    <t>损己害人</t>
  </si>
  <si>
    <t>如果真的去吃，吃的又真的是福岛的海鲜吗</t>
  </si>
  <si>
    <t>有够无语了</t>
  </si>
  <si>
    <t>地球真就开启地狱模式了</t>
  </si>
  <si>
    <t>最好说到做到</t>
  </si>
  <si>
    <t>光说，小日子是听不进去的</t>
  </si>
  <si>
    <t>春秋笔法</t>
  </si>
  <si>
    <t>请一定要制止</t>
  </si>
  <si>
    <t>世界可以没有日本，人类不能没有海洋</t>
  </si>
  <si>
    <t>别变异祸害人就行</t>
  </si>
  <si>
    <t>又气又无可奈何</t>
  </si>
  <si>
    <t>等死呗，还能怎么办？变异了也是总体寿命缩短，除非马上停止排海，这也是不可逆的过程，至少1500年辐射才会降低安全范围</t>
  </si>
  <si>
    <t>所有参与者都将下地狱为生灵陪葬</t>
  </si>
  <si>
    <t>保护地球啊啊啊！</t>
  </si>
  <si>
    <t>影响的就是普通人</t>
  </si>
  <si>
    <t>毕竟是狗父子</t>
  </si>
  <si>
    <t>保护地球的生态！！！</t>
  </si>
  <si>
    <t>福岛远不止七级</t>
  </si>
  <si>
    <t>美国这么支持，要不运给你？</t>
  </si>
  <si>
    <t>在这些地方上班操作的人真是完全没有良知吗</t>
  </si>
  <si>
    <t>可恨</t>
  </si>
  <si>
    <t>海藻在也不能给我们制造氧气了</t>
  </si>
  <si>
    <t>很安全怎么不去喝</t>
  </si>
  <si>
    <t>满意你个锤子</t>
  </si>
  <si>
    <t>地狱副本异变时代已开启，请各位玩家做好准备</t>
  </si>
  <si>
    <t>保护地球，保护海洋，保护我们共同的家园</t>
  </si>
  <si>
    <t>受伤的永远是民众！</t>
  </si>
  <si>
    <t>全部都有多少吨？？？</t>
  </si>
  <si>
    <t>它们的人类清除计划从未停止</t>
  </si>
  <si>
    <t>何止鱼类，已经威胁到全人类了</t>
  </si>
  <si>
    <t>你美国要不要听听自己在说什么？</t>
  </si>
  <si>
    <t>美国排了多少ddt</t>
  </si>
  <si>
    <t>这次已经是蓄谋已久了，除非能找到实际证据进行国际仲裁</t>
  </si>
  <si>
    <t>我恨自己没有力量去阻止</t>
  </si>
  <si>
    <t>苏联好像也不少吧 只字不提么？</t>
  </si>
  <si>
    <t>有病吧有病吧有病吧啊啊啊啊啊</t>
  </si>
  <si>
    <t>该怎么阻止它</t>
  </si>
  <si>
    <t>谁能阻止日本鬼子，救救地球吧</t>
  </si>
  <si>
    <t>一边支持一边减少进口日本海产品</t>
  </si>
  <si>
    <t>保护海洋 好想哭 我们能做什么</t>
  </si>
  <si>
    <t>这是全日本人民都同意的</t>
  </si>
  <si>
    <t>可别日本政府了</t>
  </si>
  <si>
    <t>日本都是敌人</t>
  </si>
  <si>
    <t>日本的人民不能同情</t>
  </si>
  <si>
    <t>说？</t>
  </si>
  <si>
    <t>这些人有用吗</t>
  </si>
  <si>
    <t>日本人的好人也是坏的</t>
  </si>
  <si>
    <t>再这说有个锤子用！！！</t>
  </si>
  <si>
    <t>日本的假心翼翼的</t>
  </si>
  <si>
    <t>我儿子是吃不上了</t>
  </si>
  <si>
    <t>然而国外很多人都不知道</t>
  </si>
  <si>
    <t>在这叭叭有屁用</t>
  </si>
  <si>
    <t>人间悲苦，政客谈笑</t>
  </si>
  <si>
    <t>放匹</t>
  </si>
  <si>
    <t>丑国不要face</t>
  </si>
  <si>
    <t>生物毁灭倒计时了</t>
  </si>
  <si>
    <t>可怜 全人类的悲剧</t>
  </si>
  <si>
    <t>全人类的悲剧</t>
  </si>
  <si>
    <t>他们感到非常满意，也是正常的毕竟美国作为曾经经常使用核弹的国家或大海里丢弃核废料什么的也不是特别罕见了爸爸见儿子做出跟自己一模一样的选择而且还做得特别好，你觉得他会怎么想？</t>
  </si>
  <si>
    <t>啥？还要排那么长时间</t>
  </si>
  <si>
    <t>不要停止发声，一直都要记得</t>
  </si>
  <si>
    <t>你满意你自己喝了吧</t>
  </si>
  <si>
    <t>《布·林肯》</t>
  </si>
  <si>
    <t>光说有毛用，直接威胁军事制止</t>
  </si>
  <si>
    <t>真的很难过</t>
  </si>
  <si>
    <t>保护海洋！反对日本核污水继续排海！</t>
  </si>
  <si>
    <t>有什么用啊</t>
  </si>
  <si>
    <t>就是美国爸爸让日本儿子放的</t>
  </si>
  <si>
    <t>老大哥，你在哪？</t>
  </si>
  <si>
    <t>覆巢之下，安有完卵？</t>
  </si>
  <si>
    <t>让普通人怎么活</t>
  </si>
  <si>
    <t>底层生物链被破坏了，一切就开始终结</t>
  </si>
  <si>
    <t>永久性排放别真以为三十年</t>
  </si>
  <si>
    <t>可别再喊了，顶屁用</t>
  </si>
  <si>
    <t>地球两大毒瘤</t>
  </si>
  <si>
    <t>初生日本</t>
  </si>
  <si>
    <t>@ 王思聪</t>
  </si>
  <si>
    <t>估计他们抗辐射药都有了</t>
  </si>
  <si>
    <t>美国民众根本没几个知道核污水的事</t>
  </si>
  <si>
    <t>日本消失吧</t>
  </si>
  <si>
    <t>tMD</t>
  </si>
  <si>
    <t>唯恐天下不乱的角色，又想趁机发财对吧？</t>
  </si>
  <si>
    <t>光动嘴皮子能阻止排放吗？</t>
  </si>
  <si>
    <t>你美国人等着遭报应吧</t>
  </si>
  <si>
    <t>有什么用呢  人家该排还是排</t>
  </si>
  <si>
    <t>6，去品尝吧</t>
  </si>
  <si>
    <t>色差你调下滤镜就好了</t>
  </si>
  <si>
    <t>海军在干吗，起来干活拉</t>
  </si>
  <si>
    <t>玛德氢弹发射啊</t>
  </si>
  <si>
    <t>人类要自我毁灭吗  这些人咋那么蠢啊</t>
  </si>
  <si>
    <t>阵营的关系不应该影响普通人的生活</t>
  </si>
  <si>
    <t>这已经不是正常人类干的事了，阵营不是地球的悲剧</t>
  </si>
  <si>
    <t>他配钥匙配吗</t>
  </si>
  <si>
    <t>美国自己都逃不了，还不谴责</t>
  </si>
  <si>
    <t>感觉美国的核污染水也在日本那里顺便一起排</t>
  </si>
  <si>
    <t>你们先收拾尹锡悦这混蛋！</t>
  </si>
  <si>
    <t>要怎么办啊</t>
  </si>
  <si>
    <t>牛逼，希望他多吃点</t>
  </si>
  <si>
    <t>恳请国家再做点啥啊！</t>
  </si>
  <si>
    <t>byd还戴口罩，知道自己没脸没皮啊？</t>
  </si>
  <si>
    <t>这是日本政府向全世界发动的核战争</t>
  </si>
  <si>
    <t>不是比饮用水干净吗？？颜色怎么深了</t>
  </si>
  <si>
    <t>不要急，要排30年呢，足够哥斯拉进化了</t>
  </si>
  <si>
    <t>日本真的丧良心</t>
  </si>
  <si>
    <t>竟然还有人买，而且才跌这么点？</t>
  </si>
  <si>
    <t>真的有病这些人</t>
  </si>
  <si>
    <t>我丢</t>
  </si>
  <si>
    <t>丧心病狂的日本鬼</t>
  </si>
  <si>
    <t>哦，找了替死鬼</t>
  </si>
  <si>
    <t>联合国99%的事情都没吊用</t>
  </si>
  <si>
    <t>没在大西洋放是吧</t>
  </si>
  <si>
    <t>这不是一个正常国家干的事</t>
  </si>
  <si>
    <t>不能叫前苏联，只能叫苏联</t>
  </si>
  <si>
    <t>它字好评</t>
  </si>
  <si>
    <t>不是 ，即答</t>
  </si>
  <si>
    <t>一个个的都在说保护海洋就没有人说一下日本吗？</t>
  </si>
  <si>
    <t>远远不止这个数吧</t>
  </si>
  <si>
    <t>狗狗交配</t>
  </si>
  <si>
    <t>这还怎么保护</t>
  </si>
  <si>
    <t>现在价格约为24人民币/kg</t>
  </si>
  <si>
    <t>一公斤约174人民币</t>
  </si>
  <si>
    <t>还特么保护海洋呢？全完了</t>
  </si>
  <si>
    <t>救救海洋，救救地球吧！谴责没用！</t>
  </si>
  <si>
    <t>人类挥向地球的刀刃，总有一天会刺回人类本身。</t>
  </si>
  <si>
    <t>这只不过是排一次核污染水</t>
  </si>
  <si>
    <t>驻日大使：我tm谢谢你啊</t>
  </si>
  <si>
    <t>出生啊日本</t>
  </si>
  <si>
    <t>@任贤齐</t>
  </si>
  <si>
    <t>鬼子是真的畜牲</t>
  </si>
  <si>
    <t>赶紧出手阻止</t>
  </si>
  <si>
    <t>已经晚了，干嘛去了</t>
  </si>
  <si>
    <t>还没有去感受过海洋呢！</t>
  </si>
  <si>
    <t>人类灾难的开始</t>
  </si>
  <si>
    <t>版本初期</t>
  </si>
  <si>
    <t>才这么点儿</t>
  </si>
  <si>
    <t>能不能断交啊？我看见日本就烦死了</t>
  </si>
  <si>
    <t>能不能断交再抵制所有日本产品？</t>
  </si>
  <si>
    <t>游戏版本：倾潮之下</t>
  </si>
  <si>
    <t>mLm</t>
  </si>
  <si>
    <t>驻日大使：单走一个6</t>
  </si>
  <si>
    <t>比基尼</t>
  </si>
  <si>
    <t>真实情况是，海的对面基本没人关注</t>
  </si>
  <si>
    <t>可是60多年都不退休吗</t>
  </si>
  <si>
    <t>好厉害</t>
  </si>
  <si>
    <t>你放屁，你敢喝么？</t>
  </si>
  <si>
    <t>大冤种</t>
  </si>
  <si>
    <t>md，鬼子是真畜生!</t>
  </si>
  <si>
    <t>小日子死不悔改，遗臭万年</t>
  </si>
  <si>
    <t>不承诺放弃武力</t>
  </si>
  <si>
    <t>罪恶的按键</t>
  </si>
  <si>
    <t>还要30年啊！</t>
  </si>
  <si>
    <t>点你牛魔了个酬宾赞</t>
  </si>
  <si>
    <t>30年？？</t>
  </si>
  <si>
    <t>现在热搜都看不到新闻了，日本金钱厉害</t>
  </si>
  <si>
    <t>救一救啊！</t>
  </si>
  <si>
    <t>日本应该在这个星球上抹去，支持的点赞</t>
  </si>
  <si>
    <t>快派去 多派点儿人</t>
  </si>
  <si>
    <t>有色差说明海藻挂的差不多了</t>
  </si>
  <si>
    <t>就没有其他办法了吗</t>
  </si>
  <si>
    <t>搜一下比基尼就知道了</t>
  </si>
  <si>
    <t>有用吗？他们停了吗？并没有</t>
  </si>
  <si>
    <t>韩国民众太难了，他们的政府还不反对</t>
  </si>
  <si>
    <t>《请》</t>
  </si>
  <si>
    <t>坚决抵制日本鬼子！</t>
  </si>
  <si>
    <t>真的完蛋啦！！！</t>
  </si>
  <si>
    <t>等待死亡</t>
  </si>
  <si>
    <t>后面海鲜价格会上涨，毕竟只有新鲜人工养殖提供，谁都不会去冒风险去吃海里的</t>
  </si>
  <si>
    <t>原来色差也能用来证明污染大啊</t>
  </si>
  <si>
    <t>最终受益的也只会有美国</t>
  </si>
  <si>
    <t>没有一丝犹豫</t>
  </si>
  <si>
    <t>天天喊也没用已经</t>
  </si>
  <si>
    <t>简直难以接受，怎么会有这么反人类的行径！</t>
  </si>
  <si>
    <t>大使：啊？！你和我说？</t>
  </si>
  <si>
    <t>我的天！</t>
  </si>
  <si>
    <t>然后大幅度降低日本进口</t>
  </si>
  <si>
    <t>我以为没人要了呢</t>
  </si>
  <si>
    <t>然而泼出去的水是收不回来的，还是得靠扔导弹这个直白的方法物理的解决问题。</t>
  </si>
  <si>
    <t>你最是</t>
  </si>
  <si>
    <t>这是破罐子破摔拉全人类下水吗？</t>
  </si>
  <si>
    <t>最愤怒的一集</t>
  </si>
  <si>
    <t>主角登场</t>
  </si>
  <si>
    <t>美狗</t>
  </si>
  <si>
    <t>海水都他妈黑了</t>
  </si>
  <si>
    <t>切尔诺贝利是用了多少生命才挽回的</t>
  </si>
  <si>
    <t>保护地球，保护人类，保护海洋</t>
  </si>
  <si>
    <t>伤心太平洋</t>
  </si>
  <si>
    <t>难道只能听之任之，呼吁全球人都不买日本海产品</t>
  </si>
  <si>
    <t>大写的双标，何为科学，何为立场，阿丑才是最可笑的</t>
  </si>
  <si>
    <t>现在恐怕降价也没人要</t>
  </si>
  <si>
    <t>唉，全人类共同的灾难</t>
  </si>
  <si>
    <t>除了中俄，还有几个大国，几个发达国家反对？</t>
  </si>
  <si>
    <t>但是背地里却减少贸易金额</t>
  </si>
  <si>
    <t>吃死拉倒</t>
  </si>
  <si>
    <t>最可怕的就是麻木了，</t>
  </si>
  <si>
    <t>不是下跌，现在送我都不要。。谁敢吃</t>
  </si>
  <si>
    <t>保护地球！！1</t>
  </si>
  <si>
    <t>大约是个好东西。。</t>
  </si>
  <si>
    <t>真的该si</t>
  </si>
  <si>
    <t>请去</t>
  </si>
  <si>
    <t>美方驻日大使：特么的，考虑过我的感受吗</t>
  </si>
  <si>
    <t>看这个水渍，好像不是第一次开闸了…</t>
  </si>
  <si>
    <t>很满意</t>
  </si>
  <si>
    <t>我真的尽力辣</t>
  </si>
  <si>
    <t>这是人吗？</t>
  </si>
  <si>
    <t>找死啊吃福岛核辐射海鲜</t>
  </si>
  <si>
    <t>人渣</t>
  </si>
  <si>
    <t>驻日大使：9</t>
  </si>
  <si>
    <t>以后会有海洋巨怪出来搞他们吧？</t>
  </si>
  <si>
    <t>说到做到哦</t>
  </si>
  <si>
    <t>马绍尔全岛</t>
  </si>
  <si>
    <t>符合国家标准指的是日本自己承认超标160倍？</t>
  </si>
  <si>
    <t>√日的必遭天谴！</t>
  </si>
  <si>
    <t>以后吃啥</t>
  </si>
  <si>
    <t>这些渔民也是可怜人，只是普通人，普通的活着</t>
  </si>
  <si>
    <t>也就只能嘴上说说了</t>
  </si>
  <si>
    <t>还有法律吗</t>
  </si>
  <si>
    <t>还有王法吗</t>
  </si>
  <si>
    <t>因为狗美他娘的自己也想排，日本只不过是替罪羊罢了</t>
  </si>
  <si>
    <t>你嘛撕了</t>
  </si>
  <si>
    <t>《国家》</t>
  </si>
  <si>
    <t>搜淡水之死，这是美国阴谋啊</t>
  </si>
  <si>
    <t>反对的声音太少啦</t>
  </si>
  <si>
    <t>米国迟早药丸</t>
  </si>
  <si>
    <t>能不能拦住啊，快点啊，好好的大海让日本搞成这样子</t>
  </si>
  <si>
    <t>支持美国驻日大使多吃海鲜</t>
  </si>
  <si>
    <t>排海周围的相关检测数据及视频有吗？</t>
  </si>
  <si>
    <t>一个弹丸国家，一个电力公司都敢乱来，悲哀</t>
  </si>
  <si>
    <t>所以他吃了吗？</t>
  </si>
  <si>
    <t>不出三个月热度就会下降</t>
  </si>
  <si>
    <t>动保环保组织的快阻止一下啊。</t>
  </si>
  <si>
    <t>太少了</t>
  </si>
  <si>
    <t>现在是真的太平洋底深深伤心了</t>
  </si>
  <si>
    <t>不是说一百多吨吗</t>
  </si>
  <si>
    <t>水俣病，同样的剧本</t>
  </si>
  <si>
    <t>以后谁再给我说环保，我tm大嘴巴子抽他！</t>
  </si>
  <si>
    <t>这哥们要倒霉了</t>
  </si>
  <si>
    <t>霓虹民众选票6：4，6是同意</t>
  </si>
  <si>
    <t>fk USA</t>
  </si>
  <si>
    <t>人类群星落日之时</t>
  </si>
  <si>
    <t>我相信只要一直有人关注，就会有结果</t>
  </si>
  <si>
    <t>大使：你妈</t>
  </si>
  <si>
    <t>鲜明对照</t>
  </si>
  <si>
    <t>水循环淡水也会被污染</t>
  </si>
  <si>
    <t>没有军事打击日本就别说没用的</t>
  </si>
  <si>
    <t>降水不是纯净的，海洋污染同样会影响陆地</t>
  </si>
  <si>
    <t>福岛7级是因为最高只有7级</t>
  </si>
  <si>
    <t>会下雨的啊，谁都跑不了</t>
  </si>
  <si>
    <t>以后有没有热心网友能实时更新一下哪些鱼不能吃QAQ</t>
  </si>
  <si>
    <t>《仅可能》</t>
  </si>
  <si>
    <t>保护海洋！保护海洋！保护海洋！保护海洋！保护海洋！保护海洋！保护海洋！保护海洋！保护海洋！保护海洋！保护海洋！保护海洋！</t>
  </si>
  <si>
    <t>以后到海边的旅游景点就不是闻海的味道了，怕是海边的旅游业也要一落千丈吧</t>
  </si>
  <si>
    <t>文明重启的第一步</t>
  </si>
  <si>
    <t>说话有气无力</t>
  </si>
  <si>
    <t>核污水排海，海水又会蒸发形成雨水，没有一处地方会幸免于难</t>
  </si>
  <si>
    <t>一次行动胜于千百句空话，生死大事宜早不宜迟</t>
  </si>
  <si>
    <t>00后10后20后主线任务:活下去。。。</t>
  </si>
  <si>
    <t>用实际（制裁）行动阻止（反人类）罪行，见死不救等于同谋</t>
  </si>
  <si>
    <t>要是直接排到墨西哥湾，美国早就宣战了</t>
  </si>
  <si>
    <t>想把核污水泼他脸上</t>
  </si>
  <si>
    <t>总之哪都不干净了。</t>
  </si>
  <si>
    <t>我不活了(*꒦ິ⌓꒦ີ)</t>
  </si>
  <si>
    <t>三十年？</t>
  </si>
  <si>
    <t>死到临头了</t>
  </si>
  <si>
    <t>支持，建议无限期暂停</t>
  </si>
  <si>
    <t>4级硬生生拖到7级的日本</t>
  </si>
  <si>
    <t>你tm的也知道啊！</t>
  </si>
  <si>
    <t>加油，勇士们。</t>
  </si>
  <si>
    <t>日本永远钉在耻辱柱上</t>
  </si>
  <si>
    <t>到这里来吧，我们的文明已无力解决自己的问题，需要你们的力量介入</t>
  </si>
  <si>
    <t>支持，比尹国派有血性</t>
  </si>
  <si>
    <t>一定要吃得又饱又撑</t>
  </si>
  <si>
    <t>respect</t>
  </si>
  <si>
    <t>只要美国不倒，大概率会一直排，排到最后就是说是中国排的</t>
  </si>
  <si>
    <t>小鬼子狗庄的整天装干净环保</t>
  </si>
  <si>
    <t>霉国主打的淡水战争已经开始了，放弃幻想准备战斗</t>
  </si>
  <si>
    <t>韩女和一般棒子是不一样的</t>
  </si>
  <si>
    <t>保护家园啊！</t>
  </si>
  <si>
    <t>最好所有都别进口了吧，海产品过不了多久我们这也一样了</t>
  </si>
  <si>
    <t>坚决抵制日本核污染废水排海!!!</t>
  </si>
  <si>
    <t>后面几个月海鲜还能吃 要暴涨了 然后明年就不能吃了</t>
  </si>
  <si>
    <t>致敬英雄！！！</t>
  </si>
  <si>
    <t>那个蚝爹油呢，出来走一步</t>
  </si>
  <si>
    <t>一下雨谁都跑不了</t>
  </si>
  <si>
    <t>应该把所有日产食品农产品全部暂停</t>
  </si>
  <si>
    <t>至少！！！！！！！！！</t>
  </si>
  <si>
    <t>日料店该改名了吧</t>
  </si>
  <si>
    <t>排放了以后，我们迟早都得吃到变异的货</t>
  </si>
  <si>
    <t>战士</t>
  </si>
  <si>
    <t>铀235的半衰期可是七亿年啊！！！</t>
  </si>
  <si>
    <t>应该把日本全部商品禁止</t>
  </si>
  <si>
    <t>潜水仙人</t>
  </si>
  <si>
    <t>竟然还有人买</t>
  </si>
  <si>
    <t>哈保护地球保护海洋！！！！</t>
  </si>
  <si>
    <t>不qwq</t>
  </si>
  <si>
    <t>其实农产品也要防，用水灌溉的</t>
  </si>
  <si>
    <t>海鲜市场没钱赚了</t>
  </si>
  <si>
    <t>还远远不够</t>
  </si>
  <si>
    <t>你能拿它怎么办呢？</t>
  </si>
  <si>
    <t>其实就是减轻点舆论压力</t>
  </si>
  <si>
    <t>同时也要加强对东海黄海的海水检测呀！要形成常态化检测呀！决不能让祸害入侵到中国的海域！</t>
  </si>
  <si>
    <t>忠!诚!</t>
  </si>
  <si>
    <t>没人能阻止才是最可悲的</t>
  </si>
  <si>
    <t>污染扩散的速度很快……</t>
  </si>
  <si>
    <t>世界不能没有大海！！</t>
  </si>
  <si>
    <t>日料改用？本来就没用过日本进口的</t>
  </si>
  <si>
    <t>中国的就能吃了吗……离日本那么近</t>
  </si>
  <si>
    <t>这不是男女都有嘛</t>
  </si>
  <si>
    <t>本来进口的就不多</t>
  </si>
  <si>
    <t>质疑叶文洁 ，理解叶文洁 ，成为叶文洁</t>
  </si>
  <si>
    <t>停止那就是永久拒绝了，暂停是如果明天突然又不排了，过段时间确定安全（严格确定，虽然没可能安全）还是可以进口的。。这就是文字艺术</t>
  </si>
  <si>
    <t>保护大海!保护地球!保护环境!世界上只有一个地球!</t>
  </si>
  <si>
    <t>鱼类怎么办，他们都没有家了</t>
  </si>
  <si>
    <t>好好好好好好好好好好好好好好好好好好好好好好好</t>
  </si>
  <si>
    <t>害人害己，日本的一些产业或多或少都会有影响</t>
  </si>
  <si>
    <t>勇士!</t>
  </si>
  <si>
    <t>伤心吗，还会可持续排放呢</t>
  </si>
  <si>
    <t>韩国的也不行啊</t>
  </si>
  <si>
    <t>怎么才能制止他们啊？好心疼</t>
  </si>
  <si>
    <t>缺了大德了！</t>
  </si>
  <si>
    <t>勇士!!!</t>
  </si>
  <si>
    <t>瑞志日本政府</t>
  </si>
  <si>
    <t>直接停止算了</t>
  </si>
  <si>
    <t>美国和日本是人类之癌，是地球环境的破坏者</t>
  </si>
  <si>
    <t>一发氢弹可以换几十年的安全</t>
  </si>
  <si>
    <t>支持支持支持支持支持支持支持！！！！！！！</t>
  </si>
  <si>
    <t>当日本人真正开始实行时，人们才开始关注 真讽刺</t>
  </si>
  <si>
    <t>韩女有事是真上啊</t>
  </si>
  <si>
    <t>连军演都没有，要用实力威慑啊</t>
  </si>
  <si>
    <t>我真心敬佩他们</t>
  </si>
  <si>
    <t>我说实在的，日本被美国控制指使的</t>
  </si>
  <si>
    <t>夷平</t>
  </si>
  <si>
    <t>暂停？完了</t>
  </si>
  <si>
    <t>支持他们</t>
  </si>
  <si>
    <t>芜湖，谁要去啊</t>
  </si>
  <si>
    <t>鞠躬道歉，该做的还得做</t>
  </si>
  <si>
    <t>干得漂亮！应该停止所以日本产的食品进口</t>
  </si>
  <si>
    <t>立即停止！</t>
  </si>
  <si>
    <t>防止好别国转售</t>
  </si>
  <si>
    <t>起初……，最终……</t>
  </si>
  <si>
    <t>没用，这只是缓解而已，核辐射迟早会通过水循环到达每一个人的身体</t>
  </si>
  <si>
    <t>保护海洋刻不容缓</t>
  </si>
  <si>
    <t>保护地球！保护地球！！！！！</t>
  </si>
  <si>
    <t>请停止排放，</t>
  </si>
  <si>
    <t>必须无条件支持！</t>
  </si>
  <si>
    <t>但事实是，自己会蹲局子，国家还要补偿</t>
  </si>
  <si>
    <t>保护海洋！保护海洋！！！！！</t>
  </si>
  <si>
    <t>怎么这时不加个“女”字了</t>
  </si>
  <si>
    <t>那希望你和你家人都受到核辐射影响</t>
  </si>
  <si>
    <t>韩女是真的猛</t>
  </si>
  <si>
    <t>那你们美国增加进口日本水产品啊，干嘛减少呢？</t>
  </si>
  <si>
    <t>海鬣蜥：能不能进化哥斯拉全靠日本了</t>
  </si>
  <si>
    <t>日本的渔民做错了什么</t>
  </si>
  <si>
    <t>没咋买过日本的东西</t>
  </si>
  <si>
    <t>16名英雄！</t>
  </si>
  <si>
    <t>抗日情绪从未如此高涨</t>
  </si>
  <si>
    <t>保护海洋！保护人类！保护地球！地球是全人类的地球！</t>
  </si>
  <si>
    <t>保护海洋生态！保护地球生态！</t>
  </si>
  <si>
    <t>都是英雄</t>
  </si>
  <si>
    <t>另外什么时候推进实行俄国佬的氢弹方案？？</t>
  </si>
  <si>
    <t>大家快吃鱼</t>
  </si>
  <si>
    <t>祈求大海兴风作浪！如果日本执意要这么做的话，那就让他们给大海陪葬吧！</t>
  </si>
  <si>
    <t>为什么只有七成？！！！！！</t>
  </si>
  <si>
    <t>最有觉悟的一集</t>
  </si>
  <si>
    <t>日本还有人就永无止境的核污水～</t>
  </si>
  <si>
    <t>事实已经证明核污染已经深入受害者脑部了</t>
  </si>
  <si>
    <t>城市天际线果然真实</t>
  </si>
  <si>
    <t>我还没有看到海</t>
  </si>
  <si>
    <t>竟然还有15%支持，很有个性</t>
  </si>
  <si>
    <t>正常海水也没人喝啊</t>
  </si>
  <si>
    <t>吃呗 吃死拉倒</t>
  </si>
  <si>
    <t>确实人类疑惑行为。。看不懂</t>
  </si>
  <si>
    <t>海洋鱼类怎么办？</t>
  </si>
  <si>
    <t>既然核污水都可以喝了，这些操作人员为什么还要穿防护服？</t>
  </si>
  <si>
    <t>水下利益?</t>
  </si>
  <si>
    <t>韩女真的勇</t>
  </si>
  <si>
    <t>拼命，但池水可能是矿泉水哦</t>
  </si>
  <si>
    <t>然而，这只是明面上的。</t>
  </si>
  <si>
    <t>秀起来了</t>
  </si>
  <si>
    <t>人类叛徒</t>
  </si>
  <si>
    <t>对人家来说  不痛不痒  人家早就放弃这棋子了</t>
  </si>
  <si>
    <t>鱼：我刚拉完。。。</t>
  </si>
  <si>
    <t>布林肯和岸田文雄就是毒蛇猛兽</t>
  </si>
  <si>
    <t>日本让污染传到全世界却不许有人反对？</t>
  </si>
  <si>
    <t>应该去福岛游泳才证明安全</t>
  </si>
  <si>
    <t>日料店可以在一进门明显的地方贴标识：本来不用任何日本原材料。这样就可以了。至于一年以后…再说呗。</t>
  </si>
  <si>
    <t>各位务必要看:注意别疲劳，现在系统一直给我推这些视频，这不是好事，官方希望我们感到厌烦疲倦。请在评论的时候，把这些话带给其他同志们，一定要坚持下去​</t>
  </si>
  <si>
    <t>海水是能喝的？怕不是工作结束组团洗胃</t>
  </si>
  <si>
    <t>海都变色了</t>
  </si>
  <si>
    <t>苏州令和</t>
  </si>
  <si>
    <t>日本的马桶水都是达到饮用标准的</t>
  </si>
  <si>
    <t>谁同意排放就排进谁的国家里。</t>
  </si>
  <si>
    <t>害人终害己，大海不是立本的垃圾场</t>
  </si>
  <si>
    <t>日本民众：什么？一条鱼50万日元？</t>
  </si>
  <si>
    <t>日本人类之耻</t>
  </si>
  <si>
    <t>韩国真的没有脊梁的吗？</t>
  </si>
  <si>
    <t>这就是自由吗？还真是有够好笑的</t>
  </si>
  <si>
    <t>这些人应该去美国大使馆闹</t>
  </si>
  <si>
    <t>全世界的罪人</t>
  </si>
  <si>
    <t>真正的地球人！！！！！！！</t>
  </si>
  <si>
    <t>贱狗</t>
  </si>
  <si>
    <t>快去快去</t>
  </si>
  <si>
    <t>福岛应改名为“辐岛”</t>
  </si>
  <si>
    <t>支持他们！！！！！！！</t>
  </si>
  <si>
    <t>表演不错~~~奥斯卡最佳</t>
  </si>
  <si>
    <t>好一个护子心切</t>
  </si>
  <si>
    <t>只有一个地球！</t>
  </si>
  <si>
    <t>好样的！！！！！！！！！！</t>
  </si>
  <si>
    <t>现在知道处理水是海水了</t>
  </si>
  <si>
    <t>光说有屁用，打啊</t>
  </si>
  <si>
    <t>勇士！！！！！！啊啊啊啊！！！！！！！！！</t>
  </si>
  <si>
    <t>人都被辐射傻了</t>
  </si>
  <si>
    <t>一个级别</t>
  </si>
  <si>
    <t>哈哈哈，海鲜市场里都是淡水调和了</t>
  </si>
  <si>
    <t>还不阻止吗？</t>
  </si>
  <si>
    <t>勇士！！！！！！</t>
  </si>
  <si>
    <t>我爸爸那时吃了鱼后，很快得胃癌去世了，当时并不知道日本核泄漏的事。</t>
  </si>
  <si>
    <t>好勇敢的女孩们！</t>
  </si>
  <si>
    <t>希望能在韩国推广，最好让每个人都喝上</t>
  </si>
  <si>
    <t>饮稀悦它舔个大脸站那不尴尬吗？</t>
  </si>
  <si>
    <t>保护地球保护海洋保护地球保护海洋保护海洋保护地球保护海洋</t>
  </si>
  <si>
    <t>日本可以直接排到美国总统的饮用水里。你美国爸爸不是说日本核污水goodgood吗</t>
  </si>
  <si>
    <t>停赴日旅游 停食品进口</t>
  </si>
  <si>
    <t>敬勇士</t>
  </si>
  <si>
    <t>都看俄乌战争了</t>
  </si>
  <si>
    <t>海洋铅含量超标也是美国搞得</t>
  </si>
  <si>
    <t>加大力度 抵制反人类日本</t>
  </si>
  <si>
    <t>兄弟牛逼</t>
  </si>
  <si>
    <t>也不是不看新闻，就是没看到核污水排海</t>
  </si>
  <si>
    <t>日本政客可不会管国内渔民的死活</t>
  </si>
  <si>
    <t>反正我也不会买日本的东西了</t>
  </si>
  <si>
    <t>很可惜，善良的人的声音不会被理会</t>
  </si>
  <si>
    <t>日本也有海女，日本政府真的干尽坏事</t>
  </si>
  <si>
    <t>魚：幹嘛和我的洗澡水</t>
  </si>
  <si>
    <t>美国既然赞同日本排放核污水，日本怎么不直接排进美国总统的饮用水里啊。</t>
  </si>
  <si>
    <t>最支持韩国的一次</t>
  </si>
  <si>
    <t>假的，养殖水是用海盐调出来的</t>
  </si>
  <si>
    <t>美式双标</t>
  </si>
  <si>
    <t>应永久进口</t>
  </si>
  <si>
    <t>真的是魔鬼</t>
  </si>
  <si>
    <t>致真正的英雄，献上至高的敬意</t>
  </si>
  <si>
    <t>大部分都甩了，本来也没喝多少，嘴还得漏出去一大半</t>
  </si>
  <si>
    <t>去帮日本洗白作秀</t>
  </si>
  <si>
    <t>星星之火</t>
  </si>
  <si>
    <t>哈哈哈好骂</t>
  </si>
  <si>
    <t>果然是你们背后授意的，狼狈为奸啊</t>
  </si>
  <si>
    <t>救救海洋！救救我们自己！！</t>
  </si>
  <si>
    <t>堪比安重根的勇士们，支持！</t>
  </si>
  <si>
    <t>这破玩意儿不一定是海水</t>
  </si>
  <si>
    <t>保护地球 保护海洋 保护我们的地球加油 我们只有一个家园</t>
  </si>
  <si>
    <t>每年8月24日：海洋灾难日</t>
  </si>
  <si>
    <t>第一次这么支持韩国人的行为</t>
  </si>
  <si>
    <t>希望以后囸货越来越少</t>
  </si>
  <si>
    <t>西方还有海洋保护协会这种东西啊？怎么都死啦？</t>
  </si>
  <si>
    <t>真的很佩服！</t>
  </si>
  <si>
    <t>混蛋日本</t>
  </si>
  <si>
    <t>可我的人生才刚刚开始</t>
  </si>
  <si>
    <t>自己吃完！</t>
  </si>
  <si>
    <t>敬佩！</t>
  </si>
  <si>
    <t>脑子是得了什么大病？韩国也没有喝海水的习惯吧？</t>
  </si>
  <si>
    <t>最支持韩国人的一次</t>
  </si>
  <si>
    <t>什么海水？这明明是鱼汤！！！</t>
  </si>
  <si>
    <t>我 就 知 道</t>
  </si>
  <si>
    <t>不管日料店用的什么货，这建设多多少少都会影响海鲜餐饮</t>
  </si>
  <si>
    <t>看不起韩国，但是无法轻视他们</t>
  </si>
  <si>
    <t>工资多少啊？这么拼？</t>
  </si>
  <si>
    <t>那不用排了，全运到美国给美国政客喝去！！！</t>
  </si>
  <si>
    <t>反智行为</t>
  </si>
  <si>
    <t>福岛是硬拖成7级的</t>
  </si>
  <si>
    <t>会拉稀的阿姨</t>
  </si>
  <si>
    <t>打啊，光BB有什么用</t>
  </si>
  <si>
    <t>到时候氧气和水和鱼，就都寄了</t>
  </si>
  <si>
    <t>全面永久暂停所有非必要日本商品！！！</t>
  </si>
  <si>
    <t>抽象，这就是政治</t>
  </si>
  <si>
    <t>那要多吃一点啊！</t>
  </si>
  <si>
    <t>事实上如果氢弹真的可以一劳永逸的话，我们应该干，日本是无力承担排放后果的</t>
  </si>
  <si>
    <t>鱼也觉得奇怪哈哈哈</t>
  </si>
  <si>
    <t>哥斯拉即将量产</t>
  </si>
  <si>
    <t>静止所用日本产品</t>
  </si>
  <si>
    <t>这精神不正常吧？水都没煮开，还是古代人吗？上过学吗？</t>
  </si>
  <si>
    <t>对这个点要抓住</t>
  </si>
  <si>
    <t>大气环流，早晚都遭殃</t>
  </si>
  <si>
    <t>看他的名字</t>
  </si>
  <si>
    <t>玩双标还的是你，霉国</t>
  </si>
  <si>
    <t>日料店可以光明正大地用国产食材了（  ）</t>
  </si>
  <si>
    <t>切，到日本河污水排放处去喝呀</t>
  </si>
  <si>
    <t>阀门不是罪恶的，而是日本政府是罪恶的</t>
  </si>
  <si>
    <t>你反对有个吊用</t>
  </si>
  <si>
    <t>把水产品的“水”去掉</t>
  </si>
  <si>
    <t>装什么呢？去福岛核电站里舀水啊，在这装模作样</t>
  </si>
  <si>
    <t>才跌了500啊，我以为跌到500呢</t>
  </si>
  <si>
    <t>万代的腰带和高达我都不买了</t>
  </si>
  <si>
    <t>他们是勇士！</t>
  </si>
  <si>
    <t>别，不要听牠怎么说，要看牠怎么做。支持，那美国放开限制，多采购日本海产品呗</t>
  </si>
  <si>
    <t>喝几个月才行</t>
  </si>
  <si>
    <t>只能说你骂的</t>
  </si>
  <si>
    <t>我比不上她们</t>
  </si>
  <si>
    <t>只有老头老太在乎，年轻人已经死了</t>
  </si>
  <si>
    <t>锤他</t>
  </si>
  <si>
    <t>世界上还是好韩国多呀</t>
  </si>
  <si>
    <t>日本需要很多山上彻也</t>
  </si>
  <si>
    <t>鱼：我要死了，我不在乎</t>
  </si>
  <si>
    <t>霉国老双标了</t>
  </si>
  <si>
    <t>真敢排就直接倒计时</t>
  </si>
  <si>
    <t>旁边的别愣着，一人一杯</t>
  </si>
  <si>
    <t>欧美那边根本不知道日本在排海   为什么啊</t>
  </si>
  <si>
    <t>为了全人类！这是关乎人类命运的大事！</t>
  </si>
  <si>
    <t>阿姨你是不是被逼的</t>
  </si>
  <si>
    <t>让霉国、小日子自己喝去！人类的罪人！</t>
  </si>
  <si>
    <t>狠狠的罚</t>
  </si>
  <si>
    <t>男的不喝？</t>
  </si>
  <si>
    <t>福岛核事故现场是八级事故</t>
  </si>
  <si>
    <t>我的天呐 千万不要这样啊 日本怎么可以污染全世界的海洋呢</t>
  </si>
  <si>
    <t>早该如此</t>
  </si>
  <si>
    <t>向英雄致敬！</t>
  </si>
  <si>
    <t>渔民都不敢吱声</t>
  </si>
  <si>
    <t>驻日大使:6</t>
  </si>
  <si>
    <t>就是今天！</t>
  </si>
  <si>
    <t>这真是太作了</t>
  </si>
  <si>
    <t>满意你倒是别停止进口日本海产品啊？</t>
  </si>
  <si>
    <t>对日宣战就好了，人家不听你哔哔</t>
  </si>
  <si>
    <t>以后在看到日本产的都是走私</t>
  </si>
  <si>
    <t>最支持他们的一集</t>
  </si>
  <si>
    <t>主持人在憋笑是么</t>
  </si>
  <si>
    <t>持续关注，持续发声，这是我能做到的</t>
  </si>
  <si>
    <t>24号我农历生日QAQ</t>
  </si>
  <si>
    <t>韩国人是真的NT啊</t>
  </si>
  <si>
    <t>三十年？？？？？</t>
  </si>
  <si>
    <t>中国的海鲜我也不吃啊 我痛风</t>
  </si>
  <si>
    <t>这都什么奇葩国家！哈哈哈！真好笑！</t>
  </si>
  <si>
    <t>说那么多有什么用，改变不了什么还来发流量给你整明白了</t>
  </si>
  <si>
    <t>有用吗别人包装换个产地名一样卖给你</t>
  </si>
  <si>
    <t>真 正 的 韩 国 人</t>
  </si>
  <si>
    <t>剩下两成是死人吗？</t>
  </si>
  <si>
    <t>台风岂不是会加速把污染代入中国</t>
  </si>
  <si>
    <t>地球ol，完结撒花（）</t>
  </si>
  <si>
    <t>地球可以没有日本，但不能没有你们</t>
  </si>
  <si>
    <t>傻波一米国，你们跟小日子一定会报应</t>
  </si>
  <si>
    <t>实在不行……</t>
  </si>
  <si>
    <t>不够呀，应该停掉所有日进产品</t>
  </si>
  <si>
    <t>我仍然没忘记那个日服国一男枪</t>
  </si>
  <si>
    <t>我晒干了沉默…</t>
  </si>
  <si>
    <t>海里鱼儿可怎么办啊</t>
  </si>
  <si>
    <t>无论如何反对日本核污染水排海</t>
  </si>
  <si>
    <t>怎么办啊……明天……到底该怎么办啊……</t>
  </si>
  <si>
    <t>支持，小日子自作自受</t>
  </si>
  <si>
    <t>韩国人终于干了件正常的事</t>
  </si>
  <si>
    <t>两者的处理方式也是高下立判</t>
  </si>
  <si>
    <t>拉倒吧，事先都安排好了吧</t>
  </si>
  <si>
    <t>无能为力</t>
  </si>
  <si>
    <t>不能只查食品</t>
  </si>
  <si>
    <t>停止去日本旅游签证</t>
  </si>
  <si>
    <t>莫名其妙</t>
  </si>
  <si>
    <t>日本鬼真的烦死了</t>
  </si>
  <si>
    <t>重点要严查走私和换标签</t>
  </si>
  <si>
    <t>作秀很可能水是换过的给小日子洗白</t>
  </si>
  <si>
    <t>日本排了但是是可以停止的 所以我们依旧要去抵制</t>
  </si>
  <si>
    <t>以后2077赛博朋克</t>
  </si>
  <si>
    <t>不管日料店用的是哪儿的 聪明的日料店老板应该知道改头换面吧</t>
  </si>
  <si>
    <t>完全不顾世界的死活 渔民们怎么办？</t>
  </si>
  <si>
    <t>起初日本也没当会意，但地球命运的齿轮从些开始转动……</t>
  </si>
  <si>
    <t>范围太小了！</t>
  </si>
  <si>
    <t>感觉他们都不配做人了，已经失去做人资格了</t>
  </si>
  <si>
    <t>没有结束，这只是开始</t>
  </si>
  <si>
    <t>别的产品也要停止进口</t>
  </si>
  <si>
    <t>啊这这这</t>
  </si>
  <si>
    <t>可以这么说，以后排的可是没有处理的污水</t>
  </si>
  <si>
    <t>我还小，我还没有结婚，求你们放过我们吧</t>
  </si>
  <si>
    <t>但是会有洋流和大气循环啊</t>
  </si>
  <si>
    <t>好喝</t>
  </si>
  <si>
    <t>才五百？一文不值好吧</t>
  </si>
  <si>
    <t>日料店，老子一直用的是青岛的！</t>
  </si>
  <si>
    <t>那你自己喝呗，非得往海里排，大海你家厕所啊</t>
  </si>
  <si>
    <t>一丘之貉</t>
  </si>
  <si>
    <t>哥斯拉终于不是预告片了</t>
  </si>
  <si>
    <t>台湾应该正式进口福岛海产品了吧</t>
  </si>
  <si>
    <t>就算是毒药，也不能喝了立马就死吧</t>
  </si>
  <si>
    <t>大自然会向日本报复的</t>
  </si>
  <si>
    <t>日本又一次反人类罪！</t>
  </si>
  <si>
    <t>抵制日本排放核污染水。</t>
  </si>
  <si>
    <t>鱼：我当时TM傻了</t>
  </si>
  <si>
    <t>这群畜生</t>
  </si>
  <si>
    <t>日本还需要一个山上撤也</t>
  </si>
  <si>
    <t>美滴很，多喝点</t>
  </si>
  <si>
    <t>日本我吃柠檬比</t>
  </si>
  <si>
    <t>日料店有很多产品都很海鲜有关，不管是不是日本的都会有影响</t>
  </si>
  <si>
    <t>棒狗再接再厉</t>
  </si>
  <si>
    <t>一周了么，好快，还是没能中断它们</t>
  </si>
  <si>
    <t>不是，你不证明它安全，也不能尧那个鱼水喝吧，除非荒野求生</t>
  </si>
  <si>
    <t>美国这么支持日本，是不是他们想跟着排，让日本打头阵？</t>
  </si>
  <si>
    <t>恐怕都早就排了吧！！！！！！！！！！！！！！！</t>
  </si>
  <si>
    <t>什么闹餐</t>
  </si>
  <si>
    <t>然后米利坚也禁止进口日本鱼</t>
  </si>
  <si>
    <t>没人管管日本吗？</t>
  </si>
  <si>
    <t>以后日料店应该比较少人去了</t>
  </si>
  <si>
    <t>棒子和日子很快就绝后了</t>
  </si>
  <si>
    <t>看通辽宇宙就能明白老美为了自己少数人的利益啥都能干的出来！哪怕是纵容魔鬼</t>
  </si>
  <si>
    <t>全球水循环影响，最后受罪的还是人类自己！</t>
  </si>
  <si>
    <t>应该和下水道的，这么喝算什么</t>
  </si>
  <si>
    <t>美国驻日大使赶紧的多吃点</t>
  </si>
  <si>
    <t>这比战争还可怕，到时候不是缺水就是缺氧</t>
  </si>
  <si>
    <t>化妆品等日用品建议也禁一禁</t>
  </si>
  <si>
    <t>剩下的15%是日占后裔。</t>
  </si>
  <si>
    <t>现在了还有人惊讶啊?</t>
  </si>
  <si>
    <t>放屁吗这不</t>
  </si>
  <si>
    <t>应该是所以食品都不能进口。</t>
  </si>
  <si>
    <t>把两成赞成者直接送到辐岛去生活</t>
  </si>
  <si>
    <t>日本地球的罪人</t>
  </si>
  <si>
    <t>鲨鱼：哦不要长脑袋啦</t>
  </si>
  <si>
    <t>趁没大量排放前多喝几口海水，以后就没得喝了</t>
  </si>
  <si>
    <t>但他们身体很诚实，已经禁止日本好多产品进口了</t>
  </si>
  <si>
    <t>才跌了500？都没腰斩呢</t>
  </si>
  <si>
    <t>我们要有钢铁般的意志和手腕，才能保护自己的立场</t>
  </si>
  <si>
    <t>日本这一做法，真是人性的泯灭道德的沮丧</t>
  </si>
  <si>
    <t>真jian呀</t>
  </si>
  <si>
    <t>东海小鱼人即将登场</t>
  </si>
  <si>
    <t>前面的，你家日料吃中国水产啊</t>
  </si>
  <si>
    <t>作秀！</t>
  </si>
  <si>
    <t>禁渔期就可以排？都排进海里了捕鱼期就不会受影响了吗？畜牲！！！</t>
  </si>
  <si>
    <t>禁不绝</t>
  </si>
  <si>
    <t>下流</t>
  </si>
  <si>
    <t>分摊罪名吗</t>
  </si>
  <si>
    <t>这是对生命的无视与践踏！！</t>
  </si>
  <si>
    <t>我们就没有 其他办法 让它停止吗 好无力啊</t>
  </si>
  <si>
    <t>好耶已经知道了新海诚下次拍什么了</t>
  </si>
  <si>
    <t>即将进行光荣的进化</t>
  </si>
  <si>
    <t>福岛大使：6</t>
  </si>
  <si>
    <t>地球生物没有一个可以置身事外</t>
  </si>
  <si>
    <t>不愧是美国，恶心至极！</t>
  </si>
  <si>
    <t>特么脑子有坑</t>
  </si>
  <si>
    <t>世上还是好海关多啊</t>
  </si>
  <si>
    <t>麻烦了</t>
  </si>
  <si>
    <t>这帮子政客们完全疯了</t>
  </si>
  <si>
    <t>老双标了</t>
  </si>
  <si>
    <t>多好的大海啊，还没怎么看呢，就污染严重了</t>
  </si>
  <si>
    <t>渔民生计都成问题</t>
  </si>
  <si>
    <t>毕竟日子它爹已经丢了不知道多少污染了</t>
  </si>
  <si>
    <t>把污水运去美国让他们喝</t>
  </si>
  <si>
    <t>保护地球!!!!!</t>
  </si>
  <si>
    <t>国内大肆扩张的日料店也该到头了</t>
  </si>
  <si>
    <t>做秀骗小孩呢，你敢天天喝吗</t>
  </si>
  <si>
    <t>有的元素半衰期30年，有的几亿年啊！</t>
  </si>
  <si>
    <t>三年以后怎么办</t>
  </si>
  <si>
    <t>核辐射高咋还骄傲起来了</t>
  </si>
  <si>
    <t>？satisfied？go to hell, man！</t>
  </si>
  <si>
    <t>玩完</t>
  </si>
  <si>
    <t>支持！最好加强制裁日本力度</t>
  </si>
  <si>
    <t>怪不得俄罗斯要宣战…被区别对待</t>
  </si>
  <si>
    <t>剩下三成呢？</t>
  </si>
  <si>
    <t>以后怎么办</t>
  </si>
  <si>
    <t>建议加大禁止进口力度，加强来自日本产品的辐射检测</t>
  </si>
  <si>
    <t>躬酱：对不起，但我还是要排</t>
  </si>
  <si>
    <t>才七成？？？</t>
  </si>
  <si>
    <t>小日子就是本着“要死大家一起死”的信念，他才不管不顾呢。全世界水循环，再过一些时间，全世界都有可能遭遇小日子的辐射！</t>
  </si>
  <si>
    <t>太假了吧</t>
  </si>
  <si>
    <t>鲍鱼比目鱼不能吃，带鱼也不行</t>
  </si>
  <si>
    <t>真-伤心太平洋了</t>
  </si>
  <si>
    <t>全完力(大悲)</t>
  </si>
  <si>
    <t>真是蠢到家了</t>
  </si>
  <si>
    <t>恐怕人都要消失</t>
  </si>
  <si>
    <t>日本的潜伏渗透起作用了</t>
  </si>
  <si>
    <t>小鬼子真畜牲啊</t>
  </si>
  <si>
    <t>你家天天喝可以</t>
  </si>
  <si>
    <t>因为美国更肮脏</t>
  </si>
  <si>
    <t>不要哇我还想去沿海城市读大学</t>
  </si>
  <si>
    <t>这白开水怎么没味啊</t>
  </si>
  <si>
    <t>日本黑海</t>
  </si>
  <si>
    <t>别只有水产品了，全紧算了</t>
  </si>
  <si>
    <t>这狗当的连命都不要了</t>
  </si>
  <si>
    <t>日本自毁渔业，最大受害者还是民众</t>
  </si>
  <si>
    <t>萨尔玛特进入发射状态</t>
  </si>
  <si>
    <t>污染很可能会存在千年</t>
  </si>
  <si>
    <t>这完全显得她没有头脑</t>
  </si>
  <si>
    <t>倭寇会遭天遣的</t>
  </si>
  <si>
    <t>我超耐磨日本</t>
  </si>
  <si>
    <t>什么水产品，直接所有日货</t>
  </si>
  <si>
    <t>既然能喝，为什么不要自己国内民众喝，还要排到海里啊？</t>
  </si>
  <si>
    <t>我的大海......</t>
  </si>
  <si>
    <t>我超耐磨</t>
  </si>
  <si>
    <t>这个可以去日本福岛品尝</t>
  </si>
  <si>
    <t>改行吧</t>
  </si>
  <si>
    <t>如果日本排海那么都排吧，保护是保护不过来的，要污染都污染，要完大家都完，看看谁怕死</t>
  </si>
  <si>
    <t>建议全面禁止所有产自日本的物品</t>
  </si>
  <si>
    <t>躬误猿</t>
  </si>
  <si>
    <t>兄弟们，想一下水循环，不是说你不在海边就安全</t>
  </si>
  <si>
    <t>可是污染水会随着洋流飘到其他地方去的啊</t>
  </si>
  <si>
    <t>对不起帮不了</t>
  </si>
  <si>
    <t>日本上次不是排过了吗，这次又排核污染水了</t>
  </si>
  <si>
    <t>现在喝算什么，几个月后喝才是最好的检测</t>
  </si>
  <si>
    <t>整点儿狠活儿啊，日本畜牲你跟它讲道理没有用，只有让它疼，让它怕才行</t>
  </si>
  <si>
    <t>要拉着全世界下地狱</t>
  </si>
  <si>
    <t>暂停？永停！！！</t>
  </si>
  <si>
    <t>尹锡悦政府真孝顺</t>
  </si>
  <si>
    <t>那就美国日本账一起算，这边要收被污染费</t>
  </si>
  <si>
    <t>保护地球   保护海洋</t>
  </si>
  <si>
    <t>赶紧抵制</t>
  </si>
  <si>
    <t>祝他们的后代是畸形</t>
  </si>
  <si>
    <t>那就运到美国去，美国把水喝了</t>
  </si>
  <si>
    <t>现在已经不是吃鱼的问题了，是活着的问题</t>
  </si>
  <si>
    <t>应该是禁止日本的所有食品</t>
  </si>
  <si>
    <t>啧....</t>
  </si>
  <si>
    <t>翻译：倭寇不是人</t>
  </si>
  <si>
    <t>狠狠的制裁</t>
  </si>
  <si>
    <t>以后海鲜都是奢侈品了</t>
  </si>
  <si>
    <t>这太丧心病狂</t>
  </si>
  <si>
    <t>30年妈耶，三天都不行</t>
  </si>
  <si>
    <t>不够，应该阻止他</t>
  </si>
  <si>
    <t>一本正经的说出来的样子好好笑</t>
  </si>
  <si>
    <t>自己儿子嘛怎么说</t>
  </si>
  <si>
    <t>排了谁还敢吃海鲜</t>
  </si>
  <si>
    <t>还有，都这样了，我反正是连拿日式做噱头的国产货我也不买的</t>
  </si>
  <si>
    <t>6  你们怎么不去打日本核污水来喝</t>
  </si>
  <si>
    <t>日本不是还有很多人赞同排放核污水吗？只不过是有不到一半的人不赞同排放。</t>
  </si>
  <si>
    <t>苍天意茫茫，群生何太苦</t>
  </si>
  <si>
    <t>国货都在冒充日本进口货</t>
  </si>
  <si>
    <t>直接把核污水桶运回家喝才能证明没问题</t>
  </si>
  <si>
    <t>海洋在哭泣</t>
  </si>
  <si>
    <t>日料用的是国内的鱼</t>
  </si>
  <si>
    <t>没必要吧我天</t>
  </si>
  <si>
    <t>彼阳的玩意</t>
  </si>
  <si>
    <t>27号报到呢！</t>
  </si>
  <si>
    <t>等死呗</t>
  </si>
  <si>
    <t>海女啊，刚看了一部韩漫</t>
  </si>
  <si>
    <t>md还管渔业，人都要没了</t>
  </si>
  <si>
    <t>这老太太看样子也活不了几年</t>
  </si>
  <si>
    <t>台风君加油把废水灌回去</t>
  </si>
  <si>
    <t>打它丫的</t>
  </si>
  <si>
    <t>谁告诉你们会影响日料店了？不懂了吧</t>
  </si>
  <si>
    <t>如喝</t>
  </si>
  <si>
    <t>操艹</t>
  </si>
  <si>
    <t>直接去福岛附近喝</t>
  </si>
  <si>
    <t>所有海产品都不能吃，海洋还会继续污染土壤，到时候可能一些沿海城市的农产品就不能吃</t>
  </si>
  <si>
    <t>明天了？？</t>
  </si>
  <si>
    <t>就非得吃那个破日料？红烧肉不香么</t>
  </si>
  <si>
    <t>保护地球，爱护环境。</t>
  </si>
  <si>
    <t>15%可能是驻韩漂亮国大兵doge</t>
  </si>
  <si>
    <t>应该禁止日本的所有东西</t>
  </si>
  <si>
    <t>哈哈哈哈哈哈难绷</t>
  </si>
  <si>
    <t>都是中老年人啊</t>
  </si>
  <si>
    <t>别国也要禁</t>
  </si>
  <si>
    <t>哈哈哈哈哈哈nz有点问题</t>
  </si>
  <si>
    <t>有本事一辈子都喝，一时的表演谁不会</t>
  </si>
  <si>
    <t>变态啊</t>
  </si>
  <si>
    <t>禁止所有日本产品</t>
  </si>
  <si>
    <t>自残是吧</t>
  </si>
  <si>
    <t>或许沙漠会成为最干净的地方…</t>
  </si>
  <si>
    <t>支持支持支持支持支持支持支持支持支持支持支持支持支持支持支持支持支持支持支持支持支持支持</t>
  </si>
  <si>
    <t>这人爱吃那就每天享用吧！</t>
  </si>
  <si>
    <t>支持！！！！！！！！！！</t>
  </si>
  <si>
    <t>多吃多喝能早点上天飞升</t>
  </si>
  <si>
    <t>世界可以没有日本，但是不可以没有海洋！！！</t>
  </si>
  <si>
    <t>一起喝，核污染水管够</t>
  </si>
  <si>
    <t>马上鱼都要变异了，你能告诉我哪些鱼不能吃？</t>
  </si>
  <si>
    <t>日产汽车也禁出口下</t>
  </si>
  <si>
    <t>反对有什么用，还不是要排</t>
  </si>
  <si>
    <t>实际根本没喝，都流出去了</t>
  </si>
  <si>
    <t>一下下都觉得恐怖了，30年？年？？？</t>
  </si>
  <si>
    <t>哪个水产养殖的不知道浴缸里不是海水</t>
  </si>
  <si>
    <t>？？？30？</t>
  </si>
  <si>
    <t>这又不是真海水</t>
  </si>
  <si>
    <t>保护海洋！保护地球！听到了吗？地球在呻吟，在哭泣……​</t>
  </si>
  <si>
    <t>吃翔</t>
  </si>
  <si>
    <t>以后只能跟海鲜产品说拜拜了</t>
  </si>
  <si>
    <t>海产品市场崩溃边缘</t>
  </si>
  <si>
    <t>再禁止中国任何食品出口去日本。</t>
  </si>
  <si>
    <t>有什么意义吗？跟自己家有仇</t>
  </si>
  <si>
    <t>居然有两成赞成？？？！</t>
  </si>
  <si>
    <t>这个世界真的有三体文明就好了……</t>
  </si>
  <si>
    <t>等着挨刀</t>
  </si>
  <si>
    <t>别啊!</t>
  </si>
  <si>
    <t>死神悄无声息地来啦</t>
  </si>
  <si>
    <t>我不想变异！救命</t>
  </si>
  <si>
    <t>全面制裁日本，不限于日本水产品，是日本一切产品​</t>
  </si>
  <si>
    <t>林北啦</t>
  </si>
  <si>
    <t>不只只是海域啊！！！！！！！</t>
  </si>
  <si>
    <t>韩国牛批</t>
  </si>
  <si>
    <t>不会影响水产品价格</t>
  </si>
  <si>
    <t>在这装模作样，咋不去海边喝</t>
  </si>
  <si>
    <t>居然只有七成？？！</t>
  </si>
  <si>
    <t>她是自己不想活，也不想别人活啊，同归于尽是吧</t>
  </si>
  <si>
    <t>有美爹，不怕</t>
  </si>
  <si>
    <t>谨防换产地的产品</t>
  </si>
  <si>
    <t>保护海洋保护地球保护海洋保护地球！</t>
  </si>
  <si>
    <t>太荒唐了</t>
  </si>
  <si>
    <t>只喝一次哪够，得天天喝，坚持三十年</t>
  </si>
  <si>
    <t>所有鱼都不能吃</t>
  </si>
  <si>
    <t>所有日本不管给什么动物和人吃的东西都应该全面停止进口</t>
  </si>
  <si>
    <t>其实喝一口可以得到升职加薪的机会</t>
  </si>
  <si>
    <t>保护大海保护大海保护大海保护大海保护大海保护大海</t>
  </si>
  <si>
    <t>能不能再负点责，把中转的套牌也查出来</t>
  </si>
  <si>
    <t>在现场，我是鱼，周围的都骂起来了</t>
  </si>
  <si>
    <t>真够官僚</t>
  </si>
  <si>
    <t>天天在这喊有什么用</t>
  </si>
  <si>
    <t>若指</t>
  </si>
  <si>
    <t>没想到地球上真的有外星人</t>
  </si>
  <si>
    <t>岸田文雄必死于此事件</t>
  </si>
  <si>
    <t>*瑞士环保少女已失业</t>
  </si>
  <si>
    <t>韩国女人10个女人9个是巫婆。</t>
  </si>
  <si>
    <t>用建隧道的钱想想怎么处理不好吗？</t>
  </si>
  <si>
    <t>小男孩胖子救一下啊</t>
  </si>
  <si>
    <t>好耶！！</t>
  </si>
  <si>
    <t>这不就是，食堂吃到了老鼠头，但是给你的检测样本是没有老鼠头的吗</t>
  </si>
  <si>
    <t>韩国这个时候舔日本是完全不考虑以后了是吧，也是，感觉韩国稳定不了几年了</t>
  </si>
  <si>
    <t>全是老年人站出来，年轻人呢</t>
  </si>
  <si>
    <t>水循环会把核污染物洒遍大地!!  这绝不是危言耸听!</t>
  </si>
  <si>
    <t>以后不吃海鲜了。</t>
  </si>
  <si>
    <t>意思就是，不用太焦虑，反正都会玩完儿。</t>
  </si>
  <si>
    <t>对军国主义的日本，只有一个手段能让他改邪，那就是强制</t>
  </si>
  <si>
    <t>能不能拍个纪录片，这不比切尔诺贝利影响大？</t>
  </si>
  <si>
    <t>抵制一切来自日本的东西</t>
  </si>
  <si>
    <t>ip太正确了</t>
  </si>
  <si>
    <t>一群买办</t>
  </si>
  <si>
    <t>我怎么觉得小日子已经偷偷在排了</t>
  </si>
  <si>
    <t>《 发 布 于 美 国 》</t>
  </si>
  <si>
    <t>应该到海边喝</t>
  </si>
  <si>
    <t>既然无污染，为啥不留着自己喝</t>
  </si>
  <si>
    <t>知乎一些人天天洗日本</t>
  </si>
  <si>
    <t>都是700亿在发挥作用</t>
  </si>
  <si>
    <t>宁可增加军费，也不搞环保。硬拉全球人民承担，这真是人类之癌啊</t>
  </si>
  <si>
    <t>看这些逆天口吻，怎么和女拳如出一辙呢</t>
  </si>
  <si>
    <t>就算没有福岛，南朝鲜地区的水质也是超标的</t>
  </si>
  <si>
    <t>我们联合！形成两面包夹芝士！用小羊！（小羊会脏的）</t>
  </si>
  <si>
    <t>保护地球保护环境，保护海洋</t>
  </si>
  <si>
    <t>明天直播喝，坚持下去不要停</t>
  </si>
  <si>
    <t>不是，稀释？倒到海里不就是最大的稀释吗？</t>
  </si>
  <si>
    <t>只恨人微言轻！救不了天下生灵</t>
  </si>
  <si>
    <t>就这 不痛不痒</t>
  </si>
  <si>
    <t>看日漫看的</t>
  </si>
  <si>
    <t>鬼子每人每天喝18公斤很难吗</t>
  </si>
  <si>
    <t>这有个毛的用啊。水是活的还是来回流的呀？日本排废水，遭殃的是全世界呀。</t>
  </si>
  <si>
    <t>前面的去一边去，跟我们原没关系，你要是该搞到地址，我第一个带头冲锋</t>
  </si>
  <si>
    <t>针不戳</t>
  </si>
  <si>
    <t>环保组织该出来泼油漆了</t>
  </si>
  <si>
    <t>经典上海广东IP</t>
  </si>
  <si>
    <t>这特么是收了多少好处？</t>
  </si>
  <si>
    <t>悲哀，全是老人，年轻人理都不理</t>
  </si>
  <si>
    <t>完了，要世界末日了[无语][大哭][大哭]</t>
  </si>
  <si>
    <t>当年的种子发芽了</t>
  </si>
  <si>
    <t>你喝说明不能喝  你不喝我更不喝</t>
  </si>
  <si>
    <t>为了培养哥斯拉为了东京陆沉也算费尽心思了</t>
  </si>
  <si>
    <t>全面禁止日本货吧</t>
  </si>
  <si>
    <t>我看日本在反对我们不进口他们的食物，估计又是一场舆论战</t>
  </si>
  <si>
    <t>美得很啊</t>
  </si>
  <si>
    <t>日本生吃鱼片，直接叠buff</t>
  </si>
  <si>
    <t>保护地球!拒绝排放核污水!</t>
  </si>
  <si>
    <t>必须支持。</t>
  </si>
  <si>
    <t>关键是福岛核电站的堆芯熔毁……</t>
  </si>
  <si>
    <t>其实11年就排过了，与其说排放不如说是承认排放在加点量</t>
  </si>
  <si>
    <t>要吃海鲜的赶紧吃吧</t>
  </si>
  <si>
    <t>问题是没少偷排</t>
  </si>
  <si>
    <t>想喝去辐岛喝啊，在这做什么秀</t>
  </si>
  <si>
    <t>喂你们这些人嘴里就差不多……………</t>
  </si>
  <si>
    <t>早就开始排放了</t>
  </si>
  <si>
    <t>应该把所有的日本食品全部停掉！</t>
  </si>
  <si>
    <t>他喝了吗，如喝</t>
  </si>
  <si>
    <t>这算核攻击</t>
  </si>
  <si>
    <t>不止水产品！</t>
  </si>
  <si>
    <t>还引以为豪是吧？</t>
  </si>
  <si>
    <t>台湾会进口</t>
  </si>
  <si>
    <t>蒸鸡蛋和蛋花汤都分不清楚，那就喝吧，趁热喝，喝完就别想活着！！</t>
  </si>
  <si>
    <t>《百氚氡氘氦，核时富硒硅》</t>
  </si>
  <si>
    <t>看up：小Q不是导盲犬，就是知道了</t>
  </si>
  <si>
    <t>《大核向氡流》</t>
  </si>
  <si>
    <t>比如把海产品做成宠物粮罐头出口到中国怎么办</t>
  </si>
  <si>
    <t>700000t</t>
  </si>
  <si>
    <t>不要奢望政客有人性</t>
  </si>
  <si>
    <t>我需要一个比出生更有攻击性的词！！！</t>
  </si>
  <si>
    <t>真是虚伪至极的躬匠精神</t>
  </si>
  <si>
    <t>黑潮之下，就是**的 ，核废水（哭腔</t>
  </si>
  <si>
    <t>真就什么鸟人</t>
  </si>
  <si>
    <t>纯纯坏种</t>
  </si>
  <si>
    <t>再过几年就成成鸽撕拉了</t>
  </si>
  <si>
    <t>个人觉得我们需要抵制所有日本产品，直到小日子政府放弃排海计划，正视问题，以负责任的态度正确处理核污水！！！</t>
  </si>
  <si>
    <t>够财力丢外太空去啊</t>
  </si>
  <si>
    <t>日本人 贻害无穷</t>
  </si>
  <si>
    <t>哈哈哈哈笑死硬洗了属于是</t>
  </si>
  <si>
    <t>根本没有喝 放嘴唇里</t>
  </si>
  <si>
    <t>全世界替日本买单？都说了日本不是人！他们关心的只是自己的利益，包括日本渔民，他们只关心自己不能打鱼</t>
  </si>
  <si>
    <t>精日分子</t>
  </si>
  <si>
    <t>五常联合制裁吧，这东西没救了</t>
  </si>
  <si>
    <t>卖鱼的大姐一脸震惊的看着这位艺人喝他的鱼汤</t>
  </si>
  <si>
    <t>抵制日本 看来势在必行。日本行为 从来不会让人省心</t>
  </si>
  <si>
    <t>大限已至…</t>
  </si>
  <si>
    <t>这是在说什么东西？？！</t>
  </si>
  <si>
    <t>出生啊！！！</t>
  </si>
  <si>
    <t>是皮痒又想挨揍了？</t>
  </si>
  <si>
    <t>30年我的天啊，以后大海里的生物是啥样</t>
  </si>
  <si>
    <t>拉黑粉畜</t>
  </si>
  <si>
    <t>才八成啊</t>
  </si>
  <si>
    <t>《百氚氡到氦》</t>
  </si>
  <si>
    <t>人类终将玩死自己</t>
  </si>
  <si>
    <t>海鲜市场的水都是海盐泡的纯净水</t>
  </si>
  <si>
    <t>地球：给爷滚出去</t>
  </si>
  <si>
    <t>建议给日方来几个东风快递</t>
  </si>
  <si>
    <t>《光明正大地篡改》</t>
  </si>
  <si>
    <t>哥斯拉：谢谢大哥</t>
  </si>
  <si>
    <t>鼠标为啥一直左右动（</t>
  </si>
  <si>
    <t>那么苦都喝的下，厉害</t>
  </si>
  <si>
    <t>俄罗斯专家:用核弹清理核废水！！！</t>
  </si>
  <si>
    <t>这是对全人类宣战</t>
  </si>
  <si>
    <t>所以这班孙子就直接不装了，就直排不偷排了。</t>
  </si>
  <si>
    <t>金英善，，金光善</t>
  </si>
  <si>
    <t>今年春夏排放（错误的），今年春夏公开排放（正确的）</t>
  </si>
  <si>
    <t>奥，损人不利己的事，小鬼子以前是偷偷做，现在是明着来</t>
  </si>
  <si>
    <t>洗也没用，长脑子的都知道这东西的危害</t>
  </si>
  <si>
    <t>海洋生物 : 危 ! ! !</t>
  </si>
  <si>
    <t>玩原神的</t>
  </si>
  <si>
    <t>没有别的意思，我只是单纯看不起开日本车的人</t>
  </si>
  <si>
    <t>老演员了</t>
  </si>
  <si>
    <t>造假国</t>
  </si>
  <si>
    <t>果然，狗改不了吃耙耙</t>
  </si>
  <si>
    <t>只是日本水产品嘛？咱们自己的一样受影响吧</t>
  </si>
  <si>
    <t>俄罗斯90年代排了一丢丢被美日按着打</t>
  </si>
  <si>
    <t>ta们怎么不直接喝核污染水</t>
  </si>
  <si>
    <t>自己的矿泉水自己不会喝光吗</t>
  </si>
  <si>
    <t>这是来广东旅游的</t>
  </si>
  <si>
    <t>50万在向我招手！急急急！求出处</t>
  </si>
  <si>
    <t>应该拿杯子喝</t>
  </si>
  <si>
    <t>氢弹炸了吧</t>
  </si>
  <si>
    <t>排海后，进入海陆水循环，以后下的雨水都有可能带放射性元素。</t>
  </si>
  <si>
    <t>还是这句话，它们觉得没问题让它们去喝一口试试</t>
  </si>
  <si>
    <t>喝到了吗？海水那么咸，喝到了一点表情都没有。</t>
  </si>
  <si>
    <t>……今年夏天不去海边游泳了</t>
  </si>
  <si>
    <t>你觉得哥斯拉是科幻片？其实哥斯拉是写实记录片。</t>
  </si>
  <si>
    <t>打什么码啊 这种歪屁股直接冲他</t>
  </si>
  <si>
    <t>这是经济损失这么小的问题？</t>
  </si>
  <si>
    <t>我的天 那不就是明天吗</t>
  </si>
  <si>
    <t>各种日本货都不买了，尤其是入口和化妆护肤的</t>
  </si>
  <si>
    <t>理中客狗都不如</t>
  </si>
  <si>
    <t>地铁，老人</t>
  </si>
  <si>
    <t>不仅仅是日本，还有全世界的渔业</t>
  </si>
  <si>
    <t>把它围死</t>
  </si>
  <si>
    <t>各位注意，这已经是遮遮掩掩，大肆篡改后被披露出的冰山一角</t>
  </si>
  <si>
    <t>好的，知道核污染水可以做调味剂了</t>
  </si>
  <si>
    <t>←什么老人，这就是核废料之下的日本年轻人啊（doge</t>
  </si>
  <si>
    <t>连日本民众自己都看不下去了</t>
  </si>
  <si>
    <t>good</t>
  </si>
  <si>
    <t>是漏入吗，我看是专门排入吧</t>
  </si>
  <si>
    <t>整个海陆生态都会遭到威胁，不止是不能吃鱼</t>
  </si>
  <si>
    <t>质疑叶文洁 理解叶文洁 很遗憾不能成为叶文洁</t>
  </si>
  <si>
    <t>说的好像中国没亲人的鸽子一样，中国的鸽子不亲他，单纯就是看出他就是个罕见</t>
  </si>
  <si>
    <t>哈哈哈哈哈哈大傻瓜</t>
  </si>
  <si>
    <t>这不干它？！</t>
  </si>
  <si>
    <t>这种时候还关心鱼能不能吃？</t>
  </si>
  <si>
    <t>就这么多buff了，还是查了八次总共过一次</t>
  </si>
  <si>
    <t>这种说法比较通俗啊</t>
  </si>
  <si>
    <t>日本真是缺德事干尽了  快让他们灭绝吧  别祸害全人类了！</t>
  </si>
  <si>
    <t>最后的晚餐</t>
  </si>
  <si>
    <t>我需要比出生攻击性更强的词语</t>
  </si>
  <si>
    <t>《老马识途》</t>
  </si>
  <si>
    <t>殖民地的悲哀</t>
  </si>
  <si>
    <t>快进到哥斯拉登陆日本</t>
  </si>
  <si>
    <t>↓IP正确</t>
  </si>
  <si>
    <t>《品尝》</t>
  </si>
  <si>
    <t>按日本的尿性肯定早就偷偷排了</t>
  </si>
  <si>
    <t>盲猜后面日本假装屈服不排了，背地里已经排完了</t>
  </si>
  <si>
    <t>回复 @kv45-02 :已经打算以后不碰海鲜水产了，小日子搞这么一下以后哪怕是国内的吃着心里都隔应</t>
  </si>
  <si>
    <t>外务省的钱没白花啊</t>
  </si>
  <si>
    <t>真是做作至极</t>
  </si>
  <si>
    <t>呦，到时候奥特曼打的过来吗？</t>
  </si>
  <si>
    <t>所以日本和它美爹准备打水资源战？</t>
  </si>
  <si>
    <t>上海</t>
  </si>
  <si>
    <t>既然能喝那你们都喝了吧，倒了怪可惜的</t>
  </si>
  <si>
    <t>狗闸种</t>
  </si>
  <si>
    <t>原子能机构干什么吃的？全要别人给数据，出了事就能撇清关系是吧</t>
  </si>
  <si>
    <t>咸咸的就是海水啊，原来他们上学也没学啥啊</t>
  </si>
  <si>
    <t>不是瑞典环保少女吗</t>
  </si>
  <si>
    <t>日本自己就是岛国海洋污染了他们能独善其身？</t>
  </si>
  <si>
    <t>支持，强烈支持！</t>
  </si>
  <si>
    <t>请那些洗地的千万要表里如一的去消费掉日本的海鲜产品</t>
  </si>
  <si>
    <t>没感觉喝了</t>
  </si>
  <si>
    <t>还环保少女，已经被西方说通俄了</t>
  </si>
  <si>
    <t>nm谁家投个导弹过去吧，以后孩子都不敢淋雨了</t>
  </si>
  <si>
    <t>质疑和反对也没用啊</t>
  </si>
  <si>
    <t>刘晓非暗洗</t>
  </si>
  <si>
    <t>人类历史上的巅峰之恶！</t>
  </si>
  <si>
    <t>《经验丰富》</t>
  </si>
  <si>
    <t>请他天天喝</t>
  </si>
  <si>
    <t>太平洋东部的美国加拿大不反对吗？这是你的儿子送来的辐射美食啊</t>
  </si>
  <si>
    <t>有，曾经多个国家提出在日本本土建造更多的储蓄罐，那样可以将核污染水将近净化</t>
  </si>
  <si>
    <t>同意俄罗斯方案</t>
  </si>
  <si>
    <t>没有人可以逃得过</t>
  </si>
  <si>
    <t>现实版纳克萨玛斯 幽暗城（看看流出来的都是什么绿水）</t>
  </si>
  <si>
    <t>我简直是大为震惊</t>
  </si>
  <si>
    <t>都铁了心了！反对它又不听！有什么用</t>
  </si>
  <si>
    <t>跪舔没下限</t>
  </si>
  <si>
    <t>how dare you~</t>
  </si>
  <si>
    <t>小心小日子借道卖过来，一定要查源头</t>
  </si>
  <si>
    <t>好像以前就有说日本因为泄露了什么东西到了美国，美国还罚款日本来着，该不会是这个吧？</t>
  </si>
  <si>
    <t>证治秀而已</t>
  </si>
  <si>
    <t>保护海洋！保护地球！保护我们的家园！</t>
  </si>
  <si>
    <t>一个核电站公司比国家还要霸道 硬气</t>
  </si>
  <si>
    <t>居然有两成赞成</t>
  </si>
  <si>
    <t>不要暂停  直接终止</t>
  </si>
  <si>
    <t>731的操作，表示见怪不怪</t>
  </si>
  <si>
    <t>美洲西海岸。能来一波新鲜的核污染水</t>
  </si>
  <si>
    <t>自私自利的鬼子</t>
  </si>
  <si>
    <t>不止日本啊海产品都不敢吃了，蔓延那么快</t>
  </si>
  <si>
    <t>沿海害怕也没用，迟早因为下雨而祸害到陆地以及淡水，避无可避</t>
  </si>
  <si>
    <t>日本和韩国真变态</t>
  </si>
  <si>
    <t>非常不好怎么就译成非常差劲了？</t>
  </si>
  <si>
    <t>支持，还请加大力度到顶格!!!</t>
  </si>
  <si>
    <t>果然是日本殖民地，名不虚传</t>
  </si>
  <si>
    <t>光明正大放毒还有理了？就算偷偷排一丁点都人神共愤</t>
  </si>
  <si>
    <t>喝空气吧</t>
  </si>
  <si>
    <t>成为叶文洁</t>
  </si>
  <si>
    <t>建议扩大到所有日本食品</t>
  </si>
  <si>
    <t>那发个P报告，说谎还不打草稿那种</t>
  </si>
  <si>
    <t>喝水能证明水没污染？众所周知只要想喝，污水也能喝</t>
  </si>
  <si>
    <t>肯定要反对，坚决要反对</t>
  </si>
  <si>
    <t>影响整个地球生态圈</t>
  </si>
  <si>
    <t>暂停，难道不应该禁止吗</t>
  </si>
  <si>
    <t>为什么仓促且草草结案？这么迫不及待排放30年量的核水吗？世界毒瘤</t>
  </si>
  <si>
    <t>真实荒谬</t>
  </si>
  <si>
    <t>为啥不排到太阳上去呢？</t>
  </si>
  <si>
    <t>以后日料店用日本鱼就是以次充好</t>
  </si>
  <si>
    <t>就算日本拿瓶进口没有核反应放射性的瓶装水样本过去，这破烂机构都说没问题</t>
  </si>
  <si>
    <t>把其他人当傻子</t>
  </si>
  <si>
    <t>真是一个自私的民族</t>
  </si>
  <si>
    <t>水循环啥都逃不掉包括淡水鱼</t>
  </si>
  <si>
    <t>不能供应生活物资给日本，水电蔬菜原料能源</t>
  </si>
  <si>
    <t>这个国际原子能机构为了钱和利益，做了新生代731的帮凶，还破坏地球生态环境</t>
  </si>
  <si>
    <t>谁他妈没事喝海水？？？</t>
  </si>
  <si>
    <t>原来奥特曼是预言片</t>
  </si>
  <si>
    <t>世界可以没有日本，但是不能没有海洋​</t>
  </si>
  <si>
    <t>图中这位理性的美国视频号区喝几口核水，就别那么多废话了</t>
  </si>
  <si>
    <t>你丫我＊＊＊</t>
  </si>
  <si>
    <t>一眼 辣目洋子</t>
  </si>
  <si>
    <t>强烈支持！全面禁止日本产品入口！</t>
  </si>
  <si>
    <t>丢了广东的脸，说这种话</t>
  </si>
  <si>
    <t>人类需要拯救，世界属于三体！</t>
  </si>
  <si>
    <t>世界可以没有日本，但不能没有海洋，更不能没有氧气，更不能没有环境安全！</t>
  </si>
  <si>
    <t>海洋生物不怕辐射吗？</t>
  </si>
  <si>
    <t>这个孙子真坏啊 自己干的缺德事要全世界买单而且还是一害万年</t>
  </si>
  <si>
    <t>为什么这么多人反对还拉不住日本政府排放</t>
  </si>
  <si>
    <t>支持，必须支持！</t>
  </si>
  <si>
    <t>700亿日元你以为花哪了！</t>
  </si>
  <si>
    <t>做秀都这么露骨的吗</t>
  </si>
  <si>
    <t>永久禁止日本水产品进口！</t>
  </si>
  <si>
    <t>有没有人请杀手杀了这个傻叉总统啊</t>
  </si>
  <si>
    <t>支持，范围应该还要扩大到所有生活相关的东西</t>
  </si>
  <si>
    <t>IP经典捏</t>
  </si>
  <si>
    <t>做秀，不怕拉肚子</t>
  </si>
  <si>
    <t>强烈建议日本政府自己喝了</t>
  </si>
  <si>
    <t>佛了</t>
  </si>
  <si>
    <t>美国人</t>
  </si>
  <si>
    <t>挺好的，多喝，自己消费掉。</t>
  </si>
  <si>
    <t>你们还不明白吗？这黑潮之下，就是**的 ，核废水（哭腔</t>
  </si>
  <si>
    <t>全球新副本 海底恶兽</t>
  </si>
  <si>
    <t>支持禁止进口！！！</t>
  </si>
  <si>
    <t>其他都忍了，这核污水都冲脑门子了还这么nt吗？？？</t>
  </si>
  <si>
    <t>小姑娘是媒体朋友</t>
  </si>
  <si>
    <t>鞠躬好了 多大点事（doge）</t>
  </si>
  <si>
    <t>敢排海就敢扔原子弹</t>
  </si>
  <si>
    <t>直接禁止日本的所有东西和人就好了</t>
  </si>
  <si>
    <t>这就是它们口中的“文明”？“严谨”？“工匠”？</t>
  </si>
  <si>
    <t>奥利给干啦</t>
  </si>
  <si>
    <t>以后怎么吃海鲜</t>
  </si>
  <si>
    <t>能不能给它炸了 美国这怎么不出来狗叫了</t>
  </si>
  <si>
    <t>只要我们努力，还是有可能让它们中断排海的</t>
  </si>
  <si>
    <t>感觉那些怪兽，异形啥的电影马上就成现实了</t>
  </si>
  <si>
    <t>不要啊，我最喜欢大海了md</t>
  </si>
  <si>
    <t>那如果我线上90度的鞠躬，阁下又应该如何应对？</t>
  </si>
  <si>
    <t>日料店如果能开就是全卖的假货了哈哈哈</t>
  </si>
  <si>
    <t>好好查查这些驴马烂子，一个别放过</t>
  </si>
  <si>
    <t>喝核污水喝的</t>
  </si>
  <si>
    <t>小日子愿意拿500亿日元补贴渔民，也不愿意花这个钱去解决核废水问题</t>
  </si>
  <si>
    <t>你怎么知道人家没偷偷摸摸排放？</t>
  </si>
  <si>
    <t>haha</t>
  </si>
  <si>
    <t>小日子已经不是人了 给它放一个“小男孩”吧</t>
  </si>
  <si>
    <t>竟然还有三成同意</t>
  </si>
  <si>
    <t>日料第一个先死，你不是吃生鱼么？吃死你</t>
  </si>
  <si>
    <t>都是老人，这反对声浪根本不会被理睬</t>
  </si>
  <si>
    <t>日本人每人1.5公斤就可以消耗完的</t>
  </si>
  <si>
    <t>呼叫上山撒野（bushi</t>
  </si>
  <si>
    <t>夺少年？</t>
  </si>
  <si>
    <t>还有两成死了吧</t>
  </si>
  <si>
    <t>我可怜的海鲜</t>
  </si>
  <si>
    <t>其他的都很费钱 小日子一向不要脸行骗天下</t>
  </si>
  <si>
    <t>我看他的评论也真的挺崩溃的</t>
  </si>
  <si>
    <t>果然还是棒子会秀，佩服</t>
  </si>
  <si>
    <t>上天震怒</t>
  </si>
  <si>
    <t>典型的偷换概念</t>
  </si>
  <si>
    <t>后面人一脸嫌弃的走开了</t>
  </si>
  <si>
    <t>明年出生的孩子是不是都不能吃海鲜了</t>
  </si>
  <si>
    <t>怎么不自己喝掉啊无语</t>
  </si>
  <si>
    <t>好家伙！ 这么快</t>
  </si>
  <si>
    <t>这是过滤了个寂寞呀。</t>
  </si>
  <si>
    <t>干嘛不找个百岁老人天天喝啊？喝完长命百岁嘞？</t>
  </si>
  <si>
    <t>有了这个开头，那全世界都往海里倒了</t>
  </si>
  <si>
    <t>赶紧排完，人家好捕鱼</t>
  </si>
  <si>
    <t>果然，这些出生已经受到核辐射了</t>
  </si>
  <si>
    <t>环保卫生国家</t>
  </si>
  <si>
    <t>暂停？停止！！</t>
  </si>
  <si>
    <t>别打码，让我看看是哪个洗地的。</t>
  </si>
  <si>
    <t>老板娘看着都惊呆了</t>
  </si>
  <si>
    <t>我**</t>
  </si>
  <si>
    <t>水循环会把核污水带向地球的每一处</t>
  </si>
  <si>
    <t>支持！日本厚颜无耻，危害人类！</t>
  </si>
  <si>
    <t>经典话语，不看核素和放射量</t>
  </si>
  <si>
    <t>西巴，我服了</t>
  </si>
  <si>
    <t>世界可以没有日本，但是不能没有干净的海洋</t>
  </si>
  <si>
    <t>老太婆，说的话神志不清</t>
  </si>
  <si>
    <t>不排海能怎么处理？</t>
  </si>
  <si>
    <t>《暂停》</t>
  </si>
  <si>
    <t>有钱援助乌克兰没钱处理核污染水，可是日本还是好无辜哦</t>
  </si>
  <si>
    <t>它就算没有被核污染水污染那也不干净啊！太拼了！！！这是收了多少好处啊？？？！！！</t>
  </si>
  <si>
    <t>你们不是说核废水可以直接饮用吗？每天喝三斤很难吗？</t>
  </si>
  <si>
    <t>救命啊别排放</t>
  </si>
  <si>
    <t>现在又要花700亿日元去公关核污染水的负面新闻了呢</t>
  </si>
  <si>
    <t>这也不是海水啊</t>
  </si>
  <si>
    <t>直接快进到变异吧</t>
  </si>
  <si>
    <t>多转发，让更多人看这个视频多转发，让更多人看这个视频</t>
  </si>
  <si>
    <t>它可以选择更稳妥的方法却选择了最省钱的</t>
  </si>
  <si>
    <t>多喝点 全给它们喝</t>
  </si>
  <si>
    <t>没完了是吧？？</t>
  </si>
  <si>
    <t>经费充足啊，又及我们这边没底线的也是真的多啊</t>
  </si>
  <si>
    <t>都尝一尝</t>
  </si>
  <si>
    <t>真会过滤稀释吗，囸本会直排的</t>
  </si>
  <si>
    <t>坚决抵制，从我做起，抵制日本食品</t>
  </si>
  <si>
    <t>不止氚，它的过滤系统ALPS稳定性有效性未经第三方检验</t>
  </si>
  <si>
    <t>这不是一个国家的事我们应该团结起来警告日本</t>
  </si>
  <si>
    <t>反正我是是再也不会吃日本产品了</t>
  </si>
  <si>
    <t>《真的蛮崩溃的》</t>
  </si>
  <si>
    <t>不采取任何措施只知道反对没有作用啊！</t>
  </si>
  <si>
    <t>今天23号了真的无语了</t>
  </si>
  <si>
    <t>暂停？禁止!</t>
  </si>
  <si>
    <t>保护地球 保护人类</t>
  </si>
  <si>
    <t>？？？？？？？？仓促？？？？是活不长了吗？？</t>
  </si>
  <si>
    <t>还有近两层成呢？</t>
  </si>
  <si>
    <t>还在犹豫什么啊，再犹豫全球跟着一起遭殃</t>
  </si>
  <si>
    <t>水资源战争开始了</t>
  </si>
  <si>
    <t>这种评估有意义吗？？？</t>
  </si>
  <si>
    <t>美好的一天从下午1:28结束</t>
  </si>
  <si>
    <t>沿海的同胞们挺住</t>
  </si>
  <si>
    <t>这边建议日本韩国一起喝完核污染水啊</t>
  </si>
  <si>
    <t>真是畜牲啊</t>
  </si>
  <si>
    <t>日本这帮人想要祸害全世界</t>
  </si>
  <si>
    <t>暂停，改成终止！</t>
  </si>
  <si>
    <t>你们不如干脆脱下这皮囊，暴露野兽的真实模样</t>
  </si>
  <si>
    <t>小日子我r**</t>
  </si>
  <si>
    <t>苟日的小鬼子</t>
  </si>
  <si>
    <t>日本的东西都不用了</t>
  </si>
  <si>
    <t>有专业人员发文质疑这件事吗，可以引用下，增加文案的可信度</t>
  </si>
  <si>
    <t>智力不在线的表演</t>
  </si>
  <si>
    <t>还有化妆品</t>
  </si>
  <si>
    <t>没事，说不定过两年自己人都忘记这茬事情</t>
  </si>
  <si>
    <t>这类点赞量好低啊 压了多少热度</t>
  </si>
  <si>
    <t>还有盐</t>
  </si>
  <si>
    <t>早排了，现在只不过是告诉你们一声</t>
  </si>
  <si>
    <t>有五种处理方法，他选的最便宜的</t>
  </si>
  <si>
    <t>什么时候都有人说国内也有，俗称一样怪</t>
  </si>
  <si>
    <t>生病了算工伤吗</t>
  </si>
  <si>
    <t>海里回游产卵的鱼怎么办</t>
  </si>
  <si>
    <t>好家伙，往自己饭碗撒砒霜呀</t>
  </si>
  <si>
    <t>凡是吃的都不能用</t>
  </si>
  <si>
    <t>搞笑，我家小区地面门口一直有鸟</t>
  </si>
  <si>
    <t>真的是太秀了</t>
  </si>
  <si>
    <t>这个bgm……，好！</t>
  </si>
  <si>
    <t>不得让漂亮国再投俩原子弹教训教训他们啊</t>
  </si>
  <si>
    <t>那日料店能降价吗</t>
  </si>
  <si>
    <t>以后这种不要打码，让我们去观摩一下</t>
  </si>
  <si>
    <t>韩国本来 就靠海吃海的</t>
  </si>
  <si>
    <t>我又不吃紫菜还带不用屯</t>
  </si>
  <si>
    <t>存着明年用憋排什么</t>
  </si>
  <si>
    <t>所有的日本产品全禁了吧真的</t>
  </si>
  <si>
    <t>我昨天刚踢两个日犬</t>
  </si>
  <si>
    <t>都喝喝</t>
  </si>
  <si>
    <t>出口给美国不就好了</t>
  </si>
  <si>
    <t>坚决抵制核污染水入海</t>
  </si>
  <si>
    <t>严格执行</t>
  </si>
  <si>
    <t>等他们承认黄花菜都凉了</t>
  </si>
  <si>
    <t>小日子赶紧给拍海口接个管送去韩国饮水系统</t>
  </si>
  <si>
    <t>谁洗地，就要他喝一斤核污水</t>
  </si>
  <si>
    <t>别人只是喝几口，如果你信了日本的鬼话你会喝一辈子</t>
  </si>
  <si>
    <t>无辜？</t>
  </si>
  <si>
    <t>我不想喝，因为我们国家从来没说过可以喝</t>
  </si>
  <si>
    <t>年轻人都宅去了</t>
  </si>
  <si>
    <t>我还年轻呢</t>
  </si>
  <si>
    <t>永久禁止日本产品入境</t>
  </si>
  <si>
    <t>完全就是做做样子，这些专家啥实质性的东西都接触不到，最后还被赶走</t>
  </si>
  <si>
    <t>露梁</t>
  </si>
  <si>
    <t>赶紧让小日子去阿美莉卡那里排，看阿美还能不能笑得出来！！！！</t>
  </si>
  <si>
    <t>唉，你这语气是真的慢</t>
  </si>
  <si>
    <t>Wow</t>
  </si>
  <si>
    <t>全面支持</t>
  </si>
  <si>
    <t>间谍真多</t>
  </si>
  <si>
    <t>建议韩国直接进口日本水</t>
  </si>
  <si>
    <t>大家放心，国家肯定会做保护措施的</t>
  </si>
  <si>
    <t>靠，只有最后一天了</t>
  </si>
  <si>
    <t>日料店都改名叫中华日料了</t>
  </si>
  <si>
    <t>小贵子是人？</t>
  </si>
  <si>
    <t>让日韩组队喝光吃光自我毁灭谢谢</t>
  </si>
  <si>
    <t>不仅是沿海地区，最终全人类都会遭殃的</t>
  </si>
  <si>
    <t>别暂停了，永久禁止</t>
  </si>
  <si>
    <t>真不怕死，就算没有污染水，这么喝都不怕有细菌寄生虫，绝</t>
  </si>
  <si>
    <t>不制裁?</t>
  </si>
  <si>
    <t>持续至少30年？太离谱了吧怎么敢啊</t>
  </si>
  <si>
    <t>评论的都是孩子？除了6就是6？对危害我们个子孙后代的事情已经麻木了？</t>
  </si>
  <si>
    <t>怕不是哥斯拉培育计划</t>
  </si>
  <si>
    <t>看来环太平洋还是保守了</t>
  </si>
  <si>
    <t>nt</t>
  </si>
  <si>
    <t>什么决定排放，应该是决定承认排放吧</t>
  </si>
  <si>
    <t>gg看他们还敢不敢吃海鱼，看他们没得海鱼还能吃啥</t>
  </si>
  <si>
    <t>看过一个动画片 三只眼的日本人 诚不欺我</t>
  </si>
  <si>
    <t>现在的数据就全凭日本自己胡编乱造的</t>
  </si>
  <si>
    <t>收了很多吧？</t>
  </si>
  <si>
    <t>我觉得应该再给他投一颗原子弹，让他老实一下。</t>
  </si>
  <si>
    <t>我偷拍了好长时间了，24号正式通知大家下。</t>
  </si>
  <si>
    <t>为什么是暂停，不是停止</t>
  </si>
  <si>
    <t>不是“不一定可信”，是一定不可信。因为数据、水样本全是东电提供的，都是加工美化过得了。</t>
  </si>
  <si>
    <t>那就喝，打包回去吧，帮福岛解决问题</t>
  </si>
  <si>
    <t>封禁日货</t>
  </si>
  <si>
    <t>阴阳怪气峰</t>
  </si>
  <si>
    <t>沿海城市完了呀</t>
  </si>
  <si>
    <t>能不能把这些(人)的名字放出来啊 怎么老是打码</t>
  </si>
  <si>
    <t>摆拍</t>
  </si>
  <si>
    <t>有待观察</t>
  </si>
  <si>
    <t>这该怎么办啊</t>
  </si>
  <si>
    <t>那个时候所有鱼都不能吃了</t>
  </si>
  <si>
    <t>请露昵称，谢谢</t>
  </si>
  <si>
    <t>少数服从多数已经成了笑话</t>
  </si>
  <si>
    <t>有那么多武器都不干点事吗？人家都用核攻击我国，那些核武是不是应该发挥一下作用呢？</t>
  </si>
  <si>
    <t>我这不是喝口水都要祈求阎王爷别给我收了</t>
  </si>
  <si>
    <t>抵制日本的一切产品</t>
  </si>
  <si>
    <t>这种人，敢让她入选？？？？</t>
  </si>
  <si>
    <t>估计早就偷偷的排了！</t>
  </si>
  <si>
    <t>人家还是排，能阻止咩</t>
  </si>
  <si>
    <t>原文真的把不要脸写明了，本报告仅供参考，有事不负责的嘴脸真特么恶心</t>
  </si>
  <si>
    <t>可以可以，多喝一点</t>
  </si>
  <si>
    <t>可能有其他处理方式，但不是最实惠的</t>
  </si>
  <si>
    <t>没事，江苏会出手的</t>
  </si>
  <si>
    <t>国际原子能原文建议大家去看下！开头全篇对日本污染不承担任何责任</t>
  </si>
  <si>
    <t>我想看看这些喝了海水的人后面还好吗</t>
  </si>
  <si>
    <t>引爆它</t>
  </si>
  <si>
    <t>等待现场直播</t>
  </si>
  <si>
    <t>条件符合，允许启动！</t>
  </si>
  <si>
    <t>往后鱼肉都是元素周期表</t>
  </si>
  <si>
    <t>应该全面暂停从日本进口食品。</t>
  </si>
  <si>
    <t>看样子那几百亿钱是真的到位了</t>
  </si>
  <si>
    <t>这就是韩奸</t>
  </si>
  <si>
    <t>靠，都是我爱吃的</t>
  </si>
  <si>
    <t>往后只能吃四条腿的鱼了</t>
  </si>
  <si>
    <t>废tm的，这叫核污水，都不是一种东西</t>
  </si>
  <si>
    <t>西八</t>
  </si>
  <si>
    <t>大海是一个整体，所以不知道那条鱼从哪里来，到过哪里</t>
  </si>
  <si>
    <t>核电站因为地震破坏的时候，所有人都在给他出谋划策，但是没有一个人帮助他们，现在又说的好像他们想把和污染水排到海里一样</t>
  </si>
  <si>
    <t>去福岛</t>
  </si>
  <si>
    <t>明白了，囤紫菜</t>
  </si>
  <si>
    <t>有钱建海军，没钱弄核废水</t>
  </si>
  <si>
    <t>末世开始</t>
  </si>
  <si>
    <t>目前放射性处理仍然是一大难题，如果这个装置真那么神日本早吹上天然后拿来卖钱了，他们没吹说明这个装置他们自己也没底</t>
  </si>
  <si>
    <t>俄罗斯的方案他不香吗</t>
  </si>
  <si>
    <t>日本首相学一学好不好，这就叫专业</t>
  </si>
  <si>
    <t>这个bgm谁写的呀？</t>
  </si>
  <si>
    <t>人类对环保事业的巅峰之恶</t>
  </si>
  <si>
    <t>@火树</t>
  </si>
  <si>
    <t>好吧，日本的小算盘打赢了！邻居都出钱为他买单！！</t>
  </si>
  <si>
    <t>韩国政党都改叫孙子党吧</t>
  </si>
  <si>
    <t>为什么这么多人……</t>
  </si>
  <si>
    <t>@怠惰璃，还要接着洗。出生？</t>
  </si>
  <si>
    <t>食物链会向上富集的</t>
  </si>
  <si>
    <t>麻蛋排东京自己喝去</t>
  </si>
  <si>
    <t>日本要脸吗</t>
  </si>
  <si>
    <t>全部</t>
  </si>
  <si>
    <t>700个亿起作用了。。。</t>
  </si>
  <si>
    <t>一票否决权的话，可以</t>
  </si>
  <si>
    <t>这么拼？</t>
  </si>
  <si>
    <t>c,确实没想到...加强检测！</t>
  </si>
  <si>
    <t>海产品闻声降价</t>
  </si>
  <si>
    <t>日本海在24号前就会淹没</t>
  </si>
  <si>
    <t>哈哈哈好孝顺</t>
  </si>
  <si>
    <t>终于采取行动了</t>
  </si>
  <si>
    <t>啊，喝海水啊</t>
  </si>
  <si>
    <t>每年3万亿的海产市场</t>
  </si>
  <si>
    <t>老美真不是东西，天天指挥狗恶心人</t>
  </si>
  <si>
    <t>24日之前日本就会发生迄今人类为止最大的地震</t>
  </si>
  <si>
    <t>逆天东西</t>
  </si>
  <si>
    <t>我方人员到了之后食物由我方后勤人员提供 请勿使用日本本土食物</t>
  </si>
  <si>
    <t>韩国这种国家都能延续也是牛</t>
  </si>
  <si>
    <t>啊！鱼你不要过来啊！</t>
  </si>
  <si>
    <t>日本人不是爱捡垃圾吗，不是很环保吗。</t>
  </si>
  <si>
    <t>这种无耻的公司根本不能相信它</t>
  </si>
  <si>
    <t>咱不惹事但也不怕事</t>
  </si>
  <si>
    <t>也不知道tp了多久</t>
  </si>
  <si>
    <t>我24号学校报道awa</t>
  </si>
  <si>
    <t>支持，化妆品也不能买</t>
  </si>
  <si>
    <t>苏联之所以判定为七级是因为他的危险程度到了七级，日本之所以判定是七级是因为核事故危险等级只有七级</t>
  </si>
  <si>
    <t>十个人都没，笑死</t>
  </si>
  <si>
    <t>如果核废水没事它们为什么不喝还让全人类喝？！</t>
  </si>
  <si>
    <t>可能已经？这么随意的吗</t>
  </si>
  <si>
    <t>就知道日本防水计划其实是要挟大国出人出力</t>
  </si>
  <si>
    <t>联合抵制日本的水产</t>
  </si>
  <si>
    <t>严重关切 这必须安排人进去监督</t>
  </si>
  <si>
    <t>他后面的人都笑了</t>
  </si>
  <si>
    <t>这是对全世界人民健康的亵渎</t>
  </si>
  <si>
    <t>开摆了</t>
  </si>
  <si>
    <t>这么劣迹斑斑的东电，有些人居然还相信他们给出的数据！</t>
  </si>
  <si>
    <t>应该是监督组不是工作组</t>
  </si>
  <si>
    <t>天啊…</t>
  </si>
  <si>
    <t>md受不了了给他爆了！</t>
  </si>
  <si>
    <t>支持up摆事实讲道理</t>
  </si>
  <si>
    <t>还是得我们去擦屁股，真烦</t>
  </si>
  <si>
    <t>没文化真可怕……</t>
  </si>
  <si>
    <t>你说五常就不能帮帮它，一次性物理解决吗？</t>
  </si>
  <si>
    <t>这脑袋属实是脑梗了</t>
  </si>
  <si>
    <t>“严重关切”</t>
  </si>
  <si>
    <t>笑死 以为我们没常识吗</t>
  </si>
  <si>
    <t>日本咋跟就没有可以称为人的物种</t>
  </si>
  <si>
    <t>支持！守卫饮食健康</t>
  </si>
  <si>
    <t>谎话连篇的日本人</t>
  </si>
  <si>
    <t>直接用俄罗斯的方案不是更好</t>
  </si>
  <si>
    <t>众所周知海水是不能喝的</t>
  </si>
  <si>
    <t>早排了</t>
  </si>
  <si>
    <t>做的事情都得不到自己国家人民的认可</t>
  </si>
  <si>
    <t>这么多核污染水，它能藏住吗？而且它发出来是故意恶心人</t>
  </si>
  <si>
    <t>给技术方案，要钱肯定不给，日本政府真要饭呢</t>
  </si>
  <si>
    <t>小日子过的不好了</t>
  </si>
  <si>
    <t>日本这决定，有美支持，也在联合国里“使通”了关系</t>
  </si>
  <si>
    <t>保护海洋，也是保护我们自己！</t>
  </si>
  <si>
    <t>拜托国家了，请守护好咱们的海洋</t>
  </si>
  <si>
    <t>假喝 用真海水养卖出去海鲜也不能养很久吧</t>
  </si>
  <si>
    <t>不能倒掉就直接烧干呗</t>
  </si>
  <si>
    <t>日本给的样本都稀释好多遍了艹</t>
  </si>
  <si>
    <t>是要监督他，合格了才能排</t>
  </si>
  <si>
    <t>盯着ip地址的人也是居心不良啊，内鬼哪里都可能会有，你们偏要地域黑</t>
  </si>
  <si>
    <t>去监督他们别让他们作孽-</t>
  </si>
  <si>
    <t>韩国真的没有脊梁的吗？？？</t>
  </si>
  <si>
    <t>西方的环保主义者呢？</t>
  </si>
  <si>
    <t>这特么也要搞地域黑是吧</t>
  </si>
  <si>
    <t>看来终究还是排海了</t>
  </si>
  <si>
    <t>还有两成人是没投票吗</t>
  </si>
  <si>
    <t>环保少女呢？这个时候咋不出来哔哔了</t>
  </si>
  <si>
    <t>真能喝用，就会排海，而是内部消化</t>
  </si>
  <si>
    <t>早就排放了</t>
  </si>
  <si>
    <t>这是美国的阴谋，美国在偷偷的排。现在同意日本排就是让日本背锅的。只要日本排了，以后有核辐射的都是日本问题</t>
  </si>
  <si>
    <t>不咸不淡，味道好极了</t>
  </si>
  <si>
    <t>老人被核辐射吓怕了是吧</t>
  </si>
  <si>
    <t>告别吃海鲜的日子了</t>
  </si>
  <si>
    <t>好家伙，出问题了又可以赖中国了</t>
  </si>
  <si>
    <t>去日本喝不是更好</t>
  </si>
  <si>
    <t>国家必须阻止</t>
  </si>
  <si>
    <t>因为想少花钱，就坑害全球</t>
  </si>
  <si>
    <t>谁说安全谁去喝两桶，我就信你</t>
  </si>
  <si>
    <t>不能排放</t>
  </si>
  <si>
    <t>最低！人间失格！</t>
  </si>
  <si>
    <t>美准备好了*断 淡水资源</t>
  </si>
  <si>
    <t>我赞爆！</t>
  </si>
  <si>
    <t>按这货的狗头喝几杯核污水先</t>
  </si>
  <si>
    <t>应该监督组不是排海组</t>
  </si>
  <si>
    <t>量太少了。</t>
  </si>
  <si>
    <t>有没有一种可能人家已经排了</t>
  </si>
  <si>
    <t>核弹对付核污水</t>
  </si>
  <si>
    <t>就算不禁我也不敢吃了</t>
  </si>
  <si>
    <t>这俩ip逆天的很多</t>
  </si>
  <si>
    <t>我们肯定要去</t>
  </si>
  <si>
    <t>哈哈哈哈哈哈哈哈噗</t>
  </si>
  <si>
    <t>一群混蛋</t>
  </si>
  <si>
    <t>能不能自己喝了别排啊</t>
  </si>
  <si>
    <t>日本这个本来是四级泄露愣是被拖成7级的好嘛</t>
  </si>
  <si>
    <t>太孝顺了</t>
  </si>
  <si>
    <t>哪怕用武力都必须阻止日本</t>
  </si>
  <si>
    <t>另外三成把核污水分分喝了算了</t>
  </si>
  <si>
    <t>碳14会在海洋生物内聚集</t>
  </si>
  <si>
    <t>没办法，不去也得去</t>
  </si>
  <si>
    <t>直接去福岛痛饮岂不快哉</t>
  </si>
  <si>
    <t>一点责任感都没有</t>
  </si>
  <si>
    <t>他真的是@…$？、</t>
  </si>
  <si>
    <t>地球可以没有日本，但是不能没有干净的血液（海洋）</t>
  </si>
  <si>
    <t>不去也得去啊</t>
  </si>
  <si>
    <t>那你们就用了被，进口核污水，把这些水用作生活用水。</t>
  </si>
  <si>
    <t>以后海鲜危险了</t>
  </si>
  <si>
    <t>还有别的招吗？</t>
  </si>
  <si>
    <t>《来自吉林的空降san》</t>
  </si>
  <si>
    <t>不是唯一，之前苏联也是七级</t>
  </si>
  <si>
    <t>也不一定是喝了，我漱口的时候也会这样，舀水洗嘴上的泡沫，除非他们直播，现场去接一杯，用透明玻璃杯，一口气喝干净。</t>
  </si>
  <si>
    <t>日本的扭曲就由我来斩断！</t>
  </si>
  <si>
    <t>要小心苏州太仓港</t>
  </si>
  <si>
    <t>牛肉味的翔和翔味的牛肉</t>
  </si>
  <si>
    <t>千万小心啊</t>
  </si>
  <si>
    <t>韩国和日本就该被开除球籍，彻底抹平</t>
  </si>
  <si>
    <t>美国；6</t>
  </si>
  <si>
    <t>敢排就打他曹他骂得</t>
  </si>
  <si>
    <t>水产品价格要起飞了</t>
  </si>
  <si>
    <t>沿海的鬼子会配合着空降部队打进来，混淆视听</t>
  </si>
  <si>
    <t>应该是唯一</t>
  </si>
  <si>
    <t>她疯了吗？脑子呢……</t>
  </si>
  <si>
    <t>排了谁还买日本海产品就是纯傻弊</t>
  </si>
  <si>
    <t>30年…龟龟</t>
  </si>
  <si>
    <t>自己说的话自己不承担任何责任，这是人话么</t>
  </si>
  <si>
    <t>中了jp的圈套，jp现在就是连请专家的钱都不想出</t>
  </si>
  <si>
    <t>已经偷排多次了，不想装了</t>
  </si>
  <si>
    <t>带鱼，大虾。翻一下地图和中纬度鱼类分布图</t>
  </si>
  <si>
    <t>信日本？鬼都不信</t>
  </si>
  <si>
    <t>这是拖咱下水啊</t>
  </si>
  <si>
    <t>卖鱼佬：是不是傻</t>
  </si>
  <si>
    <t>大哥的命令</t>
  </si>
  <si>
    <t>1500万年</t>
  </si>
  <si>
    <t>最严重核事故</t>
  </si>
  <si>
    <t>有没有可能小日子早就在偷偷排了</t>
  </si>
  <si>
    <t>不光水产品，只要是吃的都应该禁了，食品原材料可是可以运输的</t>
  </si>
  <si>
    <t>真话：想升职就喝</t>
  </si>
  <si>
    <t>失民心者失天下</t>
  </si>
  <si>
    <t>国际原子能？我笑了</t>
  </si>
  <si>
    <t>排可以排，但必须全世界监督他尽力与否</t>
  </si>
  <si>
    <t>鱼都觉得离谱</t>
  </si>
  <si>
    <t>日本政府的脑子都不知道去了哪里</t>
  </si>
  <si>
    <t>搞笑呢，只要排了就是致命打击</t>
  </si>
  <si>
    <t>所有的都得禁啊啊啊啊啊啊啊！</t>
  </si>
  <si>
    <t>醉了，这一波操作真的草菅人命</t>
  </si>
  <si>
    <t>解决日本就行了</t>
  </si>
  <si>
    <t>如此媚主</t>
  </si>
  <si>
    <t>什么决定啊这是</t>
  </si>
  <si>
    <t>降水应该是纯净的吧？</t>
  </si>
  <si>
    <t>广东沿海渔船上的“人”发评IP也是广东</t>
  </si>
  <si>
    <t>咱送个大伊万吧</t>
  </si>
  <si>
    <t>不想想自己国家的人民？ 就这样决定做排放？毛病啊</t>
  </si>
  <si>
    <t>加油排</t>
  </si>
  <si>
    <t>希望是禁止全部入人口的东西，不单单是水产品而已</t>
  </si>
  <si>
    <t>七百亿不是白花的</t>
  </si>
  <si>
    <t>不能排！！！</t>
  </si>
  <si>
    <t>中间搓澡那个太显眼了</t>
  </si>
  <si>
    <t>日本政府脑子是被吃了吗？</t>
  </si>
  <si>
    <t>日料会改用其他材料</t>
  </si>
  <si>
    <t>这话都已经说破皮了，，他们真是不厌其烦啊</t>
  </si>
  <si>
    <t>疯狂打脸哈哈</t>
  </si>
  <si>
    <t>？？？？？？？，</t>
  </si>
  <si>
    <t>张窟窿:看我捅这戏日本政客一万个透明窟窿</t>
  </si>
  <si>
    <t>开始。。</t>
  </si>
  <si>
    <t>麻烦别打玛</t>
  </si>
  <si>
    <t>三级事故硬生生拖成七级</t>
  </si>
  <si>
    <t>怎么感觉外国的人民一直生活在水深火热之中呢？？？</t>
  </si>
  <si>
    <t>不制裁只反对不是作用啊</t>
  </si>
  <si>
    <t>影响的是全球的渔业</t>
  </si>
  <si>
    <t>不出意外的话江苏某些人还是会进口</t>
  </si>
  <si>
    <t>核污染不像其他污染，核污染每100年才减少1.2%，而且一旦进入生物圈就出不去了，人类只会是受到涂毒最深的，这怎么洗</t>
  </si>
  <si>
    <t>还之一。。</t>
  </si>
  <si>
    <t>魔幻，牛bee</t>
  </si>
  <si>
    <t>よくないことですね。</t>
  </si>
  <si>
    <t>宇智波带土</t>
  </si>
  <si>
    <t>一个鸽子都能崩溃，那是挺脆弱的</t>
  </si>
  <si>
    <t>埋了</t>
  </si>
  <si>
    <t>伊藤熙悦应该把那120万吨处理国的核污水全部进口到韩国做成纯净水喝</t>
  </si>
  <si>
    <t>还剩两天</t>
  </si>
  <si>
    <t>小心奸商倒卖进来</t>
  </si>
  <si>
    <t>香啊↑</t>
  </si>
  <si>
    <t>去喝东电的啊！！那有120万吨全部进口给韩国喝！</t>
  </si>
  <si>
    <t>听说氢弹炸一个就没有污染了</t>
  </si>
  <si>
    <t>日料店可以不用再骗人了</t>
  </si>
  <si>
    <t>先让东电董事长干一杯</t>
  </si>
  <si>
    <t>本身就奇特，听懂了</t>
  </si>
  <si>
    <t>小孩再说它要撒尿时，估计是已经撒完了</t>
  </si>
  <si>
    <t>记住这一天，只要你有能力但没阻止它，那你就是后世的大罪人</t>
  </si>
  <si>
    <t>我在头条看到许多，这不是找骂吗？</t>
  </si>
  <si>
    <t>人家苏联是超7级给压到7级，日本是2级硬拖到7级</t>
  </si>
  <si>
    <t>真尬</t>
  </si>
  <si>
    <t>都是老人，年轻人都挺傻得</t>
  </si>
  <si>
    <t>三十年</t>
  </si>
  <si>
    <t>应该永久禁止，而不是暂停</t>
  </si>
  <si>
    <t>别屯盐！</t>
  </si>
  <si>
    <t>日本就是想让中国帮，自己躺下装死</t>
  </si>
  <si>
    <t>一边是伟哥水，一边是汉江水，选一个，第一个鱼该不会在我的米饭上仰卧起坐？因为被日本人吃寿司总得给我拿出个一九总得给我拿出个海苔来</t>
  </si>
  <si>
    <t>水是流动的，千万不要想着先流到别的国家就没我们事了，最终该来的还是要来</t>
  </si>
  <si>
    <t>严查走私！！！</t>
  </si>
  <si>
    <t>认可？如果出现问题负责善后么？</t>
  </si>
  <si>
    <t>给他出力是不可能的</t>
  </si>
  <si>
    <t>也没海盐吃了</t>
  </si>
  <si>
    <t>没啥用，到时候蒸发进入雨水一样寄寄。</t>
  </si>
  <si>
    <t>说一千道一万都是假的，出问题谁负责？</t>
  </si>
  <si>
    <t>要字幕的是听不懂中国话？？</t>
  </si>
  <si>
    <t>真排放有他们后悔，多少日料得关门大吉</t>
  </si>
  <si>
    <t>非排不可？</t>
  </si>
  <si>
    <t>快给他来个东风快递</t>
  </si>
  <si>
    <t>还夸日本这些人真罕见呢</t>
  </si>
  <si>
    <t>意思是要钱</t>
  </si>
  <si>
    <t>你喝过日本的马桶水？都让你喝好不好</t>
  </si>
  <si>
    <t>反对，反对！！！</t>
  </si>
  <si>
    <t>疯狗永远是疯狗</t>
  </si>
  <si>
    <t>太仓怎么说</t>
  </si>
  <si>
    <t>不是裁判上场踢球，是球员自己做了裁判判自己赢</t>
  </si>
  <si>
    <t>我们要监督他们</t>
  </si>
  <si>
    <t>海水剂</t>
  </si>
  <si>
    <t>刺身辐射鱼</t>
  </si>
  <si>
    <t>水价要涨了</t>
  </si>
  <si>
    <t>就算检测是合格的，谁知道排出来的是不是处理的，我们相信科学但不相信日本</t>
  </si>
  <si>
    <t>不就刘华邀请的吗……</t>
  </si>
  <si>
    <t>你丫要不要喝爷尿啊，那个至少没辐射</t>
  </si>
  <si>
    <t>日本年轻人都在熬资历呢，恨不得世界感觉毁灭</t>
  </si>
  <si>
    <t>怎么可能，知道排了谁还敢吃</t>
  </si>
  <si>
    <t>不以为耻。反以为荣</t>
  </si>
  <si>
    <t>要世界帮他负责，因为不帮危害全人类，真是无赖行为</t>
  </si>
  <si>
    <t>你最好天天喝</t>
  </si>
  <si>
    <t>你这咬文嚼字的，老师说你成绩不好就是说你成绩差，懂了吧</t>
  </si>
  <si>
    <t>应该全面禁止日本的食品化妆品，并对所有日本产商品征收环保税</t>
  </si>
  <si>
    <t>《没偷偷摸摸的排放》</t>
  </si>
  <si>
    <t>有本事200天后再喝</t>
  </si>
  <si>
    <t>美帝：我都没辙了</t>
  </si>
  <si>
    <t>日本这个畜牲，人事是一件不干</t>
  </si>
  <si>
    <t>知乎上也有</t>
  </si>
  <si>
    <t>硬核处理算了</t>
  </si>
  <si>
    <t>为所欲为</t>
  </si>
  <si>
    <t>做的超棒，爱祖国</t>
  </si>
  <si>
    <t>很符合我对B站部分用户的印象</t>
  </si>
  <si>
    <t>蓝牙耳机</t>
  </si>
  <si>
    <t>这就好办了呀！直接让韩国从日本进口饮用，还给日本创汇</t>
  </si>
  <si>
    <t>生气。这种畜牲行径就没办法治它吗？</t>
  </si>
  <si>
    <t>太平洋沿岸</t>
  </si>
  <si>
    <t>而且原子能自己说日本贿赂了百亿欧元</t>
  </si>
  <si>
    <t>日本排放之后，欧美的核废料直接运到日本近海倾倒</t>
  </si>
  <si>
    <t>你还挺骄傲</t>
  </si>
  <si>
    <t>说明建隧道的时候就已经决定要排了呗</t>
  </si>
  <si>
    <t>光动嘴有什么用   没手吗？</t>
  </si>
  <si>
    <t>700亿不是小数目</t>
  </si>
  <si>
    <t>这是确定要排了？</t>
  </si>
  <si>
    <t>为了职位真狗啊</t>
  </si>
  <si>
    <t>排放隧道？</t>
  </si>
  <si>
    <t>还想着吃呢，等后面水循环大气循环，水也喝不了了</t>
  </si>
  <si>
    <t>700亿呗</t>
  </si>
  <si>
    <t>不是最严重，美国搞的海上核试验忘了？</t>
  </si>
  <si>
    <t>不关心自己关心你吗孩子</t>
  </si>
  <si>
    <t>日本水循环原理学过吗</t>
  </si>
  <si>
    <t>全部停</t>
  </si>
  <si>
    <t>peer review</t>
  </si>
  <si>
    <t>要是被胁迫了你就眨眨眼</t>
  </si>
  <si>
    <t>上次说核废水的时候我中考</t>
  </si>
  <si>
    <t>喜欢吃海产的注意了</t>
  </si>
  <si>
    <t>把日企赶出去</t>
  </si>
  <si>
    <t>让我看看这些王八蛋都说什么了！</t>
  </si>
  <si>
    <t>就是想让我们出钱</t>
  </si>
  <si>
    <t>对它使用炎拳吧()</t>
  </si>
  <si>
    <t>你信不信接下来日本的鸽子还有可能上网骂你</t>
  </si>
  <si>
    <t>去是为了处理转移核废水到沙漠填埋</t>
  </si>
  <si>
    <t>终于知道阿古茹为什么这么弱了</t>
  </si>
  <si>
    <t>难受</t>
  </si>
  <si>
    <t>食品药品等全面禁止</t>
  </si>
  <si>
    <t>是故意不小心</t>
  </si>
  <si>
    <t>100多万吨</t>
  </si>
  <si>
    <t>好兄弟就要以身试险</t>
  </si>
  <si>
    <t>你怎么知道日本没偷偷排过</t>
  </si>
  <si>
    <t>典中典，抛开事实</t>
  </si>
  <si>
    <t>这就是同意日本往大海里面排放和污染水了？</t>
  </si>
  <si>
    <t>s杯吧</t>
  </si>
  <si>
    <t>之前不是有人说可以混进混凝土做成建筑材料 这不是一个办法吗？</t>
  </si>
  <si>
    <t>好！干得漂亮！</t>
  </si>
  <si>
    <t>怎么又是吉林</t>
  </si>
  <si>
    <t>福岛核事故7级只是因为最高7级，比切尔诺贝利严重多了</t>
  </si>
  <si>
    <t>要我在场直接双手捧起喝 作秀升官的机会谁不想</t>
  </si>
  <si>
    <t>排不完的，那个反应堆每天都在产生污染水</t>
  </si>
  <si>
    <t>美国巴不得他排放，最先影响当然是亚洲</t>
  </si>
  <si>
    <t>这么多单方面，去查了也白查</t>
  </si>
  <si>
    <t>tnnd，为什么不喝</t>
  </si>
  <si>
    <t>早就排完了</t>
  </si>
  <si>
    <t>强烈抵制！</t>
  </si>
  <si>
    <t>好逆天的言论</t>
  </si>
  <si>
    <t>有这么个邻居真是倒霉，还要为他擦屁股</t>
  </si>
  <si>
    <t>想起了催逝员</t>
  </si>
  <si>
    <t>没偷偷排我不信</t>
  </si>
  <si>
    <t>这是纯纯井底之蛙哈哈哈</t>
  </si>
  <si>
    <t>外交的胜利</t>
  </si>
  <si>
    <t>看看，没逝吧，大家快喝吧</t>
  </si>
  <si>
    <t>希望这些行为都会反噬到他们身上</t>
  </si>
  <si>
    <t>……海洋是全体人类共同的海洋……地球是大家的地球……怎么可以这样……</t>
  </si>
  <si>
    <t>经典操作   基操勿6</t>
  </si>
  <si>
    <t>美国贫铀弹……</t>
  </si>
  <si>
    <t>《果然是海水》</t>
  </si>
  <si>
    <t>应该视做受到核攻击</t>
  </si>
  <si>
    <t>一旦排海整个日本周边所有的海产都不能吃了，往后所有海域的海产都会被污染，从此告别海鲜</t>
  </si>
  <si>
    <t>妙！</t>
  </si>
  <si>
    <t>污水还是冷却废水</t>
  </si>
  <si>
    <t>这个还要讨论吗？让日本人喝了不就好了，不然就自己存着呗</t>
  </si>
  <si>
    <t>W C</t>
  </si>
  <si>
    <t>你指望渔民关心啥，我们的渔民也关心这些</t>
  </si>
  <si>
    <t>起初，大家都以为灾难离自己远的很，直到日本岛率先被辐射生物占领……</t>
  </si>
  <si>
    <t>绝对禁止！</t>
  </si>
  <si>
    <t>去看了  但没完全去</t>
  </si>
  <si>
    <t>没有之一啊</t>
  </si>
  <si>
    <t>小日子智囊团脑子是浆糊吗?</t>
  </si>
  <si>
    <t>放海不要钱呀</t>
  </si>
  <si>
    <t>1450＋外务省</t>
  </si>
  <si>
    <t>防止日本偷技术</t>
  </si>
  <si>
    <t>那么鬼子跟棒子一起喝光应该不难吧？</t>
  </si>
  <si>
    <t>环保少女不是转战反对资本主义了吗</t>
  </si>
  <si>
    <t>决定明天去吃个海鲜自助 以后就不吃了</t>
  </si>
  <si>
    <t>废水和污水两个东西</t>
  </si>
  <si>
    <t>另吃它们的会D</t>
  </si>
  <si>
    <t>他们之前不是说能饮用吗让他们自己喝呗除非日本他们也撒谎</t>
  </si>
  <si>
    <t>化妆品现在我也不用日货了</t>
  </si>
  <si>
    <t>拒绝购买任何日本商品</t>
  </si>
  <si>
    <t>确实是之一，你们忘了美国太平洋核试验和马里亚纳海沟核废料</t>
  </si>
  <si>
    <t>晚上就得送进医院</t>
  </si>
  <si>
    <t>关键是美国为什么不能阻止它不是日本的爸爸吗</t>
  </si>
  <si>
    <t>联合国在干嘛！</t>
  </si>
  <si>
    <t>日子的是污染水</t>
  </si>
  <si>
    <t>战术吟唱</t>
  </si>
  <si>
    <t>油饼？</t>
  </si>
  <si>
    <t>世界上可以没有日本，但是不能没有海洋！！！</t>
  </si>
  <si>
    <t>洗白计划全速启动</t>
  </si>
  <si>
    <t>不用加之一</t>
  </si>
  <si>
    <t>勾娘养的</t>
  </si>
  <si>
    <t>非季风区应该算安全……岛国，半岛，海洋都得没</t>
  </si>
  <si>
    <t>是畜生都不如的人形垃圾呀</t>
  </si>
  <si>
    <t>没有之一了</t>
  </si>
  <si>
    <t>喝没喝不知道，建议三碗不过岗，回去洗胃都来不及</t>
  </si>
  <si>
    <t>什么TM玩意</t>
  </si>
  <si>
    <t>不早排了吗都排了几十年了</t>
  </si>
  <si>
    <t>支持，反正日料店吃的也是我们国产养殖的水产</t>
  </si>
  <si>
    <t>夸？扭送到日子哪里去 让他喝个够</t>
  </si>
  <si>
    <t>把之一去了。</t>
  </si>
  <si>
    <t>这是大事</t>
  </si>
  <si>
    <t>全面断了日本人的进出口</t>
  </si>
  <si>
    <t>一查一个准</t>
  </si>
  <si>
    <t>呜呜</t>
  </si>
  <si>
    <t>西方国家不要以为同意就不受威胁。一个也跑不了</t>
  </si>
  <si>
    <t>能不负责到这个地步实在是大开眼界</t>
  </si>
  <si>
    <t>还有切尔诺贝利呢，现在还是禁区，小日子过得不错的人确实可恨，但这种世界级灾难还是严肃点好</t>
  </si>
  <si>
    <t>唉，心疼还有良知的人，没有了良知的人心才不会痛</t>
  </si>
  <si>
    <t>正式排放 与海有关的就危险了</t>
  </si>
  <si>
    <t>我等的就是汪文斌老师的这句话。</t>
  </si>
  <si>
    <t>已经排了，不用再指望了</t>
  </si>
  <si>
    <t>以后韩国新闻也要放娱乐频道吗</t>
  </si>
  <si>
    <t>无良 无德 无耻</t>
  </si>
  <si>
    <t>人家就放你还能把人家怎么样？</t>
  </si>
  <si>
    <t>洗白日本排海，不是蠢就是傻，脖子上面的东西真当摆件用</t>
  </si>
  <si>
    <t>“这不是能喝吗”说出来一点医学常识都无。。。。怎么着你以为喝一口就嘎掉吗</t>
  </si>
  <si>
    <t>这才几个人啊！笑死</t>
  </si>
  <si>
    <t>更何况还受贿了</t>
  </si>
  <si>
    <t>以后使用海资源，还要考虑剔除氚等元素</t>
  </si>
  <si>
    <t>啧。建议每一次排海都要喝，喝够三十年</t>
  </si>
  <si>
    <t>还是出生多啊</t>
  </si>
  <si>
    <t>到底要怎么才能阻止排海呢</t>
  </si>
  <si>
    <t>广东人疯狂套护盾</t>
  </si>
  <si>
    <t>救救孩子啊啊啊啊啊</t>
  </si>
  <si>
    <t>丢下去就回不了头了。</t>
  </si>
  <si>
    <t>一群秋田犬</t>
  </si>
  <si>
    <t>阿西巴！</t>
  </si>
  <si>
    <t>勾囸的还踏酿的想打仗</t>
  </si>
  <si>
    <t>骂的小鬼子</t>
  </si>
  <si>
    <t>制裁他，</t>
  </si>
  <si>
    <t>洗白的都是出生</t>
  </si>
  <si>
    <t>快去拍丧失校园2</t>
  </si>
  <si>
    <t>名言警句啊</t>
  </si>
  <si>
    <t>人不多，日本人不在乎</t>
  </si>
  <si>
    <t>从日本周边过来的船是不是要做洗消处理，以防止核辐射</t>
  </si>
  <si>
    <t>b站上少吗？一群家伙跟那娱乐化的也是在洗地</t>
  </si>
  <si>
    <t>老子有钱了，逆子干坏事，打完PP后，还要得擦P股！爹难当！</t>
  </si>
  <si>
    <t>快去拍丧失校园</t>
  </si>
  <si>
    <t>为什么不去湖景村的海？</t>
  </si>
  <si>
    <t>这些都是精日分子</t>
  </si>
  <si>
    <t>但是排海计划的预算只有不到50亿啊</t>
  </si>
  <si>
    <t>日本的狗儿子</t>
  </si>
  <si>
    <t>公共场所太吵也需要字幕</t>
  </si>
  <si>
    <t>喝海水……</t>
  </si>
  <si>
    <t>梦核の小曲</t>
  </si>
  <si>
    <t>日本这么丧心病狂竟然没人可以介入，否则就是战争，可悲</t>
  </si>
  <si>
    <t>摸鱼没字幕看不了</t>
  </si>
  <si>
    <t>md有那个钱不处理好</t>
  </si>
  <si>
    <t>为什么鱼儿不会说话呢？（</t>
  </si>
  <si>
    <t>以后鱼也能在地上散步了</t>
  </si>
  <si>
    <t>没钱就拉人下水给钱，这帮剑人</t>
  </si>
  <si>
    <t>约合人民币:34.9亿</t>
  </si>
  <si>
    <t>会污染周边地区所有海水</t>
  </si>
  <si>
    <t>日本赶紧停止排放核污染水</t>
  </si>
  <si>
    <t>反正就是单方面的宣布合格的，不可信</t>
  </si>
  <si>
    <t>果然，一开始就猜到了</t>
  </si>
  <si>
    <t>漫展coser被爱国人打已经上热搜了</t>
  </si>
  <si>
    <t>给她来一杯福岛核辐射水，让她喝完</t>
  </si>
  <si>
    <t>这是我们共同的家园——海洋！</t>
  </si>
  <si>
    <t>光是全面停止进口还不够啊</t>
  </si>
  <si>
    <t>其实这视频的意思就是：如果核污水真的和日本提供给国际原子能机构的那样，问题不是很大，但关键就是能不能确保排进海里的一直都是这种质量的水……</t>
  </si>
  <si>
    <t>这是同意排海了吗？</t>
  </si>
  <si>
    <t>环保人破大防！坑死了</t>
  </si>
  <si>
    <t>做样子，手捧水流走</t>
  </si>
  <si>
    <t>支持，保护海洋保护地球，保护人类</t>
  </si>
  <si>
    <t>人居然可以癫狂到这种程度。。匪夷所思</t>
  </si>
  <si>
    <t>日本想养哥斯拉吗？</t>
  </si>
  <si>
    <t>主要还有欧洲的核污染也要运到日本排，所以有他们的支持。。</t>
  </si>
  <si>
    <t>降智。。。</t>
  </si>
  <si>
    <t>如果这里来个渔女将会是绝杀</t>
  </si>
  <si>
    <t>保护海洋，保护地球，停止排放核污染水</t>
  </si>
  <si>
    <t>700亿日元公关费呢 总要见点水花dog</t>
  </si>
  <si>
    <t>他们原来就是这么打算的吧……</t>
  </si>
  <si>
    <t>根本没喝</t>
  </si>
  <si>
    <t>全球各国组织军事干预啊</t>
  </si>
  <si>
    <t>矿泉水要涨价了</t>
  </si>
  <si>
    <t>数据作假仙人</t>
  </si>
  <si>
    <t>这能证明啥？</t>
  </si>
  <si>
    <t>打扰了但是求求了看我主页 去共青团投票，日本排放生可乐啊！！现在只有大约十万人参加，真的不想继续等死了[大哭][大哭][大哭]</t>
  </si>
  <si>
    <t>日本不会鸟你的，谁给它丢小男孩它就听谁的</t>
  </si>
  <si>
    <t>坚持抵制日本核废水</t>
  </si>
  <si>
    <t>这车机的发言一看就是蛙蛙</t>
  </si>
  <si>
    <t>咋就不是之一了？别人发言要付责的，肯定要考据的啊</t>
  </si>
  <si>
    <t>700亿太少再加两个0</t>
  </si>
  <si>
    <t>这是不归林，应该禁止乱砍滥伐，保护生态平衡</t>
  </si>
  <si>
    <t>拒绝一切日本产品！从我做起</t>
  </si>
  <si>
    <t>2天倒计时，还有救吗…</t>
  </si>
  <si>
    <t>日化也要禁止</t>
  </si>
  <si>
    <t>up其实不用解释，它们是不会听解释的，愿意听解释的人早就不用再解释了</t>
  </si>
  <si>
    <t>怎么证明你喝的是核污水而不是我的尿?</t>
  </si>
  <si>
    <t>你猜为啥是古董商？</t>
  </si>
  <si>
    <t>信你还是信秦始皇</t>
  </si>
  <si>
    <t>踏马的30年</t>
  </si>
  <si>
    <t>最好也不把东西卖给日本人，让他们自作自受</t>
  </si>
  <si>
    <t>笑死，鬼子不会吓鸽子，但会吓死全世界人类，这就是你羡慕的？</t>
  </si>
  <si>
    <t>拉我们一起买单</t>
  </si>
  <si>
    <t>要么是傻 不然就坏</t>
  </si>
  <si>
    <t>这好像是湖</t>
  </si>
  <si>
    <t>保護人類保護海洋</t>
  </si>
  <si>
    <t>还好家里还有鱼罐头，至少可以吃点鱼</t>
  </si>
  <si>
    <t>翻译：IAEA报告不客观不精确不能信</t>
  </si>
  <si>
    <t>日本无耻之徒</t>
  </si>
  <si>
    <t>？喝水能喝？</t>
  </si>
  <si>
    <t>保护海洋!!!!保护地球!!!</t>
  </si>
  <si>
    <t>排30年？？？</t>
  </si>
  <si>
    <t>只有水产品？</t>
  </si>
  <si>
    <t>鸽子，散步？？果然是受辐射了，都不飞了，鸽子竟然散步</t>
  </si>
  <si>
    <t>日本就是让其他国家出钱</t>
  </si>
  <si>
    <t>剩下的一成多是怎么回事，没有手吗</t>
  </si>
  <si>
    <t>啊啊啊啊啊啊啊啊啊啊日本我rnm！！！！！！！！！！！！！！！！！！！！！！！！！！！！！！</t>
  </si>
  <si>
    <t>发财的机会来了，这些间谍见一个举报一个</t>
  </si>
  <si>
    <t>这是同意了？</t>
  </si>
  <si>
    <t>日本首相是散兵</t>
  </si>
  <si>
    <t>日本人不愧是人间之屑</t>
  </si>
  <si>
    <t>一个是煮水煮蛋的水，一个是一个是煮荷包蛋的水，能一样？</t>
  </si>
  <si>
    <t>都是老一辈的人</t>
  </si>
  <si>
    <t>wadadaw</t>
  </si>
  <si>
    <t>十年后，我才二十多岁</t>
  </si>
  <si>
    <t>喜欢吃日料赶紧去日本哈哈哈哈哈哈</t>
  </si>
  <si>
    <t>IP好地方啊</t>
  </si>
  <si>
    <t>让它交钱，罚死它</t>
  </si>
  <si>
    <t>直接喝核污水啊，不用跑到海鲜市场作戏</t>
  </si>
  <si>
    <t>可不可以把原子弹架日本脖子上威胁它</t>
  </si>
  <si>
    <t>洗白的都是拿钱的吧</t>
  </si>
  <si>
    <t>好奇布莱泽的导演们会不会跟以前一样在奥特剧里说表达这些</t>
  </si>
  <si>
    <t>日本特色:yellow片、核废料</t>
  </si>
  <si>
    <t>在什么位置排放？</t>
  </si>
  <si>
    <t>好好好，大力支持并且要加大力度！</t>
  </si>
  <si>
    <t>还有洗白的？</t>
  </si>
  <si>
    <t>都说了是一个氢弹的事！</t>
  </si>
  <si>
    <t>700亿都不够人类分的</t>
  </si>
  <si>
    <t>现在还没扩散，所以无所谓</t>
  </si>
  <si>
    <t>因为沉默，让鱼儿成为了任人宰割的动物</t>
  </si>
  <si>
    <t>小日子真TM缺大德</t>
  </si>
  <si>
    <t>在中国的日本学校一定要给它拆咯，TM的</t>
  </si>
  <si>
    <t>吞下去，别吐</t>
  </si>
  <si>
    <t>反对日本排核污水！！！</t>
  </si>
  <si>
    <t>保护海洋！保护海洋！世界可以没有日本，但不能没有海洋！</t>
  </si>
  <si>
    <t>不好意思我真的不明白你的崩溃点在哪里</t>
  </si>
  <si>
    <t>那个不叫方案，人都撤不出去</t>
  </si>
  <si>
    <t>有这钱不处理核污水？</t>
  </si>
  <si>
    <t>这是替它们日本兄弟洗白白？</t>
  </si>
  <si>
    <t>沉默让鱼儿变成任人宰割的羔羊</t>
  </si>
  <si>
    <t>末世开始的时间</t>
  </si>
  <si>
    <t>制裁它们！</t>
  </si>
  <si>
    <t>日本外务省花了700多亿做核污水排海公关费。</t>
  </si>
  <si>
    <t>？等会日本本土不明群众变相来骂中国帮凶</t>
  </si>
  <si>
    <t>tmd有钱不处理 拿来封口</t>
  </si>
  <si>
    <t>日本沉没那是不可避免的</t>
  </si>
  <si>
    <t>我厂里面养的鸽子，还他妈飞我肩膀上要我喂他吃东西呢</t>
  </si>
  <si>
    <t>相信后人的智慧！呜呼，没后人了</t>
  </si>
  <si>
    <t>日本和美国真是世界的恶魔</t>
  </si>
  <si>
    <t>建议加大力度（永禁）</t>
  </si>
  <si>
    <t>切尔诺贝利了解下</t>
  </si>
  <si>
    <t>真是绝了离谱死了</t>
  </si>
  <si>
    <t>后面小姑娘好漂亮</t>
  </si>
  <si>
    <t>从此海产品真不敢吃了</t>
  </si>
  <si>
    <t>人类太可怕了</t>
  </si>
  <si>
    <t>让日本国破产吧。</t>
  </si>
  <si>
    <t>而且国际原子能也没有给日本排放核污水做背书</t>
  </si>
  <si>
    <t>这是全球的事！</t>
  </si>
  <si>
    <t>有本事去福岛趴在核电站里喝个够</t>
  </si>
  <si>
    <t>武装干涉！！！</t>
  </si>
  <si>
    <t>00后、10后主线任务:安全的活到2040年</t>
  </si>
  <si>
    <t>支持反对日本</t>
  </si>
  <si>
    <t>日本的信息也能信？</t>
  </si>
  <si>
    <t>靠 日本真不要脸</t>
  </si>
  <si>
    <t>反正也活不了几年了摆烂了</t>
  </si>
  <si>
    <t>一直游到海水变蓝</t>
  </si>
  <si>
    <t>要是有人走私算不算投毒呢？</t>
  </si>
  <si>
    <t>谁洗白谁有问题……</t>
  </si>
  <si>
    <t>大哥你有前途啊</t>
  </si>
  <si>
    <t>全民抵制任何日本产品，不仅仅是食品，是所有</t>
  </si>
  <si>
    <t>农副产品也不要了</t>
  </si>
  <si>
    <t>洗地的不就是以前的带路党</t>
  </si>
  <si>
    <t>喔吼</t>
  </si>
  <si>
    <t>小日子不会有好果汁吃</t>
  </si>
  <si>
    <t>这种不是坏，是真的蠢，蠢到家了</t>
  </si>
  <si>
    <t>真的要排吗？</t>
  </si>
  <si>
    <t>若志</t>
  </si>
  <si>
    <t>这时候喝，也不是核污水，毕竟核污水需要时间扩散，等个一年半载再来喝吧！</t>
  </si>
  <si>
    <t>秦山和大亚湾排除的废水是福岛的30倍，我倒想看看，最后和口罩一样是不是回旋镖～</t>
  </si>
  <si>
    <t>让它往内河排，反正都达标，反正也是流到海里</t>
  </si>
  <si>
    <t>支持的都是卖海鲜的</t>
  </si>
  <si>
    <t>早就偷偷排放多少年了都</t>
  </si>
  <si>
    <t>河南拔智齿</t>
  </si>
  <si>
    <t>，这俩ip太正确了哇</t>
  </si>
  <si>
    <t>若至吗？</t>
  </si>
  <si>
    <t>贱不贱呐？</t>
  </si>
  <si>
    <t>没人治得住它们吗</t>
  </si>
  <si>
    <t>别的产品也禁一下吧，什么护肤化妆品之类的</t>
  </si>
  <si>
    <t>日本应该被开除出地球村</t>
  </si>
  <si>
    <t>点名批评</t>
  </si>
  <si>
    <t>不要等到世界开始土崩瓦解、物资匮乏、秩序崩塌的那一刻，才想着去拯救世界。</t>
  </si>
  <si>
    <t>嗯嘛啊</t>
  </si>
  <si>
    <t>记得看视频简介</t>
  </si>
  <si>
    <t>多方反对的意思是不是有少数同意排放？</t>
  </si>
  <si>
    <t>美国IP</t>
  </si>
  <si>
    <t>全面核排查</t>
  </si>
  <si>
    <t>东风快递直接寄过去吧！本人实名支持</t>
  </si>
  <si>
    <t>给核污水洗白的全部下地狱</t>
  </si>
  <si>
    <t>日本呵呵</t>
  </si>
  <si>
    <t>若智看了都觉得自己是天才</t>
  </si>
  <si>
    <t>店老板：我让你喝了吗！你手把我的水弄脏了</t>
  </si>
  <si>
    <t>海に流すな</t>
  </si>
  <si>
    <t>一眼50万</t>
  </si>
  <si>
    <t>硬生生从4级拖到7级，正向8.9级过度</t>
  </si>
  <si>
    <t>还挺自豪</t>
  </si>
  <si>
    <t>二次元呢？救一下啊</t>
  </si>
  <si>
    <t>基于罪犯提供的资料，真是搞笑</t>
  </si>
  <si>
    <t>我们需要监督他们</t>
  </si>
  <si>
    <t>那怕百分之99不同意又能怎样</t>
  </si>
  <si>
    <t>世界可以没有日本，但世界不能没有海洋！！</t>
  </si>
  <si>
    <t>怎么办！我不想那么早就死</t>
  </si>
  <si>
    <t>想混淆视听，什么意图懂的都懂</t>
  </si>
  <si>
    <t>日本这小算盘打的真是有粗有细啊</t>
  </si>
  <si>
    <t>逆天，排海才几十亿</t>
  </si>
  <si>
    <t>看来日本的远程牧畜业也不比美国差啊</t>
  </si>
  <si>
    <t>自信点 把之一去掉</t>
  </si>
  <si>
    <t>好笑</t>
  </si>
  <si>
    <t>海鲜真的不能吃了吗？</t>
  </si>
  <si>
    <t>因为这是第五人格</t>
  </si>
  <si>
    <t>任豪牛逼</t>
  </si>
  <si>
    <t>跟它生活在一个星球真的挺无语的</t>
  </si>
  <si>
    <t>噗嗤</t>
  </si>
  <si>
    <t>抵制日本排核，海洋属于世界！</t>
  </si>
  <si>
    <t>怎么都在讲渔业，最受害的不是人类健康吗</t>
  </si>
  <si>
    <t>支持！抵制一切日本产品</t>
  </si>
  <si>
    <t>呃，我学校小鸟还能往宿舍跑呢，什么转移话题的言论</t>
  </si>
  <si>
    <t>关切日本？</t>
  </si>
  <si>
    <t>似螞笍郅</t>
  </si>
  <si>
    <t>呃……</t>
  </si>
  <si>
    <t>专门给全人类添麻烦的日本人</t>
  </si>
  <si>
    <t>好好好   就是不知道下面的人会不会为了蝇头小利了</t>
  </si>
  <si>
    <t>处理达标不就行了？</t>
  </si>
  <si>
    <t>鬼子没安好心！！！</t>
  </si>
  <si>
    <t>建议去核电厂喝现排的</t>
  </si>
  <si>
    <t>为什么鱼儿不能说话呢</t>
  </si>
  <si>
    <t>这700亿花得值啊</t>
  </si>
  <si>
    <t>间谍的波</t>
  </si>
  <si>
    <t>有这钱不如换个方式处理核污水！！</t>
  </si>
  <si>
    <t>漏都漏完了，用大碗啊</t>
  </si>
  <si>
    <t>坚决抵制核污水排海！！！不要麻木退让！</t>
  </si>
  <si>
    <t>排完了。别说了。以后日货抵制一切</t>
  </si>
  <si>
    <t>主要美国没反对</t>
  </si>
  <si>
    <t>小心奸商倒手进</t>
  </si>
  <si>
    <t>祖传技能</t>
  </si>
  <si>
    <t>我们应该加入 环保维和 国际话语权！</t>
  </si>
  <si>
    <t>海洋可怜</t>
  </si>
  <si>
    <t>现在就连我24号上学这件事都黯然失色了（怒）</t>
  </si>
  <si>
    <t>以后鱼也和日本人一起散步喽</t>
  </si>
  <si>
    <t>既然安全，不如1个亿日本人就把海水分了吧</t>
  </si>
  <si>
    <t>保护地球保护海洋 保护我们共同的家园！！！！！</t>
  </si>
  <si>
    <t>我决定明天去炫一顿海鲜大餐 之后恐怕不敢吃了</t>
  </si>
  <si>
    <t>以后没有海鲜吃了</t>
  </si>
  <si>
    <t>沿海城市这下倒霉了</t>
  </si>
  <si>
    <t>鬼子：我说可行就可行，蒸馍你不服气？</t>
  </si>
  <si>
    <t>谁的手机电波声音</t>
  </si>
  <si>
    <t>就是坏</t>
  </si>
  <si>
    <t>为什么不拿盆来喝</t>
  </si>
  <si>
    <t>全世界不针对，受害是全世界罢了</t>
  </si>
  <si>
    <t>是碳13呼气试验，碳14有放射性，早已不用</t>
  </si>
  <si>
    <t>核排海跟核攻击有什么差别，按大毛方案处理得了</t>
  </si>
  <si>
    <t>别苦着脸了 快喝一杯吧</t>
  </si>
  <si>
    <t>仅仅是水产而已呀，那没事了，难怪人家敢排</t>
  </si>
  <si>
    <t>都是收了钱的，捉了都没错</t>
  </si>
  <si>
    <t>不准排放，玛德！苏联几十万人硬抗，它们不能做吗？</t>
  </si>
  <si>
    <t>元是谁？</t>
  </si>
  <si>
    <t>那就把核污水桶装打包给韩国人运过去，日本也别排海里了，直接连接日本的自来水管，内部消化掉啊？？安全你们自己喝。</t>
  </si>
  <si>
    <t>已经排完咧！</t>
  </si>
  <si>
    <t>一直很好奇，除了排入大海没有别的方法了吗？</t>
  </si>
  <si>
    <t>只要带水的 需要用水生产的 建议都不要放进来</t>
  </si>
  <si>
    <t>经典公知反思型话术</t>
  </si>
  <si>
    <t>我还是喜欢毛子方案</t>
  </si>
  <si>
    <t>这么做做样子，能说喝了？？</t>
  </si>
  <si>
    <t>日本往海里放毒不用管别人，那JFJ登录日本也不用问他什么想法了</t>
  </si>
  <si>
    <t>推特上面全是这些个狗含剑</t>
  </si>
  <si>
    <t>建议埋到岩浆地底</t>
  </si>
  <si>
    <t>移民也没用，除非离开地球</t>
  </si>
  <si>
    <t>坚决抵制核污染</t>
  </si>
  <si>
    <t>行走的50万！！！！爱了爱了</t>
  </si>
  <si>
    <t>日本不要排水</t>
  </si>
  <si>
    <t>已经开始了呢～洗地大v们太拼了～</t>
  </si>
  <si>
    <t>日本精英会移民，丢下别的人，就像二战那时</t>
  </si>
  <si>
    <t>啊啊啊啊好生气！！！</t>
  </si>
  <si>
    <t>太弱小了，没有力量～</t>
  </si>
  <si>
    <t>小日子数据和材料没人信，毕竟各种几十年作假都被挖出来了</t>
  </si>
  <si>
    <t>包括</t>
  </si>
  <si>
    <t>差不多5亿美元</t>
  </si>
  <si>
    <t>上一个这样做的日本人 已经癌症了</t>
  </si>
  <si>
    <t>一直说有什么用？直接轰它！</t>
  </si>
  <si>
    <t>nbnb</t>
  </si>
  <si>
    <t>这个关系到海洋卫生安全</t>
  </si>
  <si>
    <t>建议日本别排了送给韩国吧，日韩友好靠福岛水</t>
  </si>
  <si>
    <t>国际原子能机构是真的刑</t>
  </si>
  <si>
    <t>土产品我也不敢吃了</t>
  </si>
  <si>
    <t>有这钱不去用更好的解决办法</t>
  </si>
  <si>
    <t>作秀也作的这么清奇</t>
  </si>
  <si>
    <t>坚决抵制日本核污水排海！！！！ ！</t>
  </si>
  <si>
    <t>富士山还不爆发</t>
  </si>
  <si>
    <t>海产品会大降价，渔民苦不堪言</t>
  </si>
  <si>
    <t>福岛的农产品，日本人都不买</t>
  </si>
  <si>
    <t>上来先批评一波</t>
  </si>
  <si>
    <t>干嘛只捞怎么点，应该把海水当白开水喝</t>
  </si>
  <si>
    <t>坚决抵制排放核污水！保护海洋！</t>
  </si>
  <si>
    <t>行走的50万，爱了爱了</t>
  </si>
  <si>
    <t>因此现在怀疑视频标题倾向有问题</t>
  </si>
  <si>
    <t>坚决抵制日本污染海洋！那是我们所有国家的！</t>
  </si>
  <si>
    <t>大家都三连支持，让更多的人看到！</t>
  </si>
  <si>
    <t>不能说是排海技术工作组，而只能说是核污染调查组</t>
  </si>
  <si>
    <t>来来来吃席</t>
  </si>
  <si>
    <t>为什么？为什么鱼儿不会说话呢！</t>
  </si>
  <si>
    <t>消灭日本暴政，海洋属于地球！</t>
  </si>
  <si>
    <t>类人群猩闪耀之时</t>
  </si>
  <si>
    <t>卖鱼大婶眼神亮了</t>
  </si>
  <si>
    <t>3min</t>
  </si>
  <si>
    <t>咬字这么清楚还需要字幕？</t>
  </si>
  <si>
    <t>700亿你觉得可以处理几千年的核问题吗：）</t>
  </si>
  <si>
    <t>多喝点把哪130万吨喝完</t>
  </si>
  <si>
    <t>会下雨的，陆地也是一样的</t>
  </si>
  <si>
    <t>现在的狗都没有脑子，确实，没脑子才好掌控</t>
  </si>
  <si>
    <t>前面的不是唯一，无知</t>
  </si>
  <si>
    <t>排海只需要34亿，舆论投入700亿，可以的</t>
  </si>
  <si>
    <t>才这几个人……</t>
  </si>
  <si>
    <t>坚决抵制核污染水！！！！保护海洋！！！保护地球！！！</t>
  </si>
  <si>
    <t>不只是吃鱼，全球水循化，地下水也一样会被污染</t>
  </si>
  <si>
    <t>不要去，直接氢弹伺候！</t>
  </si>
  <si>
    <t>有这钱压消息没有钱处理好污水，荒唐，人类的败种</t>
  </si>
  <si>
    <t>嗯……可是我记得，海水是透明的</t>
  </si>
  <si>
    <t>声音太渺小没用的</t>
  </si>
  <si>
    <t>提供的数据？它们最喜欢改数据了</t>
  </si>
  <si>
    <t>进化后作为饮用水。供应全日本人民使用。</t>
  </si>
  <si>
    <t>6                                                     翻了</t>
  </si>
  <si>
    <t>你大口喝，来人拿个杯子来啊</t>
  </si>
  <si>
    <t>拒绝日本产品、食物！！反对日本！！</t>
  </si>
  <si>
    <t>完蛋只有两天了</t>
  </si>
  <si>
    <t>神户钢、小林制药、高田气囊，日本造假还少吗</t>
  </si>
  <si>
    <t>服了，有700万根本就不会选择排放在海里</t>
  </si>
  <si>
    <t>鬼子的好大儿</t>
  </si>
  <si>
    <t>拒绝核污染水，保护地球生态环境，支持，顶热度！！！！！！​</t>
  </si>
  <si>
    <t>这不叫分享，这叫曝光</t>
  </si>
  <si>
    <t>人家作秀也是支持本土产业，这政治秀水平不低</t>
  </si>
  <si>
    <t>坚决抵制日本排放污水入海！！！</t>
  </si>
  <si>
    <t>小日子本来说话就没有一句真话</t>
  </si>
  <si>
    <t>数据不是自己亲自调查的，反而是日本给的！离谱</t>
  </si>
  <si>
    <t>逆天，700亿都够处理两次核污水了</t>
  </si>
  <si>
    <t>你猜猜人家为什么叫不归林</t>
  </si>
  <si>
    <t>噩梦的起端开始了</t>
  </si>
  <si>
    <t>一分钟不到，就有1000播放量，有点东西</t>
  </si>
  <si>
    <t>纯纯外行</t>
  </si>
  <si>
    <t>这一表演毫无功德可言，人人背后都有账</t>
  </si>
  <si>
    <t>采取强硬态度！</t>
  </si>
  <si>
    <t>文明筛选过滤器</t>
  </si>
  <si>
    <t>二阶狗</t>
  </si>
  <si>
    <t>如果不采取强硬态度，日本是不会善罢甘休的！！！</t>
  </si>
  <si>
    <t>把航母往哪里一放，你拍个试试</t>
  </si>
  <si>
    <t>高之国是核能专家吗，他懂吗？</t>
  </si>
  <si>
    <t>700亿还不如把你那核污水处理干净</t>
  </si>
  <si>
    <t>印度化</t>
  </si>
  <si>
    <t>[保护环境，人人有责！！！！！！</t>
  </si>
  <si>
    <t>这什么逻辑</t>
  </si>
  <si>
    <t>700亿在洗白</t>
  </si>
  <si>
    <t>建议不排</t>
  </si>
  <si>
    <t>地球可以没有日本，但决不能没有蓝色的海洋</t>
  </si>
  <si>
    <t>水煮蛋的水和蛋花汤混鸡蛋壳的区别</t>
  </si>
  <si>
    <t>我要看幕后花絮</t>
  </si>
  <si>
    <t>三十年？！！！！日本给全世界赔钱！！！</t>
  </si>
  <si>
    <t>wc,o</t>
  </si>
  <si>
    <t>美金差不多，日元不行</t>
  </si>
  <si>
    <t>呵呵，奇迹啊京蓝没司，海水喝下去是会司任的！</t>
  </si>
  <si>
    <t>保护海洋！保护地球！保护我们的家园！！！</t>
  </si>
  <si>
    <t>一开始人类并不在意，但那却是噩梦的开始。</t>
  </si>
  <si>
    <t>过段时间日本的鸽子就不是迈开两条腿走了</t>
  </si>
  <si>
    <t>日本狗带！！！</t>
  </si>
  <si>
    <t>拿这个钱去处理和废水该多好</t>
  </si>
  <si>
    <t>地域黑的被人打过交脑子不清楚了是吗？倒不看看6级号</t>
  </si>
  <si>
    <t>腥~</t>
  </si>
  <si>
    <t>看来要告别吃海鲜的日子了</t>
  </si>
  <si>
    <t>不要开地图炮，哪儿的IP的都有，日本这次的700亿日元洗地费真没白花</t>
  </si>
  <si>
    <t>美国保护伞公司，日本东京电力公司，绝配</t>
  </si>
  <si>
    <t>不归林真的是不归</t>
  </si>
  <si>
    <t>来颗氢弹吧</t>
  </si>
  <si>
    <t>大家等着脱发，得皮肤癌吧</t>
  </si>
  <si>
    <t>谁去把那个水龙头关了</t>
  </si>
  <si>
    <t>您倒是倒上一大碗呀，这手捞不是太磕碜？？</t>
  </si>
  <si>
    <t>刀了</t>
  </si>
  <si>
    <t>哈哈哈哈笑死，什么逆天言论</t>
  </si>
  <si>
    <t>就知道难不倒你～（</t>
  </si>
  <si>
    <t>等我成年，毕竟给你</t>
  </si>
  <si>
    <t>水循环大气循环</t>
  </si>
  <si>
    <t>国际原子能机构算个gb</t>
  </si>
  <si>
    <t>冷知识：安全处理核污水只需430亿日元</t>
  </si>
  <si>
    <t>日本给我等着，</t>
  </si>
  <si>
    <t>就没人能阻止？</t>
  </si>
  <si>
    <t>不是某个韩国人说是要去喝一口嘛？</t>
  </si>
  <si>
    <t>这是图什么呢？走这条道不就是为了少花钱？这可是怎么的？</t>
  </si>
  <si>
    <t>让这些高层喝吧</t>
  </si>
  <si>
    <t>这两天多吃点海鲜，再晚就危险了</t>
  </si>
  <si>
    <t>给那帮狗罕见说了也是白说</t>
  </si>
  <si>
    <t>这怕不是有啥大病</t>
  </si>
  <si>
    <t>这个年龄了，已经不怕死了吗？你们的后代呢？</t>
  </si>
  <si>
    <t>一票否决！！！</t>
  </si>
  <si>
    <t>卧槽？</t>
  </si>
  <si>
    <t>好家伙，国际联盟了</t>
  </si>
  <si>
    <t>养狗</t>
  </si>
  <si>
    <t>哈哈，要去日本排水口喝才厉害</t>
  </si>
  <si>
    <t>碧莲还要吗</t>
  </si>
  <si>
    <t>中国在等一个师出有名</t>
  </si>
  <si>
    <t>以一己之力祸害全世界</t>
  </si>
  <si>
    <t>能不能不打码</t>
  </si>
  <si>
    <t>把fm刹了得来的700亿日元</t>
  </si>
  <si>
    <t>我想是个正常人都不会赞成日本排放核污水吧</t>
  </si>
  <si>
    <t>先变异也是日本，他们主要食物来源就是海</t>
  </si>
  <si>
    <t>700亿日元到账</t>
  </si>
  <si>
    <t>最有智慧的一集</t>
  </si>
  <si>
    <t>使出我同你我想是个人都不会赞成日本排放核污水吧</t>
  </si>
  <si>
    <t>哥斯拉表示交给我吧</t>
  </si>
  <si>
    <t>难道没有办法阻止了吗，大家只有愤怒的发言</t>
  </si>
  <si>
    <t>建议以后天天喝</t>
  </si>
  <si>
    <t>哥斯拉:我来啦</t>
  </si>
  <si>
    <t>日本这种国家在地球上真是全人类乃至全生物的悲哀</t>
  </si>
  <si>
    <t>人在做，天在看，不是不报</t>
  </si>
  <si>
    <t>你们自己内部消化的了</t>
  </si>
  <si>
    <t>救救海洋也救救我们自己！！！</t>
  </si>
  <si>
    <t>除了普京说的那个方法，没有其他好办法了</t>
  </si>
  <si>
    <t>现在改碳13了</t>
  </si>
  <si>
    <t>又加大狗粮了</t>
  </si>
  <si>
    <t>麻烦韩国政客把日本出口的海鱼都吃掉吧，没人和你们抢</t>
  </si>
  <si>
    <t>地球可以没有日本，但是绝对不能没有海洋！！！地球可以没有日本，但是绝对不能没有海洋！！！</t>
  </si>
  <si>
    <t>说的好，说的好</t>
  </si>
  <si>
    <t>不会以为只有海鲜不能吃吧</t>
  </si>
  <si>
    <t>工匠精神？</t>
  </si>
  <si>
    <t>第一眼以为是处理核污水(</t>
  </si>
  <si>
    <t>棒子这是演的哪一出啊</t>
  </si>
  <si>
    <t>现在他为了省钱核污染水排海，下一步为了省钱就会不过滤直接排海</t>
  </si>
  <si>
    <t>曝光</t>
  </si>
  <si>
    <t>笑死，这水是勾兑的，根本不是海水</t>
  </si>
  <si>
    <t>大海本该蓝色，而不是所谓健康的绿色。</t>
  </si>
  <si>
    <t>岸田文雄迟早得步安倍晋三的后尘，挨枪子儿</t>
  </si>
  <si>
    <t>艹，尽可能减少，好官方啊！</t>
  </si>
  <si>
    <t>700亿洗，难怪</t>
  </si>
  <si>
    <t>怎么那么贱呐，给我贱笑了</t>
  </si>
  <si>
    <t>岸田文雄不得好死</t>
  </si>
  <si>
    <t>就算是大海消化这些核污染水也要几千年</t>
  </si>
  <si>
    <t>倭寇不愧地球毒瘤</t>
  </si>
  <si>
    <t>真特么逆天</t>
  </si>
  <si>
    <t>新鲜</t>
  </si>
  <si>
    <t>开始自律</t>
  </si>
  <si>
    <t>打倒岸田文雄!</t>
  </si>
  <si>
    <t>日本这是犯罪危害全人类啊</t>
  </si>
  <si>
    <t>鬼子养狗</t>
  </si>
  <si>
    <t>有这钱不能把核污水正确用技术处理吗？这脑子被驴踢了？</t>
  </si>
  <si>
    <t>里面有鱼粑粑</t>
  </si>
  <si>
    <t>现在还没有排海，但是一定要抵制！</t>
  </si>
  <si>
    <t>打倒日本!</t>
  </si>
  <si>
    <t>30年！！！！！！</t>
  </si>
  <si>
    <t>故意的</t>
  </si>
  <si>
    <t>无语至极这样的国家</t>
  </si>
  <si>
    <t>真的长脸</t>
  </si>
  <si>
    <t>保护海洋！坚决抵制日本核污排海！</t>
  </si>
  <si>
    <t>日本排放核污染是破坏海洋生态环境的犯罪行为，应依法追究责任</t>
  </si>
  <si>
    <t>禁止日本海产品吧！</t>
  </si>
  <si>
    <t>钱钱钱！都是钱啊！</t>
  </si>
  <si>
    <t>乐死我了</t>
  </si>
  <si>
    <t>为什么鱼儿不会说话呢</t>
  </si>
  <si>
    <t>日本排海到最后还是日本先遭殃</t>
  </si>
  <si>
    <t>严查，逮一个50万呐！</t>
  </si>
  <si>
    <t>无语了家人们</t>
  </si>
  <si>
    <t>是个狠人，不过，但是</t>
  </si>
  <si>
    <t>好恐怖</t>
  </si>
  <si>
    <t>日狗1450直接无视 继续去别的评论下面造谣洗地 根本就不搭理你 还有一撮无知蠢货在下面拱火起哄</t>
  </si>
  <si>
    <t>反对力度不够 不然也不会没作用</t>
  </si>
  <si>
    <t>老意林了</t>
  </si>
  <si>
    <t>我操，这也太形式了吧</t>
  </si>
  <si>
    <t>特供食品也不安全了</t>
  </si>
  <si>
    <t>不，原神玩家不可能会有这样的</t>
  </si>
  <si>
    <t>狗棒子</t>
  </si>
  <si>
    <t>地球可以没有日本，但是不能没有海洋。​</t>
  </si>
  <si>
    <t>我这么说吧，8月24号起，福岛核污染水一旦排放，第三次世界大战必将爆发，这不是危言耸听，各位</t>
  </si>
  <si>
    <t>这是原神玩家吗？？？？？！！！！</t>
  </si>
  <si>
    <t>人类进化的开始，这将会载入史册</t>
  </si>
  <si>
    <t>700亿日元的公关费总不能白花吧</t>
  </si>
  <si>
    <t>跪下了，拉都拉不起来</t>
  </si>
  <si>
    <t>钱给日本人喝</t>
  </si>
  <si>
    <t>坚决抵制日本核污水排海！保护海洋</t>
  </si>
  <si>
    <t>海鲜吃不成了</t>
  </si>
  <si>
    <t>坏比太多了</t>
  </si>
  <si>
    <t>绝世天才！</t>
  </si>
  <si>
    <t>若日本排放核污水，那么人类甚至所有生物离灭亡就不远了，核元素会进入大气循环，这样就会通过雨水把核元素带进所有人的家里，第一个死的就是沿海的人，然后逐渐往内陆，除非你能跑到常年不下雨的荒漠，并且你不能喝</t>
  </si>
  <si>
    <t>日本吹产品功效是一流的，产品功效本身是三流的</t>
  </si>
  <si>
    <t>1450来了</t>
  </si>
  <si>
    <t>跪的太久以至于站不起来了</t>
  </si>
  <si>
    <t>让我想起了喝恒河水的进医院了</t>
  </si>
  <si>
    <t>枫丹的预言说了，霓虹金会溶解在海水里</t>
  </si>
  <si>
    <t>要海洋，要未来！不要日本！</t>
  </si>
  <si>
    <t>笑死我了，干啥呢这是</t>
  </si>
  <si>
    <t>日本：早就偷偷排完了</t>
  </si>
  <si>
    <t>@安宝宇宙无敌</t>
  </si>
  <si>
    <t>不是早就偷排了吗</t>
  </si>
  <si>
    <t>这是什么工匠精神？</t>
  </si>
  <si>
    <t>谁能阻止日本鬼子？</t>
  </si>
  <si>
    <t>好东西要一起分享是吧</t>
  </si>
  <si>
    <t>md有这破钱处理好核污水不好吗</t>
  </si>
  <si>
    <t>好秀啊</t>
  </si>
  <si>
    <t>真缺德啊</t>
  </si>
  <si>
    <t>他们的闺女儿子在日本定居了，这些人就应该踢出国籍</t>
  </si>
  <si>
    <t>真是脑子被辐射了是吧？有这破钱你处理好核污水不是</t>
  </si>
  <si>
    <t>核污水就是核污水，非说什么坏水脏水？难道是伏地魔，不能说名字？</t>
  </si>
  <si>
    <t>《负面信息》</t>
  </si>
  <si>
    <t>自来水加盐而已</t>
  </si>
  <si>
    <t>剩下三成是被污染的人</t>
  </si>
  <si>
    <t>碘131：？</t>
  </si>
  <si>
    <t>沙碧</t>
  </si>
  <si>
    <t>真是个人才</t>
  </si>
  <si>
    <t>坚决抵制日本排放和核污水！</t>
  </si>
  <si>
    <t>排完了然后呢？溶解的核堆芯解决问题了吗？</t>
  </si>
  <si>
    <t>而且人是碳基生物，一旦碳14大量组成人体，啧啧</t>
  </si>
  <si>
    <t>用东风捍卫中华海洋</t>
  </si>
  <si>
    <t>鱼马上就会说话了</t>
  </si>
  <si>
    <t>霸买日本所有产品……</t>
  </si>
  <si>
    <t>《美国》</t>
  </si>
  <si>
    <t>过两天癌症</t>
  </si>
  <si>
    <t>强烈要求不要打码，让大家看看都是些什么货色</t>
  </si>
  <si>
    <t>韩国这是被日本心转身了吧</t>
  </si>
  <si>
    <t>永远支持汪文斌！！！！！！！！！！！！！！！！！！！！！</t>
  </si>
  <si>
    <t>64种元素和1000种物质并不冲突</t>
  </si>
  <si>
    <t>看这就是忠诚</t>
  </si>
  <si>
    <t>还地球一方净土！！！</t>
  </si>
  <si>
    <t>快进到哥斯拉</t>
  </si>
  <si>
    <t>还得是上海 广东</t>
  </si>
  <si>
    <t>有这闲钱还不如用来处理</t>
  </si>
  <si>
    <t>海洋是全球人民的，而不是日本独自享有。</t>
  </si>
  <si>
    <t>我就看看</t>
  </si>
  <si>
    <t>笑死，在国内没去过博物馆吧</t>
  </si>
  <si>
    <t>正常人都不会支持</t>
  </si>
  <si>
    <t>团结一切可以团结的力量！</t>
  </si>
  <si>
    <t>歷史將寫下這一筆。日本無人性將核汚水倒落大海使全人類全地球生物受放射物傷害</t>
  </si>
  <si>
    <t>不是三十年后结束，反应堆还在工作，核污水仍在继续产生</t>
  </si>
  <si>
    <t>日本最聪明的一集</t>
  </si>
  <si>
    <t>这个水应该是海水精兑的吧  假不假</t>
  </si>
  <si>
    <t>说文明那个，是文盲法盲眼也盲</t>
  </si>
  <si>
    <t>你们可以制作成桶装水</t>
  </si>
  <si>
    <t>保护海洋，保护地球，保护环境!</t>
  </si>
  <si>
    <t>坚决抵制日本核污水！保护地球！</t>
  </si>
  <si>
    <t>哥斯拉养成计划</t>
  </si>
  <si>
    <t>直接严查严惩</t>
  </si>
  <si>
    <t>让支持的把核污水全都干掉</t>
  </si>
  <si>
    <t>这……来真的？</t>
  </si>
  <si>
    <t>笑死了，什么玩意儿</t>
  </si>
  <si>
    <t>谁要是日本国籍真倒大霉了</t>
  </si>
  <si>
    <t>是不是水军大家心知肚明</t>
  </si>
  <si>
    <t>放屁呢？排海你告我是为了减少对海的危害啊？</t>
  </si>
  <si>
    <t>四 处 漏 水（双关）</t>
  </si>
  <si>
    <t>去过俄罗斯，也是满地鸽子啊，咋没人夸夸俄罗斯</t>
  </si>
  <si>
    <t>敢说真话的日本人不多了。</t>
  </si>
  <si>
    <t>为什么反对声音这么大，日本政府还能一意孤行！！</t>
  </si>
  <si>
    <t>碳14、铯等等</t>
  </si>
  <si>
    <t>年轻人哪有时间啊，日本时间很tas的</t>
  </si>
  <si>
    <t>用美汁汁更好吧</t>
  </si>
  <si>
    <t>综合出来救一下</t>
  </si>
  <si>
    <t>挂广东ip的水军可多了</t>
  </si>
  <si>
    <t>妈呀回去赶紧洗洗胃吧</t>
  </si>
  <si>
    <t>地球上的生物不该为日本的罪恶买单！</t>
  </si>
  <si>
    <t>全球水循环是一个整体，如果真的发生，什么鱼都可以吃不了</t>
  </si>
  <si>
    <t>小鬼子能贿赂就不能给你整些假数据么</t>
  </si>
  <si>
    <t>群众反对有啥用</t>
  </si>
  <si>
    <t>700亿日元经费</t>
  </si>
  <si>
    <t>就算是真的海水，能喝的人是什么变种</t>
  </si>
  <si>
    <t>保卫海洋！！保卫地球！！！</t>
  </si>
  <si>
    <t>坚决抵制日本核污染水排海！坚决抵制日本核污染水排海！坚决抵制日本核污染水排海！坚决抵制日本核污染水排海！坚决抵制日本核污染水排海！坚决抵制日本核污染水排海！坚决抵制日本核污染水排海！坚决抵制日本核污染</t>
  </si>
  <si>
    <t>怎么才七成啊</t>
  </si>
  <si>
    <t>我知道，700个亿</t>
  </si>
  <si>
    <t>这才几个人，没人策划组织就是不行</t>
  </si>
  <si>
    <t>起初，人们认为这只是一次排放</t>
  </si>
  <si>
    <t>日本人有啥资格存在这个星球</t>
  </si>
  <si>
    <t>子非鱼，安知鱼觉荒唐</t>
  </si>
  <si>
    <t>防止日本排放核污水</t>
  </si>
  <si>
    <t>以后海水变成雨，谁能幸免？</t>
  </si>
  <si>
    <t>估计人类就止步于此了吧</t>
  </si>
  <si>
    <t>搜索:可是，大海脏了呀</t>
  </si>
  <si>
    <t>哥斯拉登场</t>
  </si>
  <si>
    <t>夸曰本的up.很多例如那个孙婷婷变成大瘦子</t>
  </si>
  <si>
    <t>鱼：我只是活着水里，可不喝</t>
  </si>
  <si>
    <t>保护地球！保护海洋！我们要活着</t>
  </si>
  <si>
    <t>为什么要有倭国，美国这种邪恶的东西存在</t>
  </si>
  <si>
    <t>剩下的两成干啥吃的</t>
  </si>
  <si>
    <t>西方对倭国支持排放核污水的行为是拉全世界陪葬呀</t>
  </si>
  <si>
    <t>现在最该做的是给它们几颗氢弹，它没爹敢管试试？</t>
  </si>
  <si>
    <t>得道多助，人家这么多国家都没反对（狗头）</t>
  </si>
  <si>
    <t>你们的嘴巴自带辐射检测仪？</t>
  </si>
  <si>
    <t>坚决抵制日本核污水排放！！</t>
  </si>
  <si>
    <t>岸田文雄：你们通通的给我理解！</t>
  </si>
  <si>
    <t>这不一举报一个准，行走的50w</t>
  </si>
  <si>
    <t>演的不错，提前准备的干净水，不经检测不可靠</t>
  </si>
  <si>
    <t>毕竟想要维持和平，那就必须要拥有，可以将人类从这个世界抹去的武器，才能使人类达到和平</t>
  </si>
  <si>
    <t>间谍</t>
  </si>
  <si>
    <t>还原现实</t>
  </si>
  <si>
    <t>这些间谍</t>
  </si>
  <si>
    <t>太快绷不住了</t>
  </si>
  <si>
    <t>不要单纯的谴责啊</t>
  </si>
  <si>
    <t>是沿海的先倒霉，随着下雨，一个都跑不了</t>
  </si>
  <si>
    <t>曝光出来</t>
  </si>
  <si>
    <t>日本政府对外代表日本人，代表整个日本</t>
  </si>
  <si>
    <t>贫穷让我够不着日本进口的食物与日化</t>
  </si>
  <si>
    <t>肯定是网军</t>
  </si>
  <si>
    <t>为了选票，够拼的</t>
  </si>
  <si>
    <t>沿海的倒霉了</t>
  </si>
  <si>
    <t>间谍水军</t>
  </si>
  <si>
    <t>核污染水要排了可咋办呐QAQ</t>
  </si>
  <si>
    <t>日本造假造了多少年，一夜之间就对核污染水的数据保真了？</t>
  </si>
  <si>
    <t>我相信事实会打肿你的狗脸</t>
  </si>
  <si>
    <t>渔女：为什么鱼儿不会说话？</t>
  </si>
  <si>
    <t>管他怎么洗，谁觉得没问题就自己去喝，我不要</t>
  </si>
  <si>
    <t>都送你家去</t>
  </si>
  <si>
    <t>鱼儿为什么不说话呢？</t>
  </si>
  <si>
    <t>看看当年前苏联切尔诺贝利泄露牺牲了多少人去抢救。一对比，人和畜牲一目了然。日本这个畜牲民族就从来没做过好事，地球之癌，人类之耻。</t>
  </si>
  <si>
    <t>你倒是直接生啃鱼啊</t>
  </si>
  <si>
    <t>地球可以没有日本，但绝不能没有海洋</t>
  </si>
  <si>
    <t>该死呀，什么时候能收复琉球</t>
  </si>
  <si>
    <t>声讨日本的同时，是不是别让美国跑了</t>
  </si>
  <si>
    <t>寄生虫超标</t>
  </si>
  <si>
    <t>地球需要海洋，不需要日本</t>
  </si>
  <si>
    <t>外务省700亿</t>
  </si>
  <si>
    <t>海的那边是绿水</t>
  </si>
  <si>
    <t>我们厕妹是这样的</t>
  </si>
  <si>
    <t>鱼:原来人类喜欢喝我们的洗澡水，羞～</t>
  </si>
  <si>
    <t>拯救海洋！</t>
  </si>
  <si>
    <t>等以后鱼也在路上散步的时候你就不这样想了</t>
  </si>
  <si>
    <t>这不是反串我是不信的</t>
  </si>
  <si>
    <t>排了！！！！！</t>
  </si>
  <si>
    <t>臭味相同的人，能喝为何不自己享用</t>
  </si>
  <si>
    <t>只说</t>
  </si>
  <si>
    <t>加油啊！！！坚决抵制</t>
  </si>
  <si>
    <t>掉包还是很容易的</t>
  </si>
  <si>
    <t>他要不听就强制轰平日本算了</t>
  </si>
  <si>
    <t>中国街边没有鸽子？看见个鸽子搁这自我破防是吧</t>
  </si>
  <si>
    <t>留家里慢慢喝，加油</t>
  </si>
  <si>
    <t>坚决抵制日本排核污水入海！ ！ ！</t>
  </si>
  <si>
    <t>搁这刻舟求剑呢</t>
  </si>
  <si>
    <t>语言对于动物来说只是一种无力的声音，我的建议是来点物理劝谏</t>
  </si>
  <si>
    <t>大部分是4v</t>
  </si>
  <si>
    <t>为什么不直接喝福岛空运过来的海水</t>
  </si>
  <si>
    <t>碳-14不是上个月更新删了吗（doge）</t>
  </si>
  <si>
    <t>一人十八斤分着喝了叭</t>
  </si>
  <si>
    <t>我们不能再对日本政府抱有不切实际的幻想，他们不会自愿停止排放。日本这种国家只有把他打疼他才会听话</t>
  </si>
  <si>
    <t>核污染的，要理解</t>
  </si>
  <si>
    <t>有一种采样实验叫仅对来样负责</t>
  </si>
  <si>
    <t>它们会遭报应的</t>
  </si>
  <si>
    <t>这个地球上可以没有日本，但是绝对不可以没有海洋！！！</t>
  </si>
  <si>
    <t>韩媒那爆收了100万美金</t>
  </si>
  <si>
    <t>活久见了属于是</t>
  </si>
  <si>
    <t>洗地的都是日本人</t>
  </si>
  <si>
    <t>尴尬</t>
  </si>
  <si>
    <t>现在我对那个国家唯一的好印象就是秋叶原了</t>
  </si>
  <si>
    <t>谁夸，那他指定是间谍</t>
  </si>
  <si>
    <t>还骄傲了</t>
  </si>
  <si>
    <t>迟嘞，已经结束咧，这都开始了，希望能够采取措施</t>
  </si>
  <si>
    <t>“光被误读为光明，以对立于道德上的黑暗。”</t>
  </si>
  <si>
    <t>广东那个是香港来旅游的吧</t>
  </si>
  <si>
    <t>日本人每人一杯，就消耗完啦，这样还能赢得世界的称赞</t>
  </si>
  <si>
    <t>大 V</t>
  </si>
  <si>
    <t>海鲜业惨了啊</t>
  </si>
  <si>
    <t>《不     归     林》</t>
  </si>
  <si>
    <t>前面的 我昨天体检就做了这个</t>
  </si>
  <si>
    <t>日本人的好孙子</t>
  </si>
  <si>
    <t>畜生日本政客！</t>
  </si>
  <si>
    <t>洗地直接封号</t>
  </si>
  <si>
    <t>真鲜</t>
  </si>
  <si>
    <t>大开眼界</t>
  </si>
  <si>
    <t>打倒日本，保护人类</t>
  </si>
  <si>
    <t>我不想等死。。。</t>
  </si>
  <si>
    <t>这俩IP1450最多了</t>
  </si>
  <si>
    <t>虽然是作秀但比日本人有勇气</t>
  </si>
  <si>
    <t>你猜为什么是古董商</t>
  </si>
  <si>
    <t>IP上海</t>
  </si>
  <si>
    <t>日本人说“好啊，终于忽悠到傻子喝了”</t>
  </si>
  <si>
    <t>可以用其他方法处理非要排海</t>
  </si>
  <si>
    <t>抛开排核污染水不谈？中心议题都抛开了的话，那就别谈了</t>
  </si>
  <si>
    <t>韩国也有明白人的</t>
  </si>
  <si>
    <t>集体癌症是吧</t>
  </si>
  <si>
    <t>新鲜的新闻</t>
  </si>
  <si>
    <t>狗粮这么快就到账了</t>
  </si>
  <si>
    <t>真是逆天了</t>
  </si>
  <si>
    <t>所以古尔丹，代价是什么呢</t>
  </si>
  <si>
    <t>这个图很好（赞）</t>
  </si>
  <si>
    <t>我就好奇这次水军能怎么洗</t>
  </si>
  <si>
    <t>做狗子的狗子，令人作呕，脸呢</t>
  </si>
  <si>
    <t>海洋说不了话，她只能拜托时间来表达她的愤怒！！</t>
  </si>
  <si>
    <t>700亿起作用了</t>
  </si>
  <si>
    <t>日本不是还没开始排吗 现在喝有什么用</t>
  </si>
  <si>
    <t>保护海洋保护地球！！！！！！！</t>
  </si>
  <si>
    <t>鱼儿为什么不会说话呢</t>
  </si>
  <si>
    <t>700亿狗粮不是白花的</t>
  </si>
  <si>
    <t>不服？不服你就去找霓虹他爹说，搁这说有啥用</t>
  </si>
  <si>
    <t>说这是树枝的，我建议你去游戏里亲自看看（）</t>
  </si>
  <si>
    <t>经典“抛开事实不谈”</t>
  </si>
  <si>
    <t>韩国可以考虑制作成饮料再卖给日本</t>
  </si>
  <si>
    <t>既然能喝，那为什么还要排放？</t>
  </si>
  <si>
    <t>世界可以没有日本，但是不可以没有海洋</t>
  </si>
  <si>
    <t>韩国人帮日本人证明</t>
  </si>
  <si>
    <t>那想怎么办嘛？</t>
  </si>
  <si>
    <t>日本人真的是“高素质”啊</t>
  </si>
  <si>
    <t>脑子里腌泡菜了吧。有毛病</t>
  </si>
  <si>
    <t>一群骗子忽悠，，用脚想都能想明白怎么回事！</t>
  </si>
  <si>
    <t>好喝爱喝</t>
  </si>
  <si>
    <t>一定要保护好海洋啊！​</t>
  </si>
  <si>
    <t>坚决抵制日本投放核污染水！</t>
  </si>
  <si>
    <t>让这些王八蛋去喝核污水</t>
  </si>
  <si>
    <t>放射性能尝出来个鬼</t>
  </si>
  <si>
    <t>结束哩，排都排了</t>
  </si>
  <si>
    <t>《海》</t>
  </si>
  <si>
    <t>日本就是知小礼而无大德</t>
  </si>
  <si>
    <t>齁咸</t>
  </si>
  <si>
    <t>地球可以没有日本，但不能没有海洋地球可以没有岛国，但不能没有海洋</t>
  </si>
  <si>
    <t>日本自己做的数据吧.根本都是假的数据吧.数据这东西不是想做就都做得了的么</t>
  </si>
  <si>
    <t>我为什么再吃饭时看。。。。。</t>
  </si>
  <si>
    <t>保护海洋 坚决抵制核污水排海</t>
  </si>
  <si>
    <t>吃完饭，顺手找个地方洗嘴是吧？</t>
  </si>
  <si>
    <t>为什么鱼儿不能悲观地吃蛋糕呢？</t>
  </si>
  <si>
    <t>都是些领狗粮的在洗</t>
  </si>
  <si>
    <t>施行啊</t>
  </si>
  <si>
    <t>这里放上湖景村将是绝杀</t>
  </si>
  <si>
    <t>100万欧元买的报告</t>
  </si>
  <si>
    <t>为了这出戏，豁出去了，命可以不要戏得做足</t>
  </si>
  <si>
    <t>细节就中</t>
  </si>
  <si>
    <t>700亿日元没白花啊</t>
  </si>
  <si>
    <t>你记错了（</t>
  </si>
  <si>
    <t>根据提供的资料，只能得出这个结果</t>
  </si>
  <si>
    <t>政客没有后代吗?!</t>
  </si>
  <si>
    <t>你可能错过了</t>
  </si>
  <si>
    <t>我朋友圈里就有一个</t>
  </si>
  <si>
    <t>这才是专治把</t>
  </si>
  <si>
    <t>弔五人格不打低端局</t>
  </si>
  <si>
    <t>逆天，我不知我主子为什么伟大，但是我主子就是伟大！哈哈哈</t>
  </si>
  <si>
    <t>这话估计日本人都说不出口…</t>
  </si>
  <si>
    <t>三连支持，坚决抵制日本非正义行为，让鱼儿，让生物能开口讲话</t>
  </si>
  <si>
    <t>渔民真可怜</t>
  </si>
  <si>
    <t>鱼儿不会，我们会</t>
  </si>
  <si>
    <t>因为罕见 所以不理会?</t>
  </si>
  <si>
    <t>鱼：对啊，我为什么不会说话</t>
  </si>
  <si>
    <t>有这些间谍经费干嘛不拿去处理核污染水啊</t>
  </si>
  <si>
    <t>这逻辑真厉害 当2011到2023 洋流 水循环 不存在是把</t>
  </si>
  <si>
    <t>它们是人奸而已，为了灭绝人类</t>
  </si>
  <si>
    <t>日本韩国人每人喝几吨不就解决了 一年不够喝两年 干嘛还要倒呢 真浪费</t>
  </si>
  <si>
    <t>坚决抵制日本核污染水拍海！！</t>
  </si>
  <si>
    <t>一个是冷却水一个是接触反应堆被污染的水，这都能一样？</t>
  </si>
  <si>
    <t>而且我记得咱有核污染的东西是直接深埋的</t>
  </si>
  <si>
    <t>做过体检的，知道碳14呼气法吗？</t>
  </si>
  <si>
    <t>那是科学检测报告才能说明的，不是你喝了就行</t>
  </si>
  <si>
    <t>见过，</t>
  </si>
  <si>
    <t>去日本福岛喝，大口大口喝</t>
  </si>
  <si>
    <t>这个就有点舔了</t>
  </si>
  <si>
    <t>西摆</t>
  </si>
  <si>
    <t>全是日本自己给的数据</t>
  </si>
  <si>
    <t>真的笑死个人</t>
  </si>
  <si>
    <t>保护地球！！！！！保护海洋！！！！</t>
  </si>
  <si>
    <t>他怎么不笑啊</t>
  </si>
  <si>
    <t>法国的核安全实验室测的，还是可信的，毕竟法国的核电技术在那</t>
  </si>
  <si>
    <t>快进到拍电影</t>
  </si>
  <si>
    <t>狗粮不够治癌症</t>
  </si>
  <si>
    <t>日本700亿都花在这里了</t>
  </si>
  <si>
    <t>喝海水？你怎么不去当鱼啊？</t>
  </si>
  <si>
    <t>坚决抵制日本排放核污水！！！星星之火，可以燎原！！！</t>
  </si>
  <si>
    <t>哈哈哈哈这个是串子吧</t>
  </si>
  <si>
    <t>把核污水卖给韩国人喝，就都解决了呀+</t>
  </si>
  <si>
    <t>是故意的还是不小心的</t>
  </si>
  <si>
    <t>韩国是真的狗</t>
  </si>
  <si>
    <t>富士山赶紧</t>
  </si>
  <si>
    <t>哈哈哈哈什么都不评估，只评估了一个真实性是吧</t>
  </si>
  <si>
    <t>哈哈哈哈，鄙视</t>
  </si>
  <si>
    <t>经典抛开什么什么不谈</t>
  </si>
  <si>
    <t>我更担心她的精神问题</t>
  </si>
  <si>
    <t>握草直接来啊，尴尬啊</t>
  </si>
  <si>
    <t>看来是七百亿起作用了</t>
  </si>
  <si>
    <t>要不去太平洋组团品尝品尝？</t>
  </si>
  <si>
    <t>已经排了呀，说什么都没用了</t>
  </si>
  <si>
    <t>这是在干什么？</t>
  </si>
  <si>
    <t>保护海洋！保护地球！保护人类自己！</t>
  </si>
  <si>
    <t>这不得赞一个，棒子都吃，更短了</t>
  </si>
  <si>
    <t>都没法为这个报告数据真实性负责，那发出来干嘛</t>
  </si>
  <si>
    <t>神户钢铁：这就是我们的躬匠精神。造假仙人，修改仙人</t>
  </si>
  <si>
    <t>腥吗？</t>
  </si>
  <si>
    <t>文明牛魔</t>
  </si>
  <si>
    <t>非常的新鲜非常的oc</t>
  </si>
  <si>
    <t>我寻思，要不在它反咬一口前，端掉叭。免得A国心思多，敲山震虎也是个法子</t>
  </si>
  <si>
    <t>脑子没泡吧</t>
  </si>
  <si>
    <t>实名制发言赶上日程</t>
  </si>
  <si>
    <t>地球海洋都保护！</t>
  </si>
  <si>
    <t>腥不腥</t>
  </si>
  <si>
    <t>真见啊</t>
  </si>
  <si>
    <t>这又认了个二爹啊</t>
  </si>
  <si>
    <t>咸了</t>
  </si>
  <si>
    <t>一组（doge）</t>
  </si>
  <si>
    <t>洗啥白！要是没问题他们自己留着清洗大街不就好了</t>
  </si>
  <si>
    <t>好喝你就多喝，不喝白不喝</t>
  </si>
  <si>
    <t>为什么不组织军队直接消灭？</t>
  </si>
  <si>
    <t>这不是海水吧</t>
  </si>
  <si>
    <t>剑蝶可抓</t>
  </si>
  <si>
    <t>然而其实并不是因为难处理，只是不想花钱处理而已</t>
  </si>
  <si>
    <t>不正当，不合法，更不安全</t>
  </si>
  <si>
    <t>小日子和苏联真是一个天上一个地上</t>
  </si>
  <si>
    <t>yue了 精神没事吧</t>
  </si>
  <si>
    <t>只是认可了送测的样本罢了</t>
  </si>
  <si>
    <t>海水不能直接喝……我去</t>
  </si>
  <si>
    <t>24号了，应该排海了吧。他还我就弄死他。</t>
  </si>
  <si>
    <t>这样的公司，怎么敢给它管理核电站的？？？</t>
  </si>
  <si>
    <t>就算是蒸馏水养鱼，也不能喝啊</t>
  </si>
  <si>
    <t>地球可以失去日本 但是不能失去海洋</t>
  </si>
  <si>
    <t>nc</t>
  </si>
  <si>
    <t>去喝福岛那些蓄水池啊</t>
  </si>
  <si>
    <t>或许该查查他们的成分</t>
  </si>
  <si>
    <t>可怜的韩国人（日本狗）</t>
  </si>
  <si>
    <t>注意身体呀</t>
  </si>
  <si>
    <t>放射性元素总共都没有一千种，弹幕还来了个一千种，乐</t>
  </si>
  <si>
    <t>于7月4日集体进院</t>
  </si>
  <si>
    <t>国际原子能受贿都实锤多久了，现在还拿这东西说事</t>
  </si>
  <si>
    <t>作秀也太假了吧？平时会去这么喝么。。</t>
  </si>
  <si>
    <t>越听越气，小鬼子又毒又蠢</t>
  </si>
  <si>
    <t>垃圾鬼子，那么多钱发展军备，没钱造容器屯污水吗？</t>
  </si>
  <si>
    <t>中，正常的叫废水，日本的叫核污水</t>
  </si>
  <si>
    <t>日本人学校的</t>
  </si>
  <si>
    <t>我笑了呀</t>
  </si>
  <si>
    <t>喝鱼汤呢</t>
  </si>
  <si>
    <t>喊什么保护海洋，应该喊反制核污染</t>
  </si>
  <si>
    <t>白痴真</t>
  </si>
  <si>
    <t>咱们的可是压水反应堆，比日本的清水反应堆先进一代！排放的废水都是二次隔离的冷却水了</t>
  </si>
  <si>
    <t>yue～</t>
  </si>
  <si>
    <t>700亿挺管用的</t>
  </si>
  <si>
    <t>但是洗白日本的，都是孽畜！</t>
  </si>
  <si>
    <t>那些统一和污水排放并且认为核污水安全的人把污水都喝了就好了。</t>
  </si>
  <si>
    <t>为了便捷，还有钱，就要把核污水排放</t>
  </si>
  <si>
    <t>感觉是不是机器人，风口浪尖这种言论不像是正常人能说的出口的</t>
  </si>
  <si>
    <t>看得出已经被洗脑了，没几个人闹了</t>
  </si>
  <si>
    <t>它们早就排一大半了吧!</t>
  </si>
  <si>
    <t>是不是鬼子贿赂了100万？</t>
  </si>
  <si>
    <t>关键是都捂着嘴，到底喝没喝咱也不知道啊</t>
  </si>
  <si>
    <t>保护海洋！！！！保护地球！！！！！！</t>
  </si>
  <si>
    <t>拿700亿日元做公关，不去做维护废水</t>
  </si>
  <si>
    <t>不腥吗</t>
  </si>
  <si>
    <t>上海，广东，江苏，浙江，北京重灾区</t>
  </si>
  <si>
    <t>700亿日元洗地可不是说说</t>
  </si>
  <si>
    <t>出口到韩国呀</t>
  </si>
  <si>
    <t>700億公關費 不是白花</t>
  </si>
  <si>
    <t>人家的话术是处理过的核污水</t>
  </si>
  <si>
    <t>《韩国的民族性》</t>
  </si>
  <si>
    <t>那不就是啥也没说吗…</t>
  </si>
  <si>
    <t>地铁大爷皱眉</t>
  </si>
  <si>
    <t>“它们”以后还能和鱼一块散步</t>
  </si>
  <si>
    <t>谁会喝海水啊喂</t>
  </si>
  <si>
    <t>抛开事实不谈，出现了</t>
  </si>
  <si>
    <t>你喝多少关我屁事，反正我是不信的</t>
  </si>
  <si>
    <t>鱼说：这大爷大娘怎么来跟我抢吃的？为什么会饿成这样？</t>
  </si>
  <si>
    <t>哥斯拉表示正在进化</t>
  </si>
  <si>
    <t>我只说一句话，谁认为无害的，谁就去喝</t>
  </si>
  <si>
    <t>离谱啊</t>
  </si>
  <si>
    <t>杀杀杀</t>
  </si>
  <si>
    <t>得瑟，晚上回去，我估计是拉到他下不了床。</t>
  </si>
  <si>
    <t>真的是啥人都有</t>
  </si>
  <si>
    <t>享受日本外务省津贴的翻译官们</t>
  </si>
  <si>
    <t>你喝多少我也不信。干脆拿回去，晚上煮饭用。省得买鱼了还有鱼汤喝。</t>
  </si>
  <si>
    <t>直接抓，jd没跑</t>
  </si>
  <si>
    <t>这得收多少才喝得下去啊</t>
  </si>
  <si>
    <t>国际原子能机构本来就是笑话，真有人信</t>
  </si>
  <si>
    <t>是个狠人</t>
  </si>
  <si>
    <t>和日本生活在同一个星球真无助，反对核污水排海</t>
  </si>
  <si>
    <t>建议小学中学生少上网多学习</t>
  </si>
  <si>
    <t>造化钟神秀</t>
  </si>
  <si>
    <t>快说你是来上海旅游的</t>
  </si>
  <si>
    <t>什么反智行为</t>
  </si>
  <si>
    <t>别打码啊，我看看什么动物</t>
  </si>
  <si>
    <t>额，安全的水也不能直接喝海鲜的水吧</t>
  </si>
  <si>
    <t>就几个人吗？</t>
  </si>
  <si>
    <t>脑子给喝傻了</t>
  </si>
  <si>
    <t>洗白的直接按行走的50万处理</t>
  </si>
  <si>
    <t>服了这些出生了</t>
  </si>
  <si>
    <t>700亿哦，就算丢在海里也能听见响的</t>
  </si>
  <si>
    <t>定睛一看，央视网</t>
  </si>
  <si>
    <t>希望韩国包圆了日本福岛海鲜</t>
  </si>
  <si>
    <t>这女的 缺心眼儿吧！</t>
  </si>
  <si>
    <t>是这Ip说的话</t>
  </si>
  <si>
    <t>就喝那么点？不提个桶来每天喝几大碗？</t>
  </si>
  <si>
    <t>？？？逆天</t>
  </si>
  <si>
    <t>都喝完才对</t>
  </si>
  <si>
    <t>锅甩的挺漂亮</t>
  </si>
  <si>
    <t>真他妈鬼作秀</t>
  </si>
  <si>
    <t>日本那边已经早就在排了…唉</t>
  </si>
  <si>
    <t>7000亿日元的经费。就这么花的</t>
  </si>
  <si>
    <t>潘多拉的魔盒</t>
  </si>
  <si>
    <t>支持！支大持！！！必须支持！！！</t>
  </si>
  <si>
    <t>日方提供，理论上无害。这两点其实相当于告诉我们了，这玩意不太靠谱</t>
  </si>
  <si>
    <t>不知道海鲜拉了多少</t>
  </si>
  <si>
    <t>日本将永远被钉在人类历史耻辱柱上！</t>
  </si>
  <si>
    <t>洗地日本的自己天天喝核污水，吃核污食品</t>
  </si>
  <si>
    <t>只是理论上无害，但是这个理论上，就是不能出一点差错，出了就完了，但日本人那尿性全世界人民都懂。</t>
  </si>
  <si>
    <t>90%的中国人也不赞成</t>
  </si>
  <si>
    <t>已经排出去了</t>
  </si>
  <si>
    <t>这种很有可能是间谍</t>
  </si>
  <si>
    <t>送去福岛喝</t>
  </si>
  <si>
    <t>泪目了等的就是这句话啊！</t>
  </si>
  <si>
    <t>免责？呵免得了大自然的责罚么</t>
  </si>
  <si>
    <t>日韩坏事做尽，迟早有一天会得报应的</t>
  </si>
  <si>
    <t>这都是生物体能用到的组织，参与代谢部分会长期在体内存在</t>
  </si>
  <si>
    <t>这是把人当傻子是吧</t>
  </si>
  <si>
    <t>省流：国际原子能机构，就是走个过场</t>
  </si>
  <si>
    <t>太罕见了（感叹）</t>
  </si>
  <si>
    <t>这些内件直接抓起来</t>
  </si>
  <si>
    <t>抓起来</t>
  </si>
  <si>
    <t>建议赞成排放的组团去喝</t>
  </si>
  <si>
    <t>我觉得钝刀子磨肉不痛快，日本说没事，干嘛排进海里，日本当官的一人一桶抱回去喝​</t>
  </si>
  <si>
    <t>日本学校就在上海呀，肯定上海IP多</t>
  </si>
  <si>
    <t>没听懂她想表达什么，真的不懂</t>
  </si>
  <si>
    <t>支持！！！！！！！！！！！！！！！！！</t>
  </si>
  <si>
    <t>应该科普下他们的剧本。不然无辜网友还跟他们好好说话</t>
  </si>
  <si>
    <t>如果能活到明年 你们就买</t>
  </si>
  <si>
    <t>日本间谍好猛</t>
  </si>
  <si>
    <t>错了，，再过两年它会否认排放污染水</t>
  </si>
  <si>
    <t>如此下作，够“棒”！</t>
  </si>
  <si>
    <t>有没有实际措施制止啊</t>
  </si>
  <si>
    <t>小日子做假已经不是新鲜事了</t>
  </si>
  <si>
    <t>啊？？？就算是干净的一般人也不会喝吧</t>
  </si>
  <si>
    <t>前面的屯盐没必要，不要制造恐慌</t>
  </si>
  <si>
    <t>不曝光他就死不承认，曝光了就开始斯密马赛</t>
  </si>
  <si>
    <t>海水能喝吗？</t>
  </si>
  <si>
    <t>父母这一辈都逃不了癌症。</t>
  </si>
  <si>
    <t>鸟类聚集明明是有餐余垃圾导致的，没吃的人家会来？包括老鼠浣熊等，还特么文明，真能吹。</t>
  </si>
  <si>
    <t>嘴还真高级，辐射能喝出来？</t>
  </si>
  <si>
    <t>那味道...这群政客为了作秀 口区</t>
  </si>
  <si>
    <t>狗粮已到盆里</t>
  </si>
  <si>
    <t>有本事以后都喝海水再也别喝淡水了</t>
  </si>
  <si>
    <t>吃两个日本人压压惊</t>
  </si>
  <si>
    <t>太舔了吧</t>
  </si>
  <si>
    <t>把日本大使赶回去</t>
  </si>
  <si>
    <t>我看到一个一直骂司马南的就在为日本洗白。</t>
  </si>
  <si>
    <t>？？，直接喝？</t>
  </si>
  <si>
    <t>日本你罪孽深重</t>
  </si>
  <si>
    <t>回去洗胃</t>
  </si>
  <si>
    <t>这种人还值得打碼吗</t>
  </si>
  <si>
    <t>哈哈ヾ ^_^♪ 去日本喝</t>
  </si>
  <si>
    <t>置若罔闻！</t>
  </si>
  <si>
    <t>广东ip一眼海外水军</t>
  </si>
  <si>
    <t>哈哈哈哈笑死了，常识都不要了，智力到达冰点</t>
  </si>
  <si>
    <t>大家记得多囤点盐啥的</t>
  </si>
  <si>
    <t>艹 原来是有前科</t>
  </si>
  <si>
    <t>同行人：你个糟老太婆坏的很！</t>
  </si>
  <si>
    <t>这特么翻译过来的意思不就是：假的</t>
  </si>
  <si>
    <t>钱到位了，免责声明一发~置身事外~美啊</t>
  </si>
  <si>
    <t>棒子电影里永远没输过</t>
  </si>
  <si>
    <t>很简单谁洗白抓起来，让他去喝一年核污水</t>
  </si>
  <si>
    <t>摆拍还是真狗？</t>
  </si>
  <si>
    <t>700亿日元不是盖的</t>
  </si>
  <si>
    <t>过段时间再喝，比较纯正</t>
  </si>
  <si>
    <t>给它（日本）一电炮</t>
  </si>
  <si>
    <t>都上来了罢</t>
  </si>
  <si>
    <t>ip</t>
  </si>
  <si>
    <t>就好笑，不管有没有毒，凭什么日本自己的错误要全世界替他买单呢？</t>
  </si>
  <si>
    <t>抗日行动，开始！</t>
  </si>
  <si>
    <t>免责声明报告，出问题跟我的检查没关系</t>
  </si>
  <si>
    <t>都给棒子喝就行了啊，反正他们爱喝</t>
  </si>
  <si>
    <t>地球不能没有海洋，但肯定可以没有日本（义正言辞）</t>
  </si>
  <si>
    <t>可能以前就有造假排海了，以前国际原子能机构为虎作伥，现在骑虎难下</t>
  </si>
  <si>
    <t>我只信我自己，外边的人我都不信，听我都不想听</t>
  </si>
  <si>
    <t>这精神状态就很韩剧</t>
  </si>
  <si>
    <t>是什么样的垃圾爱好者，现在还逛垃圾堆</t>
  </si>
  <si>
    <t>喝，大口的</t>
  </si>
  <si>
    <t>上海，广州，反正在我下面留言的多是这两个地方</t>
  </si>
  <si>
    <t>日奸不装了……</t>
  </si>
  <si>
    <t>只有狗才会在这种铁一样事实的事件里还洗白</t>
  </si>
  <si>
    <t>韩国人难道真的疯了？</t>
  </si>
  <si>
    <t>好急啊！收了钱就是快</t>
  </si>
  <si>
    <t>抱歉，那是我家的狗</t>
  </si>
  <si>
    <t>我们8u是这样的</t>
  </si>
  <si>
    <t>韩国的国格就是这</t>
  </si>
  <si>
    <t>就是样本合格了，不保证30年都是这个标准</t>
  </si>
  <si>
    <t>人干的事它们是一点边都不沾</t>
  </si>
  <si>
    <t>瞧把她渴的</t>
  </si>
  <si>
    <t>这个我知道，放射性同位素示踪技术用到过C14</t>
  </si>
  <si>
    <t>拜托你们都喝了吧</t>
  </si>
  <si>
    <t>没有吞咽</t>
  </si>
  <si>
    <t>这不正愁抓间谍呢嘛。直接暴露</t>
  </si>
  <si>
    <t>这是收了多少钱</t>
  </si>
  <si>
    <t>日本早就渗透到底了，现在每曝光一次更像临终挣扎而已</t>
  </si>
  <si>
    <t>腔肠动物</t>
  </si>
  <si>
    <t>日本这种厚脸皮光谴责有什么用</t>
  </si>
  <si>
    <t>这报告不就是废话吗？我对我胡言乱语的话不负责任</t>
  </si>
  <si>
    <t>没见过海吗  去菜市场喝水</t>
  </si>
  <si>
    <t>薛定谔的日本信用</t>
  </si>
  <si>
    <t>棒子国的福气</t>
  </si>
  <si>
    <t>整天说人家，也不看看自己家</t>
  </si>
  <si>
    <t>经典IP</t>
  </si>
  <si>
    <t>大开眼界大受震撼</t>
  </si>
  <si>
    <t>长这么大唯一这么关心的新闻</t>
  </si>
  <si>
    <t>活用反间谍法</t>
  </si>
  <si>
    <t>脑子烧坏了</t>
  </si>
  <si>
    <t>为几个钱脸都不要了</t>
  </si>
  <si>
    <t>韩国不愧是出演员的国家</t>
  </si>
  <si>
    <t>怎么路上这么多日本车啊</t>
  </si>
  <si>
    <t>感觉脑子被辐射了</t>
  </si>
  <si>
    <t>支持！保护海洋！！</t>
  </si>
  <si>
    <t>直接把日本老百姓反对的视频发给他们看，他们自己都反对</t>
  </si>
  <si>
    <t>道理我都懂，那为啥还是让排了?</t>
  </si>
  <si>
    <t>日本人不用排到太平洋了，出口到韩国给韩国人喝多好</t>
  </si>
  <si>
    <t>还有没检测出的弱放射性的剧毒物质碲等</t>
  </si>
  <si>
    <t>这都是日本人写的吧</t>
  </si>
  <si>
    <t>要是有个国人能把这批核废水包下来，然后罐装一下出口到韩国日本，估计韩国征服会全部包下来，政府部门天天喝。</t>
  </si>
  <si>
    <t>保护我们的海洋 ！</t>
  </si>
  <si>
    <t>亚历山小也是上海</t>
  </si>
  <si>
    <t>韩国人是越来越会整活儿了</t>
  </si>
  <si>
    <t>别哥斯拉了，基多拉的可能性更大，三个头</t>
  </si>
  <si>
    <t>能喝建议留着慢慢喝，不要再倒海里了</t>
  </si>
  <si>
    <t>困境: 美日</t>
  </si>
  <si>
    <t>和tm傻子似的</t>
  </si>
  <si>
    <t>盒马鲜生还在卖日本产的咖啡</t>
  </si>
  <si>
    <t>口区口区</t>
  </si>
  <si>
    <t>这种公司说的话鬼都不信</t>
  </si>
  <si>
    <t>西方环保组织这个时候都消失不见</t>
  </si>
  <si>
    <t>B站的审核制度有问题，不打马赛克估计就没有这条视频了</t>
  </si>
  <si>
    <t>啥意思啊，就是核污水适合韩国人的体质吗</t>
  </si>
  <si>
    <t>没有江苏的吗</t>
  </si>
  <si>
    <t>你说是甜水我也没办法</t>
  </si>
  <si>
    <t>为日本洗白的就不是人！</t>
  </si>
  <si>
    <t>鱼：进化喽！！</t>
  </si>
  <si>
    <t>全员罕见</t>
  </si>
  <si>
    <t>孝死了，哈哈哈哈</t>
  </si>
  <si>
    <t>海洋宝可梦：我们也能超进化了！</t>
  </si>
  <si>
    <t>经典文明程度</t>
  </si>
  <si>
    <t>才八成</t>
  </si>
  <si>
    <t>日本不是捕鱼业为主吗？好家伙。。。。。。</t>
  </si>
  <si>
    <t>核事故污水，是污水不是廢水那麼簡單</t>
  </si>
  <si>
    <t>你去日本喝啊，搁这儿喝国内自来水当然不怕</t>
  </si>
  <si>
    <t>日本：管你希不希望，倒就完了！</t>
  </si>
  <si>
    <t>这中草药出口和进口都限制就行了</t>
  </si>
  <si>
    <t>700亿日元到帐了是吧？</t>
  </si>
  <si>
    <t>这次更新太离谱了，退游</t>
  </si>
  <si>
    <t>这不就是小日子那边的说辞？</t>
  </si>
  <si>
    <t>日本钱给的不少啊，这都喝</t>
  </si>
  <si>
    <t>建议断交</t>
  </si>
  <si>
    <t>这个时候抓，一抓一个准</t>
  </si>
  <si>
    <t>好蠢，这水又不是福岛的，直接飞去福岛对瓶吹啊</t>
  </si>
  <si>
    <t>什么时候进口日货全给停了？这样是不是才能长记性</t>
  </si>
  <si>
    <t>小核才露尖尖角 早有氢停立上头</t>
  </si>
  <si>
    <t>以后鸽子还能和你抽着烟和你唠嗑呢</t>
  </si>
  <si>
    <t>直接去日本喝吧</t>
  </si>
  <si>
    <t>笑不出来，悲</t>
  </si>
  <si>
    <t>IP广东正确</t>
  </si>
  <si>
    <t>把这帮人绑在日本排核污水的管道口，天天吃核污水</t>
  </si>
  <si>
    <t>开始进化！</t>
  </si>
  <si>
    <t>自作孽不可活天，作孽尤可恕</t>
  </si>
  <si>
    <t>政治人物都向饭圈发展吗</t>
  </si>
  <si>
    <t>日本是罪人</t>
  </si>
  <si>
    <t>黑鸽子:你好</t>
  </si>
  <si>
    <t>核辐射吃的出味道吗SX</t>
  </si>
  <si>
    <t>是兑了伟哥所以合韩国人口味吗?</t>
  </si>
  <si>
    <t>建议今后沿海各省  一日安排一次对中国海域进行放射性元素检测</t>
  </si>
  <si>
    <t>鱼摆摆：你干嘛和我的尿尿</t>
  </si>
  <si>
    <t>说无害的那群人怎么不去喝两口？</t>
  </si>
  <si>
    <t>远程畜牧业太发达了</t>
  </si>
  <si>
    <t>艹艹</t>
  </si>
  <si>
    <t>都是日本养的外宣狗</t>
  </si>
  <si>
    <t>没啥人呐</t>
  </si>
  <si>
    <t>前面的，那是异化不是进化</t>
  </si>
  <si>
    <t>灵魂画手</t>
  </si>
  <si>
    <t>日韩都说安全，那俩国自己解决啊，这样不仅解决了核污水，还受到全世界的赞誉</t>
  </si>
  <si>
    <t>你这家伙!!!</t>
  </si>
  <si>
    <t>这时，是人们为数不多的共同大目标！</t>
  </si>
  <si>
    <t>真抽象啊</t>
  </si>
  <si>
    <t>这就是措施吗</t>
  </si>
  <si>
    <t>外务省的公关经费总不至于浪费的</t>
  </si>
  <si>
    <t>这是市场的自来水吧</t>
  </si>
  <si>
    <t>反人类的东西</t>
  </si>
  <si>
    <t>洗白日本核污水的都是精日分子！</t>
  </si>
  <si>
    <t>小日子，跟他祖宗之流，让他们自己喝水去吧</t>
  </si>
  <si>
    <t>不是故意的我都不信</t>
  </si>
  <si>
    <t>那为什么不能用这钱处理核污染水啊啊啊啊啊啊啊</t>
  </si>
  <si>
    <t>这是生水啊，疯了</t>
  </si>
  <si>
    <t>阿古茹！！！！！！！！！！！</t>
  </si>
  <si>
    <t>IP定律</t>
  </si>
  <si>
    <t>什么迷惑行为</t>
  </si>
  <si>
    <t>人类要开始进化了吗？</t>
  </si>
  <si>
    <t>wc，y</t>
  </si>
  <si>
    <t>把农副产品也禁了</t>
  </si>
  <si>
    <t>哈哈哈乜野能吹的，真牛逼，日本杀人了不是偷偷摸摸的杀也吹两句</t>
  </si>
  <si>
    <t>这些人只是少数大部分日本人支持排海</t>
  </si>
  <si>
    <t>猜猜鸽子多的时候会给城市生态带来什么？乱扯话题还没文化的东西</t>
  </si>
  <si>
    <t>喊她儿子喝</t>
  </si>
  <si>
    <t>你有这个钱，不能研发一下吗？</t>
  </si>
  <si>
    <t>数据是小日子提供的，那还具有真实性嘛？</t>
  </si>
  <si>
    <t>反正她没几年了，喝了就喝了</t>
  </si>
  <si>
    <t>哥斯拉赶紧出来吧</t>
  </si>
  <si>
    <t>反智宣传终究会被反噬的</t>
  </si>
  <si>
    <t>IP吉林那到不奇怪很正常</t>
  </si>
  <si>
    <t>日本民众其实早就想排海了，只是表面上演一演</t>
  </si>
  <si>
    <t>封住嘴，迈开腿</t>
  </si>
  <si>
    <t>希望能够阻止！！！</t>
  </si>
  <si>
    <t>完全没办法相信统计方法呢</t>
  </si>
  <si>
    <t>吉林？？</t>
  </si>
  <si>
    <t>钱给够了啥事都能做</t>
  </si>
  <si>
    <t>食物链</t>
  </si>
  <si>
    <t>战狼三连</t>
  </si>
  <si>
    <t>碳14不会聚集</t>
  </si>
  <si>
    <t>没眼看</t>
  </si>
  <si>
    <t>其实日本海海域短期内影响不大的</t>
  </si>
  <si>
    <t>我的朋友们各个身怀绝技</t>
  </si>
  <si>
    <t>那福岛核污染水的处理过程和结果以及检测数据，你告诉观众了吗？</t>
  </si>
  <si>
    <t>爱喝就多喝点</t>
  </si>
  <si>
    <t>中国建议他的处理方式才花300亿</t>
  </si>
  <si>
    <t>这一对比才知道恒大是有多牛逼</t>
  </si>
  <si>
    <t>←作为市政用水最后也会排放没多大区别</t>
  </si>
  <si>
    <t>好假</t>
  </si>
  <si>
    <t>日本真踏马缺德</t>
  </si>
  <si>
    <t>回旋镖飞得最快的一次</t>
  </si>
  <si>
    <t>好家伙，不负任何责任，那这证明有什么意义</t>
  </si>
  <si>
    <t>这脑洞</t>
  </si>
  <si>
    <t>动用聚变的力量吧</t>
  </si>
  <si>
    <t>必要措施：准备几颗原子弹</t>
  </si>
  <si>
    <t>日料店瞬间变诚实了：材料都是国产的</t>
  </si>
  <si>
    <t>一句话，敢喝核污水，我就信，否则都是扯淡</t>
  </si>
  <si>
    <t>接进自来水管自己吃不更香？</t>
  </si>
  <si>
    <t>哈哈相比于….更，多元！</t>
  </si>
  <si>
    <t>这是倭人对全世界的核报复</t>
  </si>
  <si>
    <t>贱不贱哪</t>
  </si>
  <si>
    <t>布林肯说很满意日本的核污染水派海举措</t>
  </si>
  <si>
    <t>恒大：可以勉强还债~</t>
  </si>
  <si>
    <t>说现在，别讲历史了</t>
  </si>
  <si>
    <t>有这700e日元能处理掉好多污染水</t>
  </si>
  <si>
    <t>又来，当初囤碘盐的新闻依然记忆犹新</t>
  </si>
  <si>
    <t>我怕这人的后代能不能在地上自由爬</t>
  </si>
  <si>
    <t>你不希望，然后呢？不希望就可以了？</t>
  </si>
  <si>
    <t>天天无脑宣传中医，还要啥素养</t>
  </si>
  <si>
    <t>你的疑虑？</t>
  </si>
  <si>
    <t>韩见，太韩见了</t>
  </si>
  <si>
    <t>好一齐完蛋</t>
  </si>
  <si>
    <t>这个回旋镖好久啊，另外那个估计很快doge</t>
  </si>
  <si>
    <t>很多是谁？</t>
  </si>
  <si>
    <t>改一下题目：刻舟求剑——喝鱼缸水证明排海核污水无毒</t>
  </si>
  <si>
    <t>真他娘的祸害</t>
  </si>
  <si>
    <t>没听说过的调查</t>
  </si>
  <si>
    <t>就是说，数据不一定可信，评估结果也仓促</t>
  </si>
  <si>
    <t>日本自己都不喝，韩国帮着证明能喝不是鹤顶红不能立马死</t>
  </si>
  <si>
    <t>《最熟悉的一集》</t>
  </si>
  <si>
    <t>十个上海ip九个是过去打工的</t>
  </si>
  <si>
    <t>韩国有这群人离死不远</t>
  </si>
  <si>
    <t>坚持反对日本这种逆大道的做法</t>
  </si>
  <si>
    <t>大是大非面前谈科学？大家快来看啊这有行走的50万</t>
  </si>
  <si>
    <t>废水和污水是两个概念</t>
  </si>
  <si>
    <t>太作秀了吧</t>
  </si>
  <si>
    <t>保护地球保护海洋，保护人类唯一的家园</t>
  </si>
  <si>
    <t>《允许谈剂量也是很重要的》</t>
  </si>
  <si>
    <t>洗地的都是些什么人？</t>
  </si>
  <si>
    <t>看来还有百分之二十的韩国人愿意吃辐射食品</t>
  </si>
  <si>
    <t>提议：回复倭国称呼，放弃日本称呼</t>
  </si>
  <si>
    <t>这么口渴？</t>
  </si>
  <si>
    <t>宁愿花钱去洗白都不会去管一下</t>
  </si>
  <si>
    <t>氚没有富集效应，但是其他的重金属核素有，怎么能保证福岛污水里面没有这些核素呢？要么联合国驻军监督吧</t>
  </si>
  <si>
    <t>这边建议和从日本进口的海水</t>
  </si>
  <si>
    <t>小心最近国内关于这个话题的洗白狗</t>
  </si>
  <si>
    <t>世界可以没有日本，但世界不能没有大海！坚决抵制日本核污水排海！</t>
  </si>
  <si>
    <t>懂了，回旋镖马上来</t>
  </si>
  <si>
    <t>纠正一下，最多狗提到的</t>
  </si>
  <si>
    <t>棒子也要印度化了？</t>
  </si>
  <si>
    <t>妈呀这个颜色，真让人痛心</t>
  </si>
  <si>
    <t>那怎么办呢？ 政治素养和科学素养没办法兼得……</t>
  </si>
  <si>
    <t>不出意外，有圣姆</t>
  </si>
  <si>
    <t>700亿没白花啊</t>
  </si>
  <si>
    <t>哎700亿</t>
  </si>
  <si>
    <t>哈哈哈，突然口渴死了</t>
  </si>
  <si>
    <t>哥斯拉！</t>
  </si>
  <si>
    <t>看到他们跟个傻子一样我就放心了</t>
  </si>
  <si>
    <t>应该在现场装一杯海水让他们喝，看他们怎样？</t>
  </si>
  <si>
    <t>舞台剧</t>
  </si>
  <si>
    <t>以后鱼也能散步咯</t>
  </si>
  <si>
    <t>那正好他们两国消化了，不用排了</t>
  </si>
  <si>
    <t>岸田文雄我阐述你的梦</t>
  </si>
  <si>
    <t>这种嘲笑跟普世精神是不是冲突了</t>
  </si>
  <si>
    <t>700亿日元，养活多少臭要饭的呢！</t>
  </si>
  <si>
    <t>池子里的是鱼尿吧，又不是海水</t>
  </si>
  <si>
    <t>我觉得还不够，应该禁止所有进口食品用品</t>
  </si>
  <si>
    <t>美元不花就是废纸</t>
  </si>
  <si>
    <t>你以为700亿日元白花了</t>
  </si>
  <si>
    <t>原来普通的水和超重水颜色不一样</t>
  </si>
  <si>
    <t>就爱看回旋镖</t>
  </si>
  <si>
    <t>惊人的相似，人还是一样的</t>
  </si>
  <si>
    <t>寄生虫警告</t>
  </si>
  <si>
    <t>就是变相核打击</t>
  </si>
  <si>
    <t>小黛家在哪里？我天天在她家扔香蕉皮，毕竟她是香蕉人。</t>
  </si>
  <si>
    <t>因为它们有其他目的</t>
  </si>
  <si>
    <t>把日本制裁了吧</t>
  </si>
  <si>
    <t>美元就在兜里有什么用，买不了高科技产品</t>
  </si>
  <si>
    <t>到底还是排了</t>
  </si>
  <si>
    <t>日料：有口辐喽！~</t>
  </si>
  <si>
    <t>两大经典ip</t>
  </si>
  <si>
    <t>脑子都不正常了，还说没影响</t>
  </si>
  <si>
    <t>末法时代</t>
  </si>
  <si>
    <t>那时候我还是小学生，现在已经工作了</t>
  </si>
  <si>
    <t>逆宇宙</t>
  </si>
  <si>
    <t>电子宠物们狂喜</t>
  </si>
  <si>
    <t>后面埃及什么下场大家都知道吧</t>
  </si>
  <si>
    <t>果然啊，上海</t>
  </si>
  <si>
    <t>孝出强大</t>
  </si>
  <si>
    <t>已经排了~唉~~</t>
  </si>
  <si>
    <t>小黛真可爱  很有价值取向嘛</t>
  </si>
  <si>
    <t>甚至有原，第一定律这也可以生效吗</t>
  </si>
  <si>
    <t>我小学当班长时候都不敢这么装</t>
  </si>
  <si>
    <t>等会鱼鱼就长出八个脑六个眼</t>
  </si>
  <si>
    <t>什么时候军队和公务员餐厅用转基因食品再说别的</t>
  </si>
  <si>
    <t>隔壁网易新闻小编已经离职去了日本</t>
  </si>
  <si>
    <t>大家禁购，禁食日，韩的水产品，海产品，食品</t>
  </si>
  <si>
    <t>赶快去买海鲜吃，以后海鲜可能就不能吃了</t>
  </si>
  <si>
    <t>建议氢弹才有用</t>
  </si>
  <si>
    <t>其实我觉得特供应该第一个用转基因 带个好头嘛 对不对</t>
  </si>
  <si>
    <t>隔壁网易新闻已经挂逼了，哈哈哈</t>
  </si>
  <si>
    <t>知道他们来当天现调的海水</t>
  </si>
  <si>
    <t>这么多钱用哪去了</t>
  </si>
  <si>
    <t>氢弹清理核污染水</t>
  </si>
  <si>
    <t>应该支持渔业相关损失的法人个人对日诉讼索赔</t>
  </si>
  <si>
    <t>？啊这发言是否有点离谱了</t>
  </si>
  <si>
    <t>说话挺思密达的</t>
  </si>
  <si>
    <t>保护海洋！保护地球！保护生态环境！</t>
  </si>
  <si>
    <t>那个时候他们都跪门外是吗？</t>
  </si>
  <si>
    <t>《日方提供》</t>
  </si>
  <si>
    <t>若这些愚蠢的政客当政，韩国的未来将会死路一条</t>
  </si>
  <si>
    <t>战争从未结束</t>
  </si>
  <si>
    <t>过两年东电就会承认这水不安全了</t>
  </si>
  <si>
    <t>sjb喝海水，把排放完的水给她喝</t>
  </si>
  <si>
    <t>这肯定不止200吨</t>
  </si>
  <si>
    <t>你算个球，给你花</t>
  </si>
  <si>
    <t>发布于 美国</t>
  </si>
  <si>
    <t>还有两成在干嘛</t>
  </si>
  <si>
    <t>现在停止有卵用</t>
  </si>
  <si>
    <t>在机关食堂推广有助于打消群众疑虑</t>
  </si>
  <si>
    <t>这很小日子</t>
  </si>
  <si>
    <t>来人，喂两位公子吃饼</t>
  </si>
  <si>
    <t>从此以后不喝水了</t>
  </si>
  <si>
    <t>哎，不敢相信数据了</t>
  </si>
  <si>
    <t>意思是它们的废水都超标，更别说污染水</t>
  </si>
  <si>
    <t>没事，不是都在大力发展航空航天吗</t>
  </si>
  <si>
    <t>注意了，最近网上有大佐要洗了</t>
  </si>
  <si>
    <t>这些数据是各地疾控实际到社区调查填写的，别乱带风向可以吗</t>
  </si>
  <si>
    <t>到时候长出三个头的鸽子是他爹，肯定要洗爹</t>
  </si>
  <si>
    <t>他们给的实在太多了</t>
  </si>
  <si>
    <t>有这钱干什么不好</t>
  </si>
  <si>
    <t>主要饲料和淀粉的原料，美国强项，确实要把握在自己手里</t>
  </si>
  <si>
    <t>那些夸日本的，赶快去品尝一下日本那里的核污水吧，对它们来说，那可是甘露啊！</t>
  </si>
  <si>
    <t>日本这个名族就不能留</t>
  </si>
  <si>
    <t>此举极端自私！</t>
  </si>
  <si>
    <t>以前怎么就不是这样说的？不是这样说是怎么说的？</t>
  </si>
  <si>
    <t>Ip 正确</t>
  </si>
  <si>
    <t>一直觉得泰语不好听，原来韩语也不咋地</t>
  </si>
  <si>
    <t>过两天就能看到那些狗领了狗粮</t>
  </si>
  <si>
    <t>美国不是非转基因有标识么，有的地方却拿转基因大米非转基因卖</t>
  </si>
  <si>
    <t>笑死！这是打哪座古墓挖出来的公知？这种上古话术竟然还能出现在2023年！</t>
  </si>
  <si>
    <t>这水都是自来水加海盐混合在一起罢了</t>
  </si>
  <si>
    <t>呸，这时候想起国家了</t>
  </si>
  <si>
    <t>喝  为什么不喝</t>
  </si>
  <si>
    <t>这可不兴说啊</t>
  </si>
  <si>
    <t>上海日畜多啊</t>
  </si>
  <si>
    <t>鱼表示你来海里天天喝喝</t>
  </si>
  <si>
    <t>这个太阳国真的是个小可爱啊！</t>
  </si>
  <si>
    <t>不解决问题啊  毕竟不可能真的不吃海洋的鱼啊</t>
  </si>
  <si>
    <t>ip定位也有可能是外国人，还不如把ip前面在＋个身份证哪儿人就像这种比如:IP上海日本人。这种标明</t>
  </si>
  <si>
    <t>直接用氢弹。就好了。</t>
  </si>
  <si>
    <t>好，好好观察</t>
  </si>
  <si>
    <t>把日本从地图上抹掉</t>
  </si>
  <si>
    <t>了，用人身依附类比现代国家关系，还念着你那前现代朝贡体系呢？</t>
  </si>
  <si>
    <t>太多了，各位兄弟给点力</t>
  </si>
  <si>
    <t>就当鱼汤了</t>
  </si>
  <si>
    <t>字越少事越大</t>
  </si>
  <si>
    <t>地球的罪人  世界的罪人</t>
  </si>
  <si>
    <t>就算正常的海水也不至于这么喝吧，智力堪忧啊，返祖吗。</t>
  </si>
  <si>
    <t>解决不了问题，就解决制造核污染问题的人</t>
  </si>
  <si>
    <t>为什么这么久都还没落地转基因？某个反科学的公知害的</t>
  </si>
  <si>
    <t>魔都</t>
  </si>
  <si>
    <t>喝几口就能证明没问题，有种把你家自来水接入核污染过的水！</t>
  </si>
  <si>
    <t>不会影响日本地下水？？</t>
  </si>
  <si>
    <t>保护海洋 保护文明 保护地球 保护我们的下一代！</t>
  </si>
  <si>
    <t>日本亡国了这东西都还在</t>
  </si>
  <si>
    <t>去日本喝核污水！实在想喝可以邮寄给他们</t>
  </si>
  <si>
    <t>啊不要我哭了 这是在干嘛吗，放假回家还有海看嘛，海南人真的哭了</t>
  </si>
  <si>
    <t>不希望成为灾难日！</t>
  </si>
  <si>
    <t>全是资源国</t>
  </si>
  <si>
    <t>大家一起玩完，往后余生各凭各的本事看谁活的久</t>
  </si>
  <si>
    <t>没危害他喝了</t>
  </si>
  <si>
    <t>一个也跑不了</t>
  </si>
  <si>
    <t>哔站热搜为啥还看不到？敢情这事比不过游戏娱乐新闻？？？</t>
  </si>
  <si>
    <t>爱国小将们呢，我挺纳闷的</t>
  </si>
  <si>
    <t>让它们毁灭吧</t>
  </si>
  <si>
    <t>是不是核污水至少先喝个几年才行吧</t>
  </si>
  <si>
    <t>网易被封了</t>
  </si>
  <si>
    <t>世界名画</t>
  </si>
  <si>
    <t>不然为什么日本政客都是老头呢</t>
  </si>
  <si>
    <t>话说的过于繁琐</t>
  </si>
  <si>
    <t>数码宝贝 诚不欺我</t>
  </si>
  <si>
    <t>它敢排，必定是有靠山</t>
  </si>
  <si>
    <t>大家一起完蛋</t>
  </si>
  <si>
    <t>荒诞</t>
  </si>
  <si>
    <t>鸽子还和我一桌呢，它躺桌上</t>
  </si>
  <si>
    <t>原子能机构它顶几个师啊？</t>
  </si>
  <si>
    <t>有人说切尔诺贝利堆芯丢北冰洋了</t>
  </si>
  <si>
    <t>卧槽了，毁灭世界了这是</t>
  </si>
  <si>
    <t>世界 可以 没有 日本，地球不能没有海洋。</t>
  </si>
  <si>
    <t>都是发达国家啊</t>
  </si>
  <si>
    <t>还搁那嬉皮笑脸呢这日本人</t>
  </si>
  <si>
    <t>韩国鸭脖</t>
  </si>
  <si>
    <t>影响不大的有多少种，又有多少种可能，你也没说</t>
  </si>
  <si>
    <t>水平用百分，他是评分的方式么？</t>
  </si>
  <si>
    <t>各位可以看看IAEA的报告引言，国际原子能机构都不敢为自己的检测负责</t>
  </si>
  <si>
    <t>洗脸呢？拿杯子喝啊</t>
  </si>
  <si>
    <t>用错“明目张胆”一词足见殖人愚昧可悲</t>
  </si>
  <si>
    <t>西海岸早就开始排了</t>
  </si>
  <si>
    <t>三圣之力（doge</t>
  </si>
  <si>
    <t>日本政府就是丧失良心的蛇</t>
  </si>
  <si>
    <t>要整也得整点海水啊</t>
  </si>
  <si>
    <t>有没有一种可能日方在国内买的水军，在这洗地？</t>
  </si>
  <si>
    <t>水产加工品</t>
  </si>
  <si>
    <t>日本  美国  世界之瘤</t>
  </si>
  <si>
    <t>有种的就抵制鬼子产品，只要是鬼子的产品，都不买</t>
  </si>
  <si>
    <t>本来就不会听你的</t>
  </si>
  <si>
    <t>我特么怀疑是高级黑</t>
  </si>
  <si>
    <t>保护海洋，保护地球，地球可以没有日本，不能没有海洋</t>
  </si>
  <si>
    <t>一个可以不存在的组织</t>
  </si>
  <si>
    <t>秀儿～</t>
  </si>
  <si>
    <t>广东真的网络键盘侠频出</t>
  </si>
  <si>
    <t>妈耶……周星驰的美人鱼要成真的</t>
  </si>
  <si>
    <t>这个问题不解决，会有千千万万的问题出现</t>
  </si>
  <si>
    <t>这都是些什么好人</t>
  </si>
  <si>
    <t>一个不敢吭声的机构</t>
  </si>
  <si>
    <t>顺着指缝漏光了</t>
  </si>
  <si>
    <t>发什么马赛克，直接爆啊</t>
  </si>
  <si>
    <t>我觉得地球可以没有日本，但不能没有干净的海洋</t>
  </si>
  <si>
    <t>碘盐理论可以防 关键是您得吃几百公斤盐才能碘饱和？</t>
  </si>
  <si>
    <t>日本需要更多的山上彻也</t>
  </si>
  <si>
    <t>不是不相信科学，是不相信日本</t>
  </si>
  <si>
    <t>看看能坚持几天</t>
  </si>
  <si>
    <t>很可怕，不敢想象以后的样子</t>
  </si>
  <si>
    <t>《 秃 子 》</t>
  </si>
  <si>
    <t>让它排呗 大国不管的不管 同意的同意 普通人话都说不上</t>
  </si>
  <si>
    <t>有些不是拿钱的才可怕</t>
  </si>
  <si>
    <t>然后俄罗斯从同一片地方的海鲜可以进口</t>
  </si>
  <si>
    <t>轰了吧，一亿多换几十亿划算</t>
  </si>
  <si>
    <t>秋田真卖力</t>
  </si>
  <si>
    <t>杀光这些日本畜牲</t>
  </si>
  <si>
    <t>别瞎说，美国不准标注自己是非转基因</t>
  </si>
  <si>
    <t>人类耻辱柱上的两个人</t>
  </si>
  <si>
    <t>核污染还能喝出来？</t>
  </si>
  <si>
    <t>日本造假数据由来已久！它的数据不可信</t>
  </si>
  <si>
    <t>就怕日本卖给其他国家再卖给中国</t>
  </si>
  <si>
    <t>我知道你很急，但弹幕你先别急哈哈哈</t>
  </si>
  <si>
    <t>甲级罪犯</t>
  </si>
  <si>
    <t>我要亲手喂它们喝</t>
  </si>
  <si>
    <t>国际原子能机构，同样是中国和日本，同样是那些国家组成的国联，你们竟然能相信。</t>
  </si>
  <si>
    <t>霍金说得对</t>
  </si>
  <si>
    <t>海洋被倭寇废了</t>
  </si>
  <si>
    <t>别被小崔带偏了</t>
  </si>
  <si>
    <t>"你能怎样"的表情</t>
  </si>
  <si>
    <t>哥斯拉釜山行</t>
  </si>
  <si>
    <t>日本还是那个日本，一直没变过，所以如果有人认为日本很好，真的奇奇怪怪</t>
  </si>
  <si>
    <t>地球之癌岛国</t>
  </si>
  <si>
    <t>金砖本来就是发展中国家，理所当然</t>
  </si>
  <si>
    <t>就没人想一想核电站堆芯的事么</t>
  </si>
  <si>
    <t>逆大天</t>
  </si>
  <si>
    <t>要命哦，唉</t>
  </si>
  <si>
    <t>24日海洋受难日</t>
  </si>
  <si>
    <t>我和街道医生参与调查了几个居民</t>
  </si>
  <si>
    <t>频繁眨眼说明心虚</t>
  </si>
  <si>
    <t>福岛海鲜以后专供韩国</t>
  </si>
  <si>
    <t>揣着明白装糊涂而已！</t>
  </si>
  <si>
    <t>接下来就看海鬣蜥争不争气了</t>
  </si>
  <si>
    <t>昔日海洋蓝透碧</t>
  </si>
  <si>
    <t>昨天一个个可不是这么说的，就冲这一点活该他们倒闭</t>
  </si>
  <si>
    <t>有武力的都不敢动，叫这个没武力的机构动？也就只能做做样子了还能干嘛</t>
  </si>
  <si>
    <t>多喝点哈，有那个大病</t>
  </si>
  <si>
    <t>这些人只是揣着明白装糊涂而已！</t>
  </si>
  <si>
    <t>←极民别来核污水区</t>
  </si>
  <si>
    <t>技术是否对遗传有危害则需要几代人的跟踪实验才能有结论，你现在就把结论说死了是不是太不负责任了</t>
  </si>
  <si>
    <t>坐等日服第一炸弹人上线</t>
  </si>
  <si>
    <t>直自来水厂直通服务安排一下</t>
  </si>
  <si>
    <t>为啥要给它们打码呀</t>
  </si>
  <si>
    <t>宁愿花钱来捂嘴也不愿意花钱去处理吗……</t>
  </si>
  <si>
    <t>我的家乡三面环海，希望真的能阻止</t>
  </si>
  <si>
    <t>感觉松散办不成事，希望能发挥作用吧</t>
  </si>
  <si>
    <t>受贿了哪有什么立场</t>
  </si>
  <si>
    <t>逆天公司</t>
  </si>
  <si>
    <t>小崔那点文化水平，他连氯化钠都反</t>
  </si>
  <si>
    <t>欧美高兴坏了！出了日本这个狗东西拉着整个亚洲一起死</t>
  </si>
  <si>
    <t>竟然不是百分之百</t>
  </si>
  <si>
    <t>怎么一会污水一会废水，自己都没搞清楚？</t>
  </si>
  <si>
    <t>哥斯拉会出手</t>
  </si>
  <si>
    <t>转发转发转发，评论评论评论，点赞点赞点赞</t>
  </si>
  <si>
    <t>欧美吃不吃我不知道 但是俄罗斯真的不吃</t>
  </si>
  <si>
    <t>鬼故事</t>
  </si>
  <si>
    <t>这还能搞攀比，如来？若至？</t>
  </si>
  <si>
    <t>保留性意见稿</t>
  </si>
  <si>
    <t>日本这个民族极其的自私自利！毫无底线！</t>
  </si>
  <si>
    <t>普通人不懂正常，包括弹幕评论里大部分人</t>
  </si>
  <si>
    <t>日本余毒</t>
  </si>
  <si>
    <t>某乎，全是洗的</t>
  </si>
  <si>
    <t>抢盐？</t>
  </si>
  <si>
    <t>便宜</t>
  </si>
  <si>
    <t>信个鬼啦，大部分都是日本工作者</t>
  </si>
  <si>
    <t>农业部幼儿园？</t>
  </si>
  <si>
    <t>鹰酱说：反对也没用</t>
  </si>
  <si>
    <t>加了辐射是要好吃一些是吧</t>
  </si>
  <si>
    <t>反人类行为啊</t>
  </si>
  <si>
    <t>保护地球!    !    !保护环境!    !    !保护海洋!    !    !</t>
  </si>
  <si>
    <t>不让小崔说话，你说谁害怕</t>
  </si>
  <si>
    <t>喷的瞎子们看清楚，这哥们是反对派，喷错人了</t>
  </si>
  <si>
    <t>是能尝出来有没有辐射么</t>
  </si>
  <si>
    <t>难怪敢排放，合着已经偷偷实验过了是吧</t>
  </si>
  <si>
    <t>什么时候说过转基因有害？不都是批转基因有害论吗</t>
  </si>
  <si>
    <t>前面的别扯上什么人类！小日子是人吗？</t>
  </si>
  <si>
    <t>同位素，懂的都懂，5000年衰变期</t>
  </si>
  <si>
    <t>中国金，其他砖</t>
  </si>
  <si>
    <t>背叛人类</t>
  </si>
  <si>
    <t>真是拼</t>
  </si>
  <si>
    <t>所以我就说了，要实行分级制度。</t>
  </si>
  <si>
    <t>坚决不要日本的东西</t>
  </si>
  <si>
    <t>这个问卷我好像答过，原来是统计这的</t>
  </si>
  <si>
    <t>能卖钱非要排放！很好的武器浪费掉！</t>
  </si>
  <si>
    <t>作秀无下限，日常饮用看能活多久</t>
  </si>
  <si>
    <t>排放堆芯熔化核污染水从来没有过先例，哪有什么标准。</t>
  </si>
  <si>
    <t>有请环保人员</t>
  </si>
  <si>
    <t>说得太好了！</t>
  </si>
  <si>
    <t>23考研英语二大作文</t>
  </si>
  <si>
    <t>国际组织可以撤销了，有卵用</t>
  </si>
  <si>
    <t>日韩加油</t>
  </si>
  <si>
    <t>谁说可以谁喝两口</t>
  </si>
  <si>
    <t>这不跟核攻击一样吗</t>
  </si>
  <si>
    <t>就像布洛芬，知道有，只是怕管制</t>
  </si>
  <si>
    <t>查查弄不好是特务</t>
  </si>
  <si>
    <t>不管如何，首先往海里乱排任何东西都是不正确的行为</t>
  </si>
  <si>
    <t>这b脸看着就恶心</t>
  </si>
  <si>
    <t>第一回路与第二回路</t>
  </si>
  <si>
    <t>谁卖日本的东西要抓起来</t>
  </si>
  <si>
    <t>这也三连</t>
  </si>
  <si>
    <t>人类能自己把自己玩死</t>
  </si>
  <si>
    <t>？？不是去海里喝水？？这水喝了有啥用</t>
  </si>
  <si>
    <t>就是有些傻白甜，好像小日子后代一样</t>
  </si>
  <si>
    <t>仁宗啊</t>
  </si>
  <si>
    <t>发光海就这么来的</t>
  </si>
  <si>
    <t>喝海水？？？</t>
  </si>
  <si>
    <t>但这是收了钱得到的认可（doge）</t>
  </si>
  <si>
    <t>G</t>
  </si>
  <si>
    <t>新新新新新新</t>
  </si>
  <si>
    <t>看看这吊样，他还在笑</t>
  </si>
  <si>
    <t>？？天啊，政治果然让人变成小丑</t>
  </si>
  <si>
    <t>强烈反对 坚决抵制</t>
  </si>
  <si>
    <t>你要是提水循环的话 就更不用担心了 反正全球都逃不掉</t>
  </si>
  <si>
    <t>不就是被核武器炸了几次嘛，至于报复全球嘛！！</t>
  </si>
  <si>
    <t>大口闷</t>
  </si>
  <si>
    <t>上海日本人学校里的犬</t>
  </si>
  <si>
    <t>失去日本，失去一些。失去海洋？失去一切！</t>
  </si>
  <si>
    <t>河北真倒霉</t>
  </si>
  <si>
    <t>既然都这样了 那么就别怪我敌视你了</t>
  </si>
  <si>
    <t>不单东电，日本隐瞒篡改数据都是惯犯了</t>
  </si>
  <si>
    <t>咱的装备都是留着演习用的吗？？？？？</t>
  </si>
  <si>
    <t>要么是扔镖的人没脑子，要么是不会扎到自己人身上</t>
  </si>
  <si>
    <t>收了钱肯定得办事啊</t>
  </si>
  <si>
    <t>那是水加海盐    要去去海里喝</t>
  </si>
  <si>
    <t>外务省700E的含金量</t>
  </si>
  <si>
    <t>最痛苦的一集</t>
  </si>
  <si>
    <t>老爹和他的两个好大儿</t>
  </si>
  <si>
    <t>直接去福岛对着管子喝</t>
  </si>
  <si>
    <t>也就是这次排海之前，已经有高浓度未处理的核污染水已经有意无意的排进太平洋了？当时怎么不报道，这期间我都吃过海鲜了！草</t>
  </si>
  <si>
    <t>不应光是水产品，所有食物</t>
  </si>
  <si>
    <t>丐帮</t>
  </si>
  <si>
    <t>排到大西洋去</t>
  </si>
  <si>
    <t>都能喝了为啥还要往海里排直接接自来水不行吗</t>
  </si>
  <si>
    <t>不要打码</t>
  </si>
  <si>
    <t>人类文明之光</t>
  </si>
  <si>
    <t>无耻日本人</t>
  </si>
  <si>
    <t>韩国人真牛</t>
  </si>
  <si>
    <t>有这钱为什么不处理污水？</t>
  </si>
  <si>
    <t>才发现居然有小号，秃驴呢?</t>
  </si>
  <si>
    <t>全都变异致癌，原子能机构人员和美国制药厂保健厂老板也不能幸免</t>
  </si>
  <si>
    <t>辐射都能尝出来的话，不用机器了</t>
  </si>
  <si>
    <t>夸日本逆天</t>
  </si>
  <si>
    <t>小日子早晚变异</t>
  </si>
  <si>
    <t>哈哈哈哈 看看人家</t>
  </si>
  <si>
    <t>正当性？省钱啊（doge</t>
  </si>
  <si>
    <t>她是不是喝惯这种腥腥的东西？</t>
  </si>
  <si>
    <t>脸都不要了，真的拿它没办法嘛？艹</t>
  </si>
  <si>
    <t>棒子真的是无底线</t>
  </si>
  <si>
    <t>逆天的逻辑</t>
  </si>
  <si>
    <t>有时候在想，日本人到底是不是人类</t>
  </si>
  <si>
    <t>这能证明什么？通个管道接韩国直饮水上啊​</t>
  </si>
  <si>
    <t>敌人越是反对，我们就越要支持！！</t>
  </si>
  <si>
    <t>保护地球 世界需要海洋 我爱吃海鲜</t>
  </si>
  <si>
    <t>类人迷惑行为</t>
  </si>
  <si>
    <t>哥斯拉：终于到我了</t>
  </si>
  <si>
    <t>世界未来！</t>
  </si>
  <si>
    <t>真TM油饼，小日子能不能灭亡！</t>
  </si>
  <si>
    <t>就算它不是核污水，也不能直接喝啊！就算你喝了也不能证明你没把水换了</t>
  </si>
  <si>
    <t>孽畜啊、、</t>
  </si>
  <si>
    <t>中医的基本盘稳定</t>
  </si>
  <si>
    <t>面子都不要了</t>
  </si>
  <si>
    <t>棒子s13吧</t>
  </si>
  <si>
    <t>某地当年留下了很多种！</t>
  </si>
  <si>
    <t>已经结束咧！！！</t>
  </si>
  <si>
    <t>自鲨</t>
  </si>
  <si>
    <t>混蛋啊！</t>
  </si>
  <si>
    <t>学日本</t>
  </si>
  <si>
    <t>怎么这么多日本狗啊</t>
  </si>
  <si>
    <t>还知道建远点排，自己的知道是脏东西</t>
  </si>
  <si>
    <t>U型锁</t>
  </si>
  <si>
    <t>直接从排水口三米范围内评估算了</t>
  </si>
  <si>
    <t>地铁老头手机</t>
  </si>
  <si>
    <t>坏菜</t>
  </si>
  <si>
    <t>喂牛的</t>
  </si>
  <si>
    <t>寄生虫浓度超标</t>
  </si>
  <si>
    <t>即答：罕见</t>
  </si>
  <si>
    <t>鱼：加入光荣的进化吧</t>
  </si>
  <si>
    <t>美国练废了，你捡起来练</t>
  </si>
  <si>
    <t>真排海之后，建议大家也别吃海鲜了，都污染了，</t>
  </si>
  <si>
    <t>考嫩嫩娘，有这钱你埋地下或者把反应堆封上啊</t>
  </si>
  <si>
    <t>啊对对对只有美欧才是“主流”</t>
  </si>
  <si>
    <t>新世界来了</t>
  </si>
  <si>
    <t>第三世界的参考信息粉看不上其他第三世界国家 \doge</t>
  </si>
  <si>
    <t>还拍照</t>
  </si>
  <si>
    <t>这又不是海水  是自来水加了什么盐  我家卖水产的  就是这样摆摊买鱼的</t>
  </si>
  <si>
    <t>国际原子能机构总结的就是“后面出事么找老子，老子不认！”</t>
  </si>
  <si>
    <t>不仅水产品禁用，护肤品也不能用</t>
  </si>
  <si>
    <t>呵呵，曾经和南越也是同盟。</t>
  </si>
  <si>
    <t>跟畜生讲道理是侮辱自己的人格</t>
  </si>
  <si>
    <t>太尬了哈哈</t>
  </si>
  <si>
    <t>别多说了，该抓抓，该杀杀！间谍罪死刑没问题吧</t>
  </si>
  <si>
    <t>同归于尽了</t>
  </si>
  <si>
    <t>还父子，你想多了。主人和狗，白皮的世界里哪有你黄皮马瓦里的一份。</t>
  </si>
  <si>
    <t>听了个寂寞，哈哈哈</t>
  </si>
  <si>
    <t>韩棒跪舔这方面可是祖传的</t>
  </si>
  <si>
    <t>见证物种多样性</t>
  </si>
  <si>
    <t>心痛！</t>
  </si>
  <si>
    <t>这是反人类</t>
  </si>
  <si>
    <t>美国不强制标注转基因制成品</t>
  </si>
  <si>
    <t>这是不是之前有个up分析的是美国淡水资源战略的一步损招</t>
  </si>
  <si>
    <t>一个是蒸屉下的水，一个是汤</t>
  </si>
  <si>
    <t>真是不要脸到极点了</t>
  </si>
  <si>
    <t>把它抹掉能造福大部分人类</t>
  </si>
  <si>
    <t>知道是日本的狗，这舔的也太没下限了</t>
  </si>
  <si>
    <t>過於逆天，甚至像是在反串</t>
  </si>
  <si>
    <t>别用进化洗，鱼都不知道还能活多久</t>
  </si>
  <si>
    <t>建议把敦促改成勒令</t>
  </si>
  <si>
    <t>我就看个视频，在弹幕抓到一堆间谍，真的噁心</t>
  </si>
  <si>
    <t>这两个人 都给它钉耻辱柱上去</t>
  </si>
  <si>
    <t>什么脑溢血行为</t>
  </si>
  <si>
    <t>ip上海，广东都是1450</t>
  </si>
  <si>
    <t>真敢啊</t>
  </si>
  <si>
    <t>古雷：我大受震撼</t>
  </si>
  <si>
    <t>让它洗澡</t>
  </si>
  <si>
    <t>行为艺术家？</t>
  </si>
  <si>
    <t>这种挠瘫一样</t>
  </si>
  <si>
    <t>保护海洋！保护我们的地球！</t>
  </si>
  <si>
    <t>日奸？</t>
  </si>
  <si>
    <t>日子他美叠睁一只眼闭一只眼，不知道？</t>
  </si>
  <si>
    <t>水都黑了</t>
  </si>
  <si>
    <t>保护地球！！保护海洋！！！！保护地球！！保护海洋！！！！保护地球！！保护海洋！！！！保护地球！！保护海洋！！！！</t>
  </si>
  <si>
    <t>成员越多越难达成共识</t>
  </si>
  <si>
    <t>这两个人什么时候上绞刑架</t>
  </si>
  <si>
    <t>日本人自己都不敢喝，还得是韩国人牛啊</t>
  </si>
  <si>
    <t>IP上海，很多</t>
  </si>
  <si>
    <t>700亿日元就不能好好处理？</t>
  </si>
  <si>
    <t>好样的！保护海洋！</t>
  </si>
  <si>
    <t>没看懂这句</t>
  </si>
  <si>
    <t>配合美国的水资源战略</t>
  </si>
  <si>
    <t>不自强自立，什么也保护不了</t>
  </si>
  <si>
    <t>可能早先已经有提前偷偷排了不小一部分，然后从这部分排后的检测反应得出没那么糟糕所以才公开表露要正式排</t>
  </si>
  <si>
    <t>应该计算各种损失，向日本人索赔，并冻结所有日本在华资产！</t>
  </si>
  <si>
    <t>干它呀，说那么多没用</t>
  </si>
  <si>
    <t>能增产就是好东西</t>
  </si>
  <si>
    <t>绝大多数都反对还通过了</t>
  </si>
  <si>
    <t>这鱼汤调料放多了</t>
  </si>
  <si>
    <t>温度计：我不是盖革计数器</t>
  </si>
  <si>
    <t>你老是说 你倒是行动啊 给他个东风快递</t>
  </si>
  <si>
    <t>只要核污水还没排放就一定有机会的！！！</t>
  </si>
  <si>
    <t>《金砖》</t>
  </si>
  <si>
    <t>原子能机构没有所谓的排放权吧！</t>
  </si>
  <si>
    <t>好狗狗</t>
  </si>
  <si>
    <t>至少人家做了笑死我了</t>
  </si>
  <si>
    <t>这有啥好笑的 魔怔了</t>
  </si>
  <si>
    <t>不吃海鲜，只能这样</t>
  </si>
  <si>
    <t>韩国人真的脑子有包</t>
  </si>
  <si>
    <t>罕见在洗白</t>
  </si>
  <si>
    <t>日本在饮水机里尿尿</t>
  </si>
  <si>
    <t>支持抵制日本核污染水排海，保护海洋环境</t>
  </si>
  <si>
    <t>连花清瘟是买的还是发的呀？</t>
  </si>
  <si>
    <t>这是收了多少钱 ？</t>
  </si>
  <si>
    <t>明显有问题，精神都不正常了（</t>
  </si>
  <si>
    <t>多发文就好了</t>
  </si>
  <si>
    <t>解散完事，毛用没有</t>
  </si>
  <si>
    <t>真的活久见</t>
  </si>
  <si>
    <t>躬匠精神名不虚传 除了会哈腰道歉 就是不做人事</t>
  </si>
  <si>
    <t>还跑去日本拉动消费！</t>
  </si>
  <si>
    <t>反 日最重要 谁在乎几千万人的生计呢</t>
  </si>
  <si>
    <t>我告诉你为啥 因为排海最快最直接最省钱</t>
  </si>
  <si>
    <t>这不小丑吗</t>
  </si>
  <si>
    <t>泄核仙人</t>
  </si>
  <si>
    <t>好有力的强制措施</t>
  </si>
  <si>
    <t>金砖国家变成掺水联盟了</t>
  </si>
  <si>
    <t>国际原子能装瞎，只要日本敢排，直接氢弹</t>
  </si>
  <si>
    <t>这种是纯作秀了，还生怕别人看不出来。。。</t>
  </si>
  <si>
    <t>这些人是又蠢又坏</t>
  </si>
  <si>
    <t>总结的遗憾点精辟</t>
  </si>
  <si>
    <t>怎么选的人啊 思想不统一还能入选听证会的啊</t>
  </si>
  <si>
    <t>自欺欺人，等着大自然惩罚吧</t>
  </si>
  <si>
    <t>狗绳在哪里？</t>
  </si>
  <si>
    <t>《发表于美国》</t>
  </si>
  <si>
    <t>呸！稀释不等于净化</t>
  </si>
  <si>
    <t>遛狗</t>
  </si>
  <si>
    <t>是怎么做到这么厚脸皮的</t>
  </si>
  <si>
    <t>不能是矿泉水替换的吧？</t>
  </si>
  <si>
    <t>反正就是凉呗</t>
  </si>
  <si>
    <t>也是人类文明衰败的开始</t>
  </si>
  <si>
    <t>我没填过啊</t>
  </si>
  <si>
    <t>日本养的狗</t>
  </si>
  <si>
    <t>日本的儿子，美国的孙子</t>
  </si>
  <si>
    <t>日本的狗都能在中国散步，还不够文明！</t>
  </si>
  <si>
    <t>老特再上台又指不定了</t>
  </si>
  <si>
    <t>日本 还是召核啊</t>
  </si>
  <si>
    <t>韩国人多吃点</t>
  </si>
  <si>
    <t>这他妈是日本人吧</t>
  </si>
  <si>
    <t>有700亿日元，不选择更好的处理</t>
  </si>
  <si>
    <t>这个不一定，有可能是自导自演的</t>
  </si>
  <si>
    <t>因为美国想要垄断世界的水权，有时间自己好好查查吧</t>
  </si>
  <si>
    <t>这种秀有意思，且不说有没有污染，平时他们也是喝海水吗？</t>
  </si>
  <si>
    <t>←喝核污染水喝的</t>
  </si>
  <si>
    <t>笑嘻了</t>
  </si>
  <si>
    <t>大鱼吃小鱼，日本人爱吃鲸鱼，坑到自己</t>
  </si>
  <si>
    <t>人类疑惑行为。。。</t>
  </si>
  <si>
    <t>在一万年前，乳毛饮血的时候，人类生存得不到保障的时候，鸽子也可以在地上散步</t>
  </si>
  <si>
    <t>byd到时候地球没了全怪日本</t>
  </si>
  <si>
    <t>氢弹是干净能源，没有副作用，能一举两得</t>
  </si>
  <si>
    <t>女老板不忍直视</t>
  </si>
  <si>
    <t>日本国内的媒体现在只揪着氚报道</t>
  </si>
  <si>
    <t>缺乏安全感，疫情挨过饿么</t>
  </si>
  <si>
    <t>剑样</t>
  </si>
  <si>
    <t>说实话挺牛的</t>
  </si>
  <si>
    <t>有一个算一个，把它们都记着，这些人什么成分，备注好</t>
  </si>
  <si>
    <t>支持使用氢弹</t>
  </si>
  <si>
    <t>通辽朋友圈</t>
  </si>
  <si>
    <t>为何？省钱啊</t>
  </si>
  <si>
    <t>莫名觉得悲哀，又有些搞笑！</t>
  </si>
  <si>
    <t>坚决抵制小日子</t>
  </si>
  <si>
    <t>这演小品呢？！</t>
  </si>
  <si>
    <t>为啥会扯到鸽子？咋不说飞机票是白的是文明的体现</t>
  </si>
  <si>
    <t>那怕是没有去店里按摩过</t>
  </si>
  <si>
    <t>说得iaea有权允许排放一样</t>
  </si>
  <si>
    <t>居然还有一成多同意的？！</t>
  </si>
  <si>
    <t>一个是沾染了放射性污染，另一个自身就是放射性污染源</t>
  </si>
  <si>
    <t>建议特供先吃转基因</t>
  </si>
  <si>
    <t>这又不是iaea该回答的，这是日本该回答的</t>
  </si>
  <si>
    <t>？？？高？</t>
  </si>
  <si>
    <t>他怕是不知道国内也有很多能喂鸽子的广场</t>
  </si>
  <si>
    <t>不应该给到全部人吗？</t>
  </si>
  <si>
    <t>这利马还没到对马海峡呢</t>
  </si>
  <si>
    <t>你猜他视频背景那种寒酸</t>
  </si>
  <si>
    <t>看辐射物指标呗，这个时候不谈科学了？</t>
  </si>
  <si>
    <t>这些玩意中有多少是美日安插的间谍？</t>
  </si>
  <si>
    <t>他好像一条狗啊</t>
  </si>
  <si>
    <t>IP正确！！</t>
  </si>
  <si>
    <t>正义专家</t>
  </si>
  <si>
    <t>要喝刚排出来的吖</t>
  </si>
  <si>
    <t>启明星二号了解一下</t>
  </si>
  <si>
    <t>所以你们吃完这次买的，这辈子再也不吃了？</t>
  </si>
  <si>
    <t>这个教授才是日本良心</t>
  </si>
  <si>
    <t>可以叫，核废料汁。美汁汁</t>
  </si>
  <si>
    <t>父亲和儿子们</t>
  </si>
  <si>
    <t>对比起苏联 日本真的一点担当都没</t>
  </si>
  <si>
    <t>小鬼子造假几十年如一日</t>
  </si>
  <si>
    <t>这块屏安逸</t>
  </si>
  <si>
    <t>这个阿根廷外交官出身的总干事真的是人渣中的垃圾</t>
  </si>
  <si>
    <t>洗澡水和尿</t>
  </si>
  <si>
    <t>最好是五天之内解决，这样污染不会太严重</t>
  </si>
  <si>
    <t>以前也是这么说的  弹幕一群孤2</t>
  </si>
  <si>
    <t>这种没有人道的国家就应该禁止建设核电站</t>
  </si>
  <si>
    <t>釜山行要出现了？</t>
  </si>
  <si>
    <t>看v圈看的</t>
  </si>
  <si>
    <t>大炮开兮，轰他娘</t>
  </si>
  <si>
    <t>等大便拉裤子再找厕所</t>
  </si>
  <si>
    <t>还是丢一颗核弹把放射性物质反应掉吧</t>
  </si>
  <si>
    <t>正常的话这个水就算能喝也不会有人故意去喝吧，有点此地无银的意思</t>
  </si>
  <si>
    <t>一张废纸</t>
  </si>
  <si>
    <t>两大经典IP</t>
  </si>
  <si>
    <t>他好帅</t>
  </si>
  <si>
    <t>反法同盟？</t>
  </si>
  <si>
    <t>印度自称大国都不敢制裁一下，有什么卵用？</t>
  </si>
  <si>
    <t>为什么就不说了</t>
  </si>
  <si>
    <t>1000种是有害化合物的种类，64种是放射性同位素的种类</t>
  </si>
  <si>
    <t>氢弹能中和日本核污染</t>
  </si>
  <si>
    <t>正常人都知道这是加了盐的淡水</t>
  </si>
  <si>
    <t>说日本反人类没毛病吧？</t>
  </si>
  <si>
    <t>还能反对的啊</t>
  </si>
  <si>
    <t>可是有寄生虫诶</t>
  </si>
  <si>
    <t>前科累累</t>
  </si>
  <si>
    <t>啊，这</t>
  </si>
  <si>
    <t>早就开始排了吧</t>
  </si>
  <si>
    <t>汉江山水已经满足不了他们日常需求了</t>
  </si>
  <si>
    <t>安全？那就全排放日本自来水里</t>
  </si>
  <si>
    <t>最经典的一集</t>
  </si>
  <si>
    <t>智力有问题，这人反对排海你看不懂？</t>
  </si>
  <si>
    <t>最近冒出来很多奇怪的账号，感觉要么是外国人要么是被策反的，都是行走的奖金啊</t>
  </si>
  <si>
    <t>先把中药给搞清楚了，再谈老百姓的素养吧</t>
  </si>
  <si>
    <t>人都没了  要钱有个屁用  还要补贴金 不知道核辐射对人的影响？</t>
  </si>
  <si>
    <t>父上大悦</t>
  </si>
  <si>
    <t>一脚踹死一个二鬼子</t>
  </si>
  <si>
    <t>好！！！好</t>
  </si>
  <si>
    <t>反对了怎么样、</t>
  </si>
  <si>
    <t>呕，不腥臭吗？</t>
  </si>
  <si>
    <t>日本知小礼无大义</t>
  </si>
  <si>
    <t>演都不演了。</t>
  </si>
  <si>
    <t>韩狗</t>
  </si>
  <si>
    <t>八百亿日元</t>
  </si>
  <si>
    <t>保护地球我们的家</t>
  </si>
  <si>
    <t>我每年都填，基本是假数据</t>
  </si>
  <si>
    <t>尹总真会养狗</t>
  </si>
  <si>
    <t>这个已经鞠躬了</t>
  </si>
  <si>
    <t>拿杯子喝</t>
  </si>
  <si>
    <t>难绷，惯犯属于是</t>
  </si>
  <si>
    <t>急</t>
  </si>
  <si>
    <t>它想跟我们一起死，我才不愿意</t>
  </si>
  <si>
    <t>政治只有立场，不讲对错。</t>
  </si>
  <si>
    <t>行为艺术家</t>
  </si>
  <si>
    <t>日本的数据也是造假的</t>
  </si>
  <si>
    <t>印度不是北半球国家吗？</t>
  </si>
  <si>
    <t>其实日本民众大都反对排海，政府一意孤行</t>
  </si>
  <si>
    <t>安全就装成瓶子给棒子送去</t>
  </si>
  <si>
    <t>藻类死，天下亡</t>
  </si>
  <si>
    <t>人数也不对啊，双数</t>
  </si>
  <si>
    <t>这真的是海水吗</t>
  </si>
  <si>
    <t>鬼子外务省的钱没白花</t>
  </si>
  <si>
    <t>这个主要是所谓的高端日料（贵的不行），普通日料店（价格和中餐一样正常的）一直大多用上海等地的</t>
  </si>
  <si>
    <t>本庄玲？</t>
  </si>
  <si>
    <t>700億日元可不是白花的</t>
  </si>
  <si>
    <t>计量？nmd，你就说排没有排吧</t>
  </si>
  <si>
    <t>收买44个人难，收买一个人容易</t>
  </si>
  <si>
    <t>700亿不是开玩笑的</t>
  </si>
  <si>
    <t>宠物朋友们</t>
  </si>
  <si>
    <t>这人眼睛眨成这样，你能说没鬼？</t>
  </si>
  <si>
    <t>非常的新鲜！非常的美味！</t>
  </si>
  <si>
    <t>都叫国际了，还日本限定？</t>
  </si>
  <si>
    <t>我扬州一个三线小城市何德何能上榜~~~</t>
  </si>
  <si>
    <t>让邱小婕去日本，小日子才服</t>
  </si>
  <si>
    <t>让我看看“百亿补贴”和自费的罕见在哪</t>
  </si>
  <si>
    <t>丝滑小连招</t>
  </si>
  <si>
    <t>上次喝水的已经逝了</t>
  </si>
  <si>
    <t>上海瞩目啊</t>
  </si>
  <si>
    <t>芝士雪豹</t>
  </si>
  <si>
    <t>保护地球为什么不讨论下火力发电呢</t>
  </si>
  <si>
    <t>它和老美都是得屠光的命运</t>
  </si>
  <si>
    <t>人生倒计时中。。。</t>
  </si>
  <si>
    <t>听证听证重在“听”</t>
  </si>
  <si>
    <t>无言。。。</t>
  </si>
  <si>
    <t>督工什么时候回来？</t>
  </si>
  <si>
    <t>再赏它一颗氢弹可好  烦死了这b养的小日子</t>
  </si>
  <si>
    <t>白嫖鱼汤攻略</t>
  </si>
  <si>
    <t>日本不愧是造假仙人</t>
  </si>
  <si>
    <t>电动汽车？</t>
  </si>
  <si>
    <t>建议日专家自己喝</t>
  </si>
  <si>
    <t>你没喝啊</t>
  </si>
  <si>
    <t>抓间谍的好机会</t>
  </si>
  <si>
    <t>一半的人口，五分之一的贸易</t>
  </si>
  <si>
    <t>美国是先被影响的好吗，洋流是先去美国绕一圈再来咱们这里</t>
  </si>
  <si>
    <t>可能不久日本海鲜会逐渐进入韩影</t>
  </si>
  <si>
    <t>说那么文明干嘛  一个洗澡水一个尿</t>
  </si>
  <si>
    <t>地球可以没有日本，但是不能没有健康的海洋</t>
  </si>
  <si>
    <t>我参加过这个调查</t>
  </si>
  <si>
    <t>就该在日本周边海域进行核爆炸试验</t>
  </si>
  <si>
    <t>莎币</t>
  </si>
  <si>
    <t>7000亿经费开始发挥作用了啊</t>
  </si>
  <si>
    <t>G反噬</t>
  </si>
  <si>
    <t>跟日本人一样的龌龊</t>
  </si>
  <si>
    <t>这也许正是导致日本灭绝的蝴蝶的翅膀</t>
  </si>
  <si>
    <t>？这些专家都不知道什么是ALPS是吧</t>
  </si>
  <si>
    <t>保护蓝色星球！！！</t>
  </si>
  <si>
    <t>若至是这样的</t>
  </si>
  <si>
    <t>世界上可以没有日本，但是地球上不能没有海洋！</t>
  </si>
  <si>
    <t>咦…</t>
  </si>
  <si>
    <t>不愧是广东</t>
  </si>
  <si>
    <t>经典三代同堂</t>
  </si>
  <si>
    <t>排到那两个同意的国家好了</t>
  </si>
  <si>
    <t>既然安全，留着自己喝不就行了，为啥要排呢？</t>
  </si>
  <si>
    <t>混淆概念的非蠢即坏</t>
  </si>
  <si>
    <t>保护海洋，保护地球！！！！！！</t>
  </si>
  <si>
    <t>建议各国没收国内日本资产，作为补偿资金</t>
  </si>
  <si>
    <t>猛士也</t>
  </si>
  <si>
    <t>两者根本就不是一回事</t>
  </si>
  <si>
    <t>哦～爸爸妈妈给我的不少不多</t>
  </si>
  <si>
    <t>哥斯拉就这样来了…dogs</t>
  </si>
  <si>
    <t>棒子已然成了鬼子的好大儿</t>
  </si>
  <si>
    <t>臭  鱼  烂  虾</t>
  </si>
  <si>
    <t>果然是禽兽啊</t>
  </si>
  <si>
    <t>日本在中国留了太多的野种</t>
  </si>
  <si>
    <t>被新冠吓得</t>
  </si>
  <si>
    <t>我亲爱的美丽动人心驰神往的海洋啊，你大声哭泣吧！！</t>
  </si>
  <si>
    <t>。。。更担忧了</t>
  </si>
  <si>
    <t>其实并不准确，正常核电站直接排海的是三回路的水了</t>
  </si>
  <si>
    <t>明明是蒙古</t>
  </si>
  <si>
    <t>有没有可能她渴了</t>
  </si>
  <si>
    <t>PX有没有毒是科学问题，但工厂出不出事跟科学无关，清华学生懂科学但不懂……</t>
  </si>
  <si>
    <t>你奈何不了他，很多时候那些所谓的正义都是应付群众的</t>
  </si>
  <si>
    <t>卖货大娘都看麻了</t>
  </si>
  <si>
    <t>那为啥日本不自己留着用？</t>
  </si>
  <si>
    <t>地球不需要人类，但人类需要地球</t>
  </si>
  <si>
    <t>PX</t>
  </si>
  <si>
    <t>这是正常人的做法？？？</t>
  </si>
  <si>
    <t>一个捕捕鲸屠鲸却说成环保的虚伪民族给的陈述 有可信度吗？</t>
  </si>
  <si>
    <t>10后任务:活着</t>
  </si>
  <si>
    <t>隐变量</t>
  </si>
  <si>
    <t>可以看下一个UP发的视频，说的是美国从水资源入手搞我们</t>
  </si>
  <si>
    <t>呃呃呃呃呃呃</t>
  </si>
  <si>
    <t>美国人赞叹 日本人这种行为，为何不行动表达 直接买几百吨 运回国慢慢配wasabi品尝呢</t>
  </si>
  <si>
    <t>韩日友好还得看咱啊</t>
  </si>
  <si>
    <t>使用氢弹真能消除放射性元素吗</t>
  </si>
  <si>
    <t>好好好！！！！！</t>
  </si>
  <si>
    <t>宠物医院</t>
  </si>
  <si>
    <t>还尼玛笑</t>
  </si>
  <si>
    <t>soooob才弄这种视频</t>
  </si>
  <si>
    <t>既然AEIA证明那么安全 为何 日本不派放给居民饮用呢？ 这样不是更便宜的方案吗？</t>
  </si>
  <si>
    <t>刚腮？</t>
  </si>
  <si>
    <t>我估计是小八嘎家不产蘑菇吃了两次现在想哪味道了</t>
  </si>
  <si>
    <t>灭亡的反正是人类，没钱没势的往后余生就看各自谁的命够硬了</t>
  </si>
  <si>
    <t>这种一看就是鬼岛那边的1450阴阳怪气</t>
  </si>
  <si>
    <t>此时需要武器的批判</t>
  </si>
  <si>
    <t>15和69啊，我22那没我的事了</t>
  </si>
  <si>
    <t>笑死，各玩各的得了</t>
  </si>
  <si>
    <t>有什么问题？你韩国人吃就可以了</t>
  </si>
  <si>
    <t>看那个定位就知道了</t>
  </si>
  <si>
    <t>孟尝君的那位，话有点重了</t>
  </si>
  <si>
    <t>因为最便宜</t>
  </si>
  <si>
    <t>哈哈韩国人说话还挺逗的</t>
  </si>
  <si>
    <t>意思就是：是裁判也能上场打球的意思</t>
  </si>
  <si>
    <t>太好了，有这承诺，至少不用太担心了</t>
  </si>
  <si>
    <t>以后所有食物应该多少都会沾一点放射的东西吧，怕个球</t>
  </si>
  <si>
    <t>风生水起</t>
  </si>
  <si>
    <t>政客犯了错，下台就行了，犯错成本真低</t>
  </si>
  <si>
    <t>700亿日元狗粮肯定是有狗吃的</t>
  </si>
  <si>
    <t>这是啥玩意儿</t>
  </si>
  <si>
    <t>啊这…</t>
  </si>
  <si>
    <t>一个废水 ，一个污染水，根本不是一个东西，远程秋田赶快去死吧。</t>
  </si>
  <si>
    <t>支持个头，胳膊肘外拐是叭</t>
  </si>
  <si>
    <t>山不在高，有仙则名</t>
  </si>
  <si>
    <t>每天喝才行</t>
  </si>
  <si>
    <t>冷却水是三回路，不接触反应堆堆壳，只隔着管道冷却烧的开水</t>
  </si>
  <si>
    <t>太抽象了</t>
  </si>
  <si>
    <t>日本要花700亿日元给自己洗白</t>
  </si>
  <si>
    <t>前面说看不懂，别尬黑了，读读书吧</t>
  </si>
  <si>
    <t>人家哪壶不开提哪壶</t>
  </si>
  <si>
    <t>不要在这里喝，要去日本福岛那片海，去那边游泳边喝海水，在这喝多没意思</t>
  </si>
  <si>
    <t>废水和冷却水可不一样</t>
  </si>
  <si>
    <t>自己的转基因技术才放心，国外的可难说</t>
  </si>
  <si>
    <t>前面的好歹还演一下，这是装都不装了。。。。。。</t>
  </si>
  <si>
    <t>命运的齿轮已经转动</t>
  </si>
  <si>
    <t>好好好，又能怎么样</t>
  </si>
  <si>
    <t>我就知道会这样</t>
  </si>
  <si>
    <t>呕！！！！</t>
  </si>
  <si>
    <t>没人去切断外面网络航班，每天都会有这些畜生，不是现在才有</t>
  </si>
  <si>
    <t>经典三板斧</t>
  </si>
  <si>
    <t>呵呵，服了，搞得像日本人的奴隶</t>
  </si>
  <si>
    <t>没人去切断外面网络航班，每天都会有畜生，也放进来了很多畜生</t>
  </si>
  <si>
    <t>日本人最喜欢不干人事</t>
  </si>
  <si>
    <t>有种你全喝了</t>
  </si>
  <si>
    <t>没人去切断外面网络航班，每天都会有畜生</t>
  </si>
  <si>
    <t>我们可是五常，赶紧制裁他</t>
  </si>
  <si>
    <t>数量翻了一倍多，总量几乎不变</t>
  </si>
  <si>
    <t>日本的好大儿</t>
  </si>
  <si>
    <t>以前一直在排毒吃了很多年核辐射海鲜？确定吃过变异或者带辐射的海鲜？海鲜没有检验自己下海捞的？以后核辐射海鲜量增</t>
  </si>
  <si>
    <t>为何不直接把日本轰了呢</t>
  </si>
  <si>
    <t>上次的盐吃完了吗？</t>
  </si>
  <si>
    <t>慈禧都干不出来这事</t>
  </si>
  <si>
    <t>哈哈经典连招</t>
  </si>
  <si>
    <t>那么代价了？</t>
  </si>
  <si>
    <t>让她好好喝</t>
  </si>
  <si>
    <t>魔都IP正确</t>
  </si>
  <si>
    <t>哈哈哈，回旋镖吧</t>
  </si>
  <si>
    <t>还有说吃过很多年的脏海鲜的？确定吃过变异或者带辐射的海鲜？没有检验自己下海捞的？</t>
  </si>
  <si>
    <t>好好好，日韩走到一起了，这是要针对谁啊</t>
  </si>
  <si>
    <t>不错，不错！味道好极了！</t>
  </si>
  <si>
    <t>统计学艺术</t>
  </si>
  <si>
    <t>有没有一种可能是自制的海水</t>
  </si>
  <si>
    <t>九转大肠和大肠刺身的区别</t>
  </si>
  <si>
    <t>我们能干他吗？</t>
  </si>
  <si>
    <t>原谅我</t>
  </si>
  <si>
    <t>那还排个P的海，直接送给棒子喝多好</t>
  </si>
  <si>
    <t>谁洗谁去日本喝吧</t>
  </si>
  <si>
    <t>反人类行为必将全人类反之</t>
  </si>
  <si>
    <t>印度股市都涨疯了..</t>
  </si>
  <si>
    <t>原汤化原食</t>
  </si>
  <si>
    <t>抹黑的蹭流量up都在用哪些话术？</t>
  </si>
  <si>
    <t>24日进入辐射纪元</t>
  </si>
  <si>
    <t>支持喵</t>
  </si>
  <si>
    <t>笑死了，来真的</t>
  </si>
  <si>
    <t>海洋生物真的很无辜，实惨</t>
  </si>
  <si>
    <t>去俄罗斯被防空导弹一网打尽</t>
  </si>
  <si>
    <t>日本的养的狗真听话</t>
  </si>
  <si>
    <t>和上一个新闻形成了鲜明的对比</t>
  </si>
  <si>
    <t>700亿日元哦。</t>
  </si>
  <si>
    <t>人家根本不在乎历史责任啊</t>
  </si>
  <si>
    <t>小黛真好看</t>
  </si>
  <si>
    <t>这些是什么鸟人啊。。卧槽，畜生么？</t>
  </si>
  <si>
    <t>不吃转基因那美国人早饿死了</t>
  </si>
  <si>
    <t>等s吧</t>
  </si>
  <si>
    <t>好言难劝要死的鬼，是时候采取行动了</t>
  </si>
  <si>
    <t>日韩不都是美的儿子吗？有啥谈的，直接吩咐就好了</t>
  </si>
  <si>
    <t>这是什么逻辑？0能大于什么？难道净化成负数了？</t>
  </si>
  <si>
    <t>我超，op</t>
  </si>
  <si>
    <t>反正我不吃</t>
  </si>
  <si>
    <t>这狗唉</t>
  </si>
  <si>
    <t>IP 上海</t>
  </si>
  <si>
    <t>人家拿来喂猪的。</t>
  </si>
  <si>
    <t>没错那个国家的政党都不能信，相信自己才是对的</t>
  </si>
  <si>
    <t>小日子的钱没白花啊</t>
  </si>
  <si>
    <t>14亿人只有七万的样本，是不是有点少</t>
  </si>
  <si>
    <t>花钱给媒体也不干正事</t>
  </si>
  <si>
    <t>谣言始于引导</t>
  </si>
  <si>
    <t>八成以上都反对</t>
  </si>
  <si>
    <t>保护海洋，保护海洋</t>
  </si>
  <si>
    <t>水都漏完了，你喝空气哈</t>
  </si>
  <si>
    <t>》》》》</t>
  </si>
  <si>
    <t>给你加料了，全是核辐射</t>
  </si>
  <si>
    <t>核心泄露和正常排放能一样吗</t>
  </si>
  <si>
    <t>真的小日子觉得能喝，那麻烦自己喝掉好吗</t>
  </si>
  <si>
    <t>然后次年死于癌症</t>
  </si>
  <si>
    <t>传统刮痧三连</t>
  </si>
  <si>
    <t>ip正确，海外公知</t>
  </si>
  <si>
    <t>专营</t>
  </si>
  <si>
    <t>好核你就多核点</t>
  </si>
  <si>
    <t>这两个IP很经典</t>
  </si>
  <si>
    <t>盐铁</t>
  </si>
  <si>
    <t>而且这些人收了日本人的钱</t>
  </si>
  <si>
    <t>盐铁专营</t>
  </si>
  <si>
    <t>海水是真的吗</t>
  </si>
  <si>
    <t>很多ip地址在日本的号在洗地</t>
  </si>
  <si>
    <t>这么卖命啊</t>
  </si>
  <si>
    <t>哪个初生？杀千刀的东西</t>
  </si>
  <si>
    <t>用着父母钱买的手机的B友们又看不起这个那个了？</t>
  </si>
  <si>
    <t>在首尔喝不如去福岛喝</t>
  </si>
  <si>
    <t>触目惊心</t>
  </si>
  <si>
    <t>有任何人接受过这项调查吗</t>
  </si>
  <si>
    <t>666韩奸？</t>
  </si>
  <si>
    <t>upupup</t>
  </si>
  <si>
    <t>你也配？</t>
  </si>
  <si>
    <t>人工盐当我第一次卖海鲜</t>
  </si>
  <si>
    <t>这是没词儿了？</t>
  </si>
  <si>
    <t>一个个行业给反智风潮打破</t>
  </si>
  <si>
    <t>哦？2011年海水用到现在还不换水？ 哈！2023年年度最佳好狗非你莫属！</t>
  </si>
  <si>
    <t>这都什么人啊</t>
  </si>
  <si>
    <t>喝准备排到海里的罐子里的“处理水”啊。搁这骗傻子呢</t>
  </si>
  <si>
    <t>哈哈，是不是看过这一幕</t>
  </si>
  <si>
    <t>确实比日本人有勇气</t>
  </si>
  <si>
    <t>某个标签过于显眼</t>
  </si>
  <si>
    <t>盖房子金和砖一样都重要</t>
  </si>
  <si>
    <t>人口验核，嘴巴一尝就知道核污染指数</t>
  </si>
  <si>
    <t>甜甜圈真好吃～～～</t>
  </si>
  <si>
    <t>巴基斯塔</t>
  </si>
  <si>
    <t>那就日本核污水全排给韩国当自来水吧</t>
  </si>
  <si>
    <t>鸽子那条在wb看见过，不是串，挺难绷的</t>
  </si>
  <si>
    <t>之前一直不是说有害吗</t>
  </si>
  <si>
    <t>为了日本做到这份上，不给个日本国籍过不去了</t>
  </si>
  <si>
    <t>煮鸡蛋的水和蛋花汤</t>
  </si>
  <si>
    <t>不了解</t>
  </si>
  <si>
    <t>原来宇宙国一直喝海水，太厉害啦</t>
  </si>
  <si>
    <t>他要是几十年后也来个道歉，承认隐瞒了排海的核素含量怎么办</t>
  </si>
  <si>
    <t>中医来调理调理</t>
  </si>
  <si>
    <t>拍个电影批判一下</t>
  </si>
  <si>
    <t>美国表示，谁在背后骂我？</t>
  </si>
  <si>
    <t>雪豹，一库所</t>
  </si>
  <si>
    <t>我们原神玩家是这样的捏</t>
  </si>
  <si>
    <t>数据数据</t>
  </si>
  <si>
    <t>啊呸！</t>
  </si>
  <si>
    <t>根本没喝，就捧起来送到嘴边儿</t>
  </si>
  <si>
    <t>你烧成灰了，它还在</t>
  </si>
  <si>
    <t>灯塔点亮世界</t>
  </si>
  <si>
    <t>腥气不</t>
  </si>
  <si>
    <t>让我看看哪些贱种洗白</t>
  </si>
  <si>
    <t>我想说实际行动是什么？</t>
  </si>
  <si>
    <t>埃塞俄比亚加入算什么鬼啊，你说尼日利亚埃及还差不多</t>
  </si>
  <si>
    <t>………韩国人看着他们真的觉得骄傲吗？真是没救了</t>
  </si>
  <si>
    <t>看看都是哪儿的</t>
  </si>
  <si>
    <t>不能排放核污染水 ，就算我们以后不吃海鲜，那么被污染的水形成的水蒸汽最后还是会化成雨水污染城市</t>
  </si>
  <si>
    <t>补货的都是高价的低钠盐，商家真懂生意</t>
  </si>
  <si>
    <t>不去行吗？</t>
  </si>
  <si>
    <t>咋不说日本送了100亿红包</t>
  </si>
  <si>
    <t>十二年前如此，辟谣了然后现在居然又轮回了！！！</t>
  </si>
  <si>
    <t>他们只能作为对照组</t>
  </si>
  <si>
    <t>韩国消息爆料，日本给了100万欧元给国际原子能机构</t>
  </si>
  <si>
    <t>我还想吃海鲜</t>
  </si>
  <si>
    <t>上一个不需要囤的是布洛芬</t>
  </si>
  <si>
    <t>喝喝喝</t>
  </si>
  <si>
    <t>如果安全还需要往海里排？直接日本国内排了不好吗？</t>
  </si>
  <si>
    <t>烂尾房怎么说？</t>
  </si>
  <si>
    <t>还是之前的教训不够深</t>
  </si>
  <si>
    <t>这个观点是韩国人搞出来了。</t>
  </si>
  <si>
    <t>我要上大学啊啊啊啊我</t>
  </si>
  <si>
    <t>上一次美国总统在戴维营接见两位总统，他们的结局诸位都知道吗？</t>
  </si>
  <si>
    <t>不是变异的体现？</t>
  </si>
  <si>
    <t>美国的两个儿子</t>
  </si>
  <si>
    <t>赶紧喝一口</t>
  </si>
  <si>
    <t>别的国家的统计学罢了</t>
  </si>
  <si>
    <t>普京？俄罗斯也算南部国家了？</t>
  </si>
  <si>
    <t>给了多少钱呀哈哈哈，</t>
  </si>
  <si>
    <t>这意思不就是走一遍水，直接排放？不用管别的究竟净没精华？</t>
  </si>
  <si>
    <t>一人两狗</t>
  </si>
  <si>
    <t>这人脑子有问题吧</t>
  </si>
  <si>
    <t>篡改仙人</t>
  </si>
  <si>
    <t>喝海水做什么？去日本喝“净化”过的核污染水啊</t>
  </si>
  <si>
    <t>这就是跪的太久了</t>
  </si>
  <si>
    <t>从未接受过任何调查</t>
  </si>
  <si>
    <t>收了不少钱呢</t>
  </si>
  <si>
    <t>去央视看新闻：日本花700亿日元打舆论战</t>
  </si>
  <si>
    <t>一个词，反美</t>
  </si>
  <si>
    <t>搓拉，七百亿日元拉</t>
  </si>
  <si>
    <t>我们国家，内陆盐占比也不小</t>
  </si>
  <si>
    <t>这个 比谁脏。谁污染大吗。</t>
  </si>
  <si>
    <t>把这帮鬼子博主一网打尽</t>
  </si>
  <si>
    <t>是真的大概率你们也不会道歉吧</t>
  </si>
  <si>
    <t>劳资立马从乏池里捞一桶灌他嘴里</t>
  </si>
  <si>
    <t>这到底是啥 第一次听说 哪里来的情报呢</t>
  </si>
  <si>
    <t>美国是人类之恶，日本就是人类之耻</t>
  </si>
  <si>
    <t>不搞咋整 人家量产比你高成本比你低 产业不要了？</t>
  </si>
  <si>
    <t>吃完就去验血</t>
  </si>
  <si>
    <t>没在中国看过鸽子？</t>
  </si>
  <si>
    <t>看见小黛就投币</t>
  </si>
  <si>
    <t>好像有一千种只是说出来的有64种</t>
  </si>
  <si>
    <t>反对排污水！！</t>
  </si>
  <si>
    <t>看抢盐就知道水平了</t>
  </si>
  <si>
    <t>先不说你这海水是不是污染的，关键是做出一副日本人说啥是啥的态度是真的狗</t>
  </si>
  <si>
    <t>多科普点，跑题没关系</t>
  </si>
  <si>
    <t>那么也更无力对抗美国的小帮派们</t>
  </si>
  <si>
    <t>挺好，我觉得她应该当韩国总统，有慈禧的范儿</t>
  </si>
  <si>
    <t>不是我们广东的，别侮辱我们广东人</t>
  </si>
  <si>
    <t>父子聚会</t>
  </si>
  <si>
    <t>不仅没有底线还没有常识</t>
  </si>
  <si>
    <t>仙人竖着葬，污水一定棒！</t>
  </si>
  <si>
    <t>如果没有了地球，那要钱有什么用？</t>
  </si>
  <si>
    <t>鱼:真她妈无语谁知道啊家人们</t>
  </si>
  <si>
    <t>笑死，这么多年我就没收到过一次问卷</t>
  </si>
  <si>
    <t>有经验的发言</t>
  </si>
  <si>
    <t>这些估计都是间谍吧，赶紧查查</t>
  </si>
  <si>
    <t>又被卡脖子了</t>
  </si>
  <si>
    <t>分析人士认为这是个机会</t>
  </si>
  <si>
    <t>既然他们觉得无害，那就让他们每天喝。把他们身体当成过滤器，这样我觉得会挺合理的。</t>
  </si>
  <si>
    <t>腥死了</t>
  </si>
  <si>
    <t>崔化钠呢？评论一下啊</t>
  </si>
  <si>
    <t>你去福岛喝啊</t>
  </si>
  <si>
    <t>坚决抵制日本排放核污染水！！！坚决抵制日本排放核污染水！！！坚决抵制日本排放核污染水！！！坚决抵制日本排放核污染水！！！坚决抵制日本排放核污染水！！！</t>
  </si>
  <si>
    <t>匈牙利和罗马尼亚</t>
  </si>
  <si>
    <t>为什么要反驳，这么容易就区分人类与类人的机会啊！</t>
  </si>
  <si>
    <t>哈哈哈 还是有钱啊</t>
  </si>
  <si>
    <t>活久见</t>
  </si>
  <si>
    <t>我家人也是这样子认为的</t>
  </si>
  <si>
    <t>笑起来好甜</t>
  </si>
  <si>
    <t>子非鱼</t>
  </si>
  <si>
    <t>到时候就有海洋智慧生物了、牛比</t>
  </si>
  <si>
    <t>撒旦联盟</t>
  </si>
  <si>
    <t>有没有可能把排放的热点转移到谁在洗白，这本身也是一种洗白呢？</t>
  </si>
  <si>
    <t>卑劣的美国</t>
  </si>
  <si>
    <t>上海，广东两大ip</t>
  </si>
  <si>
    <t>拜登还是先考虑一下自己的选举吧。。。</t>
  </si>
  <si>
    <t>吃了又不会马上反应</t>
  </si>
  <si>
    <t>主持</t>
  </si>
  <si>
    <t>犬子让大家见笑了</t>
  </si>
  <si>
    <t>带路党们都这德行！</t>
  </si>
  <si>
    <t>有没有可能他们就是间谍？</t>
  </si>
  <si>
    <t>我才十四，我想活着</t>
  </si>
  <si>
    <t>消费不等于拿去吃？全部拿去当贡品？一点都不吃吗</t>
  </si>
  <si>
    <t>寄生虫：这把高端局</t>
  </si>
  <si>
    <t>海水能喝吗？迷惑</t>
  </si>
  <si>
    <t>啊啊啊啊，不想听，怕气死</t>
  </si>
  <si>
    <t>老马，老马啊！</t>
  </si>
  <si>
    <t>这冷却水应该是比喝的水还干净的水</t>
  </si>
  <si>
    <t>哈哈哈哈哈多么像抗日神剧里的翻译带路党卑躬屈膝</t>
  </si>
  <si>
    <t>哟哟哟～8u又来开地图炮啦</t>
  </si>
  <si>
    <t>这个56条确实能卡住七成的人</t>
  </si>
  <si>
    <t>他俩国自己喝吧别祸害别人了</t>
  </si>
  <si>
    <t>30年?！</t>
  </si>
  <si>
    <t>日料店和日本产品进口商那些依靠日本获得利益的群体</t>
  </si>
  <si>
    <t>素养是指买保健品吗</t>
  </si>
  <si>
    <t>勇气</t>
  </si>
  <si>
    <t>前面的，非要恶心一下别人？派蒙怎么了？</t>
  </si>
  <si>
    <t>我们要的是实际行动!</t>
  </si>
  <si>
    <t>造你家门口你还这么说吗？</t>
  </si>
  <si>
    <t>那是美国原子能机构</t>
  </si>
  <si>
    <t>碘可以预防大脖子病</t>
  </si>
  <si>
    <t>太tm逆天了</t>
  </si>
  <si>
    <t>大家想想自己，想想家人，想想还有这么多没有做的事情，一起来抵制啊</t>
  </si>
  <si>
    <t>是这样的，学历越低预防效果越好</t>
  </si>
  <si>
    <t>那不叫网民，那是xx</t>
  </si>
  <si>
    <t>没有转基因，就得吃过量农药残留了，你选哪个</t>
  </si>
  <si>
    <t>福岛近海鱼体内锶超标180倍了</t>
  </si>
  <si>
    <t>猜猜我把手机放哪里</t>
  </si>
  <si>
    <t>如果我有神力，会把这个分给所有同意排放的人身上，保存30年</t>
  </si>
  <si>
    <t>自导自演，ai发的？</t>
  </si>
  <si>
    <t>如果那么安全，为何不作为市政用水呢</t>
  </si>
  <si>
    <t>这些作物敢提供给运动员吃么</t>
  </si>
  <si>
    <t>显示名字啊 还帮隐藏</t>
  </si>
  <si>
    <t>调起高了，后面要破音</t>
  </si>
  <si>
    <t>狗和它的主人</t>
  </si>
  <si>
    <t>日本真的是好自私啊</t>
  </si>
  <si>
    <t>来自广东。</t>
  </si>
  <si>
    <t>救命啊，大海还没去过几次，海鲜也好多没吃呢</t>
  </si>
  <si>
    <t>那不就更拉了吗</t>
  </si>
  <si>
    <t>玩原神啊，正常</t>
  </si>
  <si>
    <t>相亲相爱一家人</t>
  </si>
  <si>
    <t>700亿公关费总要用的</t>
  </si>
  <si>
    <t>日韩合并</t>
  </si>
  <si>
    <t>卧槽，这不就就是没办法，摆着吧</t>
  </si>
  <si>
    <t>是特供的，用不用转基因？</t>
  </si>
  <si>
    <t>我好多海鲜都还没吃呢</t>
  </si>
  <si>
    <t>大运会用不用转基因是</t>
  </si>
  <si>
    <t>老鼠头不是每个人都吃的到的，但核污染人人有份。前面yygq的赶紧去吃个药吧</t>
  </si>
  <si>
    <t>抢盐的不看这些媒体啊</t>
  </si>
  <si>
    <t>曰方提供，笑</t>
  </si>
  <si>
    <t>害，这不简单吗，Excel是可以手动输入的嘛</t>
  </si>
  <si>
    <t>严查这类人，有间谍倾向。</t>
  </si>
  <si>
    <t>IP：霉国</t>
  </si>
  <si>
    <t>这百分数有啥子意义</t>
  </si>
  <si>
    <t>任豪、王悦伊，精日明星</t>
  </si>
  <si>
    <t>囤几个月的盐还是有必要的，万一不能出门懒得出门或者被别人囤缺货了</t>
  </si>
  <si>
    <t>单给这帮孙子开一个通道，让他们多吃福岛海鲜。然后集体绝育！</t>
  </si>
  <si>
    <t>日韩关系靠什么？你可以照照镜子</t>
  </si>
  <si>
    <t>洗白的都在说剂量...平常比这多多了，平常有不代表我想在多些...这是处理问题态度问题，侵华你不认，那就狠狠用这件事把你钉在耻辱柱上</t>
  </si>
  <si>
    <t>7万是不是有点少</t>
  </si>
  <si>
    <t>这种人id就不需要遮住了</t>
  </si>
  <si>
    <t>十年前抢的还没吃完</t>
  </si>
  <si>
    <t>700亿的宣传费用你当时白花的？？？？</t>
  </si>
  <si>
    <t>因为古代没有处理井盐的技术</t>
  </si>
  <si>
    <t>快进到给未来古生物学家出难题</t>
  </si>
  <si>
    <t>尼赫鲁和不结盟运动</t>
  </si>
  <si>
    <t>洗白的都在说剂量...平常比这多多了，平常有不代表我想在多些...这是处理问题态度问题，必须把你钉在耻辱柱上</t>
  </si>
  <si>
    <t>经典不满</t>
  </si>
  <si>
    <t>好家伙，别活了大家</t>
  </si>
  <si>
    <t>水越来越混</t>
  </si>
  <si>
    <t>硬活</t>
  </si>
  <si>
    <t>用核污水洗的白是吧（乐）</t>
  </si>
  <si>
    <t>今年我身边没见人抢盐</t>
  </si>
  <si>
    <t>接着洗</t>
  </si>
  <si>
    <t>毒瘤。</t>
  </si>
  <si>
    <t>以 俄 传 俄</t>
  </si>
  <si>
    <t>除了6也没什么好说的了</t>
  </si>
  <si>
    <t>交给市场选择不行吗？</t>
  </si>
  <si>
    <t>这么多精日啊？</t>
  </si>
  <si>
    <t>热度！热度！热度！</t>
  </si>
  <si>
    <t>美国养的两条流浪狗终于熟了</t>
  </si>
  <si>
    <t>毕竟700亿公关费，一毛不花废水上</t>
  </si>
  <si>
    <t>有人在马路上扔香蕉皮很没素质，但因为觉得会因此想马里奥赛车一样出车祸恐慌就没必要了</t>
  </si>
  <si>
    <t>黛工</t>
  </si>
  <si>
    <t>神棍太太</t>
  </si>
  <si>
    <t>碳14？</t>
  </si>
  <si>
    <t>前面四个也能是动物朋友的话建议重修小壆科学</t>
  </si>
  <si>
    <t>洗白的都押去喝核污水</t>
  </si>
  <si>
    <t>总有人因为自己无知就在那嘲笑</t>
  </si>
  <si>
    <t>日本可是花了700亿来铲除负面消息</t>
  </si>
  <si>
    <t>金砖诉求：搞钱</t>
  </si>
  <si>
    <t>去某殷储叫兽那边看看，全是洗</t>
  </si>
  <si>
    <t>男男合作</t>
  </si>
  <si>
    <t>转基因我觉得没啥，不行先喂鸡，喂三年</t>
  </si>
  <si>
    <t>什么玩意，那去峨眉山岂不是欣喜若狂到包包都被猴哥抢了？</t>
  </si>
  <si>
    <t>老马天天放假不干活辞了吧</t>
  </si>
  <si>
    <t>全是东北非，印度在中间很得利</t>
  </si>
  <si>
    <t>日本，人类之耻</t>
  </si>
  <si>
    <t>期待统计一下外卖的人均价</t>
  </si>
  <si>
    <t>ip正确，装扮正确</t>
  </si>
  <si>
    <t>这意思是两头不讨好啊</t>
  </si>
  <si>
    <t>把这么说的都送去辐岛吧让他们文明文明</t>
  </si>
  <si>
    <t>不吃可以喂动物</t>
  </si>
  <si>
    <t>玩贴吧玩的</t>
  </si>
  <si>
    <t>脑子里都是钱的日本</t>
  </si>
  <si>
    <t>暑假结束了，马督公能借尸还魂不</t>
  </si>
  <si>
    <t>不得不投币了</t>
  </si>
  <si>
    <t>抵制日本排放核污水！！</t>
  </si>
  <si>
    <t>拼夕夕：我熟</t>
  </si>
  <si>
    <t>盐碱地日常</t>
  </si>
  <si>
    <t>二鬼子真的多</t>
  </si>
  <si>
    <t>感谢印度</t>
  </si>
  <si>
    <t>700亿已经开始花了</t>
  </si>
  <si>
    <t>左右为南</t>
  </si>
  <si>
    <t>这是“乌合之众”的高情商表达方式吗</t>
  </si>
  <si>
    <t>大妈们还是担心下盐吃多了高血压吧</t>
  </si>
  <si>
    <t>也就是IAEA的评估资料不是他们自己亲自采集的样本来源，而是被“提供”的。呵呵……</t>
  </si>
  <si>
    <t>给他当嘛，我们赚钱就行了</t>
  </si>
  <si>
    <t>这就是700亿円的力量吗</t>
  </si>
  <si>
    <t>怎么来 社区医院没说有</t>
  </si>
  <si>
    <t>毕竟700亿呢</t>
  </si>
  <si>
    <t>我还没有看过海……日本你怎么敢！</t>
  </si>
  <si>
    <t>哈哈个啥?</t>
  </si>
  <si>
    <t>哪里散步，以后鸽子还能跟你聊天呢</t>
  </si>
  <si>
    <t>一个是煮过白煮蛋的水，一个是稀烂的蛋花汤</t>
  </si>
  <si>
    <t>回旋镖咯</t>
  </si>
  <si>
    <t>我喝一口国内的，你就喝一口福岛的可以嘛？</t>
  </si>
  <si>
    <t>全都是文明的大国</t>
  </si>
  <si>
    <t>一个是煮鸡蛋，一个是荷包蛋</t>
  </si>
  <si>
    <t>无所谓，反正特斯拉霍霍的也是日本</t>
  </si>
  <si>
    <t>☜话不要说的那么满</t>
  </si>
  <si>
    <t>缓解尴尬</t>
  </si>
  <si>
    <t>最难蚌的一个</t>
  </si>
  <si>
    <t>这是反串黑么。。。</t>
  </si>
  <si>
    <t>内蒙和牛</t>
  </si>
  <si>
    <t>说这话的人直接查，错不了，都多少年了，还搁这偷换概念</t>
  </si>
  <si>
    <t>不长记性啊</t>
  </si>
  <si>
    <t>公开排放不就是准备等着集火吗？谁排谴责谁啊真的笑了这还能洗</t>
  </si>
  <si>
    <t>保护地球，反对日本排放核污水！</t>
  </si>
  <si>
    <t>前面的，真的感觉和指鼠为鸭很像</t>
  </si>
  <si>
    <t>我没想到连这都能洗吗？</t>
  </si>
  <si>
    <t>这一辈子不会买日本任何东西</t>
  </si>
  <si>
    <t>OMO</t>
  </si>
  <si>
    <t>哈哈哈老哥是高级反串黑！</t>
  </si>
  <si>
    <t>不仅是科学，更是！</t>
  </si>
  <si>
    <t>这样的话一个月前都看到过一模一样的</t>
  </si>
  <si>
    <t>明年就可以</t>
  </si>
  <si>
    <t>快进到日本更改排放标准</t>
  </si>
  <si>
    <t>是观众都保守，还是保守的才发弹幕？</t>
  </si>
  <si>
    <t>原</t>
  </si>
  <si>
    <t>11年的盐吃完了么…这些人</t>
  </si>
  <si>
    <t>抛开剂量谈毒性都是扯淡</t>
  </si>
  <si>
    <t>孟尝君的朋友们</t>
  </si>
  <si>
    <t>真是个没责任的国家</t>
  </si>
  <si>
    <t>日本真的蠢</t>
  </si>
  <si>
    <t>散修联盟</t>
  </si>
  <si>
    <t>你这么容易崩溃，就不要回来了，在小日子那里就不用崩溃了</t>
  </si>
  <si>
    <t>别光反对啊，为什么不用核威慑呢</t>
  </si>
  <si>
    <t>都是空话</t>
  </si>
  <si>
    <t>这才是可怕之处</t>
  </si>
  <si>
    <t>日料店该降价了</t>
  </si>
  <si>
    <t>抛开核污水不谈谈什么</t>
  </si>
  <si>
    <t>抵制核污染水排海</t>
  </si>
  <si>
    <t>然而我吃无碘盐</t>
  </si>
  <si>
    <t>逆天对比</t>
  </si>
  <si>
    <t>细说去店里</t>
  </si>
  <si>
    <t>日本只舍得花300亿日元排放核污染水，可是却舍得花700亿买各类媒体洗地。</t>
  </si>
  <si>
    <t>这个除草效果是真的坑，意思你可以往地里随意洒除草剂。想象下多恐怖，这尼玛还能拿出来吹？</t>
  </si>
  <si>
    <t>日本那是核污水</t>
  </si>
  <si>
    <t>世界可以没有日本，但是不能没有海洋​！！！</t>
  </si>
  <si>
    <t>但欧美会明显标注转基因</t>
  </si>
  <si>
    <t>好，香山农场先用转基因产品</t>
  </si>
  <si>
    <t>1450就是诈骗该死</t>
  </si>
  <si>
    <t>b友稳定发挥</t>
  </si>
  <si>
    <t>交涉</t>
  </si>
  <si>
    <t>直接放原子弹吧</t>
  </si>
  <si>
    <t>吼吼吼吼吼吼吼吼吼吼吼吼吼吼吼</t>
  </si>
  <si>
    <t>有小作文的标题叫：讲立场还是讲科学。我讲你个X！</t>
  </si>
  <si>
    <t>沙特不穷</t>
  </si>
  <si>
    <t>抛开排放核污染水这个事实不谈，日本人道歉都是90度鞠躬的，是文明人</t>
  </si>
  <si>
    <t>东风压倒西风了</t>
  </si>
  <si>
    <t>甚至是六级号，太耻辱了</t>
  </si>
  <si>
    <t>提高了个锤子</t>
  </si>
  <si>
    <t>打什么码，让我家访!我倒看看谁这么逆天</t>
  </si>
  <si>
    <t>这些人简直是身在辐中不知辐</t>
  </si>
  <si>
    <t>笑死，啥都没变</t>
  </si>
  <si>
    <t>不止64种 是影响最大的是64种 还有两百多重别的</t>
  </si>
  <si>
    <t>卡特还在</t>
  </si>
  <si>
    <t>反噬了</t>
  </si>
  <si>
    <t>ALPS= A Lot of Pollution System</t>
  </si>
  <si>
    <t>小黛是我的理想型</t>
  </si>
  <si>
    <t>以后日本的鸽子还能两个头呢无语</t>
  </si>
  <si>
    <t>生物技术是21世纪的新技术，必须抓紧跟上</t>
  </si>
  <si>
    <t>坚决抵制日本排放核污水，我们要争取自己的未来。</t>
  </si>
  <si>
    <t>日本属于核污水！</t>
  </si>
  <si>
    <t>世界可以没有日本，但人类不能没有海洋</t>
  </si>
  <si>
    <t>等战争结束，我就回家和你开会</t>
  </si>
  <si>
    <t>等打完仗，我就回去和你开会</t>
  </si>
  <si>
    <t>就一句话，处理的这么好的水为什么不留着自己用？</t>
  </si>
  <si>
    <t>熟悉的味道</t>
  </si>
  <si>
    <t>热知识：核废水和核污水不是一种东西</t>
  </si>
  <si>
    <t>勇敢的一步</t>
  </si>
  <si>
    <t>国际原子能机构算个jb</t>
  </si>
  <si>
    <t>那让日本喝了呀</t>
  </si>
  <si>
    <t>遇到这些人直接举报指不定就是个50w</t>
  </si>
  <si>
    <t>井矿盐和湖盐肯定不缺的，海盐难说了</t>
  </si>
  <si>
    <t>我去他的……</t>
  </si>
  <si>
    <t>这几个算新兴市场国家？</t>
  </si>
  <si>
    <t>还有四川IP</t>
  </si>
  <si>
    <t>我们需要一片干净的海洋！！！</t>
  </si>
  <si>
    <t>这质量次了点吧。。。</t>
  </si>
  <si>
    <t>700e日元</t>
  </si>
  <si>
    <t>老三步了</t>
  </si>
  <si>
    <t>IP第一定律</t>
  </si>
  <si>
    <t>人均会喝大蒜水</t>
  </si>
  <si>
    <t>派蒙</t>
  </si>
  <si>
    <t>我们的未来</t>
  </si>
  <si>
    <t>来我身边！</t>
  </si>
  <si>
    <t>给我打！</t>
  </si>
  <si>
    <t>这是谁啊</t>
  </si>
  <si>
    <t>假</t>
  </si>
  <si>
    <t>笑死，这三国加一起打得过我们吗，还吹呢</t>
  </si>
  <si>
    <t>赞没了</t>
  </si>
  <si>
    <t>一群蠢货</t>
  </si>
  <si>
    <t>你为什么打马赛克</t>
  </si>
  <si>
    <t>2023年了，c口还是卖点？</t>
  </si>
  <si>
    <t>点检那可就要做天子了（doge</t>
  </si>
  <si>
    <t>怀旧服</t>
  </si>
  <si>
    <t>所以为什么有马赛克</t>
  </si>
  <si>
    <t>不接受的话肉类日-价格很难下降</t>
  </si>
  <si>
    <t>日本真是个祸害</t>
  </si>
  <si>
    <t>没必要唱衰</t>
  </si>
  <si>
    <t>这种就不要打码</t>
  </si>
  <si>
    <t>我股市的钱呢</t>
  </si>
  <si>
    <t>平均一个街道70份左右 是不是少了点？</t>
  </si>
  <si>
    <t>梦回2003</t>
  </si>
  <si>
    <t>国际机构不是受贿了吗</t>
  </si>
  <si>
    <t>一群大聪明</t>
  </si>
  <si>
    <t>这种东西打什么码？</t>
  </si>
  <si>
    <t>一两年后发现大家照吃不误</t>
  </si>
  <si>
    <t>日本在中国建的学校毕业生可是很多了，有个10%在那洗场面就很壮观了</t>
  </si>
  <si>
    <t>老三样了</t>
  </si>
  <si>
    <t>这俩IP地址真的太典了</t>
  </si>
  <si>
    <t>我寻思原来也没用进口的啊   成本那么高</t>
  </si>
  <si>
    <t>国际原子能机构认可，但我们不认可</t>
  </si>
  <si>
    <t>长期来看，没啥区别，都随着大气循环了</t>
  </si>
  <si>
    <t>现在扔氢弹，以毒攻毒，还来得及</t>
  </si>
  <si>
    <t>之前不是宣传转基因不好嘛。。。</t>
  </si>
  <si>
    <t>ip经典美国</t>
  </si>
  <si>
    <t>节目效果</t>
  </si>
  <si>
    <t>以后只能在枫丹看海了</t>
  </si>
  <si>
    <t>拖出来打了再说</t>
  </si>
  <si>
    <t>呵呵 不搞对抗</t>
  </si>
  <si>
    <t>大家注意，国际原子能被扒出来接受过日本的钱（还是非正规渠道），而且国际原子能也说过他们的评估并不可以为日本排放核污水做背书</t>
  </si>
  <si>
    <t>以后骨灰盒都得是铅皮加水泥喽</t>
  </si>
  <si>
    <t>RZ</t>
  </si>
  <si>
    <t>我只知道我们国家的核废料可以再利用，可以发电</t>
  </si>
  <si>
    <t>o.0?</t>
  </si>
  <si>
    <t>很简单，没事何必往外排！</t>
  </si>
  <si>
    <t>忒贡</t>
  </si>
  <si>
    <t>国际原子能机构就是帮凶</t>
  </si>
  <si>
    <t>听乐了</t>
  </si>
  <si>
    <t>我都私密马赛承认了，你还要我怎么样</t>
  </si>
  <si>
    <t>“民可使由之，不可使知之”</t>
  </si>
  <si>
    <t>理性就像贞操 失去了就不会再有</t>
  </si>
  <si>
    <t>海鲜里面的放射元素会让你的骨头发光</t>
  </si>
  <si>
    <t>集合啦，动物森友会。</t>
  </si>
  <si>
    <t>留几手</t>
  </si>
  <si>
    <t>艹 还是军事 没别的了</t>
  </si>
  <si>
    <t>那怎么说全世界核电站都堪比福岛了，又乳法了</t>
  </si>
  <si>
    <t>全是中文但是没听懂</t>
  </si>
  <si>
    <t>不承担责任，所以大放阙词。给日本鬼提供关键借口，为虎作伥。</t>
  </si>
  <si>
    <t>这些大v简直逆天</t>
  </si>
  <si>
    <t>这才过去多少年...</t>
  </si>
  <si>
    <t>？？海盐可以不用啊，这啥问题，没必要为问而问吧</t>
  </si>
  <si>
    <t>有钱买舆论却不出钱治理核污染水，明摆着是故意核打击全球！</t>
  </si>
  <si>
    <t>万一……</t>
  </si>
  <si>
    <t>他们排海的话，海靠近日本，日本先死</t>
  </si>
  <si>
    <t>他们自取其辱，先把自己搞死了</t>
  </si>
  <si>
    <t>有辛吉飞这类人在抖音等大行其道，也高不到哪里去</t>
  </si>
  <si>
    <t>700亿，你开玩笑呢？</t>
  </si>
  <si>
    <t>不吃海盐不就行了？？</t>
  </si>
  <si>
    <t>700亿日元公关真的逆天</t>
  </si>
  <si>
    <t>加班的疾病应该不算吧</t>
  </si>
  <si>
    <t>日本人滚开有辐射</t>
  </si>
  <si>
    <t>给公务员发的问卷，一般民众别凑热闹辣</t>
  </si>
  <si>
    <t>m逆天公司</t>
  </si>
  <si>
    <t>最终还是底层商家承担了所有</t>
  </si>
  <si>
    <t>大概率1450</t>
  </si>
  <si>
    <t>点到为止</t>
  </si>
  <si>
    <t>典型ip</t>
  </si>
  <si>
    <t>你跟我谈理性我都想笑</t>
  </si>
  <si>
    <t>这个是V认证的</t>
  </si>
  <si>
    <t>保护家园，坚决抵制排放核污染水！！</t>
  </si>
  <si>
    <t>国际原子能机构提供的那篇文章所有数据及监督管理均出自日本，且该机构也明确指出不代表官方信息</t>
  </si>
  <si>
    <t>小崔怎么看小崔怎么看</t>
  </si>
  <si>
    <t>看见这两个IP没绷住</t>
  </si>
  <si>
    <t>想屁吃呢，这种人配吗</t>
  </si>
  <si>
    <t>价格便宜吃就行，转基因有啥可怕的</t>
  </si>
  <si>
    <t>之前曝出给了原子能一百万美金呢</t>
  </si>
  <si>
    <t>坚决抵制日本核污染水排放!!!</t>
  </si>
  <si>
    <t>舆论战＋变相贸易保护主义</t>
  </si>
  <si>
    <t>洗白的都带过去泡海水</t>
  </si>
  <si>
    <t>建议一次吃一辈子的，后半辈子别吃饭别喝水</t>
  </si>
  <si>
    <t>抵制排核污水！</t>
  </si>
  <si>
    <t>为什么不许多拿？</t>
  </si>
  <si>
    <t>过几年日本的雨也可以散步了</t>
  </si>
  <si>
    <t>命都没了要什么钱啊</t>
  </si>
  <si>
    <t>问题你别封科普博主的号啊</t>
  </si>
  <si>
    <t>没有阿富汗和巴基斯坦</t>
  </si>
  <si>
    <t>坚决抵制日本排放核污水！！！​</t>
  </si>
  <si>
    <t>都是些琦葩</t>
  </si>
  <si>
    <t>而且有英国提供的更好的装置，但是日本政府为了省钱，就用所谓自研的劣质装置</t>
  </si>
  <si>
    <t>中东为啥扩这么多</t>
  </si>
  <si>
    <t>挺</t>
  </si>
  <si>
    <t>欧洲和美国有很大区别，单举美国有点混淆视听的意味了</t>
  </si>
  <si>
    <t>哈哈哈哈 督工还能不能复活</t>
  </si>
  <si>
    <t>700亿日元有效果了</t>
  </si>
  <si>
    <t>就算达到抗辐计量要吃好几斤盐</t>
  </si>
  <si>
    <t>那应该出具无法表示意见的评估报告啊</t>
  </si>
  <si>
    <t>然而事实上就是会存在这个矛盾啊</t>
  </si>
  <si>
    <t>IP美国哈哈哈哈哈哈</t>
  </si>
  <si>
    <t>不良反应：不详</t>
  </si>
  <si>
    <t>我已经看到有洗白的了</t>
  </si>
  <si>
    <t>日本拿出来的水，，，能保真是核污水吗？造假仙人要来了</t>
  </si>
  <si>
    <t>小崔哭了，听说有的国家直接禁止转基因不知道真假</t>
  </si>
  <si>
    <t>印度还算正常</t>
  </si>
  <si>
    <t>这些国家算金砖，不是金坷垃？</t>
  </si>
  <si>
    <t>现在不应该狂抢吗？最后的机会了，现在的都是之前捞的</t>
  </si>
  <si>
    <t>了解一下股市   谁大量补仓了</t>
  </si>
  <si>
    <t>怎么没检测到我</t>
  </si>
  <si>
    <t>问题就好像问智能手机为什么一定要搞无按键</t>
  </si>
  <si>
    <t>中药能防啊</t>
  </si>
  <si>
    <t>稳定</t>
  </si>
  <si>
    <t>虽然是谣言，但人家转基因和有机的价格可是地上天上</t>
  </si>
  <si>
    <t>严重宣传忽略了对我们自己渔业影响。</t>
  </si>
  <si>
    <t>因为既然美国和我们脱钩，我们就没必要再买他们的大豆制油了，本来净外储就快见底</t>
  </si>
  <si>
    <t>爷孙三代</t>
  </si>
  <si>
    <t>小崔呢？怎么换人了？</t>
  </si>
  <si>
    <t>小崔呢？</t>
  </si>
  <si>
    <t>是啊，其实说不定从来都不是进口doge</t>
  </si>
  <si>
    <t>12年了，一个地支轮回</t>
  </si>
  <si>
    <t>这些人就是幸灾乐祸，喜欢看别人倒霉</t>
  </si>
  <si>
    <t>抢盐潮正如2011年</t>
  </si>
  <si>
    <t>何止是短板，快漏没了</t>
  </si>
  <si>
    <t>健康素养水平是怎么定的？</t>
  </si>
  <si>
    <t>都是爸爸的好儿子</t>
  </si>
  <si>
    <t>俄：我可太维护国际法了</t>
  </si>
  <si>
    <t>日本真初生啊！！！</t>
  </si>
  <si>
    <t>小崔就是个老愤青别洗他了</t>
  </si>
  <si>
    <t>坚决抵制日本排放核污水！！！！！！！！！！！！</t>
  </si>
  <si>
    <t>可以不吃，但不能没有</t>
  </si>
  <si>
    <t>相信回旋镖的智慧</t>
  </si>
  <si>
    <t>比如设两个同样的问题，回答矛盾可以认为是瞎填的</t>
  </si>
  <si>
    <t>没想到有生之年有希望见到真的哥斯拉</t>
  </si>
  <si>
    <t>好，这就发文提振信心</t>
  </si>
  <si>
    <t>对地球来说应该不算致命，但对我们就不一样了</t>
  </si>
  <si>
    <t>我服了，我家盐吃完了去买tm没有了</t>
  </si>
  <si>
    <t>那些水会通过降雨降到陆地上吧</t>
  </si>
  <si>
    <t>这是巴西前总统?</t>
  </si>
  <si>
    <t>早发都会火</t>
  </si>
  <si>
    <t>其实就是尹锡悦呗。。没他怎么成</t>
  </si>
  <si>
    <t>这个组织是干嘛的？有什么贸易互惠规定吗？感觉很没存在感的样子</t>
  </si>
  <si>
    <t>太可怕了！！</t>
  </si>
  <si>
    <t>岳父: 你就这么没眼里劲呢，我去店里只是揉肩膀吗？</t>
  </si>
  <si>
    <t>太平洋的末日</t>
  </si>
  <si>
    <t>目标很明显啦，就是我们</t>
  </si>
  <si>
    <t>儿的孙的三代人坐一块</t>
  </si>
  <si>
    <t>最后下雨还是害了他自己</t>
  </si>
  <si>
    <t>别放弃！保护海洋，也同样保护未来</t>
  </si>
  <si>
    <t>态度和废水了，吃了好多</t>
  </si>
  <si>
    <t>所以安全不重要，比别人强才重要</t>
  </si>
  <si>
    <t>哥，他又出现了</t>
  </si>
  <si>
    <t>非典抢的盐 吃完没哦</t>
  </si>
  <si>
    <t>地球要是没了，人类还蹦跶个啥</t>
  </si>
  <si>
    <t>考量标准主打一个穷。</t>
  </si>
  <si>
    <t>地球说，这是自取灭亡</t>
  </si>
  <si>
    <t>坚决抵制！！！！！！</t>
  </si>
  <si>
    <t>fffff</t>
  </si>
  <si>
    <t>不用担心雨除了氚以外，其他的都到不了水蒸气，而氚会挥发</t>
  </si>
  <si>
    <t>金砖是大家聚起来讨论怎么赚钱的</t>
  </si>
  <si>
    <t>昨天凌晨福建福州闽侯发大水了</t>
  </si>
  <si>
    <t>一键三连是吧</t>
  </si>
  <si>
    <t>世界末日指日可待</t>
  </si>
  <si>
    <t>小北约？</t>
  </si>
  <si>
    <t>别在这胡扯了，半年内放射性物质就已经遍布全球</t>
  </si>
  <si>
    <t>地球说：没事，等人类全部灭了，再过个几万年，我重获新生</t>
  </si>
  <si>
    <t>坚决抵制日本排放核污水！坚决抵制日本排放核污水！坚决抵制日本排放核污水！坚决抵制日本排放核污水！坚决抵制日本排放核污水！坚决抵制日本排放核污水！坚决抵制日本排放核污水！！坚决抵制日本排放核污水！坚决抵</t>
  </si>
  <si>
    <t>到时候核污染水蒸发进入大气层，直接通过雨水进入大西洋和北冰洋</t>
  </si>
  <si>
    <t>全是大国</t>
  </si>
  <si>
    <t>我们跟美国不一样</t>
  </si>
  <si>
    <t>核污染水（指正）</t>
  </si>
  <si>
    <t>真不长记性啊</t>
  </si>
  <si>
    <t>前边的，奥特曼不是真事，但小怪兽以后要成真事了</t>
  </si>
  <si>
    <t>妙不可言</t>
  </si>
  <si>
    <t>僵尸会不会有一天真的存在？</t>
  </si>
  <si>
    <t>抵制排放核污染水，抵制排放核污染水，抵制排放核污染水</t>
  </si>
  <si>
    <t>外国有专门的有机农产品超市，在中国，都不知道自己吃的是不是转基因</t>
  </si>
  <si>
    <t>北太完了，直击黄种人世界的核心区</t>
  </si>
  <si>
    <t>哈哈哈哈哈哈哈哈哈哈哈哈好</t>
  </si>
  <si>
    <t>只要降雨全球的人都逃不过核污水的祸害，我们种的蔬菜水果水稻哪一样不会被污染，可以说是无一幸免</t>
  </si>
  <si>
    <t>中国人民坚决抵制核污水排放，这是全人类面临的问题，我们要团结起来！</t>
  </si>
  <si>
    <t>1.5个恒大？</t>
  </si>
  <si>
    <t>苟日的</t>
  </si>
  <si>
    <t>坚决抵制核污染水！</t>
  </si>
  <si>
    <t>我参加了</t>
  </si>
  <si>
    <t>小日子再次偷袭珍珠港</t>
  </si>
  <si>
    <t>联合签名抵制日本排放核污水​</t>
  </si>
  <si>
    <t>700亿你发给我？NT</t>
  </si>
  <si>
    <t>洋流模拟量在哪</t>
  </si>
  <si>
    <t>每日放风</t>
  </si>
  <si>
    <t>沿海的城市要注意呀，防止海水倒灌啊！</t>
  </si>
  <si>
    <t>我参加问卷了</t>
  </si>
  <si>
    <t>地球不会放过人类的</t>
  </si>
  <si>
    <t>消辐宁，核子可乐</t>
  </si>
  <si>
    <t>为什么南北极一点事都没有</t>
  </si>
  <si>
    <t>这个真学不了，一学就骗不了人了</t>
  </si>
  <si>
    <t>公开反对转基因的已经到你们梦寐以求的美丽国了</t>
  </si>
  <si>
    <t>突然想去澳大利亚和南极了（虽然那里也会有点……）</t>
  </si>
  <si>
    <t>好事多磨</t>
  </si>
  <si>
    <t>将来会进入冰河时期</t>
  </si>
  <si>
    <t>三弟！i</t>
  </si>
  <si>
    <t>我的海</t>
  </si>
  <si>
    <t>ky</t>
  </si>
  <si>
    <t>看着就像日本大姨妈来了</t>
  </si>
  <si>
    <t>政客们的办事效率真低。</t>
  </si>
  <si>
    <t>这个模型不太对吧，有洋流的优先顺着洋流扩散</t>
  </si>
  <si>
    <t>当年美国出口转基因就是有害，国产就没害了</t>
  </si>
  <si>
    <t>卧槽日本都没了</t>
  </si>
  <si>
    <t>文明？</t>
  </si>
  <si>
    <t>北极说我真牛逼</t>
  </si>
  <si>
    <t>统计是门学问</t>
  </si>
  <si>
    <t>它们要排三十年……</t>
  </si>
  <si>
    <t>两发东风送小日子入海底玩球</t>
  </si>
  <si>
    <t>没说就证明有影响</t>
  </si>
  <si>
    <t>大西洋，印度洋，北冰洋：你不要过来啊！</t>
  </si>
  <si>
    <t>有先例，美国</t>
  </si>
  <si>
    <t>举家团圆</t>
  </si>
  <si>
    <t>平行宇宙的分支开始转动</t>
  </si>
  <si>
    <t>知不知道有一种矿，叫盐矿？！</t>
  </si>
  <si>
    <t>海洋里的微生物制造了地球大部分氧气！！</t>
  </si>
  <si>
    <t>排的好</t>
  </si>
  <si>
    <t>不这么说的本来就是崔化钠他们说的，辟谣那么多次，你们听了吗</t>
  </si>
  <si>
    <t>质疑曼多拉 理解曼多拉 成为曼多拉</t>
  </si>
  <si>
    <t>唉，又这样，还这样，老这样，总这样。</t>
  </si>
  <si>
    <t>难道忘了会下雨吗？</t>
  </si>
  <si>
    <t>小日子就是不要脸呗，就是想逼其他国家出钱呗</t>
  </si>
  <si>
    <t>太平洋——————————</t>
  </si>
  <si>
    <t>我抢算我输</t>
  </si>
  <si>
    <t>老——-家——-</t>
  </si>
  <si>
    <t>跟这帮大学都没上过6070后谈科学理性？</t>
  </si>
  <si>
    <t>马来群岛挡不了多久</t>
  </si>
  <si>
    <t>世界可以没有日本的对不对</t>
  </si>
  <si>
    <t>给个篮子，让你吃了自己负责？要是影响有了，那以后也只能淡水了。人在沿海估计下场雨就中。</t>
  </si>
  <si>
    <t>完球，猴子摘桃</t>
  </si>
  <si>
    <t>是核污水，其中含有66种放射性物质</t>
  </si>
  <si>
    <t>低智从未改变，科普任重道远</t>
  </si>
  <si>
    <t>巴嘎坏到家</t>
  </si>
  <si>
    <t>为什么如此重要的话题却只有这么小的热度啊？</t>
  </si>
  <si>
    <t>很可怕，不可笑</t>
  </si>
  <si>
    <t>和它爸爸共享大部分</t>
  </si>
  <si>
    <t>督工是谁，我心中只有黛工一个太阳（doge）</t>
  </si>
  <si>
    <t>海洋地球存在几十亿年，要保护的是人类自己</t>
  </si>
  <si>
    <t>都是墙头草</t>
  </si>
  <si>
    <t>在日本附近国家惨</t>
  </si>
  <si>
    <t>真就没文化真可怕</t>
  </si>
  <si>
    <t>停止日本渔民在东海岸捕鱼</t>
  </si>
  <si>
    <t>金砖：一个金带剩下的砖</t>
  </si>
  <si>
    <t>作物性状都会随代际减弱的，所以现代作物都是当年育种当年种植的</t>
  </si>
  <si>
    <t>美国西海岸不香了</t>
  </si>
  <si>
    <t>国外的政治比影视剧都精彩</t>
  </si>
  <si>
    <t>台湾:日本爸爸你不爱我了嘛</t>
  </si>
  <si>
    <t>也就是说十年后会蔓延全球</t>
  </si>
  <si>
    <t>事实上美国转基因用的很多……</t>
  </si>
  <si>
    <t>全都给日本人喝</t>
  </si>
  <si>
    <t>哈哈，父子局</t>
  </si>
  <si>
    <t>哥斯拉苏醒</t>
  </si>
  <si>
    <t>告诉他们要排30年 多囤点 买个仓库</t>
  </si>
  <si>
    <t>实际上并不会随着雨水降落在陆地上,因为这种放射性元素一般不会跟水一同蒸发掉</t>
  </si>
  <si>
    <t>坚决抵制日本核污染水排放！</t>
  </si>
  <si>
    <t>有些人迈开了第一步，有些人还活在过去</t>
  </si>
  <si>
    <t>地球只怕太阳爆炸</t>
  </si>
  <si>
    <t>经典三段</t>
  </si>
  <si>
    <t>生态循环到时候海洋蒸发降雨全世界都逃不掉</t>
  </si>
  <si>
    <t>有病吧</t>
  </si>
  <si>
    <t>盖格计数器要敲炸了</t>
  </si>
  <si>
    <t>然而漳州事故和px本身并无关系</t>
  </si>
  <si>
    <t>我只关心中国海域</t>
  </si>
  <si>
    <t>漂亮？我觉得小代就普通长相，谈不上漂亮吧</t>
  </si>
  <si>
    <t>暴雨不考虑一下</t>
  </si>
  <si>
    <t>几个人类罪人 tui</t>
  </si>
  <si>
    <t>对生态有影响，但对地球没感觉</t>
  </si>
  <si>
    <t>不打不行</t>
  </si>
  <si>
    <t>从小严重营养不良真绝望想重来</t>
  </si>
  <si>
    <t>废话，日本在北半球，当然是先到北半球，而且有日本暖流，通过日本暖流会把核污染物送到美国海岸，也就是直接贯穿整个北太平洋</t>
  </si>
  <si>
    <t>其实从来没用过进口的</t>
  </si>
  <si>
    <t>赤道信风带</t>
  </si>
  <si>
    <t>世界可以没有​日​本，但世界不能没有海洋！​</t>
  </si>
  <si>
    <t>挺搞笑的</t>
  </si>
  <si>
    <t>注:换算下来就五亿美元</t>
  </si>
  <si>
    <t>海洋是地球的肺，一旦海洋污染掉，我们都得完蛋</t>
  </si>
  <si>
    <t>以前有这种谣言为什么不回应辟谣呐</t>
  </si>
  <si>
    <t>你拿这八百亿去干正事污染都不至于这么严重</t>
  </si>
  <si>
    <t>要保护好海洋</t>
  </si>
  <si>
    <t>你不准参加impart</t>
  </si>
  <si>
    <t>爱了爱了爱了啊啊啊！！！好帅好帅好帅好厉害好厉害好厉害！！！</t>
  </si>
  <si>
    <t>鱼类还有迁徙</t>
  </si>
  <si>
    <t>高跟声音爱了</t>
  </si>
  <si>
    <t>折合40亿rmb</t>
  </si>
  <si>
    <t>只要海底发生地震。不是，就是从放里。</t>
  </si>
  <si>
    <t>上热门啊，上热门。</t>
  </si>
  <si>
    <t>虽然从小就受仇日教育 但这次的厌恶前所未有</t>
  </si>
  <si>
    <t>除了氢和氧的同位素，其他的不会随降水到陆地</t>
  </si>
  <si>
    <t>世界可以没有日本，但不能没有海洋坚决抵制日本排放核污水！！保护地球世界可以没有日本，但不能没有海洋坚决抵制日本排放核污水！！保护地球世界可以没有日本，但不能没有海洋坚决抵制日本排放核污水！！保护地球</t>
  </si>
  <si>
    <t>先担心自己平时吃的农药残留吧 欧盟这方面比国内严过多了 那才是真正在乎安全的</t>
  </si>
  <si>
    <t>日本の核汚染水排出に断固抵抗する！！！</t>
  </si>
  <si>
    <t>我想见到真的奥特曼，但不是以这种事！！！</t>
  </si>
  <si>
    <t>啥意思?我方队友，敌方队友？</t>
  </si>
  <si>
    <t>人要把自己玩灭绝了</t>
  </si>
  <si>
    <t>这个好像要分批次排25年吧，屯25年的吗</t>
  </si>
  <si>
    <t>日元，蚌埠住了</t>
  </si>
  <si>
    <t>海藻生物基本上活不了，就是没氧气了，人类和动物都活不了</t>
  </si>
  <si>
    <t>反对日本核污染排海！</t>
  </si>
  <si>
    <t>北半球洋流在太平洋有个圈</t>
  </si>
  <si>
    <t>如果真的排放了，那些未来氧气淡水价格飞涨就会变成现实，我们普通人很难活下去</t>
  </si>
  <si>
    <t>为什么不把这些花在净化上？</t>
  </si>
  <si>
    <t>《天天受气》</t>
  </si>
  <si>
    <t>800亿……日元……</t>
  </si>
  <si>
    <t>最想退游的一集</t>
  </si>
  <si>
    <t>我们沿海城市都感染了。美还有大西洋</t>
  </si>
  <si>
    <t>支持！保护家园</t>
  </si>
  <si>
    <t>不就是到了点把数据一改，我寻思还多么难</t>
  </si>
  <si>
    <t>海洋无价</t>
  </si>
  <si>
    <t>以后不能吃海鲜的呀。</t>
  </si>
  <si>
    <t>批评美匪在全世界的行为</t>
  </si>
  <si>
    <t>日本是真不是人</t>
  </si>
  <si>
    <t>哥斯拉要出现了。</t>
  </si>
  <si>
    <t>世界可以没有日本，但是不可以没有海洋！</t>
  </si>
  <si>
    <t>老中医思维太可怕了</t>
  </si>
  <si>
    <t>“人类之光”欧美咋就不出来讲两句呢</t>
  </si>
  <si>
    <t>实际肯定比这要快很多</t>
  </si>
  <si>
    <t>因为这次韩国跪了</t>
  </si>
  <si>
    <t>30年，永久排好吧，只要反应堆还需要冷却，就不存在排完！</t>
  </si>
  <si>
    <t>根本就没听过这个调查</t>
  </si>
  <si>
    <t>地球张开了嘴巴</t>
  </si>
  <si>
    <t>说了几十年了我还在娘胎里就是这种说法</t>
  </si>
  <si>
    <t>人尽皆知了</t>
  </si>
  <si>
    <t>前面的你想让地球全部污染?</t>
  </si>
  <si>
    <t>囤的盐总算有用了</t>
  </si>
  <si>
    <t>海—————鲜——————-</t>
  </si>
  <si>
    <t>幻想嘉年华片头曲的吉尔伽美什是吧</t>
  </si>
  <si>
    <t>汪先生说的好</t>
  </si>
  <si>
    <t>排30年也只是他们说的，估计起码翻个倍</t>
  </si>
  <si>
    <t>上次是教培，这次是海洋渔业，无所谓的兄弟你跟你家里都是什么行业呀，分享分享</t>
  </si>
  <si>
    <t>核污水就是核污水不容置疑</t>
  </si>
  <si>
    <t>地球不用咱们来救，救得是自己</t>
  </si>
  <si>
    <t>不懂日本政府怎么想的，难道是觉得他们活不到受核污染影响的那个时候？</t>
  </si>
  <si>
    <t>小黛说话气短啊？</t>
  </si>
  <si>
    <t>三年才扩散这么点</t>
  </si>
  <si>
    <t>督工何时归</t>
  </si>
  <si>
    <t>补偿的他们自己，严格控制进口</t>
  </si>
  <si>
    <t>看来澳洲真是末日的诺亚方舟了</t>
  </si>
  <si>
    <t>I and my animal friends</t>
  </si>
  <si>
    <t>三年了，还没出太平洋，怪不得欧美不急</t>
  </si>
  <si>
    <t>热度热度热度～</t>
  </si>
  <si>
    <t>800亿？还是日元？打发谁呢，再加10个0也不一定够</t>
  </si>
  <si>
    <t>你们清醒点，不是保护地球，是保护人类，地球可以在几万年人类灭绝后重新启动进化，你只有一次机会</t>
  </si>
  <si>
    <t>然后漳州PX</t>
  </si>
  <si>
    <t>怪不得美国不在乎</t>
  </si>
  <si>
    <t>抵制日本将核污染水排海</t>
  </si>
  <si>
    <t>怎么医学不看齐？</t>
  </si>
  <si>
    <t>不用可能，态度再强硬点</t>
  </si>
  <si>
    <t>说实话我想亲眼看看哥斯拉长啥样</t>
  </si>
  <si>
    <t>一如既往的愚蠢</t>
  </si>
  <si>
    <t>我以后不再吃海盐！</t>
  </si>
  <si>
    <t>为什么一直在北半球？</t>
  </si>
  <si>
    <t>美国是明确标出来转基因产品，而且比非转基因便宜</t>
  </si>
  <si>
    <t>哥斯拉孕育进度条</t>
  </si>
  <si>
    <t>危险</t>
  </si>
  <si>
    <t>冷知识：800亿日元约等于40亿RMB</t>
  </si>
  <si>
    <t>我突然想这个核污水能不能，把有害物质结晶，压缩成固体存放</t>
  </si>
  <si>
    <t>那就是没有啥共同点</t>
  </si>
  <si>
    <t>不对劲儿，十分有九分不对劲</t>
  </si>
  <si>
    <t>赶快到南半球找个地方</t>
  </si>
  <si>
    <t>我还想实现梦想啊！我还想去看海！上去啊热度！</t>
  </si>
  <si>
    <t>键盘上的Ctrl c和v都磨掉字了</t>
  </si>
  <si>
    <t>换算下来好像也就三十多亿RMB吧</t>
  </si>
  <si>
    <t>对地球根本不致命，但对人类就不一样了</t>
  </si>
  <si>
    <t>慈禧向11国宣战</t>
  </si>
  <si>
    <t>赶紧找到一个叫范闲的 买一本霸道真气</t>
  </si>
  <si>
    <t>十六万播放，六十七弹幕，小B崽子你可以的</t>
  </si>
  <si>
    <t>这波啊，这波在大气层</t>
  </si>
  <si>
    <t>都是学识渊博之人</t>
  </si>
  <si>
    <t>我不要打赔，让他们自己喝掉</t>
  </si>
  <si>
    <t>保护环境是指“保护适合人类和生物生活的环境”，不是保护地球。核污染对地球来说连皮外伤都不算，因为地球有着亿万年的寿命，随着时光流逝，地球一定会修复核污染和放射物带来的影响。</t>
  </si>
  <si>
    <t>主打的就是一个抽象</t>
  </si>
  <si>
    <t>美国:跟我们没关系</t>
  </si>
  <si>
    <t>确定没被做成饲料？</t>
  </si>
  <si>
    <t>八百亿废纸管什么用啊</t>
  </si>
  <si>
    <t>台湾</t>
  </si>
  <si>
    <t>人口与经济比例不协调</t>
  </si>
  <si>
    <t>日元?瞧不起谁呢</t>
  </si>
  <si>
    <t>夏威夷：你好</t>
  </si>
  <si>
    <t>犹记得连续两次爆炸清华被打脸的情景</t>
  </si>
  <si>
    <t>南极：毫无压力</t>
  </si>
  <si>
    <t>多远和松散，用词真讲究</t>
  </si>
  <si>
    <t>应该用美元</t>
  </si>
  <si>
    <t>扩散到这个程度之后，应该稀释了很多吧？</t>
  </si>
  <si>
    <t>应该暂停全世界的</t>
  </si>
  <si>
    <t>逻辑分明</t>
  </si>
  <si>
    <t>人类的蛀虫日本</t>
  </si>
  <si>
    <t>日本太出生了</t>
  </si>
  <si>
    <t>厦门朋友报道</t>
  </si>
  <si>
    <t>放心，再过一两个月就不会有人记得了</t>
  </si>
  <si>
    <t>既然对表欧美，那就全面对标</t>
  </si>
  <si>
    <t>《日元》</t>
  </si>
  <si>
    <t>日本把爸爸都污染了</t>
  </si>
  <si>
    <t>欧美吃，我们就要吃吗？</t>
  </si>
  <si>
    <t>奥特曼不是动漫是真事啊</t>
  </si>
  <si>
    <t>为什么一个1000多万粉的官号只有这么点播放量</t>
  </si>
  <si>
    <t>我这时候真希望有外星人可以干预</t>
  </si>
  <si>
    <t>但后来不知为何就变成所有的都有害了</t>
  </si>
  <si>
    <t>为什么只能投一个硬币？！</t>
  </si>
  <si>
    <t>给外星人看懵逼了</t>
  </si>
  <si>
    <t>小崔最开始反对的是非法的转基因食品</t>
  </si>
  <si>
    <t>笑，地球存在几十亿年了，什么大风大浪没见过</t>
  </si>
  <si>
    <t>支持，东边走不通就向西向南走，总要找到伙伴</t>
  </si>
  <si>
    <t>小日子是真6</t>
  </si>
  <si>
    <t>人类只在乎自己，压根不在乎海洋生物</t>
  </si>
  <si>
    <t>拒绝新技术增产的可以加钱去买有机</t>
  </si>
  <si>
    <t>秘鲁都提意见 北美三国一句话都不说</t>
  </si>
  <si>
    <t>地球被人类毁了，其他动物跟着遭殃</t>
  </si>
  <si>
    <t>到不了欧洲</t>
  </si>
  <si>
    <t>这是要抱团开战吧？</t>
  </si>
  <si>
    <t>日本渔民：6</t>
  </si>
  <si>
    <t>怀旧服回归</t>
  </si>
  <si>
    <t>有日本的先例，以后就会有其他国家也这样干，所以我们要坚决制止</t>
  </si>
  <si>
    <t>灾难的开始</t>
  </si>
  <si>
    <t>打法要饭的？</t>
  </si>
  <si>
    <t>环保人士被美国洗脑了觉得没事</t>
  </si>
  <si>
    <t>人类从历史中吸取的最大的教训，就是大部分人永远不会从历史中吸取教训。</t>
  </si>
  <si>
    <t>土澳：我呢我呢？</t>
  </si>
  <si>
    <t>这辈子都不吃海鲜了</t>
  </si>
  <si>
    <t>都是贱骨头</t>
  </si>
  <si>
    <t>公关费</t>
  </si>
  <si>
    <t>美国黄石可能要爆发</t>
  </si>
  <si>
    <t>大有问题！</t>
  </si>
  <si>
    <t>只能宰了日本人了</t>
  </si>
  <si>
    <t>可美国是日落西山的国家，怎么跟我们比？！</t>
  </si>
  <si>
    <t>打发要饭的吗</t>
  </si>
  <si>
    <t>我们是最早受灾的一批？以后下雨要穿辐射服吗？</t>
  </si>
  <si>
    <t>自己打自己脸</t>
  </si>
  <si>
    <t>这图谁画的？考虑蒸发了吗？氚2氧（H2O）早都坐上台风快递了</t>
  </si>
  <si>
    <t>打自己的脸</t>
  </si>
  <si>
    <t>一千多万粉丝才这么一点播放量，b站真有你的</t>
  </si>
  <si>
    <t>我们只有一个地球</t>
  </si>
  <si>
    <t>你说什么就是什么</t>
  </si>
  <si>
    <t>日元不是厕纸嘛，太平洋就值这一点？</t>
  </si>
  <si>
    <t>比亚迪每亩日寇想吃原子弹了</t>
  </si>
  <si>
    <t>消费是做燃油了</t>
  </si>
  <si>
    <t>为啥没人能管了他</t>
  </si>
  <si>
    <t>水木星</t>
  </si>
  <si>
    <t>德先生和赛先生，104年了，还是没完全来我们身边</t>
  </si>
  <si>
    <t>日元啊</t>
  </si>
  <si>
    <t>日本人会遭报应的</t>
  </si>
  <si>
    <t>他们真不吃。真不吃</t>
  </si>
  <si>
    <t>日元。。</t>
  </si>
  <si>
    <t>人类快完了</t>
  </si>
  <si>
    <t>对人呢</t>
  </si>
  <si>
    <t>反证法！</t>
  </si>
  <si>
    <t>国外一直在退我们的出口</t>
  </si>
  <si>
    <t>投币投币，让更多人看到</t>
  </si>
  <si>
    <t>人类可以没有日本，但是不能没有海洋</t>
  </si>
  <si>
    <t>打它鸭的让它长长记性</t>
  </si>
  <si>
    <t>以后一人一个焯能力！</t>
  </si>
  <si>
    <t>教培</t>
  </si>
  <si>
    <t>太平洋：原来我只值800亿日元</t>
  </si>
  <si>
    <t>西方那群所谓环保人士呢，不出来走两步</t>
  </si>
  <si>
    <t>期待，敌人的敌人就是朋友</t>
  </si>
  <si>
    <t>日本应赔偿环太平洋国家30亿美元每天</t>
  </si>
  <si>
    <t>其它洋没影响吗？</t>
  </si>
  <si>
    <t>都是应当</t>
  </si>
  <si>
    <t>地球得红斑狼疮了</t>
  </si>
  <si>
    <t>100亿美元？</t>
  </si>
  <si>
    <t>掩饰就是解释</t>
  </si>
  <si>
    <t>变种人时代要来了是吧 我要变异成三头六臂</t>
  </si>
  <si>
    <t>日韩产业链大量重复，对抗是很难调和的，历史原因其实关系很小</t>
  </si>
  <si>
    <t>给它听点响炮看它还聋不聋</t>
  </si>
  <si>
    <t>这个音乐好悲壮</t>
  </si>
  <si>
    <t>都在吃只不过钱是外国人赚走了</t>
  </si>
  <si>
    <t>看起来很生气</t>
  </si>
  <si>
    <t>纠正一下是核污水</t>
  </si>
  <si>
    <t>发文件提振信心</t>
  </si>
  <si>
    <t>800亿冥币（划）</t>
  </si>
  <si>
    <t>开魔盒</t>
  </si>
  <si>
    <t>《劳动法》也是法律</t>
  </si>
  <si>
    <t>能让小日子消失吗</t>
  </si>
  <si>
    <t>消费≠吃</t>
  </si>
  <si>
    <t>亚洲渔业 一年产出也不止40亿啊 长远来看 1万亿也不够啊</t>
  </si>
  <si>
    <t>仅一个月就威胁到我国海防了</t>
  </si>
  <si>
    <t>抢个屁，有用就怪了，谁抢谁暴露文化水平</t>
  </si>
  <si>
    <t>印度可不怕</t>
  </si>
  <si>
    <t>核污染水中的其他半衰期长的，危害大的才是我们不让排的原因</t>
  </si>
  <si>
    <t>前面问3代的，育种技术普及规模化后就不需要农民自己准备种子了，压根不会留到3代</t>
  </si>
  <si>
    <t>肯定有问题，没问题他们自已就可以喝了，排什么海？</t>
  </si>
  <si>
    <t>氘和氚还好，he</t>
  </si>
  <si>
    <t>说吃转基因不好的有实际证据吗？</t>
  </si>
  <si>
    <t>难道他们不吃鱼？真无法理解日本</t>
  </si>
  <si>
    <t>地球表示：这群傻不拉几的小瘦猴子又干嘛了？不把自己作没不甘心是吧？</t>
  </si>
  <si>
    <t>小黛高跟鞋踩我</t>
  </si>
  <si>
    <t>这是岛国一贯作风</t>
  </si>
  <si>
    <t>核污水啦，标题是污水，内容又是废水，两个概念不一样叭？</t>
  </si>
  <si>
    <t>朋友</t>
  </si>
  <si>
    <t>既然安全，那就一人一杯喝了算了，排海干嘛？真就把大海当成日本你们的下水道了？自己的责任丢给全世界？真不愧是日本啊！</t>
  </si>
  <si>
    <t>说希望大西洋没事那个你没事吧？不知道这事是霉国在背后搞的？砂币</t>
  </si>
  <si>
    <t>避暑山庄</t>
  </si>
  <si>
    <t>不用它赔 废水都让它们喝了就行</t>
  </si>
  <si>
    <t>三角力量</t>
  </si>
  <si>
    <t>40亿人民币</t>
  </si>
  <si>
    <t>我来数一下，这个东西我填写过，单位要求强制要求写并截图</t>
  </si>
  <si>
    <t>1个小时才5万播放量</t>
  </si>
  <si>
    <t>霉国东部和南美洲几乎不受影响</t>
  </si>
  <si>
    <t>有钱  那么钱都从哪里来的呢</t>
  </si>
  <si>
    <t>日本：我准备让大海给我稀释。</t>
  </si>
  <si>
    <t>就不该留着日本这个祸害</t>
  </si>
  <si>
    <t>看过B站美国UP拍美国超市转基因食品不多但也不少</t>
  </si>
  <si>
    <t>日元？</t>
  </si>
  <si>
    <t>亚特兰蒂斯苏醒了</t>
  </si>
  <si>
    <t>杀敌500自损一万</t>
  </si>
  <si>
    <t>这还仅仅是洋流，经过雨水海陆循环，到时候空气里都会充满</t>
  </si>
  <si>
    <t>求仁得仁，又何怨？</t>
  </si>
  <si>
    <t>要排30年。。。</t>
  </si>
  <si>
    <t>现在关于社会科学的指标，就是一些学者坐在办公室里连抄带（瞎）编搞出来的，仔细研究就会发现gp不通，逻辑只在论文里很清晰</t>
  </si>
  <si>
    <t>为什么不用这800亿去治理核污水</t>
  </si>
  <si>
    <t>雨水</t>
  </si>
  <si>
    <t>好人啊愿他长寿</t>
  </si>
  <si>
    <t>日本4成反对是日本自己做的调查根本就不具有参考性</t>
  </si>
  <si>
    <t>两水</t>
  </si>
  <si>
    <t>3B?</t>
  </si>
  <si>
    <t>怼它丫的</t>
  </si>
  <si>
    <t>笑死核泄漏都十几年了，《现在安全》</t>
  </si>
  <si>
    <t>建议断绝所有对日进口</t>
  </si>
  <si>
    <t>印度洋早就沦陷了</t>
  </si>
  <si>
    <t>当年自己造的谣，现在含泪自己辟</t>
  </si>
  <si>
    <t>打发叫花子呢？</t>
  </si>
  <si>
    <t>那就是没用</t>
  </si>
  <si>
    <t>说白了，这个发动核战有啥区别，先遭殃的肯定是日本周边过，美国哪些离得远</t>
  </si>
  <si>
    <t>这样下去我们人类迟早会受害感染和灭亡的！</t>
  </si>
  <si>
    <t>消耗但是需要标明是转基因食品</t>
  </si>
  <si>
    <t>不不不，不是哥斯拉，是类似哥斯拉的放射性元素变异生物物种，加上人类被《        》侵蚀</t>
  </si>
  <si>
    <t>香山农场</t>
  </si>
  <si>
    <t>台风会带到大陆</t>
  </si>
  <si>
    <t>可以提前庆祝完成目标了</t>
  </si>
  <si>
    <t>我们能在活10年？</t>
  </si>
  <si>
    <t>经典三连</t>
  </si>
  <si>
    <t>一个都逃不掉</t>
  </si>
  <si>
    <t>这咋监测的？</t>
  </si>
  <si>
    <t>占领澳大利亚</t>
  </si>
  <si>
    <t>说实话，买了，最低力度按的也很疼，按完肩膀松了很多，也痛了两天。</t>
  </si>
  <si>
    <t>热带风暴变核辐射风暴</t>
  </si>
  <si>
    <t>马督工啥时候回归啊</t>
  </si>
  <si>
    <t>这种感觉是外务省经费反串的</t>
  </si>
  <si>
    <t>对地球顶多几千万年就能重启，但对咱们来说秒完</t>
  </si>
  <si>
    <t>厉害了我的国</t>
  </si>
  <si>
    <t>不~~我们的太平洋!</t>
  </si>
  <si>
    <t>元素会侵蚀沙滩，污染空气和大气环流系统，未来摄入这些是必然的</t>
  </si>
  <si>
    <t>直接说让当官的高兴数据提高水平不就行了，整这些名堂</t>
  </si>
  <si>
    <t>毁灭吧，日本必须得到惩罚</t>
  </si>
  <si>
    <t>我只想说。 吃海鲜的最近还是别吃了。</t>
  </si>
  <si>
    <t>NaCI两种元素构成，都不是放射性元素</t>
  </si>
  <si>
    <t>注：是核污水</t>
  </si>
  <si>
    <t>什么店，我去对比下</t>
  </si>
  <si>
    <t>下个雨就来了</t>
  </si>
  <si>
    <t>可爱！</t>
  </si>
  <si>
    <t>增加一点热度也是好的啊家人们，地球是我们的也是未来的，，别放弃，别让这个美丽的星球为了小小岛国陪葬。知小礼而无大义，拘小节而无大德，重末节而轻廉耻，畏威而不怀德，强必盗寇，弱必卑伏。我，我还没见过</t>
  </si>
  <si>
    <t>真会说话…意思就是想来就来想做就做呗……</t>
  </si>
  <si>
    <t>辐岛（指正）</t>
  </si>
  <si>
    <t>还有《无需囤退烧药》</t>
  </si>
  <si>
    <t>这只能用氢弹炸一下了</t>
  </si>
  <si>
    <t>台风怎么办</t>
  </si>
  <si>
    <t>所以经典三连只是表现，这才是出手</t>
  </si>
  <si>
    <t>核污水会倒流日本</t>
  </si>
  <si>
    <t>到时普京还在吗</t>
  </si>
  <si>
    <t>hhh南极圈的冰全是辐射</t>
  </si>
  <si>
    <t>非典快二十年了吧？</t>
  </si>
  <si>
    <t>美国表示很淦</t>
  </si>
  <si>
    <t>应该踢出去</t>
  </si>
  <si>
    <t>地球最少还有40亿年的生命，20亿年内足够再出现几百个文明！用不了6百年人类存在的证据就会</t>
  </si>
  <si>
    <t>转基因，就算没直接吃也间接吃了，不吃自己找地自己种地吃吧</t>
  </si>
  <si>
    <t>不降在内陆都够要命了</t>
  </si>
  <si>
    <t>要算政治账</t>
  </si>
  <si>
    <t>不要乱说，重金属不会因为蒸发而降落到内地</t>
  </si>
  <si>
    <t>三万亿算个胖</t>
  </si>
  <si>
    <t>大西洋会被影响吗</t>
  </si>
  <si>
    <t>这算大赢还是小赢</t>
  </si>
  <si>
    <t>地球表示只是一点小事，而对人类就</t>
  </si>
  <si>
    <t>最搞笑的一集</t>
  </si>
  <si>
    <t>不仅仅反人类，这是反除了那帮渣滓外的所有生物</t>
  </si>
  <si>
    <t>额！这个没看懂···我记得在德国的时候，超市是有大量转基因食品的啊···</t>
  </si>
  <si>
    <t>单第56条就足够击毙99成中老年</t>
  </si>
  <si>
    <t>看着就很想哭</t>
  </si>
  <si>
    <t>欧盟大多数国家确实不吃的</t>
  </si>
  <si>
    <t>我们的子孙看不到美丽的海洋了。</t>
  </si>
  <si>
    <t>颜色红的地方为重污染区，黄色为严重污染</t>
  </si>
  <si>
    <t>回旋镖，嘻嘻</t>
  </si>
  <si>
    <t>美国会安排排放位置的</t>
  </si>
  <si>
    <t>……安全问题的是在搞笑吗？用不抗虫的原始种狂撒农药就安全了？</t>
  </si>
  <si>
    <t>太平洋完蛋</t>
  </si>
  <si>
    <t>俄罗斯自己排的可一点不少，以前监管弱苏美英这些一个比一个能排</t>
  </si>
  <si>
    <t>'怎么又是这句话</t>
  </si>
  <si>
    <t>东海南海黄海渤海通通完蛋</t>
  </si>
  <si>
    <t>这些人能不能带点脑子，什么非典地震新冠都囤盐，吃饱了撑的</t>
  </si>
  <si>
    <t>渤海湾完蛋</t>
  </si>
  <si>
    <t>几个直播就渔业受到影响了？时间拉长再看吧</t>
  </si>
  <si>
    <t>北半球已经玩完了</t>
  </si>
  <si>
    <t>抢盐不好排污也不好</t>
  </si>
  <si>
    <t>是的，然后到植物里，又到牲畜肚子里，最后到人嘴里，一个都跑不掉的</t>
  </si>
  <si>
    <t>应该改成“也”排污也没有必要淡化</t>
  </si>
  <si>
    <t>这时我国沿海已经沦陷了吧</t>
  </si>
  <si>
    <t>一个组织里有n个国家就有n个群聊</t>
  </si>
  <si>
    <t>台风加剧扩散</t>
  </si>
  <si>
    <t>这种东西上学不教，想让人无师自通？</t>
  </si>
  <si>
    <t>会的，部分元素可以通过气化存在大气水分之中</t>
  </si>
  <si>
    <t>都长了个三角脑袋</t>
  </si>
  <si>
    <t>没了海鲜，人类可以摄取什么？</t>
  </si>
  <si>
    <t>这话早在毕导做自媒体之前就火了。</t>
  </si>
  <si>
    <t>这还只是海洋污染，陆地的雨循环污染还没算上去</t>
  </si>
  <si>
    <t>维护国际法就有点抽象了</t>
  </si>
  <si>
    <t>小崔可是一手促成了国内凡转基因必反的</t>
  </si>
  <si>
    <t>不</t>
  </si>
  <si>
    <t>义务教育的重要性</t>
  </si>
  <si>
    <t>台风吹一下就来了</t>
  </si>
  <si>
    <t>李永樂的功勞</t>
  </si>
  <si>
    <t>卡特能力太差了</t>
  </si>
  <si>
    <t>以后谁敢生孩子才是真的勇士</t>
  </si>
  <si>
    <t>推荐关注一批南方国家学者发起的学术活动南南论坛</t>
  </si>
  <si>
    <t>不是吧北冰洋没事？</t>
  </si>
  <si>
    <t>主流官媒全天直播带节奏很难不失控，但是过几天就好了，电诈乐土的人民是这样的</t>
  </si>
  <si>
    <t>为什么是废水，不是核污染水吗？</t>
  </si>
  <si>
    <t>最近几天日料店现在见不到鰤鱼了，应该和这个有关系</t>
  </si>
  <si>
    <t>你不要过来啊</t>
  </si>
  <si>
    <t>倒也不用太担心，两个礼拜后就忘了</t>
  </si>
  <si>
    <t>富哥</t>
  </si>
  <si>
    <t>大西洋没事？</t>
  </si>
  <si>
    <t>美</t>
  </si>
  <si>
    <t>膳食指南一般人都看不到</t>
  </si>
  <si>
    <t>他们为什么要毁灭新西兰，为什么仇视指环王</t>
  </si>
  <si>
    <t>转基因类似于把苹果变梨，苹果能吃，梨也能吃</t>
  </si>
  <si>
    <t>重新定义日料</t>
  </si>
  <si>
    <t>加速了地球的毁灭</t>
  </si>
  <si>
    <t>rz</t>
  </si>
  <si>
    <t>“”</t>
  </si>
  <si>
    <t>有印度就什么都搞不成</t>
  </si>
  <si>
    <t>我们人类怎么办</t>
  </si>
  <si>
    <t>不会有的需要几十年往上才会有变异的东西出现。</t>
  </si>
  <si>
    <t>事情刚开始有所冲击不是很正常的吗  随着时间推移后平缓  客观规律而已  所以到底谁反智？？</t>
  </si>
  <si>
    <t>前面的，希望不会-_-||</t>
  </si>
  <si>
    <t>更可怕的是b站一众up主几乎没有几个提这个事的</t>
  </si>
  <si>
    <t>地球绝对会引发海啸，惩罚日本</t>
  </si>
  <si>
    <t>台风会</t>
  </si>
  <si>
    <t>日本人就是一群畜牲</t>
  </si>
  <si>
    <t>3万亿？1.5恒大！</t>
  </si>
  <si>
    <t>环保女孩被抓了哈</t>
  </si>
  <si>
    <t>日本这种低等动物为什么会出现在地球</t>
  </si>
  <si>
    <t>所以这是继新冠后毒害中国的新办法咯</t>
  </si>
  <si>
    <t>hahahah</t>
  </si>
  <si>
    <t>把废水引去美国</t>
  </si>
  <si>
    <t>要多少钱呢</t>
  </si>
  <si>
    <t>只聚在这里？</t>
  </si>
  <si>
    <t>既然它挑头核污染，那就核打击它啊！商量什么呢？</t>
  </si>
  <si>
    <t>哥们，水循环影响的难道只有盐吗？</t>
  </si>
  <si>
    <t>可悲的是这只是一个开端，有核废料的不止一家</t>
  </si>
  <si>
    <t>哎，不想抢盐，但是家附近盐都没了，家里盐刚好花光</t>
  </si>
  <si>
    <t>这么多年过去了，大仇未报，一个道歉都没等来，如今又被骑脸输出，除了谴责我们还能做点什么呢</t>
  </si>
  <si>
    <t>督工你们家产品真多</t>
  </si>
  <si>
    <t>让有钱人担心去吧</t>
  </si>
  <si>
    <t>为什么要抢盐啊…</t>
  </si>
  <si>
    <t>人类早晚要毁了自己。</t>
  </si>
  <si>
    <t>转基因让我想起方舟子</t>
  </si>
  <si>
    <t>子孙后代备受其害！</t>
  </si>
  <si>
    <t>哈哈 原来这么有钱</t>
  </si>
  <si>
    <t>生物大灭绝的开端！</t>
  </si>
  <si>
    <t>也花了很多钱</t>
  </si>
  <si>
    <t>完蛋了全球准备毁灭了</t>
  </si>
  <si>
    <t>三 角 战 略</t>
  </si>
  <si>
    <t>过去几十年阿美丽卡在太平洋做过多少核试验核污染啦？！</t>
  </si>
  <si>
    <t>我吃，没那么玄乎，都那么玄乎，要饿死了</t>
  </si>
  <si>
    <t>发现小黛很像某个艾姓网红.......</t>
  </si>
  <si>
    <t>要不要R本弄灭绝</t>
  </si>
  <si>
    <t>喜提回旋镖</t>
  </si>
  <si>
    <t>会不会是人类灭亡的开始……</t>
  </si>
  <si>
    <t>我目光全程盯着我的家乡，我很心痛</t>
  </si>
  <si>
    <t>啥是健康素养啊？</t>
  </si>
  <si>
    <t>是180倍</t>
  </si>
  <si>
    <t>朋友们集合</t>
  </si>
  <si>
    <t>1000多天才能到美国，网上还有人洗美国受的危害最大，美国都没说什么就没事…</t>
  </si>
  <si>
    <t>前面的，切尔诺贝利有9级地震？有海啸？</t>
  </si>
  <si>
    <t>什么叫做有效调查问卷？</t>
  </si>
  <si>
    <t>鬼知道有没有真正执行</t>
  </si>
  <si>
    <t>太平洋基本寄了</t>
  </si>
  <si>
    <t>一年就这样了？</t>
  </si>
  <si>
    <t>qwer</t>
  </si>
  <si>
    <t>共同的敌人就会团结本不可能团结起来的人</t>
  </si>
  <si>
    <t>海洋生物最先受害</t>
  </si>
  <si>
    <t>呼叫梁非凡</t>
  </si>
  <si>
    <t>北极的千岛寒流</t>
  </si>
  <si>
    <t>无知</t>
  </si>
  <si>
    <t>千岛寒流</t>
  </si>
  <si>
    <t>除了氚 还有其他放射性元素</t>
  </si>
  <si>
    <t>拉中拉</t>
  </si>
  <si>
    <t>飞鸟，台风的影响？</t>
  </si>
  <si>
    <t>这里没说 福岛的核事故是拖出来的 一开始出现问题是可以正常停机的 但是东电人跑光了</t>
  </si>
  <si>
    <t>食用和种植以及消费不能划等号吧，大豆玉米不一定是给人吃</t>
  </si>
  <si>
    <t>灾难</t>
  </si>
  <si>
    <t>它们向全世界投放了辐射</t>
  </si>
  <si>
    <t>还差了采取一切手段没说呢</t>
  </si>
  <si>
    <t>多美的星球啊，日本政府其实不配在这颗星球上呆着</t>
  </si>
  <si>
    <t>为什么会没人看阿？</t>
  </si>
  <si>
    <t>狐朋狗友</t>
  </si>
  <si>
    <t>太平洋啊不太平了ಥ_ಥ</t>
  </si>
  <si>
    <t>混蛋啊啊啊啊啊啊！！！！</t>
  </si>
  <si>
    <t>福州居民在这里看到福州的名字觉得很羞耻</t>
  </si>
  <si>
    <t>日本将用700亿掩盖核污水负面信息</t>
  </si>
  <si>
    <t>因为在城内对居民危害很大，日本就那么点地方</t>
  </si>
  <si>
    <t>数据ai仿真模拟是吧</t>
  </si>
  <si>
    <t>希望北冰洋和大西洋没事</t>
  </si>
  <si>
    <t>现世报真的要，fo了</t>
  </si>
  <si>
    <t>diadiadiadiadia</t>
  </si>
  <si>
    <t>别碰北冰洋！！</t>
  </si>
  <si>
    <t>这可能导致各怀鬼胎，谈不拢</t>
  </si>
  <si>
    <t>是的，几年后雨都碰不了了</t>
  </si>
  <si>
    <t>台词</t>
  </si>
  <si>
    <t>核污水！不是废水！是核污水！</t>
  </si>
  <si>
    <t>你能信日本人的鬼话？</t>
  </si>
  <si>
    <t>那为啥不囤碘片</t>
  </si>
  <si>
    <t>海洋以后会有变异巨兽的</t>
  </si>
  <si>
    <t>能过滤个屁 都是骗人的</t>
  </si>
  <si>
    <t>经典三连组合拳</t>
  </si>
  <si>
    <t>其实我觉得凑热闹心态大于恐慌</t>
  </si>
  <si>
    <t>我也在汕头</t>
  </si>
  <si>
    <t>土豪</t>
  </si>
  <si>
    <t>?????????????????????</t>
  </si>
  <si>
    <t>反智回旋镖立竿见影</t>
  </si>
  <si>
    <t>周边国家应联合向日本收排污费</t>
  </si>
  <si>
    <t>蹦不住了</t>
  </si>
  <si>
    <t>应加热核污染水以蒸汽排放大气中，直排污染海洋，危害世界</t>
  </si>
  <si>
    <t>为什么没有一个国家？愿意贷款给日本让他用最安全的方法去处理呢？比起每天都在谴责，这更有效吧？或者是给予部分的技术支持？这不都比直接污染海洋造成巨大损失来的划算吗</t>
  </si>
  <si>
    <t>中国人不打中国人</t>
  </si>
  <si>
    <t>地理洋流</t>
  </si>
  <si>
    <t>穷死都不给你穷鬼</t>
  </si>
  <si>
    <t>海边有冷却水，方便啊</t>
  </si>
  <si>
    <t>《科普跑不过谣言》</t>
  </si>
  <si>
    <t>就是省钱呗</t>
  </si>
  <si>
    <t>传下去：督公让员工受气</t>
  </si>
  <si>
    <t>金砖不是高盛提的嘛，现在搞得这么正式了</t>
  </si>
  <si>
    <t>绝对是假的</t>
  </si>
  <si>
    <t>《政治问题》表明科学方面其实没什么好讨论的</t>
  </si>
  <si>
    <t>稀释屁呀，怎么稀释都一样？</t>
  </si>
  <si>
    <t>完全是</t>
  </si>
  <si>
    <t>另一种说法：日本秘密在海底搞核试验引起的，排废水是为了掩盖。</t>
  </si>
  <si>
    <t>技术最好要掌握，吃不吃是另一回事。</t>
  </si>
  <si>
    <t>说好的大伊万呢</t>
  </si>
  <si>
    <t>《晨读》</t>
  </si>
  <si>
    <t>这什么头肩比啊</t>
  </si>
  <si>
    <t>百年孤60</t>
  </si>
  <si>
    <t>小黛提这更是政治问题，是否是因为自身缺少分析科学问题的能力</t>
  </si>
  <si>
    <t>没事全球的水都是整体谁都逃不了</t>
  </si>
  <si>
    <t>hhhh，我24号就真的去吃了</t>
  </si>
  <si>
    <t>福祉？</t>
  </si>
  <si>
    <t>哈哈哈哈 现在知道这么说了 以前可不是这么说的</t>
  </si>
  <si>
    <t>说归说，估计不会过滤。</t>
  </si>
  <si>
    <t>小崔已经盆满钵满表示不在乎</t>
  </si>
  <si>
    <t>其实他们就是在制造怪兽</t>
  </si>
  <si>
    <t>都转基因了，那生态呢</t>
  </si>
  <si>
    <t>深圳的核电站也是在海边，不知道为啥</t>
  </si>
  <si>
    <t>印度又来讨口子了</t>
  </si>
  <si>
    <t>所以还是苏联更负责任一些，日本，美国？呵呵</t>
  </si>
  <si>
    <t>只调查常驻人口啊，亚健康都是外地人居多</t>
  </si>
  <si>
    <t>建在海边，是核反应产生热量，海水含盐需要海水冷却</t>
  </si>
  <si>
    <t>更松散</t>
  </si>
  <si>
    <t>省钱省到“极致”！</t>
  </si>
  <si>
    <t>夸张了吧</t>
  </si>
  <si>
    <t>日韩友谊靠中国呀</t>
  </si>
  <si>
    <t>日本现在是世界上最受排挤的岛国了吧</t>
  </si>
  <si>
    <t>出门吃饭吗？点外卖吗？晒太阳吗？</t>
  </si>
  <si>
    <t>什么稀释，脱裤子放屁掩耳盗铃自欺欺人</t>
  </si>
  <si>
    <t>为啥不抢金枪鱼</t>
  </si>
  <si>
    <t>这可是核污染水不是一般核废水</t>
  </si>
  <si>
    <t>这几天新闻天天都放，普京在不在你看不到？</t>
  </si>
  <si>
    <t>鬼才信能过滤得干净</t>
  </si>
  <si>
    <t>喜欢养蛊终归会被咬</t>
  </si>
  <si>
    <t>真牛逼，为什么各国还要封存浓缩核废水</t>
  </si>
  <si>
    <t>看看这回旋镖要怎么接</t>
  </si>
  <si>
    <t>不有1000多种吗</t>
  </si>
  <si>
    <t>那些是做成给牲口吃的饲料啊</t>
  </si>
  <si>
    <t>他都选成本最低的方式了还不会选成本更低的偷偷排或者不达标排放吗？</t>
  </si>
  <si>
    <t>真的是为了消除恐慌吗</t>
  </si>
  <si>
    <t>发起对日核净化计划</t>
  </si>
  <si>
    <t>花美元时候能不能同时销毁掉结汇时产生的人民币？</t>
  </si>
  <si>
    <t>核弹洗地S光日犭句</t>
  </si>
  <si>
    <t>让他们屯啊 正好刺激消费去库存 反正盐那么多</t>
  </si>
  <si>
    <t>所以前面的是为了洗白日本做出这样自私自利的事件？</t>
  </si>
  <si>
    <t>一边让你听话，一边让你理性</t>
  </si>
  <si>
    <t>怎么保证之后用于稀释氚的海水里面是没氚的？如果不断循环稀释 那稀释了寂寞</t>
  </si>
  <si>
    <t>给他个原子弹！</t>
  </si>
  <si>
    <t>日韩关系靠啥？</t>
  </si>
  <si>
    <t>天天就是这些，别人都脱敏了</t>
  </si>
  <si>
    <t>需要的是碘片</t>
  </si>
  <si>
    <t>还得在看看体制内和体制外的健康水平  里外不一样</t>
  </si>
  <si>
    <t>哈哈哈  经典</t>
  </si>
  <si>
    <t>本来就是岛国还用核技术</t>
  </si>
  <si>
    <t>溜了溜了</t>
  </si>
  <si>
    <t>转基因才是未来</t>
  </si>
  <si>
    <t>日本可以消失，但全人类不能消失</t>
  </si>
  <si>
    <t>能看懂说明书可还行 哈哈</t>
  </si>
  <si>
    <t>海边可利用资源多，许多核电站都靠近水源</t>
  </si>
  <si>
    <t>二极管司马^_^</t>
  </si>
  <si>
    <t>为什么它说排就能排？</t>
  </si>
  <si>
    <t>回旋镖了哈哈</t>
  </si>
  <si>
    <t>我在大连啊啊啊啊啊</t>
  </si>
  <si>
    <t>毕导，哈哈哈哈哈</t>
  </si>
  <si>
    <t>都是村委会和社区应付自己填的</t>
  </si>
  <si>
    <t>切尔诺贝利是没有地震，原因也确实是人为因素居多，但是前苏联采取了一切可以采取的措施，让事态没有扩大</t>
  </si>
  <si>
    <t>正经年轻人谁常住啊</t>
  </si>
  <si>
    <t>前面的，现在还在给日本洗地呢，见不见啊。</t>
  </si>
  <si>
    <t>人家早早就把舆论战文化战打赢了，现在赢回来很难的</t>
  </si>
  <si>
    <t>同而不和</t>
  </si>
  <si>
    <t>早就偷偷放了，现在就是光明正大的放</t>
  </si>
  <si>
    <t>你科我笑</t>
  </si>
  <si>
    <t>我在杭州</t>
  </si>
  <si>
    <t>给信心那不就是要打脸了吗？</t>
  </si>
  <si>
    <t>好家伙在大海里面做实验是吧</t>
  </si>
  <si>
    <t>散步真惬意啊</t>
  </si>
  <si>
    <t>到时候直接上演环太平洋3</t>
  </si>
  <si>
    <t>还有一种原因就是节省成本</t>
  </si>
  <si>
    <t>醉了</t>
  </si>
  <si>
    <t>no!!!!!!!!!!!!!!</t>
  </si>
  <si>
    <t>形状逆天</t>
  </si>
  <si>
    <t>这句话都听起茧子了</t>
  </si>
  <si>
    <t>超能力不再是梦想</t>
  </si>
  <si>
    <t>非洲小兄弟</t>
  </si>
  <si>
    <t>局部过高怎么办</t>
  </si>
  <si>
    <t>转基因的故事有合订本吗</t>
  </si>
  <si>
    <t>标记重捕法是吧</t>
  </si>
  <si>
    <t>物流比蜗牛慢 等到你怀疑人生</t>
  </si>
  <si>
    <t>物流极度拉胯 买完还没到你颈椎给你等废了</t>
  </si>
  <si>
    <t>我家海珠广东呢</t>
  </si>
  <si>
    <t>这个玉米看着不错，请大家吃</t>
  </si>
  <si>
    <t>??????????</t>
  </si>
  <si>
    <t>牛壁</t>
  </si>
  <si>
    <t>这还只是日本美化过的一面之词</t>
  </si>
  <si>
    <t>麻烦卖的时候注明，愿意吃的吃不愿意吃的不吃</t>
  </si>
  <si>
    <t>督工啥时复工啊</t>
  </si>
  <si>
    <t>他就把废水储存在这不是挺好的嘛？</t>
  </si>
  <si>
    <t>戴工‘’</t>
  </si>
  <si>
    <t>稀释有卵用东西还在啊</t>
  </si>
  <si>
    <t>up主这不是挑刺吗，中盐发这个就是为了消除恐慌，海盐占比少，大家无需囤盐，</t>
  </si>
  <si>
    <t>不管什么原因，自己的错误让别人买单就是恶毒</t>
  </si>
  <si>
    <t>21世纪有一百年</t>
  </si>
  <si>
    <t>选择了鞠躬</t>
  </si>
  <si>
    <t>同样没听过没填过</t>
  </si>
  <si>
    <t>典型钱比人命重要</t>
  </si>
  <si>
    <t>翻手为云覆手为雨</t>
  </si>
  <si>
    <t>意思是70%左右的人是没素质的</t>
  </si>
  <si>
    <t>日本人多有素质，垃圾都不扔，只是喜欢排点核污染而已</t>
  </si>
  <si>
    <t>盐帮为啥是在海边？</t>
  </si>
  <si>
    <t>到时候三个头等于基多拉都能出现。</t>
  </si>
  <si>
    <t>勿忘国耻</t>
  </si>
  <si>
    <t>过去了又没啥用，还不是30年后全给你完蛋。</t>
  </si>
  <si>
    <t>转基因安全与否，应该是科学说了算，不是法规说了算，更不应该是文件，又搞疫情一刀切那一套啊</t>
  </si>
  <si>
    <t>以后没法去南澳游泳了，呜呜呜。</t>
  </si>
  <si>
    <t>高情商：更多元；低情商：各说各话</t>
  </si>
  <si>
    <t>我家在汕头这边。</t>
  </si>
  <si>
    <t>不相信专业机构，最后被反噬的例子仿佛还有</t>
  </si>
  <si>
    <t>核污染水和核废水不是一个东西</t>
  </si>
  <si>
    <t>又急转弯</t>
  </si>
  <si>
    <t>过滤nm</t>
  </si>
  <si>
    <t>@太平洋保险</t>
  </si>
  <si>
    <t>“九三”牌特供非转基因食用油应该有人记得吧</t>
  </si>
  <si>
    <t>少一个国家不可怕少了海洋太可怕</t>
  </si>
  <si>
    <t>终于说重点了</t>
  </si>
  <si>
    <t>这确定不是反串</t>
  </si>
  <si>
    <t>我在江苏</t>
  </si>
  <si>
    <t>没填过没听过啊</t>
  </si>
  <si>
    <t>日本标准</t>
  </si>
  <si>
    <t>钱从哪里来？</t>
  </si>
  <si>
    <t>应该是没有怎么过滤，选择最省钱的办法</t>
  </si>
  <si>
    <t>排了</t>
  </si>
  <si>
    <t>最熟悉的一集</t>
  </si>
  <si>
    <t>那为什么要建在海边</t>
  </si>
  <si>
    <t>估计要养怪兽了，2030年估计能长出30多米高哥斯拉</t>
  </si>
  <si>
    <t>不吃海鲜了</t>
  </si>
  <si>
    <t>就是想让别的国家遭罪罢了，排海的成本其实比埋在地下成本更高！</t>
  </si>
  <si>
    <t>有点熟悉</t>
  </si>
  <si>
    <t>日本我超泥吗</t>
  </si>
  <si>
    <t>上升，牛逼</t>
  </si>
  <si>
    <t>拿中子轰</t>
  </si>
  <si>
    <t>照这么个玩法尹锡悦也够呛了</t>
  </si>
  <si>
    <t>过了个寂寞</t>
  </si>
  <si>
    <t>新的世界中心</t>
  </si>
  <si>
    <t>哈哈，超标了，加稀一点再排</t>
  </si>
  <si>
    <t>日本这是与全球成为公敌。</t>
  </si>
  <si>
    <t>迴旋</t>
  </si>
  <si>
    <t>老六啊</t>
  </si>
  <si>
    <t>统计学魅力</t>
  </si>
  <si>
    <t>住哪都没用</t>
  </si>
  <si>
    <t>就是急了，积极备战呢</t>
  </si>
  <si>
    <t>盐商笑死</t>
  </si>
  <si>
    <t>这是给先正达背书了？</t>
  </si>
  <si>
    <t>哥斯拉：我TM来啦</t>
  </si>
  <si>
    <t>《维护国际法》</t>
  </si>
  <si>
    <t>看习惯小黛督公还是别出来了，辣眼睛</t>
  </si>
  <si>
    <t>总量不变，还不一定严格稀释</t>
  </si>
  <si>
    <t>低情商:一盘散沙</t>
  </si>
  <si>
    <t>确实早就污染了，核废水排放不可避免，只是他处理的不当，全球的核废水也都是排海里的</t>
  </si>
  <si>
    <t>快进到超能力时代</t>
  </si>
  <si>
    <t>教育水平是影响转基因食品的重要因素</t>
  </si>
  <si>
    <t>所以其实早就污染了，这次开个大而已</t>
  </si>
  <si>
    <t>3代以后呢？当初转基因棉花也是这样，3代以后反而下降了</t>
  </si>
  <si>
    <t>住在山东的已经麻了</t>
  </si>
  <si>
    <t>都是发给同事，一个人添几十份，全是瞎填不能反应任何事情</t>
  </si>
  <si>
    <t>mmm</t>
  </si>
  <si>
    <t>遇事不决就抢盐</t>
  </si>
  <si>
    <t>健康素养，抢盐</t>
  </si>
  <si>
    <t>哈哈哈哈哈哈哈哈哈哈哈哈哈哈哈哈哈哈哈哈哈哈哈哈哈哈哈哈哈哈哈哈</t>
  </si>
  <si>
    <t>我没法有意见</t>
  </si>
  <si>
    <t>海产卖不出去就成垃圾了</t>
  </si>
  <si>
    <t>日本没钱</t>
  </si>
  <si>
    <t>在这种地方建立核电站是何居心</t>
  </si>
  <si>
    <t>上面的黄字说反了，崔是先宣扬有害，后来找不到证据才找台阶说要有知情权可溯源</t>
  </si>
  <si>
    <t>太恶心了简直。</t>
  </si>
  <si>
    <t>让！</t>
  </si>
  <si>
    <t>问题是有多少处理过的都不清楚</t>
  </si>
  <si>
    <t>海盐也没事</t>
  </si>
  <si>
    <t>现在最重要的是先看看这个核污水怎么解决？</t>
  </si>
  <si>
    <t>就是没吊用意思</t>
  </si>
  <si>
    <t>日本有****吗*</t>
  </si>
  <si>
    <t>别洗了，崔化钠就是彻头彻尾的反转，后来找不到证据才说知情权什么的</t>
  </si>
  <si>
    <t>一共七万多份的数据，在座各位都不一定抽得到，不知道这事正常</t>
  </si>
  <si>
    <t>牛叉，良心媒体！</t>
  </si>
  <si>
    <t>所以?</t>
  </si>
  <si>
    <t>以后看到海鲜一想到被核污染了，谁还敢吃，海鲜市场要遭殃了</t>
  </si>
  <si>
    <t>不是最大的转基因出口国吗</t>
  </si>
  <si>
    <t>就不能一个氢弹下去吗</t>
  </si>
  <si>
    <t>6（因为6翻了两次）</t>
  </si>
  <si>
    <t>niuniu已经连歌都换掉了 笑死</t>
  </si>
  <si>
    <t>感觉应该吧日本那些高层都困在日本不让他们出去</t>
  </si>
  <si>
    <t>前边的，不会，反应堆有两个回路，回路一是直接接触燃料棒，排海的是回路二，不会接触燃料棒，回路一的高温蒸汽把热量给回路二的，是这样散热和发电的</t>
  </si>
  <si>
    <t>11年有些人屯的盐都还没吃完呢，现在又屯</t>
  </si>
  <si>
    <t>海陆内循环</t>
  </si>
  <si>
    <t>你信吗?</t>
  </si>
  <si>
    <t>形状没绷住</t>
  </si>
  <si>
    <t>不冷却会怎么样</t>
  </si>
  <si>
    <t>哈哈 既要又要 哪那么好的事</t>
  </si>
  <si>
    <t>处理了个寂寞</t>
  </si>
  <si>
    <t>武汉鸭脖</t>
  </si>
  <si>
    <t>水循环会把放射性元素也循环吗？他不是只循环qin</t>
  </si>
  <si>
    <t>6翻了——9</t>
  </si>
  <si>
    <t>问题就在这，方案出来没人给钱援助。</t>
  </si>
  <si>
    <t>特供要转基因食品吗</t>
  </si>
  <si>
    <t>下单了下单了，398</t>
  </si>
  <si>
    <t>我没意见</t>
  </si>
  <si>
    <t>啊啊啊啊啊，今天就是了啊</t>
  </si>
  <si>
    <t>要你义愤填膺，又要你科学理性</t>
  </si>
  <si>
    <t>亚洲国家先吃到</t>
  </si>
  <si>
    <t>美国标注了，但是禁止宣传非转比转更好</t>
  </si>
  <si>
    <t>大可爱日本</t>
  </si>
  <si>
    <t>和去年用的是同一套问卷吗</t>
  </si>
  <si>
    <t>工匠精神怕是水分很大</t>
  </si>
  <si>
    <t>不完全没用，碘盐可以防放射性碘摄入</t>
  </si>
  <si>
    <t>从此不再买农夫山泉核污水</t>
  </si>
  <si>
    <t>前面的 美国法律不强制要求标注</t>
  </si>
  <si>
    <t>无效问卷是什么样的</t>
  </si>
  <si>
    <t>日本你太6了</t>
  </si>
  <si>
    <t>赎回了那么多美债</t>
  </si>
  <si>
    <t>核冷却水和核废水不一样。冷却的是纯水，核废水是水里面掺入了核物质</t>
  </si>
  <si>
    <t>果然选了个最便宜的</t>
  </si>
  <si>
    <t>嘻嘻，回旋镖要来了</t>
  </si>
  <si>
    <t>稀释有个毛用 排到大海里还是一样的量</t>
  </si>
  <si>
    <t>不管你吃不吃 我反正不吃了</t>
  </si>
  <si>
    <t>没听说过</t>
  </si>
  <si>
    <t>我他吗真服了</t>
  </si>
  <si>
    <t>过了十几年了还是这样</t>
  </si>
  <si>
    <t>你说了个啥？？？？</t>
  </si>
  <si>
    <t>“无论是希望的明天还是绝望的明天，只要是属于我们的未来，就应该由我们自己去选择！”</t>
  </si>
  <si>
    <t>读书那会说，二十一世纪是生物的世纪，现在听起来犹在耳畔</t>
  </si>
  <si>
    <t>我也在浙江</t>
  </si>
  <si>
    <t>这个学不了，学了骗不了人了</t>
  </si>
  <si>
    <t>浙江这儿...</t>
  </si>
  <si>
    <t>爹见儿子不是很正常？</t>
  </si>
  <si>
    <t>美国看起来不怎么慌，但是这个畜牲政府，同时惹怒了除美国外另外两个超级大国</t>
  </si>
  <si>
    <t>日本为什么这么散兵</t>
  </si>
  <si>
    <t>经典台词</t>
  </si>
  <si>
    <t>左牵黄，右也牵黄DOGE</t>
  </si>
  <si>
    <t>老三样（</t>
  </si>
  <si>
    <t>30%是目标</t>
  </si>
  <si>
    <t>凭什么能让他们排？</t>
  </si>
  <si>
    <t>更没约束力</t>
  </si>
  <si>
    <t>前面说囤盐的别慌，我们有茶卡盐湖</t>
  </si>
  <si>
    <t>秃子工作室没拿那700亿日元的倭国经费是不可能的</t>
  </si>
  <si>
    <t>省钱让世界背大锅</t>
  </si>
  <si>
    <t>想知道想知道，想知道去查资料啊搁这儿嗨什么</t>
  </si>
  <si>
    <t>转基因不是技术问题，是伦理问题</t>
  </si>
  <si>
    <t>还有挽救的机会吗</t>
  </si>
  <si>
    <t>只是氚水的话为什么排出来的是黑色的？有没有过滤都不好说</t>
  </si>
  <si>
    <t>之前拒绝进口美国农产品的时候可不是这么说的吧</t>
  </si>
  <si>
    <t>饿不丝他们。</t>
  </si>
  <si>
    <t>日本没m*****</t>
  </si>
  <si>
    <t>这马督工到底还播不播，咋每次都是小黛在播</t>
  </si>
  <si>
    <t>重点是2022年1月就偷偷排了？？？</t>
  </si>
  <si>
    <t>阴阳怪气，你们想想如果是中国排放会受到怎样的外部舆论。</t>
  </si>
  <si>
    <t>等一个回旋镖</t>
  </si>
  <si>
    <t>不爱吃海盐</t>
  </si>
  <si>
    <t>这么重要，不请泽圣说几句</t>
  </si>
  <si>
    <t>这不就是用整个太平洋来稀释自己的核废水吗</t>
  </si>
  <si>
    <t>美元不是金圆券</t>
  </si>
  <si>
    <t>没事，我们我国盐湖还能够我们吃一千年</t>
  </si>
  <si>
    <t>没关注过这个话题，有无合订本啊</t>
  </si>
  <si>
    <t>真不是个人啊</t>
  </si>
  <si>
    <t>童年的纸飞机现在飞回我手里</t>
  </si>
  <si>
    <t>太让人骂了对吧</t>
  </si>
  <si>
    <t>《政治问题》</t>
  </si>
  <si>
    <t>新时代的第三世界国家</t>
  </si>
  <si>
    <t>我真的好喜欢大海唉</t>
  </si>
  <si>
    <t>上次屯的已经吃完了吗？</t>
  </si>
  <si>
    <t>是首相</t>
  </si>
  <si>
    <t>自从来到这个世界以来，还没见过小日子干人事</t>
  </si>
  <si>
    <t>该啊</t>
  </si>
  <si>
    <t>简直是零成本</t>
  </si>
  <si>
    <t>南下！</t>
  </si>
  <si>
    <t>福州这边已经没海盐了</t>
  </si>
  <si>
    <t>这个货泄私愤影响大众情绪 进而引导舆论 影响了国家战略发展 该判刑</t>
  </si>
  <si>
    <t>不去买海盐以后就没了</t>
  </si>
  <si>
    <t>美仁宗 好人卡特</t>
  </si>
  <si>
    <t>1000多人能看到了吗，快去买海盐啊</t>
  </si>
  <si>
    <t>尹熙悦：这波我上大分</t>
  </si>
  <si>
    <t>快去买海盐啊操</t>
  </si>
  <si>
    <t>这个照片有些老态龙钟，哈哈哈</t>
  </si>
  <si>
    <t>我需要一个比出生更具有攻击力的词</t>
  </si>
  <si>
    <t>他们为什么走在了一起（</t>
  </si>
  <si>
    <t>有多少日本人吃核污染过的水产品？</t>
  </si>
  <si>
    <t>开始弄大豆了？这几年有计划啊</t>
  </si>
  <si>
    <t>看见费用和规模我就懂了</t>
  </si>
  <si>
    <t>我就一个问题，现在排的跟11年海啸冲出来的比哪个更毒？</t>
  </si>
  <si>
    <t>不存钱了，反正大家都得早早…</t>
  </si>
  <si>
    <t>转基因是必须的</t>
  </si>
  <si>
    <t>鬼才信日本和美国的这些鬼话</t>
  </si>
  <si>
    <t>就问一个知情权</t>
  </si>
  <si>
    <t>你说这玩意能喝，那你为什么自己不喝？</t>
  </si>
  <si>
    <t>哈哈哈哈，px</t>
  </si>
  <si>
    <t>小日子真是坏种！！！！</t>
  </si>
  <si>
    <t>这种调查也有人信</t>
  </si>
  <si>
    <t>也需要关注一下国内排放标准，不看不知道，一看吓一跳</t>
  </si>
  <si>
    <t>卡哇伊</t>
  </si>
  <si>
    <t>农民日报的回答水平和回答态度，真的值得很多官媒学习</t>
  </si>
  <si>
    <t>十年后，别说喝水了，连洗澡都需要蒸馏过无数遍的水来洗。不然癌症概率非常高</t>
  </si>
  <si>
    <t>快来个人哈哈哈啊</t>
  </si>
  <si>
    <t>用海水稀释？？？？那排入海洋稀释的更多呀</t>
  </si>
  <si>
    <t>这个谣言最开始是谁说的呢？</t>
  </si>
  <si>
    <t>小学应该教！</t>
  </si>
  <si>
    <t>除了下雨特别少的地方，其他地方都逃不掉</t>
  </si>
  <si>
    <t>为啥是 15 年？</t>
  </si>
  <si>
    <t>有没有人把日本鬼子生产的东西盘点一下，全部抵制，不限于海鲜</t>
  </si>
  <si>
    <t>韩国“贡献”最大</t>
  </si>
  <si>
    <t>为什么还在这分析，是个正常人都知道有害，为什么还没有国家发起战争阻止?</t>
  </si>
  <si>
    <t>U型锁回旋镖喽</t>
  </si>
  <si>
    <t>既然选择700亿日元来选择公关，那还在意比排海更贵的方法吗？</t>
  </si>
  <si>
    <t>这是个政治问题有啥好隐晦的</t>
  </si>
  <si>
    <t>曰本排了怎么办我还没见过海</t>
  </si>
  <si>
    <t>因为以前是错的，好多事都不讲科学，现在也是</t>
  </si>
  <si>
    <t>资本主义国家是没有任何担当的</t>
  </si>
  <si>
    <t>这种事情还是要国家推动，就跟建国后普及打疫苗一样</t>
  </si>
  <si>
    <t>必有天收？别自我安慰了</t>
  </si>
  <si>
    <t>提水循环的动动脑子，蒸馏水里有矿物质么？</t>
  </si>
  <si>
    <t>他们处理的根本不达标啊！！</t>
  </si>
  <si>
    <t>一个做科研一堆人管怎么可能出成果？！</t>
  </si>
  <si>
    <t>不是它有病吧，自己造的自己消化啊</t>
  </si>
  <si>
    <t>这小姐姐科技含量很高</t>
  </si>
  <si>
    <t>天给出的答案是人类毁灭</t>
  </si>
  <si>
    <t>他们自己信吗</t>
  </si>
  <si>
    <t>日本人自己是不是有抗辐射特效药了，所以不怕，对我国的污染应该是最严重的吧</t>
  </si>
  <si>
    <t>碘盐包治百病</t>
  </si>
  <si>
    <t>只是把海水用于冷却核物质没泄露就行，日本这是泄露了</t>
  </si>
  <si>
    <t>这里是糖！真的不是刀子！</t>
  </si>
  <si>
    <t>这鱼不是核废水造成的，</t>
  </si>
  <si>
    <t>全世界的核潜艇一共才有多少艘  和这个根本不是一个量级的</t>
  </si>
  <si>
    <t>双手支持</t>
  </si>
  <si>
    <t>30年？还能活10年吗</t>
  </si>
  <si>
    <t>翻翻十年前它们是怎么说的</t>
  </si>
  <si>
    <t>脑干缺失？还要用海水稀释</t>
  </si>
  <si>
    <t>我还是想去店里</t>
  </si>
  <si>
    <t>我家也沿海，在山东，要命了</t>
  </si>
  <si>
    <t>找人演戏也说不定</t>
  </si>
  <si>
    <t>我家住上海怎么办啊</t>
  </si>
  <si>
    <t>生命科学和AI是当前的前沿科技</t>
  </si>
  <si>
    <t>你信吗我不信</t>
  </si>
  <si>
    <t>崔永浩</t>
  </si>
  <si>
    <t>沿海城市居民表示情绪稳定：大家一起上西天</t>
  </si>
  <si>
    <t>爸爸见儿子</t>
  </si>
  <si>
    <t>我可以捐点钱给你，真别恶心我，我还是很向往大海的</t>
  </si>
  <si>
    <t>隔了2年,吃过2次转基因大豆油,嘴里都会有一层好几小时都不消失的油膜,不知道是不是个例</t>
  </si>
  <si>
    <t>哈哈哈，很好笑</t>
  </si>
  <si>
    <t>我经历了</t>
  </si>
  <si>
    <t>不愧是</t>
  </si>
  <si>
    <t>要提升也太迟了</t>
  </si>
  <si>
    <t>两个儿子去看爸爸</t>
  </si>
  <si>
    <t>不愧是你啊</t>
  </si>
  <si>
    <t>中医知识算吗</t>
  </si>
  <si>
    <t>复醒吧！我的宝贝富士山！！！</t>
  </si>
  <si>
    <t>你这转向让我这朴素群众很难接受啊</t>
  </si>
  <si>
    <t>但是用于公关的钱用了700亿日元</t>
  </si>
  <si>
    <t>然后漳州古雷就炸了</t>
  </si>
  <si>
    <t>有辐同享，有难同当</t>
  </si>
  <si>
    <t>以前不是这样说的啊</t>
  </si>
  <si>
    <t>必有天收</t>
  </si>
  <si>
    <t>也就几个恒大，随便封</t>
  </si>
  <si>
    <t>毫无可信度的数据</t>
  </si>
  <si>
    <t>？30年？</t>
  </si>
  <si>
    <t>特么不是说了美国最大消费国  不吃买了丢吗？</t>
  </si>
  <si>
    <t>人家切尔诺贝利事件可不是这样的</t>
  </si>
  <si>
    <t>致力于维护国际法？那不把大鹅踢了？</t>
  </si>
  <si>
    <t>明明都发达国家了，还缺这点钱去处理和污水。</t>
  </si>
  <si>
    <t>黛督公</t>
  </si>
  <si>
    <t>我只想好好活着</t>
  </si>
  <si>
    <t>其实真的可以不吃海鱼</t>
  </si>
  <si>
    <t>救救孩子！</t>
  </si>
  <si>
    <t>香蕉皮是能被自然界分解的，是来自大自然的，大家多扔点。</t>
  </si>
  <si>
    <t>核潜艇散热是靠海水冷却，那不算核污水，侏儒小国排海是核污水，是放射性水</t>
  </si>
  <si>
    <t>就是把权力交给美国喽</t>
  </si>
  <si>
    <t>前面的，那是核冷却水，不直接接触到放射性元素，而核污水是被放射性元素直接污染了的</t>
  </si>
  <si>
    <t>急转弯</t>
  </si>
  <si>
    <t>真的过滤了吗？如滤</t>
  </si>
  <si>
    <t>我想了解一下这些数据是如何测出的</t>
  </si>
  <si>
    <t>日本鬼子累人累己累街坊！！！！</t>
  </si>
  <si>
    <t>日本这多地震带上还用核电啊</t>
  </si>
  <si>
    <t>关键是还有谁</t>
  </si>
  <si>
    <t>有没有算过台风经过后？</t>
  </si>
  <si>
    <t>孩子爷爷的朋友圈不能看</t>
  </si>
  <si>
    <t>世上再无金坷垃</t>
  </si>
  <si>
    <t>卡特：门已经锁死了，不签就别想走</t>
  </si>
  <si>
    <t>我是C2101班杰巴</t>
  </si>
  <si>
    <t>三代同唐</t>
  </si>
  <si>
    <t>我是黄老鸡</t>
  </si>
  <si>
    <t>但人家贩卖都标注出来了，希望我们也能在超市或餐馆贩卖时标注是否是转基因食品</t>
  </si>
  <si>
    <t>要是真能改变，小日子就不会排成功了</t>
  </si>
  <si>
    <t>这不就刺激到消费了</t>
  </si>
  <si>
    <t>我想到一段核潜艇是靠海水散热，会有辐射吗？</t>
  </si>
  <si>
    <t>武汉已经从两块一包涨到五块了</t>
  </si>
  <si>
    <t>鱼说我活下来了，富含辐射物，人类不敢吃我，我却可以杀人类</t>
  </si>
  <si>
    <t>都选择最省钱的方式了，以上步骤就根本不可能去做</t>
  </si>
  <si>
    <t>对，制甲醛加汽油里了，不是吃</t>
  </si>
  <si>
    <t>真无语</t>
  </si>
  <si>
    <t>有反制措施吗？</t>
  </si>
  <si>
    <t>建议每个家庭发一本默克家庭医生手册</t>
  </si>
  <si>
    <t>人</t>
  </si>
  <si>
    <t>tmd出生</t>
  </si>
  <si>
    <t>100亿</t>
  </si>
  <si>
    <t>小日子忘了水俣病嘛</t>
  </si>
  <si>
    <t>这个评估方案就不应该包含排海</t>
  </si>
  <si>
    <t>你问你的，我说我的</t>
  </si>
  <si>
    <t>这和直接排有屁区别</t>
  </si>
  <si>
    <t>中国渔业养殖规模世界第一，没有水产品根本供给不了蛋白质需求，得出来多少耕地缺口</t>
  </si>
  <si>
    <t>就怕六成也是虚报的，可能是九成</t>
  </si>
  <si>
    <t>池鱼徒哀伤也</t>
  </si>
  <si>
    <t>这么多年素质还这样</t>
  </si>
  <si>
    <t>!!!!</t>
  </si>
  <si>
    <t>东电，我鈤你仙人</t>
  </si>
  <si>
    <t>产完了销</t>
  </si>
  <si>
    <t>究竟是错付了</t>
  </si>
  <si>
    <t>方案一，注入小日子自己的土地，去自作自受</t>
  </si>
  <si>
    <t>哈哈哈，我对自己狠起来，敌人都害怕</t>
  </si>
  <si>
    <t>再排天就塌了</t>
  </si>
  <si>
    <t>坚决抵制日本排放核污水！！！保护地球！！！！</t>
  </si>
  <si>
    <t>印度不同意</t>
  </si>
  <si>
    <t>报个新闻就挑拨情绪了？</t>
  </si>
  <si>
    <t>大是大非前谈科学</t>
  </si>
  <si>
    <t>都叫核污水了</t>
  </si>
  <si>
    <t>水平是百分数？达标率还差不多</t>
  </si>
  <si>
    <t>没排之前说无害，排的时候说有六成超标，排完后又是鞠躬道歉，50年后说不是这一代干的事，不应该谴责他们，100年后说根本没发生过核污水排海</t>
  </si>
  <si>
    <t>将先进生产力妖魔化可还行</t>
  </si>
  <si>
    <t>承认又怎么样，它就是往海里倒</t>
  </si>
  <si>
    <t>这种问卷不能网上发了然后实名制作答吗？</t>
  </si>
  <si>
    <t>把回答里支持传统医学全部列为不具备健康常识就行了</t>
  </si>
  <si>
    <t>打的主意就是永远排下去</t>
  </si>
  <si>
    <t>没懂？这怎么回旋镖了</t>
  </si>
  <si>
    <t>逆天了</t>
  </si>
  <si>
    <t>这个新闻应该和第二条结合起来看</t>
  </si>
  <si>
    <t>又要红豆泥私你马赛了</t>
  </si>
  <si>
    <t>可不可以通过育种，让他自己产生农药呢</t>
  </si>
  <si>
    <t>我和我的宠物</t>
  </si>
  <si>
    <t>100%超好吧</t>
  </si>
  <si>
    <t>超标还踏马接着排是吧</t>
  </si>
  <si>
    <t>我觉得可以研究，可以试验；但是一个你不知道安全与否的东西，最好不要大范围推广，更不能发文鼓励推广</t>
  </si>
  <si>
    <t>肯定不止66，怕全部都超标了</t>
  </si>
  <si>
    <t>我建议是参考北约入约限制</t>
  </si>
  <si>
    <t>还是说保守了</t>
  </si>
  <si>
    <t>不谈安全？</t>
  </si>
  <si>
    <t>记者你一定要一直平安健康！谢谢你这些天的报道！辛苦了！</t>
  </si>
  <si>
    <t>卖不掉可以领700亿日元补贴</t>
  </si>
  <si>
    <t>我想健康地活着！为何日本要这样做？他们是不想活吗？</t>
  </si>
  <si>
    <t>不愧是上海人</t>
  </si>
  <si>
    <t>救救我们自己吧！把其他食品都禁止进口吧！只禁止水产品不够！他们太嚣张了</t>
  </si>
  <si>
    <t>为什么特供的都不是转基因？</t>
  </si>
  <si>
    <t>喜欢日本的人真是奇特！我真的不知道这样的国家生产出来的东西有啥好的？</t>
  </si>
  <si>
    <t>AI育种？</t>
  </si>
  <si>
    <t>我真的快气坏了！每天都好愤怒！</t>
  </si>
  <si>
    <t>保持科学理性不是就没啥影响了。。。</t>
  </si>
  <si>
    <t>地球毁灭吧</t>
  </si>
  <si>
    <t>才7万</t>
  </si>
  <si>
    <t>这小姐姐叫什么</t>
  </si>
  <si>
    <t>一定要接好，不能反噬</t>
  </si>
  <si>
    <t>99吧</t>
  </si>
  <si>
    <t>笑鼠 有人可能觉得有人不配捏</t>
  </si>
  <si>
    <t>那国际原子能机构是不是可以撤了</t>
  </si>
  <si>
    <t>美国自己的新闻为啥把US写最后，</t>
  </si>
  <si>
    <t>打反了吧，99%?</t>
  </si>
  <si>
    <t>屯碘片</t>
  </si>
  <si>
    <t>埃及和埃塞，以后再找肯尼亚，基本上非洲稍微有点模样的就来差不多了</t>
  </si>
  <si>
    <t>当年不结盟运动核心身份被中国打掉了，又想着回去呗</t>
  </si>
  <si>
    <t>催大爷伤心了</t>
  </si>
  <si>
    <t>快把音频黑去日本全国播放啊</t>
  </si>
  <si>
    <t>欧美吃了几十年了</t>
  </si>
  <si>
    <t>虽然但是已经排出去的核污水怎么处理</t>
  </si>
  <si>
    <t>确 实</t>
  </si>
  <si>
    <t>开始鞠躬了吗</t>
  </si>
  <si>
    <t>三大国营农场</t>
  </si>
  <si>
    <t>喜不喜欢不是重要的  重要的是未来发展趋势  譬如航海  我们实际也不喜欢   结果就是别人抢了先机获得了财富   悔之晚矣</t>
  </si>
  <si>
    <t>这个记者好美</t>
  </si>
  <si>
    <t>《全部》</t>
  </si>
  <si>
    <t>怎么还抢，都失忆了吗？</t>
  </si>
  <si>
    <t>能承认这个六成估计有更加严重的事情要掩盖</t>
  </si>
  <si>
    <t>天啊，越来越漂亮了</t>
  </si>
  <si>
    <t>我只能无能狂怒</t>
  </si>
  <si>
    <t>等过阵子海鲜卖不出去官方就出来辟谣了</t>
  </si>
  <si>
    <t>来来来，那些洗地的来看看！</t>
  </si>
  <si>
    <t>狗东西准备鞠躬了吗？以为就这样算了？</t>
  </si>
  <si>
    <t>本来可以不用这样的</t>
  </si>
  <si>
    <t>又不谈剂量了</t>
  </si>
  <si>
    <t>记者小姐姐怎么做到既有威严又欲呢</t>
  </si>
  <si>
    <t>老饕这个词用得好</t>
  </si>
  <si>
    <t>三代同堂</t>
  </si>
  <si>
    <t>直接给丫炸了</t>
  </si>
  <si>
    <t>鹅：你就说吧，国际法那条我没犯过</t>
  </si>
  <si>
    <t>你的小可爱突然出现</t>
  </si>
  <si>
    <t>阿米诺斯rb</t>
  </si>
  <si>
    <t>三是怕其他人抢完了，自己烧菜没有盐用</t>
  </si>
  <si>
    <t>真是畜生啊</t>
  </si>
  <si>
    <t>国产渔业完蛋啦 哈哈哈哈</t>
  </si>
  <si>
    <t>神预言 果然啊</t>
  </si>
  <si>
    <t>这张假脸真出戏</t>
  </si>
  <si>
    <t>啥？！倒了？！！！</t>
  </si>
  <si>
    <t>开玩笑呢，美国猪连瘦肉精都打，怎么高产怎么来</t>
  </si>
  <si>
    <t>至少99%</t>
  </si>
  <si>
    <t>每天打垮一个行业</t>
  </si>
  <si>
    <t>但他们有明确标注商品是否转基因</t>
  </si>
  <si>
    <t>保护海洋！保护地球！我们需要清澈的海！动物也需要清澈的海！</t>
  </si>
  <si>
    <t>东电不能换人吗？</t>
  </si>
  <si>
    <t>小崔反对的是影响他卖农产品的吧</t>
  </si>
  <si>
    <t>我感觉很奇怪的一点，日本明明为了少花钱选择排海，现在这个情况我感觉都可以用来把核污水净化完了，日本这排海的动机可能不仅仅为了省钱。</t>
  </si>
  <si>
    <t>这个女人怕是把自己当总统了吧</t>
  </si>
  <si>
    <t>还是这个小姐姐，好敬业啊，注意安全</t>
  </si>
  <si>
    <t>我想知道他们题目里怎么问答中药</t>
  </si>
  <si>
    <t>我测你的吗</t>
  </si>
  <si>
    <t>主要还是退休的大爷大妈太闲了</t>
  </si>
  <si>
    <t>保护海洋，日本遭天谴</t>
  </si>
  <si>
    <t>金砖就是每个国家都缺点啥</t>
  </si>
  <si>
    <t>说实话，60都不一定是真实数据</t>
  </si>
  <si>
    <t>每集看导师时间</t>
  </si>
  <si>
    <t>为什么他们能认为抢盐的人会看这些新闻</t>
  </si>
  <si>
    <t>就知道</t>
  </si>
  <si>
    <t>你说的老朋友是巴铁吧，人家发声明不加入</t>
  </si>
  <si>
    <t>要死啊他们</t>
  </si>
  <si>
    <t>管管短视频 比啥都有用</t>
  </si>
  <si>
    <t>还在排啊，快阻止它呀</t>
  </si>
  <si>
    <t>应该是有固定地址的人</t>
  </si>
  <si>
    <t>应该反过来</t>
  </si>
  <si>
    <t>NND，演都不演了是吧</t>
  </si>
  <si>
    <t>在戴维营</t>
  </si>
  <si>
    <t>才6成?</t>
  </si>
  <si>
    <t>怎么才六成啊</t>
  </si>
  <si>
    <t>没脑子</t>
  </si>
  <si>
    <t>六成？换句话说就是百分百！！！</t>
  </si>
  <si>
    <t>看来就是故意的</t>
  </si>
  <si>
    <t>嗨</t>
  </si>
  <si>
    <t>大批人恐慌的是别人恐慌导致真的没盐吃</t>
  </si>
  <si>
    <t>先说六成，明年就两成，哇哦</t>
  </si>
  <si>
    <t>问题是否安全，这是大众所担心的</t>
  </si>
  <si>
    <t>也只有东电敢播了。</t>
  </si>
  <si>
    <t>自问自答</t>
  </si>
  <si>
    <t>好愚昧啊，跟zu一样</t>
  </si>
  <si>
    <t>这些人知己去补典吧，顺便也补点脑子</t>
  </si>
  <si>
    <t>服了这老六国家</t>
  </si>
  <si>
    <t>从其他国家进口有什么用呢？</t>
  </si>
  <si>
    <t>如果国家推广转基因食品我第一个吃，转基因真的是个好技术</t>
  </si>
  <si>
    <t>你终于承认了？停排啊！</t>
  </si>
  <si>
    <t>早猜到了</t>
  </si>
  <si>
    <t>主要商量着怎么遏制我国</t>
  </si>
  <si>
    <t>哈啊哈哈哈</t>
  </si>
  <si>
    <t>血压高了..</t>
  </si>
  <si>
    <t>哈哈哈，都他喵的典要过量了，如今并不是所有人都需要带典的盐</t>
  </si>
  <si>
    <t>我不信，怎么可能才六成？</t>
  </si>
  <si>
    <t>高情商，限制发达国家哈哈哈</t>
  </si>
  <si>
    <t>健康素养上去，谁还吃连花清瘟，哈哈哈</t>
  </si>
  <si>
    <t>9 真差劲 真离谱 真不负责任</t>
  </si>
  <si>
    <t>日本排海有罪于全人类</t>
  </si>
  <si>
    <t>有机会...</t>
  </si>
  <si>
    <t>环境战犯</t>
  </si>
  <si>
    <t>都多少年了，还不长记性还抢盐，下回记得把抢板蓝根的优良传统也找回来</t>
  </si>
  <si>
    <t>真tm是不要脸了，就是简单的承认自己之前撒谎</t>
  </si>
  <si>
    <t>百分之90都是政治问题</t>
  </si>
  <si>
    <t>这怕不止哦</t>
  </si>
  <si>
    <t>主要是西方大国的的功劳</t>
  </si>
  <si>
    <t>小姐姐还在现场！</t>
  </si>
  <si>
    <t>不搞对抗</t>
  </si>
  <si>
    <t>因为剩下34%严重超标</t>
  </si>
  <si>
    <t>还是那句话，放下助人情结，他抢由他抢</t>
  </si>
  <si>
    <t>99%吧？</t>
  </si>
  <si>
    <t>好家伙 累积 生物富集30年</t>
  </si>
  <si>
    <t>嘿嘿嘿！掺点水就不超标了——日本</t>
  </si>
  <si>
    <t>美元没用别逗我笑</t>
  </si>
  <si>
    <t>大胆一点，没有合规的，全超标</t>
  </si>
  <si>
    <t>我看都是中老年人在买，唉，看来都到年纪该去了。</t>
  </si>
  <si>
    <t>小日子不想好了</t>
  </si>
  <si>
    <t>继续大自然的馈赠</t>
  </si>
  <si>
    <t>美国吃的，只是超市会给你标记出来。你要不想吃你去买贵的有机无转基因的</t>
  </si>
  <si>
    <t>怎么可能才六成？</t>
  </si>
  <si>
    <t>崔化钠震怒！</t>
  </si>
  <si>
    <t>少了吧</t>
  </si>
  <si>
    <t>已经排了好几天了，气死</t>
  </si>
  <si>
    <t>大帐篷主义主打的就是什么都不是</t>
  </si>
  <si>
    <t>相当于没用</t>
  </si>
  <si>
    <t>抵制所有日货！拒绝去日本旅游，中国人要有骨气。</t>
  </si>
  <si>
    <t>一代人有一代人的不长记性</t>
  </si>
  <si>
    <t>储罐中…  没处理当然超标啊</t>
  </si>
  <si>
    <t>youmo</t>
  </si>
  <si>
    <t>又是你，勇敢又漂亮的记者小姐姐</t>
  </si>
  <si>
    <t>转基因大豆油金龙鱼最便宜 便宜没好货</t>
  </si>
  <si>
    <t>我靠，超标了还排</t>
  </si>
  <si>
    <t>民众还是更应该担忧下自己的脑子</t>
  </si>
  <si>
    <t>用水泥把日本给封住</t>
  </si>
  <si>
    <t>以后都是兄弟了</t>
  </si>
  <si>
    <t>不知道那些特供农场用不用转基因化肥</t>
  </si>
  <si>
    <t>我觉得吃还是可以的</t>
  </si>
  <si>
    <t>多少年前的技术了</t>
  </si>
  <si>
    <t>还有这么多买盐的</t>
  </si>
  <si>
    <t>秃子</t>
  </si>
  <si>
    <t>受影响最大怕不是那些什么海盐蛋糕冰淇凌（笑</t>
  </si>
  <si>
    <t>为什么一定要搞~</t>
  </si>
  <si>
    <t>我不好斗，只好解斗</t>
  </si>
  <si>
    <t>我为家乡代言，大家都来吃湖北产的淡水鱼吧，哈哈哈哈哈</t>
  </si>
  <si>
    <t>找到一个共同的敌人，化解矛盾，一直合作对外</t>
  </si>
  <si>
    <t>吃海带的命操着吃海鲜的心</t>
  </si>
  <si>
    <t>短期冲击就是多少个家庭的片瓦无存，什么短期无所谓，那是什么屁话</t>
  </si>
  <si>
    <t>宣传半天先暴击了自家渔民</t>
  </si>
  <si>
    <t>有明年吗</t>
  </si>
  <si>
    <t>超级回旋镖</t>
  </si>
  <si>
    <t>那咋不给我花</t>
  </si>
  <si>
    <t>建议多喝点海水补补碘</t>
  </si>
  <si>
    <t>普京不来是给大家个台阶下哈哈哈</t>
  </si>
  <si>
    <t>你玩你的，我玩我的</t>
  </si>
  <si>
    <t>老黛</t>
  </si>
  <si>
    <t>什么时候扩大到特供区？</t>
  </si>
  <si>
    <t>以前可不是这么说的啊</t>
  </si>
  <si>
    <t>给他们整上了</t>
  </si>
  <si>
    <t>我们3</t>
  </si>
  <si>
    <t>好，我第一条就倒下了</t>
  </si>
  <si>
    <t>跨太平洋轴心国</t>
  </si>
  <si>
    <t>《团长》克劳勃：再打一炮吧，再打一炮！</t>
  </si>
  <si>
    <t>这个本应该是我们做的</t>
  </si>
  <si>
    <t>双赢！！</t>
  </si>
  <si>
    <t>好高呀！！！！！</t>
  </si>
  <si>
    <t>前后夹击</t>
  </si>
  <si>
    <t>中国的井盐湖盐储量够全中国人吃两千年</t>
  </si>
  <si>
    <t>不服滚 中国人健康最重要</t>
  </si>
  <si>
    <t>国家：相信后人的智慧</t>
  </si>
  <si>
    <t>我们是矿盐</t>
  </si>
  <si>
    <t>海水不是会进入水循环吗？</t>
  </si>
  <si>
    <t>督公凉凉</t>
  </si>
  <si>
    <t>啊？ 转基因不是四大粮商的渗透计划吗 这下变成领先科技了？</t>
  </si>
  <si>
    <t>崔叔啊，难啊！</t>
  </si>
  <si>
    <t>唉，后人的智慧</t>
  </si>
  <si>
    <t>当时毕导还是搞化学的（笑</t>
  </si>
  <si>
    <t>加入了几个重量级朋友</t>
  </si>
  <si>
    <t>七万多份有效问卷，没看过不是很正常？</t>
  </si>
  <si>
    <t>考虑水循环的朋友应该屯饮用水吧，水循环又不是盐循环</t>
  </si>
  <si>
    <t>按距离不应该是这三国</t>
  </si>
  <si>
    <t>统计学说了是政治学</t>
  </si>
  <si>
    <t>应该是同一批，13年抢的吃完了</t>
  </si>
  <si>
    <t>厦门的朋友在看吗（07年</t>
  </si>
  <si>
    <t>“甄别”</t>
  </si>
  <si>
    <t>吃转基因不好</t>
  </si>
  <si>
    <t>@小崔</t>
  </si>
  <si>
    <t>里面涉及中医药知识吗</t>
  </si>
  <si>
    <t>真是记吃不记打，11年抢的盐都吃完了？</t>
  </si>
  <si>
    <t>这个清华学生是毕导同学，毕导还因此在央视新闻出镜</t>
  </si>
  <si>
    <t>《科学理性》</t>
  </si>
  <si>
    <t>一个恒大一个碧桂园的事，而且渔业淡水养殖的占比又不少</t>
  </si>
  <si>
    <t>遇事不决先抢盐</t>
  </si>
  <si>
    <t>抢占吗，按进度应该算追赶吗</t>
  </si>
  <si>
    <t>为什么就中国出钱啊</t>
  </si>
  <si>
    <t>香山农场带头（非反对派</t>
  </si>
  <si>
    <t>这不是剧本吗,谁没事闲着在直播间买海鲜</t>
  </si>
  <si>
    <t>这是受气包，放假可以解决~</t>
  </si>
  <si>
    <t>运动员食堂吃转基因吗？</t>
  </si>
  <si>
    <t>2. 但是，这可能吗？（</t>
  </si>
  <si>
    <t>1. 或许，我们需要一个独立的、长效的、大样本的科研项目，来对这问题做一个客观的结论。</t>
  </si>
  <si>
    <t>《郑智问题》划重点</t>
  </si>
  <si>
    <t>信心？封嘴！~</t>
  </si>
  <si>
    <t>百万漕工衣食所系！</t>
  </si>
  <si>
    <t>那怪谁呢？</t>
  </si>
  <si>
    <t>2. 总之，不能二极管思维，不能一棒子拍死，采可取之处嘛（</t>
  </si>
  <si>
    <t>我去，好像是去年考研英语作文，当时就不会翻译这个健康素养</t>
  </si>
  <si>
    <t>为什么，我这里抢的都是未加碘的海盐</t>
  </si>
  <si>
    <t>1. 小崔有过“健全转基因产品全程追溯机制”的观点，但他后来似乎滑向了“凡转基因必有毒”的片面方向</t>
  </si>
  <si>
    <t>不吃转基因，那美国人餐桌上也没什么肉了</t>
  </si>
  <si>
    <t>我这里小县城觉悟都比这些一线城市的高，根本没人抢</t>
  </si>
  <si>
    <t>不能再说了</t>
  </si>
  <si>
    <t>这些都拿来做饲料为主的</t>
  </si>
  <si>
    <t>相信后人智慧</t>
  </si>
  <si>
    <t>小米12</t>
  </si>
  <si>
    <t>Idiot</t>
  </si>
  <si>
    <t>喝点中药调理一下</t>
  </si>
  <si>
    <t>打淡水站咯</t>
  </si>
  <si>
    <t>顺着网线抓他</t>
  </si>
  <si>
    <t>非典的盐吃到甲流，甲流的盐吃到现在，现在的盐可以吃到。。（doge）</t>
  </si>
  <si>
    <t>基本稳定</t>
  </si>
  <si>
    <t>回答不了一点</t>
  </si>
  <si>
    <t>这么搞国内水产影响更大</t>
  </si>
  <si>
    <t>集合啦！</t>
  </si>
  <si>
    <t>当年农业部的食堂都被爆出照片特供油标明非转基因的新闻</t>
  </si>
  <si>
    <t>历史总是相似的</t>
  </si>
  <si>
    <t>有钱的</t>
  </si>
  <si>
    <t>老头老太太怕死</t>
  </si>
  <si>
    <t>少了几个老朋友啊</t>
  </si>
  <si>
    <t>海鲜咋办</t>
  </si>
  <si>
    <t>把海鲜养水族馆里好了</t>
  </si>
  <si>
    <t>我自己高就行了</t>
  </si>
  <si>
    <t>哎，美国</t>
  </si>
  <si>
    <t>没收到过问卷的，没听说过问卷的扣1</t>
  </si>
  <si>
    <t>~n9,,,,,,,,,,,,,,,,,,,,,,,,,,,3203</t>
  </si>
  <si>
    <t>bv';bc                       `m]</t>
  </si>
  <si>
    <t>不敢甄别</t>
  </si>
  <si>
    <t>恭喜恭喜</t>
  </si>
  <si>
    <t>多谢普京吧</t>
  </si>
  <si>
    <t>有阿三参加就没什么分量。</t>
  </si>
  <si>
    <t>美国就算不吃转基因玉米，但饲料和玉米糖浆也是大规模应用了。也是一种“吃”啊</t>
  </si>
  <si>
    <t>有机：又可以涨价了（doge</t>
  </si>
  <si>
    <t>北太平洋公约?</t>
  </si>
  <si>
    <t>ai选育</t>
  </si>
  <si>
    <t>真就张口就来</t>
  </si>
  <si>
    <t>啥也别说，搬到你家门口</t>
  </si>
  <si>
    <t>还好没有这里</t>
  </si>
  <si>
    <t>回旋镖又要打自己了，水产业是玩蛋了</t>
  </si>
  <si>
    <t>意思是马逆天天骑在员工头上作威作福么</t>
  </si>
  <si>
    <t>既然是政治问题而非科学范畴，那没什么好考证的</t>
  </si>
  <si>
    <t>我参加了这个问卷</t>
  </si>
  <si>
    <t>每个人都是自己的健康第一责任人</t>
  </si>
  <si>
    <t>有的国家</t>
  </si>
  <si>
    <t>花人民币啊，花了才是变纸为宝</t>
  </si>
  <si>
    <t>不要搞反因果关系</t>
  </si>
  <si>
    <t>等反转</t>
  </si>
  <si>
    <t>都二十一世纪了，还有人觉得转基因植物是洪水猛兽吗？</t>
  </si>
  <si>
    <t>所以他们到底吃不吃呢？还是种了卖给我们？</t>
  </si>
  <si>
    <t>等韩国左派上台喽</t>
  </si>
  <si>
    <t>蠢</t>
  </si>
  <si>
    <t>小崔只反对非法？什么岁月史书？</t>
  </si>
  <si>
    <t>嘿嘿上一个2w亿的猜猜是什么行业？</t>
  </si>
  <si>
    <t>从来没被调查过23333</t>
  </si>
  <si>
    <t>一个不懂科学的神棍，耽误了转基因产业多少年了</t>
  </si>
  <si>
    <t>马督娘</t>
  </si>
  <si>
    <t>督工捅了保健产品的窝了</t>
  </si>
  <si>
    <t>本来就没啥危害</t>
  </si>
  <si>
    <t>小崔赚的盆满钵满</t>
  </si>
  <si>
    <t>光艾特小崔不艾特夹头？欺负老实人是吧？</t>
  </si>
  <si>
    <t>沙特阿联酋还算的上金，其他也就是砖</t>
  </si>
  <si>
    <t>主人吼一声就和好了，然打屁股</t>
  </si>
  <si>
    <t>但凡学过生物就知道转基因没任何危害</t>
  </si>
  <si>
    <t>黛工好</t>
  </si>
  <si>
    <t>海盐成本高，还不好测定加碘的剂量</t>
  </si>
  <si>
    <t>这大回旋镖</t>
  </si>
  <si>
    <t>满地金砖</t>
  </si>
  <si>
    <t>群体性免疫也是 转基金也是 正话反话都说完了</t>
  </si>
  <si>
    <t>大卫营</t>
  </si>
  <si>
    <t>这个伸脖很传神</t>
  </si>
  <si>
    <t>还是督工这里明白人多</t>
  </si>
  <si>
    <t>电话统计不少的我碰上过，中国十三亿人，七万份有效问卷哪有那么容易碰到，概率万分之一</t>
  </si>
  <si>
    <t>崩</t>
  </si>
  <si>
    <t>雨水怎么防</t>
  </si>
  <si>
    <t>那为啥抢盐呢</t>
  </si>
  <si>
    <t>要家长是大学生才可能得到试卷</t>
  </si>
  <si>
    <t>请问这数怎么算出来的</t>
  </si>
  <si>
    <t>刚刚还抛开科学计量谈毒性，马上就是健康素养的新闻，编导是懂的顺序的</t>
  </si>
  <si>
    <t>比10年前好点</t>
  </si>
  <si>
    <t>小黛美美哒～</t>
  </si>
  <si>
    <t>太RZ了</t>
  </si>
  <si>
    <t>要吃致死量的盐也不够量的典</t>
  </si>
  <si>
    <t>没事，相信后人智慧</t>
  </si>
  <si>
    <t>没填过什么问卷</t>
  </si>
  <si>
    <t>回个蛋，崔化钠是官方的吗？</t>
  </si>
  <si>
    <t>消费不等于拿去吃</t>
  </si>
  <si>
    <t>结果卖得比以前还贵了</t>
  </si>
  <si>
    <t>光西北的一个盐湖就足够全世界人吃上几千年了，这点根本不用怕。</t>
  </si>
  <si>
    <t>这有啥好抢的，商品盐都标着产地呢，看产地不完了</t>
  </si>
  <si>
    <t>赶上趟</t>
  </si>
  <si>
    <t>不如买碘片</t>
  </si>
  <si>
    <t>这个信心我们国家怎么给</t>
  </si>
  <si>
    <t>过几个月专家说没问题才笑了，绕地球一圈，一标扎到了自己大动脉</t>
  </si>
  <si>
    <t>通辽名场面</t>
  </si>
  <si>
    <t>有机会哈哈哈</t>
  </si>
  <si>
    <t>领土加的最多,其次人口。。。</t>
  </si>
  <si>
    <t>十年，其实没有什么改变</t>
  </si>
  <si>
    <t>快开学了 还在放暑假吗</t>
  </si>
  <si>
    <t>猫猫呢</t>
  </si>
  <si>
    <t>崔谣言</t>
  </si>
  <si>
    <t>这画面谜之喜感</t>
  </si>
  <si>
    <t>生产力的进步是无法阻挡的</t>
  </si>
  <si>
    <t>回旋镖啊</t>
  </si>
  <si>
    <t>这些数据太抽象了</t>
  </si>
  <si>
    <t>直接抛开事实讲丑痕了，呜呜呜，为了凝聚力他真的牺牲太多了</t>
  </si>
  <si>
    <t>这算什么，教育行业还千百万从业者呢，不就是一句话的事情么</t>
  </si>
  <si>
    <t>啊？上次的盐吃完了吗</t>
  </si>
  <si>
    <t>两国都有美国驻军，出了事就躲在美军背后</t>
  </si>
  <si>
    <t>打到目的了哈哈哈</t>
  </si>
  <si>
    <t>无法理解为啥要抗拒转基因</t>
  </si>
  <si>
    <t>转基因是可以正规合格走流程的，小崔反对的是非法的</t>
  </si>
  <si>
    <t>墙头草印度要是退了就大缩水</t>
  </si>
  <si>
    <t>暑假快结束了！</t>
  </si>
  <si>
    <t>笑（</t>
  </si>
  <si>
    <t>早就见怪不怪了</t>
  </si>
  <si>
    <t>感觉就算不直接吃也会间接吃，牲畜饲料，食品原料，完全吃不到是不可能的</t>
  </si>
  <si>
    <t>致癌！</t>
  </si>
  <si>
    <t>完全就是抛开事实谈抽很了，就为了能够提高凝聚力，为了敏翠化真的牺牲太多了</t>
  </si>
  <si>
    <t>父子相见</t>
  </si>
  <si>
    <t>政治</t>
  </si>
  <si>
    <t>典型的回旋镖 当初拒绝得多狠 以后就得多用力买转基因的东西 何苦呢</t>
  </si>
  <si>
    <t>有机会。。</t>
  </si>
  <si>
    <t>瘦了？</t>
  </si>
  <si>
    <t>往海里倒中药，能中和一下么</t>
  </si>
  <si>
    <t>是中国，因为大陆在产业链上给日韩的竞争压力太大了</t>
  </si>
  <si>
    <t>科技与狠活</t>
  </si>
  <si>
    <t>坐等改口</t>
  </si>
  <si>
    <t>都是害自己</t>
  </si>
  <si>
    <t>韩国总统老婆。。这个画风有点子奇怪</t>
  </si>
  <si>
    <t>什么小买卖，在大是大非前都要让路</t>
  </si>
  <si>
    <t>都是一人很多份随便填填完成任务</t>
  </si>
  <si>
    <t>3/6  每个0.5</t>
  </si>
  <si>
    <t>大是大非怎么能谈科学呢</t>
  </si>
  <si>
    <t>那消费是指吃了还是拿去加工了</t>
  </si>
  <si>
    <t>好的坏的，都想抢先</t>
  </si>
  <si>
    <t>这是什么形状</t>
  </si>
  <si>
    <t>这算回旋镖吗？？doge</t>
  </si>
  <si>
    <t>现在不受，以后水循环完全了就没那么好说了</t>
  </si>
  <si>
    <t>回旋镖了属于是</t>
  </si>
  <si>
    <t>这个时候不反美要接轨了？</t>
  </si>
  <si>
    <t>《最经典的一集》</t>
  </si>
  <si>
    <t>早该开始了，要开始备战了</t>
  </si>
  <si>
    <t>特供食堂里有没有转基因食品？</t>
  </si>
  <si>
    <t>点点关注</t>
  </si>
  <si>
    <t>上一次日韩同盟条约把大韩帝国都搞没了</t>
  </si>
  <si>
    <t>散步恐慌的也是他们</t>
  </si>
  <si>
    <t>这么多人出来抢，是不是代表着他们已经吃完了2011年抢的盐</t>
  </si>
  <si>
    <t>聊中医养生大爷大妈能多聊会儿</t>
  </si>
  <si>
    <t>育种元宇宙</t>
  </si>
  <si>
    <t>这不就刺激消费了</t>
  </si>
  <si>
    <t>严格来讲，应该是禁海产品，但是哈哈哈</t>
  </si>
  <si>
    <t>必须?????</t>
  </si>
  <si>
    <t>小崔哭了</t>
  </si>
  <si>
    <t>需要的是合格标准，而不是把转基因一刀切</t>
  </si>
  <si>
    <t>啥？信心？我要的是安全与健康</t>
  </si>
  <si>
    <t>毕导</t>
  </si>
  <si>
    <t>哈哈哈哈。。。牛的呀</t>
  </si>
  <si>
    <t>啥？</t>
  </si>
  <si>
    <t>早该转基因了</t>
  </si>
  <si>
    <t>U锁</t>
  </si>
  <si>
    <t>反噬哈哈哈哈哈</t>
  </si>
  <si>
    <t>喷不喷取决于需不需要</t>
  </si>
  <si>
    <t>因为那些店不正经呀</t>
  </si>
  <si>
    <t>支持转基因</t>
  </si>
  <si>
    <t>熟悉的剧情</t>
  </si>
  <si>
    <t>就是瞎跟风呗</t>
  </si>
  <si>
    <t>真是的，在大是大非的民族问题上，谈什么计量，你这是什么觉悟</t>
  </si>
  <si>
    <t>你们有特供</t>
  </si>
  <si>
    <t>对啊我也想问</t>
  </si>
  <si>
    <t>反正你们</t>
  </si>
  <si>
    <t>就这水平，如果都有钱了，一阵风没通涨也整个通胀价格</t>
  </si>
  <si>
    <t>十年了民众科学常识毫无进步</t>
  </si>
  <si>
    <t>不患癌症就不错了，，想啥呢</t>
  </si>
  <si>
    <t>说的是啊</t>
  </si>
  <si>
    <t>我从来都不看海产品直播的，怎么现在使劲给我推这些？</t>
  </si>
  <si>
    <t>&amp;lt;—自以为很幽默</t>
  </si>
  <si>
    <t>翻译问题</t>
  </si>
  <si>
    <t>更是=主要是doge</t>
  </si>
  <si>
    <t>又狠又准的秃头</t>
  </si>
  <si>
    <t>6，yq有益于健康</t>
  </si>
  <si>
    <t>日常报平安</t>
  </si>
  <si>
    <t>毕导威武</t>
  </si>
  <si>
    <t>主要是</t>
  </si>
  <si>
    <t>说是可以替代，合着建立的海盐工厂不要了是吧</t>
  </si>
  <si>
    <t>强制规定公务员用一定比例转基因产品替代工资，可以增强大家信心</t>
  </si>
  <si>
    <t>美国好人卡特</t>
  </si>
  <si>
    <t>有钱</t>
  </si>
  <si>
    <t>水是会循环的</t>
  </si>
  <si>
    <t>当然可以安排</t>
  </si>
  <si>
    <t>科！学！</t>
  </si>
  <si>
    <t>时间长了人们就不当回事了，短期冲击不可避免</t>
  </si>
  <si>
    <t>上吃的吃完了这回进点货？</t>
  </si>
  <si>
    <t>180度转变</t>
  </si>
  <si>
    <t>转基因农作物只有有机食品炒作狗才说有害</t>
  </si>
  <si>
    <t>国家还好，主要崔永元节奏带的太凶了</t>
  </si>
  <si>
    <t>看海关能坚持几天</t>
  </si>
  <si>
    <t>铁路影响风水</t>
  </si>
  <si>
    <t>我们家少说有10个人在一个社区吧。一个人也没收到过这个问卷</t>
  </si>
  <si>
    <t>有些人跪惯了，真的很难站起来</t>
  </si>
  <si>
    <t>黛工你好</t>
  </si>
  <si>
    <t>普京：如来</t>
  </si>
  <si>
    <t>给信心就是毫无影响，还怎么抨击日子啊……有点搞笑了</t>
  </si>
  <si>
    <t>回旋镖这才刚丢出去呢，等到远洋渔业和海产全面崩溃的那天坐等舆论反转</t>
  </si>
  <si>
    <t>青海湖的够吃多少年了</t>
  </si>
  <si>
    <t>谁吃的海盐？</t>
  </si>
  <si>
    <t>行吧</t>
  </si>
  <si>
    <t>李永乐立大功</t>
  </si>
  <si>
    <t>啊这？你为了和他们关系好就不经济转型了，什么小孩思维</t>
  </si>
  <si>
    <t>回旋镖？</t>
  </si>
  <si>
    <t>合订本+1</t>
  </si>
  <si>
    <t>自证清白 X 不打自招 √</t>
  </si>
  <si>
    <t>当年可是怒喷转基因的</t>
  </si>
  <si>
    <t>小贷好</t>
  </si>
  <si>
    <t>回旋镖  哈哈哈</t>
  </si>
  <si>
    <t>基本盘稳定</t>
  </si>
  <si>
    <t>家里长辈要屯，拦不了，屯个开心</t>
  </si>
  <si>
    <t>尹锡悦</t>
  </si>
  <si>
    <t>加速再搞垮一个行业</t>
  </si>
  <si>
    <t>我狠狠的吃，我想长出翅膀来，飞出去。</t>
  </si>
  <si>
    <t>我觉得转基因很有必要，我不拒绝。</t>
  </si>
  <si>
    <t>5G育种</t>
  </si>
  <si>
    <t>转基因也有合订本了</t>
  </si>
  <si>
    <t>估计还是2011那批人，大聪明得无药可救</t>
  </si>
  <si>
    <t>时间会给信心</t>
  </si>
  <si>
    <t>督公呢</t>
  </si>
  <si>
    <t>这家伙去管后勤了。</t>
  </si>
  <si>
    <t>他们怎么会在乎渔民的死活啦</t>
  </si>
  <si>
    <t>秃子头发都长出来了</t>
  </si>
  <si>
    <t>你不是老板吗？</t>
  </si>
  <si>
    <t>哈哈哈 以前不是一直说有害么，现在又改口啦</t>
  </si>
  <si>
    <t>长江时评这个标题就很不讲政治</t>
  </si>
  <si>
    <t>上次抢的还没吃完，这次就不抢了！（狗头）</t>
  </si>
  <si>
    <t>这个按摩小腿不错</t>
  </si>
  <si>
    <t>并不罕见</t>
  </si>
  <si>
    <t>愚蠢至极，前几年有过一回，现在居然。。。</t>
  </si>
  <si>
    <t>领同事的优惠券</t>
  </si>
  <si>
    <t>我信了 哈哈哈</t>
  </si>
  <si>
    <t>必须全面转基因</t>
  </si>
  <si>
    <t>反噬 反噬</t>
  </si>
  <si>
    <t>恐慌宣传最后回旋镖打回来</t>
  </si>
  <si>
    <t>合订本</t>
  </si>
  <si>
    <t>我就想知道，这些都是谁在测？半辈子没碰到过基础统计！</t>
  </si>
  <si>
    <t>对啊，光谴责，给个对策啊</t>
  </si>
  <si>
    <t>非典时期抢的盐都吃完了？</t>
  </si>
  <si>
    <t>这里是不是没考虑水循环</t>
  </si>
  <si>
    <t>不用扩大，现在遍地都是转基因</t>
  </si>
  <si>
    <t>2011年的盐吃完了吗抢盐人们？</t>
  </si>
  <si>
    <t>主要还是检测食物</t>
  </si>
  <si>
    <t>然后PX项目就出事了·</t>
  </si>
  <si>
    <t>走的很安详</t>
  </si>
  <si>
    <t>风向变了？以前不是总说转基因有害吗？</t>
  </si>
  <si>
    <t>塞博u型锁</t>
  </si>
  <si>
    <t>秃子受气</t>
  </si>
  <si>
    <t>很安详</t>
  </si>
  <si>
    <t>海盐可以被替代……这话问的……</t>
  </si>
  <si>
    <t>说明学历还有待提升</t>
  </si>
  <si>
    <t>发达国家当然吃转基因食品</t>
  </si>
  <si>
    <t>我大扬州居然因此上了督工的页面</t>
  </si>
  <si>
    <t>学了就恐慌了</t>
  </si>
  <si>
    <t>小黛也想放暑假了</t>
  </si>
  <si>
    <t>转基因食品再危险也不如山泉水危险</t>
  </si>
  <si>
    <t>早该推广了</t>
  </si>
  <si>
    <t>记者姐姐注意安全啊</t>
  </si>
  <si>
    <t>以后上学下雨了怎么办</t>
  </si>
  <si>
    <t>@三体人</t>
  </si>
  <si>
    <t>这个方向，这个光不太美丽啊</t>
  </si>
  <si>
    <t>这是把人往死里逼啊</t>
  </si>
  <si>
    <t>合订本媒体又来了</t>
  </si>
  <si>
    <t>一点都不可怜他</t>
  </si>
  <si>
    <t>东京的200倍</t>
  </si>
  <si>
    <t>天呀！做好防护呀！</t>
  </si>
  <si>
    <t>这海都是黑的</t>
  </si>
  <si>
    <t>小姐姐鼻子是不是塞了呀，</t>
  </si>
  <si>
    <t>岸田文雄：是谁？我要把他弄来做刺身、蘸大酱!不对国家做贡献，就该投海底喂鱼!</t>
  </si>
  <si>
    <t>播1小时快跑</t>
  </si>
  <si>
    <t>啊啊啊啊 ，关注内容本身啊啊啊。</t>
  </si>
  <si>
    <t>戴个防护服吧，我怕你五年内不能生育</t>
  </si>
  <si>
    <t>那估计回不去了</t>
  </si>
  <si>
    <t>穿好防护服啊，太危险了</t>
  </si>
  <si>
    <t>怎么感觉这妹子一股哭腔呢？</t>
  </si>
  <si>
    <t>注意安全啊！有吃的吗？</t>
  </si>
  <si>
    <t>哇2那么高</t>
  </si>
  <si>
    <t>我去，空气中的辐射都强化了</t>
  </si>
  <si>
    <t>地球百分之70 以上的氧气来自海洋</t>
  </si>
  <si>
    <t>声音就这样   哪有哭</t>
  </si>
  <si>
    <t>穿辐射服会先闷死。。。</t>
  </si>
  <si>
    <t>去打工呗</t>
  </si>
  <si>
    <t>记者这么勇的吗</t>
  </si>
  <si>
    <t>杀人的辐射最少要上百才有可能</t>
  </si>
  <si>
    <t>别云了，辐射50以下短期逗留都没有问题</t>
  </si>
  <si>
    <t>这还没测水里的</t>
  </si>
  <si>
    <t>该条评论仅用于增加日本核污染水排海事件热度，并表达对日本政府漠视生命态度的愤怒与反对。</t>
  </si>
  <si>
    <t>一定要防护好啊，离得太近了</t>
  </si>
  <si>
    <t>姐姐加油·</t>
  </si>
  <si>
    <t>给我们的记者穿上防护服啊！！！！</t>
  </si>
  <si>
    <t>战地记者啊</t>
  </si>
  <si>
    <t>悲天悯人之心</t>
  </si>
  <si>
    <t>哥斯拉将从这里登岸</t>
  </si>
  <si>
    <t>环保少女啥的，不过是看钱说话</t>
  </si>
  <si>
    <t>讲一讲变异了</t>
  </si>
  <si>
    <t>这光线选的，摄影师恨你么</t>
  </si>
  <si>
    <t>记者的声音有点哽咽</t>
  </si>
  <si>
    <t>啥都在这刷美不美丽，缺点啥一样</t>
  </si>
  <si>
    <t>你就只能看到皮囊吗？她的能力比皮囊优秀的多，不用你肤浅的只看到她美丽</t>
  </si>
  <si>
    <t>注意安全啊，当心核辐射</t>
  </si>
  <si>
    <t>海鲜自助从此倒闭</t>
  </si>
  <si>
    <t>太年轻啊，啥防护措施都没就去。</t>
  </si>
  <si>
    <t>富士山需要加点料</t>
  </si>
  <si>
    <t>居然有这么美的记者</t>
  </si>
  <si>
    <t>全球核计划</t>
  </si>
  <si>
    <t>你不怕被污染哦</t>
  </si>
  <si>
    <t>不要看到中指就是友好鄙视，别忘了他是根手指头</t>
  </si>
  <si>
    <t>这个数值不算高</t>
  </si>
  <si>
    <t>李姐姐声音都颤抖</t>
  </si>
  <si>
    <t>穿好防辐射服</t>
  </si>
  <si>
    <t>直接氢弹洗地</t>
  </si>
  <si>
    <t>跪求茜文小姐姐穿个防护服吧</t>
  </si>
  <si>
    <t>茜文小姐姐千万不要吃当地水产品啊</t>
  </si>
  <si>
    <t>很正常的水平</t>
  </si>
  <si>
    <t>你别动啊</t>
  </si>
  <si>
    <t>谁吃啊</t>
  </si>
  <si>
    <t>支持穿个防护，我在意的是健康的播</t>
  </si>
  <si>
    <t>原子弹爆炸区哪有这么大辐射，都反应完了</t>
  </si>
  <si>
    <t>被辐射。注意</t>
  </si>
  <si>
    <t>美颜暴击</t>
  </si>
  <si>
    <t>蒸汽下雨</t>
  </si>
  <si>
    <t>防护服才有用</t>
  </si>
  <si>
    <t>记者有没有工伤费啊</t>
  </si>
  <si>
    <t>注意安全啊 姐姐</t>
  </si>
  <si>
    <t>戴锤子口罩，核辐射必须穿防核服，弹幕一片云</t>
  </si>
  <si>
    <t>杀死小日子</t>
  </si>
  <si>
    <t>永不妥协     保护海洋</t>
  </si>
  <si>
    <t>记者不穿防护吗？注意安全啊</t>
  </si>
  <si>
    <t>日本人自己都不吃</t>
  </si>
  <si>
    <t>除了外貌脑子里没有其他东西了。</t>
  </si>
  <si>
    <t>有毛病吗，说那么重要的事情的时候一直点评外貌</t>
  </si>
  <si>
    <t>盖格</t>
  </si>
  <si>
    <t>武甕槌大神大神都感到忿怒。</t>
  </si>
  <si>
    <t>大熊町和双叶町交汇处。</t>
  </si>
  <si>
    <t>kill japs japs japs</t>
  </si>
  <si>
    <t>不仅仅是人，海洋里的生物又该怎么办，他们真的没得选</t>
  </si>
  <si>
    <t>上网课</t>
  </si>
  <si>
    <t>当地民众：其实我想搬走的！</t>
  </si>
  <si>
    <t>首先日本的渔业完蛋了</t>
  </si>
  <si>
    <t>还敢在这捞鱼吗</t>
  </si>
  <si>
    <t>为什么没有人，因为都在海里了</t>
  </si>
  <si>
    <t>这是数值长期也没事</t>
  </si>
  <si>
    <t>这种声音条件也能出记者，新闻专业的同学们各自珍重</t>
  </si>
  <si>
    <t>全世界难忘</t>
  </si>
  <si>
    <t>想必盖格计数器销量不错</t>
  </si>
  <si>
    <t>就像一只丑恶巨兽的遗骸</t>
  </si>
  <si>
    <t>防化服都不穿！</t>
  </si>
  <si>
    <t>被投了两个原子弹，现在自己又创造了第三个原子弹区，666</t>
  </si>
  <si>
    <t>在日本的记者也太惨了</t>
  </si>
  <si>
    <t>下雨赶紧跑</t>
  </si>
  <si>
    <t>不如吃根香蕉</t>
  </si>
  <si>
    <t>我的天2微西弗</t>
  </si>
  <si>
    <t>东京的低是暂时的。</t>
  </si>
  <si>
    <t>小姐姐注意安全啊！</t>
  </si>
  <si>
    <t>全世界70亿人怎么办？</t>
  </si>
  <si>
    <t>防辐射服穿上再去啊喂</t>
  </si>
  <si>
    <t>危险啊</t>
  </si>
  <si>
    <t>还不快穿防护服</t>
  </si>
  <si>
    <t>鱼都变异了，还扑个鬼的鱼啊</t>
  </si>
  <si>
    <t>大家关注点在内容</t>
  </si>
  <si>
    <t>这是顶光，是正午时候，是摄影比较少用的打光</t>
  </si>
  <si>
    <t>变异前夜的召唤了…</t>
  </si>
  <si>
    <t>日本没有核弹把这个当核弹无差别攻击地球生物！</t>
  </si>
  <si>
    <t>我考这么近</t>
  </si>
  <si>
    <t>姐姐收到辐射，说话颤抖了起来……</t>
  </si>
  <si>
    <t>强烈抵制拍海</t>
  </si>
  <si>
    <t>录像师：就没人关心下我吗</t>
  </si>
  <si>
    <t>咋是中国记者在报道哦，这是谁的国家哦！</t>
  </si>
  <si>
    <t>芜人区</t>
  </si>
  <si>
    <t>重灾区</t>
  </si>
  <si>
    <t>日本说：排了又怎么样呢，你们也只会说说而已啦</t>
  </si>
  <si>
    <t>以后每天都会令日本日本难忘</t>
  </si>
  <si>
    <t>友好手势</t>
  </si>
  <si>
    <t>海洋灾难日</t>
  </si>
  <si>
    <t>这将是继体温计后又一个畅销产品</t>
  </si>
  <si>
    <t>准备开席？</t>
  </si>
  <si>
    <t>气愤却无奈，</t>
  </si>
  <si>
    <t>病句：又和再重复</t>
  </si>
  <si>
    <t>小姐姐都快哭了，小日子不做人</t>
  </si>
  <si>
    <t>不是不敢下去捕，而是捕了也卖不掉，亏本钱。</t>
  </si>
  <si>
    <t>姐姐，穿个防辐射装备吧</t>
  </si>
  <si>
    <t>铃声所到之处再无安宁</t>
  </si>
  <si>
    <t>鬼子就是鬼子，纯纯垃圾</t>
  </si>
  <si>
    <t>记者快哭了</t>
  </si>
  <si>
    <t>损人不利己啊</t>
  </si>
  <si>
    <t>还福岛呢？是整个日本，整个地球都别想，捕鱼了。</t>
  </si>
  <si>
    <t>氢弹给它安排上</t>
  </si>
  <si>
    <t>为什么热度这么低啊</t>
  </si>
  <si>
    <t>内心慌的一匹</t>
  </si>
  <si>
    <t>如果核辐射超标，戴个口罩没什么用</t>
  </si>
  <si>
    <t>天呐好危险</t>
  </si>
  <si>
    <t>姐姐你 诶哟 诶哟</t>
  </si>
  <si>
    <t>记者姐姐要戴口罩哦，保护好自己</t>
  </si>
  <si>
    <t>卧槽，牛逼，666</t>
  </si>
  <si>
    <t>感觉像是自己的一生，哭了</t>
  </si>
  <si>
    <t>小姐姐都要哭了</t>
  </si>
  <si>
    <t>错的是日本政府不是日本的人民，谁不希望好好生活</t>
  </si>
  <si>
    <t>告别海鲜{以后叫海污}</t>
  </si>
  <si>
    <t>说戴口罩的是有什么大病吗</t>
  </si>
  <si>
    <t>鬼子从未改变</t>
  </si>
  <si>
    <t>因为他们没有承诺</t>
  </si>
  <si>
    <t>记者也害怕吧，，，QwQ</t>
  </si>
  <si>
    <t>海洋植物能制氧，以后会不会含氧量少很多？</t>
  </si>
  <si>
    <t>会是下一个津瑜吗</t>
  </si>
  <si>
    <t>下雨也没办法一起淋，就是全人类共同的灾难</t>
  </si>
  <si>
    <t>可怜的文文</t>
  </si>
  <si>
    <t>祝福RB人民早日看到你们的特产（哥斯拉）</t>
  </si>
  <si>
    <t>V?</t>
  </si>
  <si>
    <t>不是说安全吗，小日子怎么不下去游个泳呢</t>
  </si>
  <si>
    <t>这谁还敢下水捕鱼啊</t>
  </si>
  <si>
    <t>日本最拿得出手的就是躬匠精神，大不了就鞠躬嘛</t>
  </si>
  <si>
    <t>肯定不安全，心里安慰而已</t>
  </si>
  <si>
    <t>小姐姐被侮辱啦</t>
  </si>
  <si>
    <t>放平啊</t>
  </si>
  <si>
    <t>不敢吃海鲜了</t>
  </si>
  <si>
    <t>所以他们应该换个政府</t>
  </si>
  <si>
    <t>以后日本再也不会有这么低的数值了</t>
  </si>
  <si>
    <t>记者都有点哽咽了</t>
  </si>
  <si>
    <t>严格来说接触核污染，受到核污染，携带核污染，移动之处传播核污染，新个体接触污染，再受到污染……如此循环？</t>
  </si>
  <si>
    <t>不做防护措施要美美的上镜也是胆大……</t>
  </si>
  <si>
    <t>卖不出去，浪费油钱</t>
  </si>
  <si>
    <t>美方吧</t>
  </si>
  <si>
    <t>这就是西方说的环保吗</t>
  </si>
  <si>
    <t>出现场要带伦琴表啊</t>
  </si>
  <si>
    <t>主持人辛苦了，竟然现场</t>
  </si>
  <si>
    <t>太美了姐姐</t>
  </si>
  <si>
    <t>还准备个屁 谁还敢吃</t>
  </si>
  <si>
    <t>记者小姐和摄影们都要注意安全啊注意防护</t>
  </si>
  <si>
    <t>没用啦，结束了！！！</t>
  </si>
  <si>
    <t>这都快成女英雄了，太危险了！</t>
  </si>
  <si>
    <t>盖格一响，****</t>
  </si>
  <si>
    <t>竟然无法上热门？</t>
  </si>
  <si>
    <t>你还真敢去啊</t>
  </si>
  <si>
    <t>这不我上课铃吗</t>
  </si>
  <si>
    <t>@环保猪头少女</t>
  </si>
  <si>
    <t>手指好长啊哈哈</t>
  </si>
  <si>
    <t>小姐姐注意安全</t>
  </si>
  <si>
    <t>记者快跑</t>
  </si>
  <si>
    <t>姐姐好漂亮！！！</t>
  </si>
  <si>
    <t>着个防护衣吧。。。。</t>
  </si>
  <si>
    <t>还去日本拉动消费！</t>
  </si>
  <si>
    <t>@环保少年</t>
  </si>
  <si>
    <t>小姐姐辛苦啦哈！</t>
  </si>
  <si>
    <t>那我想问下你能拿他怎样</t>
  </si>
  <si>
    <t>十几倍</t>
  </si>
  <si>
    <t>日本要开始召唤哥斯拉了</t>
  </si>
  <si>
    <t>穿防护服啊，注意安全</t>
  </si>
  <si>
    <t>!!!!!核武器发射!!!!!!!</t>
  </si>
  <si>
    <t>环保少女在家吃猪食呢！</t>
  </si>
  <si>
    <t>824，历史将铭记这一天</t>
  </si>
  <si>
    <t>手指好长可惜太干枯了</t>
  </si>
  <si>
    <t>被辐射得那么难看了</t>
  </si>
  <si>
    <t>戴防毒面具穿防护服啊</t>
  </si>
  <si>
    <t>风比较大，顶着海风说话</t>
  </si>
  <si>
    <t>渔民转行去了</t>
  </si>
  <si>
    <t>戴口罩！</t>
  </si>
  <si>
    <t>好爹儿油，啊不对</t>
  </si>
  <si>
    <t>真排了  再买日本东西是狗</t>
  </si>
  <si>
    <t>这可能就没有生活了，以后这就是一个废了，因为海边儿有辐射啦。</t>
  </si>
  <si>
    <t>本来就是普通老百姓带入当地老百姓也很正常</t>
  </si>
  <si>
    <t>上面的，你吃的米饭蔬菜都是雨水浇灌的，还考虑淋雨的问题？</t>
  </si>
  <si>
    <t>那些发记者怎么样怎么样的，你关心的是核污水还是记者长相?</t>
  </si>
  <si>
    <t>口罩拿掉了</t>
  </si>
  <si>
    <t>200倍辐射</t>
  </si>
  <si>
    <t>环保少女去天上了，</t>
  </si>
  <si>
    <t>不穿防护服报道吗</t>
  </si>
  <si>
    <t>国际友好</t>
  </si>
  <si>
    <t>环保少女就是个p</t>
  </si>
  <si>
    <t>她在哭</t>
  </si>
  <si>
    <t>这女生下巴去哪了</t>
  </si>
  <si>
    <t>最好穿上铅防护服，不要让皮肤裸露。虽然核辐射不大，短期没事儿，但长期还是有致癌的可能性，记者摄影师注意安全啊</t>
  </si>
  <si>
    <t>原地改行</t>
  </si>
  <si>
    <t>环保少女死了？</t>
  </si>
  <si>
    <t>反向的切尔诺贝利……</t>
  </si>
  <si>
    <t>对日本渔民太残忍了，当然要哭了，我们跟日本百姓是一致的</t>
  </si>
  <si>
    <t>中指好评</t>
  </si>
  <si>
    <t>盖革</t>
  </si>
  <si>
    <t>注意安全，小姐姐</t>
  </si>
  <si>
    <t>我们的记者很专业的，哪有哭……</t>
  </si>
  <si>
    <t>记者注意安全啊</t>
  </si>
  <si>
    <t>好长的手指</t>
  </si>
  <si>
    <t>日本就不应该建核电站，地震海啸多发地区，建什么核电站</t>
  </si>
  <si>
    <t>当地人：我住都不想住了你还想叫我捕鱼</t>
  </si>
  <si>
    <t>捞了也没人买。</t>
  </si>
  <si>
    <t>注意身体，注意防护</t>
  </si>
  <si>
    <t>这地儿的人也真是倒霉，核电站出事故遭罪，完了核污水更遭罪，生计都断了</t>
  </si>
  <si>
    <t>我突然理解了伊文斯。。。。</t>
  </si>
  <si>
    <t>哭了，太苦了</t>
  </si>
  <si>
    <t>瞎操心</t>
  </si>
  <si>
    <t>记者姐姐nb</t>
  </si>
  <si>
    <t>狠狠的排</t>
  </si>
  <si>
    <t>@西方环保组织</t>
  </si>
  <si>
    <t>应该穿上防护服，注意保护好自己</t>
  </si>
  <si>
    <t>上课铃声响了，上课啦</t>
  </si>
  <si>
    <t>普通话说的真好。。。</t>
  </si>
  <si>
    <t>难道这不是日本的 不宣而战吗？对全人类[OK]</t>
  </si>
  <si>
    <t>日本鬼子天生坏种</t>
  </si>
  <si>
    <t>现在是八二四了</t>
  </si>
  <si>
    <t>终焉铃声已然响起………</t>
  </si>
  <si>
    <t>他们可能是怕鱼没捞到，捞哥斯拉吧</t>
  </si>
  <si>
    <t>记着声音已经颤抖了</t>
  </si>
  <si>
    <t>我的错觉吧，记者姐姐的声音听着有点儿像哭了</t>
  </si>
  <si>
    <t>记着愤怒了</t>
  </si>
  <si>
    <t>上面的，水循环90%海水，下雨就寄，逃不掉的</t>
  </si>
  <si>
    <t>天呢，记者姐姐注意安全</t>
  </si>
  <si>
    <t>我超注意安全啊姐姐</t>
  </si>
  <si>
    <t>我们光是活着就需要用尽全力</t>
  </si>
  <si>
    <t>这个时候有只哥斯拉多好</t>
  </si>
  <si>
    <t>环保少女去哪里了？</t>
  </si>
  <si>
    <t>无能为力。可悲啊！</t>
  </si>
  <si>
    <t>开始养哥斯拉了</t>
  </si>
  <si>
    <t>有没有可能。。是他站在那边执勤身上积累了挺高的数值</t>
  </si>
  <si>
    <t>。。 你在飞机上都不止这个数  搞节目效果呢</t>
  </si>
  <si>
    <t>他们社畜</t>
  </si>
  <si>
    <t>加了碘，放辐射</t>
  </si>
  <si>
    <t>有切尔诺贝利那味了</t>
  </si>
  <si>
    <t>这谁敢住</t>
  </si>
  <si>
    <t>woco</t>
  </si>
  <si>
    <t>wco</t>
  </si>
  <si>
    <t>这么不均匀</t>
  </si>
  <si>
    <t>外面有风</t>
  </si>
  <si>
    <t>也就那样？你看视频了吗？你看街上有几个人不？</t>
  </si>
  <si>
    <t>赶紧吃消辐宁解毒</t>
  </si>
  <si>
    <t>一股辐射4的味</t>
  </si>
  <si>
    <t>让你进的区域安全，不让进就不安全吧</t>
  </si>
  <si>
    <t>福岛特产。。</t>
  </si>
  <si>
    <t>感觉画面不清晰了</t>
  </si>
  <si>
    <t>戴好口罩啊！吸入辐射粉尘的话会很麻烦！</t>
  </si>
  <si>
    <t>风景不错，但是铁路这么靠海边没风险吗</t>
  </si>
  <si>
    <t>这曲子暴露年龄</t>
  </si>
  <si>
    <t>回归自然</t>
  </si>
  <si>
    <t>Fallout</t>
  </si>
  <si>
    <t>如果有个自行车会轻松一点</t>
  </si>
  <si>
    <t>别去了= =</t>
  </si>
  <si>
    <t>超过东京市中心三十多倍</t>
  </si>
  <si>
    <t>人家比你好看</t>
  </si>
  <si>
    <t>头晕？确定是饿？</t>
  </si>
  <si>
    <t>10倍了</t>
  </si>
  <si>
    <t>警察被沾染到辐射了</t>
  </si>
  <si>
    <t>盖革一响 爹妈白养</t>
  </si>
  <si>
    <t>up持续掉血中，整个视频都更暗了</t>
  </si>
  <si>
    <t>海水能用这个设备测么</t>
  </si>
  <si>
    <t>一直在长</t>
  </si>
  <si>
    <t>日本卫生是很好，不至于没垃圾，但确实好不少。</t>
  </si>
  <si>
    <t>明明那个警察就是移动辐射源</t>
  </si>
  <si>
    <t>最下面的是累计值，只会越来越大</t>
  </si>
  <si>
    <t>这个辐射待会没啥事，就是不能居住</t>
  </si>
  <si>
    <t>压下来才有鬼</t>
  </si>
  <si>
    <t>这咯咯声是我盖革计数器能发出的声音，只是我这一次也没听响过，在up主到是实现了，注意安全，回去后处理一下衣物什么的</t>
  </si>
  <si>
    <t>确实一些交通工具是有辐射的，比如飞机就会比较明显</t>
  </si>
  <si>
    <t>再靠近一点就会</t>
  </si>
  <si>
    <t>这数据不对，我每年体检一次胸透就7毫西弗/时</t>
  </si>
  <si>
    <t>0.5就开始超安全剂量值了。</t>
  </si>
  <si>
    <t>这边胸透是指X光吧，一次CT是2到10毫希</t>
  </si>
  <si>
    <t>都没见其他行人 看来都跑了</t>
  </si>
  <si>
    <t>超过0.5就有点危险了</t>
  </si>
  <si>
    <t>我这一般是0.09usv/h，家里四壁贴瓷砖才0.15,usv/h</t>
  </si>
  <si>
    <t>短时间内接受这点辐射还死不了人</t>
  </si>
  <si>
    <t>那是因为那个家伙吃的剂量太高了，全身都在辐射，走你边上你不小心点？</t>
  </si>
  <si>
    <t>粮仓</t>
  </si>
  <si>
    <t>柯南还是保守了</t>
  </si>
  <si>
    <t>你堪比纪实记者了，说的都是良心话，也是为了人类的海洋</t>
  </si>
  <si>
    <t>西内……</t>
  </si>
  <si>
    <t>翻过去对你的安全就不负责</t>
  </si>
  <si>
    <t>只能游泳了啊，华伦君</t>
  </si>
  <si>
    <t>城里长大的娃</t>
  </si>
  <si>
    <t>前面的精日有没有底线，这里能叫繁华？？？</t>
  </si>
  <si>
    <t>日，以为up变异成黑人了</t>
  </si>
  <si>
    <t>哈哈哈哈核岛福电站</t>
  </si>
  <si>
    <t>阴沉的天空配合远处的乌鸦叫声，这画面真甜</t>
  </si>
  <si>
    <t>蝉啊</t>
  </si>
  <si>
    <t>胆真大</t>
  </si>
  <si>
    <t>看着好干净啊</t>
  </si>
  <si>
    <t>给过马路的行人按的，可以减少红灯时间，人流量少的路口更多见</t>
  </si>
  <si>
    <t>前面舔的角度很清奇啊，这种垃圾地段。。。</t>
  </si>
  <si>
    <t>吃点福岛特色</t>
  </si>
  <si>
    <t>待几秒感觉都会出问题</t>
  </si>
  <si>
    <t>啊？做一次ct不是20微西弗吗</t>
  </si>
  <si>
    <t>2.0，短时间的话，不要超过50小时，住人是肯定不合适了</t>
  </si>
  <si>
    <t>已经在报警了</t>
  </si>
  <si>
    <t>我来住</t>
  </si>
  <si>
    <t>出行那么长的路不带食物和水，你是真的可以</t>
  </si>
  <si>
    <t>回旋踢一脚就有了</t>
  </si>
  <si>
    <t>说实话就是废话有点多，其他都很好</t>
  </si>
  <si>
    <t>里根号不是在横须贺吗，要是漏了，也是爽歪歪</t>
  </si>
  <si>
    <t>玄学宝矿力</t>
  </si>
  <si>
    <t>BBC滤镜哈哈哈</t>
  </si>
  <si>
    <t>日本犯罪率高吗</t>
  </si>
  <si>
    <t>我以为啥呢，我尼玛一个知了叫你都不知道是撒？！？！？！？</t>
  </si>
  <si>
    <t>洞天辐地</t>
  </si>
  <si>
    <t>风吹淡了辐射浓度</t>
  </si>
  <si>
    <t>这不三连说不过去了</t>
  </si>
  <si>
    <t>这警察有辐射</t>
  </si>
  <si>
    <t>风平浪静</t>
  </si>
  <si>
    <t>没事，你才吸收了0.8，问题不大</t>
  </si>
  <si>
    <t>核子海苔</t>
  </si>
  <si>
    <t>快跑啊</t>
  </si>
  <si>
    <t>鸟变异了没？</t>
  </si>
  <si>
    <t>辐射影响摄像了</t>
  </si>
  <si>
    <t>1km这么远么？</t>
  </si>
  <si>
    <t>不显示数据 就是没有 会玩啊</t>
  </si>
  <si>
    <t>越来越高啊</t>
  </si>
  <si>
    <t>已经开始干扰大脑判断了</t>
  </si>
  <si>
    <t>鬼都怕辐射，你怕什么？</t>
  </si>
  <si>
    <t>庭院里的草都1米5高了</t>
  </si>
  <si>
    <t>花已经开始异常了</t>
  </si>
  <si>
    <t>有良心的日本人民是我们的同志</t>
  </si>
  <si>
    <t>明显感觉现在手机拍摄的画面有很多噪点，四边有暗角</t>
  </si>
  <si>
    <t>关键是他们是不是偷偷稀释过，而且还依然超标，表示深切的怀疑</t>
  </si>
  <si>
    <t>空气内的辐射浓度有变化的</t>
  </si>
  <si>
    <t>有2点多的地方啊</t>
  </si>
  <si>
    <t>五音不全</t>
  </si>
  <si>
    <t>西内~</t>
  </si>
  <si>
    <t>辐射不是很严重吗，怎么都不穿防护服</t>
  </si>
  <si>
    <t>看这里的积累量 海苔有问题</t>
  </si>
  <si>
    <t>意思是已经排了34%</t>
  </si>
  <si>
    <t>普通人安全标准是0.57微西弗每小时，一年耐受5毫西弗，已经超了</t>
  </si>
  <si>
    <t>不是，他们的话又变成可信的了？</t>
  </si>
  <si>
    <t>这还是在车里</t>
  </si>
  <si>
    <t>没人来这地方吧</t>
  </si>
  <si>
    <t>数字飙升了开始</t>
  </si>
  <si>
    <t>平均值不超过2就可以长期居住</t>
  </si>
  <si>
    <t>有没有种可能那个警察鱼吃多了</t>
  </si>
  <si>
    <t>废话，谁去福岛啊。。</t>
  </si>
  <si>
    <t>车子很多</t>
  </si>
  <si>
    <t>撒谎，既成事实后在承认，这套路真的是被日本人用烂了。</t>
  </si>
  <si>
    <t>那个不好意思问下这个是塞嘴里了吗？怎么肉肉的</t>
  </si>
  <si>
    <t>很繁华啊</t>
  </si>
  <si>
    <t>划算的屁 渔业全部玩完</t>
  </si>
  <si>
    <t>感觉皮肤越来越痒了</t>
  </si>
  <si>
    <t>渔业反对的人肯定最多了</t>
  </si>
  <si>
    <t>还不带防辐射服</t>
  </si>
  <si>
    <t>旁边、有放射源吧</t>
  </si>
  <si>
    <t>日本信用破产!</t>
  </si>
  <si>
    <t>西内商店，死ね，这名字起的</t>
  </si>
  <si>
    <t>复仇！复仇！</t>
  </si>
  <si>
    <t>弄个新冠的防护服也好</t>
  </si>
  <si>
    <t>我先行一步变异了</t>
  </si>
  <si>
    <t>核岛福电站，表达的完全正确</t>
  </si>
  <si>
    <t>来了来了，它来鞠躬了</t>
  </si>
  <si>
    <t>面罩还是有用的，挡不住辐射，但能挡住含辐射的粉尘吸入</t>
  </si>
  <si>
    <t>日本政府cnnn</t>
  </si>
  <si>
    <t>还真不多</t>
  </si>
  <si>
    <t>全世界的无产者联合起来斗争！！</t>
  </si>
  <si>
    <t>来来往往车子还不少呢</t>
  </si>
  <si>
    <t>有卵用？</t>
  </si>
  <si>
    <t>这饮料敢喝噢</t>
  </si>
  <si>
    <t>海水稀释一下可不就6成了，再加点海水再排还能更低（总量不变）</t>
  </si>
  <si>
    <t>唉，大部分是老人，感觉日本年轻人不在乎这个</t>
  </si>
  <si>
    <t>人群疏散，氢弹洗地</t>
  </si>
  <si>
    <t>《划算》指日后经济爆炸</t>
  </si>
  <si>
    <t>大于2就危险了</t>
  </si>
  <si>
    <t>大部分都是老人。。。</t>
  </si>
  <si>
    <t>老兄太紧张了，呼吸都急促了</t>
  </si>
  <si>
    <t>辐射的粉尘会落在房屋和树木上</t>
  </si>
  <si>
    <t>蝉鸣，是很常见的那种黑色的蝉</t>
  </si>
  <si>
    <t>三百人？我以为三百万呢</t>
  </si>
  <si>
    <t>口罩不防辐射但是如果有放射性粉尘的话，可以避免吸入肺部长期辐照</t>
  </si>
  <si>
    <t>鬼都没有的地方肯定不来了啊</t>
  </si>
  <si>
    <t>才2点吓什么人啊</t>
  </si>
  <si>
    <t>核污染风险疑虑 全面禁止日本产品</t>
  </si>
  <si>
    <t>好瘦啊</t>
  </si>
  <si>
    <t>福岛特产，有辐了</t>
  </si>
  <si>
    <t>超标的看是重金属的还是氕氘氚的</t>
  </si>
  <si>
    <t>辐射已经干扰到机器运作</t>
  </si>
  <si>
    <t>脱敏罢了</t>
  </si>
  <si>
    <t>警察身上有辐射啊</t>
  </si>
  <si>
    <t>姑娘看着好瘦</t>
  </si>
  <si>
    <t>下不去了</t>
  </si>
  <si>
    <t>美国排了呀</t>
  </si>
  <si>
    <t>白送</t>
  </si>
  <si>
    <t>不发枪光反对能有什么用？</t>
  </si>
  <si>
    <t>铼都铼了，不辐不行</t>
  </si>
  <si>
    <t>可恶的鬼子</t>
  </si>
  <si>
    <t>我星星小日子个星星</t>
  </si>
  <si>
    <t>盖革一响爹妈白养</t>
  </si>
  <si>
    <t>不至于啊</t>
  </si>
  <si>
    <t>怎么能用请字呢</t>
  </si>
  <si>
    <t>我相信所有人民努力的力量！</t>
  </si>
  <si>
    <t>无人区</t>
  </si>
  <si>
    <t>太明显了</t>
  </si>
  <si>
    <t>才66%？最少90%</t>
  </si>
  <si>
    <t>警察衣服皮肤上可能已经沾染辐射物质</t>
  </si>
  <si>
    <t>《问题不大》</t>
  </si>
  <si>
    <t>让日本人自己喝完它才算成材最低的吧</t>
  </si>
  <si>
    <t>要测地面，空气可能没问题，但是地面不一定</t>
  </si>
  <si>
    <t>好想站到他们的队伍当中去</t>
  </si>
  <si>
    <t>有没有一种可能是警察身上辐射比较高</t>
  </si>
  <si>
    <t>晴朗 呵呵  这是看得见的 看不见的地方可就是不是晴朗了 这玩意已经比沙尘暴更厉害了</t>
  </si>
  <si>
    <t>来都埋了</t>
  </si>
  <si>
    <t>你看日本多有礼貌。。。</t>
  </si>
  <si>
    <t>有没有可能那个警察身上带辐射</t>
  </si>
  <si>
    <t>300万还差不多</t>
  </si>
  <si>
    <t>西内………</t>
  </si>
  <si>
    <t>不要撤，让他们多喝水</t>
  </si>
  <si>
    <t>丑陋的日本政府</t>
  </si>
  <si>
    <t>辐射尘吹的到处都是</t>
  </si>
  <si>
    <t>这数量不止三百吧</t>
  </si>
  <si>
    <t>应该贴着地面试试，来都来了</t>
  </si>
  <si>
    <t>真的66这么准确吗？哈哈</t>
  </si>
  <si>
    <t>你等如全裸呐！</t>
  </si>
  <si>
    <t>辐射尘都被吹走了</t>
  </si>
  <si>
    <t>有请？</t>
  </si>
  <si>
    <t>长期在那里执勤，身上已经有微量放射物沾染了</t>
  </si>
  <si>
    <t>选择了亲妈骨灰最多的方案</t>
  </si>
  <si>
    <t>公知了猴</t>
  </si>
  <si>
    <t>铀 好</t>
  </si>
  <si>
    <t>超标本身就已经很离谱了</t>
  </si>
  <si>
    <t>有没有做好防护措施啊，这么转一圈还是很危险</t>
  </si>
  <si>
    <t>才300人。</t>
  </si>
  <si>
    <t>知了猴啊</t>
  </si>
  <si>
    <t>可以超标饮用</t>
  </si>
  <si>
    <t>低于0.3都是正常</t>
  </si>
  <si>
    <t>你好，文茜</t>
  </si>
  <si>
    <t>微西弗而已 大惊小怪</t>
  </si>
  <si>
    <t>目前还是处于正常范围</t>
  </si>
  <si>
    <t>w哇噜咿</t>
  </si>
  <si>
    <t>宇都宫线！！</t>
  </si>
  <si>
    <t>进度条感人</t>
  </si>
  <si>
    <t>注意安全啊，去小日子</t>
  </si>
  <si>
    <t>应该带个无人机，装上测试仪器，把数据送回来</t>
  </si>
  <si>
    <t>仔细看视频有模糊的黑框，受到攻击失血了</t>
  </si>
  <si>
    <t>60%？100%！</t>
  </si>
  <si>
    <t>车（将死之人）</t>
  </si>
  <si>
    <t>洗地的是不是可以说还有4成达标？</t>
  </si>
  <si>
    <t>看院子 以前应该是有打理的</t>
  </si>
  <si>
    <t>可是却宁愿花700亿日元用于舆论</t>
  </si>
  <si>
    <t>太阳辐射</t>
  </si>
  <si>
    <t>背后的旗子写着『污染水』的</t>
  </si>
  <si>
    <t>我可以骂人吗？可以吗？可以吗？！！！</t>
  </si>
  <si>
    <t>燕子弹珠赌博店大熊分店</t>
  </si>
  <si>
    <t>阿美莉卡：嘿嘿</t>
  </si>
  <si>
    <t>反光，看不到。。。</t>
  </si>
  <si>
    <t>你确定头晕是因为饿的？</t>
  </si>
  <si>
    <t>我无话可说</t>
  </si>
  <si>
    <t>没事待10个小时相当于做一次胸透</t>
  </si>
  <si>
    <t>还有投放氢弹啊</t>
  </si>
  <si>
    <t>主持人声音不大行</t>
  </si>
  <si>
    <t>房子格局还真好，一户一户的，我这边都是挨在一起都没庭院什么的了</t>
  </si>
  <si>
    <t>一如既往的令人作呕</t>
  </si>
  <si>
    <t>勇士 已投币</t>
  </si>
  <si>
    <t>红豆泥私密马赛（鞠躬）</t>
  </si>
  <si>
    <t>别人以为你拿着手机呢~</t>
  </si>
  <si>
    <t>剩下的34%还没储水</t>
  </si>
  <si>
    <t>火车这么吵的</t>
  </si>
  <si>
    <t>可惜已经开了</t>
  </si>
  <si>
    <t>这动车可真晃。。。。</t>
  </si>
  <si>
    <t>这才300人</t>
  </si>
  <si>
    <t>核电站周边没数据</t>
  </si>
  <si>
    <t>制裁制裁制裁</t>
  </si>
  <si>
    <t>700亿项目之一</t>
  </si>
  <si>
    <t>三百人，声势浩大啊</t>
  </si>
  <si>
    <t>核辐射后的新物种 doge</t>
  </si>
  <si>
    <t>然后放狗粮用700亿日元</t>
  </si>
  <si>
    <t>日本人自己知道这玩意儿有害。拉着大家陪葬</t>
  </si>
  <si>
    <t>这个小姐姐在B站有号哦</t>
  </si>
  <si>
    <t>机器是微西弗</t>
  </si>
  <si>
    <t>UP是怎么做到每一次超过2，都能完美错过</t>
  </si>
  <si>
    <t>测海水才是我们更关心的</t>
  </si>
  <si>
    <t>注意安全啊 ，UP主，大可不必</t>
  </si>
  <si>
    <t>剂量跟富集度有关，不论多少剂量都会有富集</t>
  </si>
  <si>
    <t>没有人以后，自然环境反而看起来挺好的了</t>
  </si>
  <si>
    <t>先排完，再承认，最后视情况鞠躬</t>
  </si>
  <si>
    <t>变异的动物</t>
  </si>
  <si>
    <t>这是流量密码，下次你们备好物资去拍</t>
  </si>
  <si>
    <t>太少人掀不起风浪</t>
  </si>
  <si>
    <t>虽然不懂辐射但是不是因为警察身上带点辐射？</t>
  </si>
  <si>
    <t>并州发光</t>
  </si>
  <si>
    <t>伦琴还是微西佛</t>
  </si>
  <si>
    <t>前面的是说UP是骆驼？</t>
  </si>
  <si>
    <t>故意的还是不小心的？是故意的</t>
  </si>
  <si>
    <t>等到报警就带头盔就行</t>
  </si>
  <si>
    <t>770亿到账了</t>
  </si>
  <si>
    <t>BBC滤镜</t>
  </si>
  <si>
    <t>本地居民都跑了，还说没事儿</t>
  </si>
  <si>
    <t>100%也是六成以上</t>
  </si>
  <si>
    <t>噼啪声是盖革仪在响吗？</t>
  </si>
  <si>
    <t>地铁既视感</t>
  </si>
  <si>
    <t>自我打气，可以的</t>
  </si>
  <si>
    <t>右下还有一个孕妇</t>
  </si>
  <si>
    <t>尝一口海水可还行？？？</t>
  </si>
  <si>
    <t>俗话说“不能抛开剂量谈毒性”，所以超标多少倍呢？</t>
  </si>
  <si>
    <t>核辐射无处不在 口罩怕是用处不大</t>
  </si>
  <si>
    <t>已经开了，以后地球会怎样？不敢想！</t>
  </si>
  <si>
    <t>米仓放核电站边上？。。。</t>
  </si>
  <si>
    <t>栽种</t>
  </si>
  <si>
    <t>7月29天呐</t>
  </si>
  <si>
    <t>已经开嘞</t>
  </si>
  <si>
    <t>戴好辐射罩啊</t>
  </si>
  <si>
    <t>真漂亮啊！！小姐姐注意安全</t>
  </si>
  <si>
    <t>倒贴我都不去</t>
  </si>
  <si>
    <t>不可能！绝对不可能！这和IAEA说的不一样</t>
  </si>
  <si>
    <t>西 内 商 店</t>
  </si>
  <si>
    <t>西内商店哈哈</t>
  </si>
  <si>
    <t>好像废土场景</t>
  </si>
  <si>
    <t>小日子，现在撤回还来得及，以后我不会原谅这帮人了</t>
  </si>
  <si>
    <t>撤吧</t>
  </si>
  <si>
    <t>希望能尽快制止排海，将伤害降到最低</t>
  </si>
  <si>
    <t>“西内”商店也太好笑了吧</t>
  </si>
  <si>
    <t>要突出危害最大</t>
  </si>
  <si>
    <t>反观</t>
  </si>
  <si>
    <t>包括吟游诗人</t>
  </si>
  <si>
    <t>因为是靠近海洋性啊 没灰尘</t>
  </si>
  <si>
    <t>富士山求求了</t>
  </si>
  <si>
    <t>新的有点破</t>
  </si>
  <si>
    <t>99%也是大于六成</t>
  </si>
  <si>
    <t>噢噢噢哦哦</t>
  </si>
  <si>
    <t>口罩都不戴个？</t>
  </si>
  <si>
    <t>老婆【</t>
  </si>
  <si>
    <t>估计核电站开始的时候附近居民就搬迁了</t>
  </si>
  <si>
    <t>认了，但我已经排放了，奈我何?</t>
  </si>
  <si>
    <t>恭匠精神。</t>
  </si>
  <si>
    <t>以后地球将都变成这样</t>
  </si>
  <si>
    <t>这些饮料应该是十年前后的了，早过期了</t>
  </si>
  <si>
    <t>美国:？</t>
  </si>
  <si>
    <t>吃啊大郎</t>
  </si>
  <si>
    <t>300人日本政府没人当回事</t>
  </si>
  <si>
    <t>意思是翻进去更高了</t>
  </si>
  <si>
    <t>什么游戏</t>
  </si>
  <si>
    <t>成本最低？成本最高！</t>
  </si>
  <si>
    <t>你直接叫，救护车吧，你中暑了</t>
  </si>
  <si>
    <t>只是少部分人不支持罢了</t>
  </si>
  <si>
    <t>无耻!</t>
  </si>
  <si>
    <t>我  不  到  啊</t>
  </si>
  <si>
    <t>哒哒哒滴哒哒</t>
  </si>
  <si>
    <t>这不就蝉鸣吗</t>
  </si>
  <si>
    <t>哇，小日子真的是…</t>
  </si>
  <si>
    <t>真的很有可能</t>
  </si>
  <si>
    <t>防毒面具没用，用防辐射服</t>
  </si>
  <si>
    <t>核素在生物体上富集了</t>
  </si>
  <si>
    <t>所以原子能检测机构的报告是买的咯</t>
  </si>
  <si>
    <t>这些人不用上班么？为什么我还在上班？</t>
  </si>
  <si>
    <t>我都捂鼻子了能防护你那辐射不</t>
  </si>
  <si>
    <t>美貌和智慧是可以并存的</t>
  </si>
  <si>
    <t>核岛福电站hhhh  UP是真的被吓到了</t>
  </si>
  <si>
    <t>颜值和发言成正比</t>
  </si>
  <si>
    <t>记者姐姐！</t>
  </si>
  <si>
    <t>前摇过长....................................</t>
  </si>
  <si>
    <t>这发音好像是俄语？</t>
  </si>
  <si>
    <t>又不是三万，声音太小</t>
  </si>
  <si>
    <t>这不是很常见吗。。。。</t>
  </si>
  <si>
    <t>外国姑娘好漂亮</t>
  </si>
  <si>
    <t>殉职者慰灵碑</t>
  </si>
  <si>
    <t>我怎么就听到：哒哒哒哒哒哒....</t>
  </si>
  <si>
    <t>66%</t>
  </si>
  <si>
    <t>干嘛不戴个口罩</t>
  </si>
  <si>
    <t>地铁站门口哈哈哈</t>
  </si>
  <si>
    <t>经久耐用</t>
  </si>
  <si>
    <t>欧美媒体不是封锁就是转移矛盾，洗脑民众日常操作</t>
  </si>
  <si>
    <t>质量真的好  显示器都没坏</t>
  </si>
  <si>
    <t>服了，这不已经开了嘛</t>
  </si>
  <si>
    <t>确定是因为饿不是因为辐射难受么</t>
  </si>
  <si>
    <t>这就是他国美人嘿嘿嘿</t>
  </si>
  <si>
    <t>排完了再说是吧</t>
  </si>
  <si>
    <t>累计爆了</t>
  </si>
  <si>
    <t>我靠好漂亮</t>
  </si>
  <si>
    <t>容我爆下粗口，G曰的歇P</t>
  </si>
  <si>
    <t>弄个遥控车进去</t>
  </si>
  <si>
    <t>这个是真老婆</t>
  </si>
  <si>
    <t>记者一定要注意安全</t>
  </si>
  <si>
    <t>真的辐了</t>
  </si>
  <si>
    <t>外国妹子好漂亮不需要整容原装</t>
  </si>
  <si>
    <t>6层？10层！</t>
  </si>
  <si>
    <t>这也还好吧</t>
  </si>
  <si>
    <t>？？？？？nb</t>
  </si>
  <si>
    <t>超，公关费花的比处理费还多</t>
  </si>
  <si>
    <t>蚌，xi ne哈哈哈哈</t>
  </si>
  <si>
    <t>有颜有脑的小姐姐爱了</t>
  </si>
  <si>
    <t>日本传统的事情发生之后再承认XXX</t>
  </si>
  <si>
    <t>卧槽 连个人都没</t>
  </si>
  <si>
    <t>憨憨居多</t>
  </si>
  <si>
    <t>不演了是吧</t>
  </si>
  <si>
    <t>你很勇啊？</t>
  </si>
  <si>
    <t>这两个都挺漂亮</t>
  </si>
  <si>
    <t>有什么用？哭？能哭死董卓否？</t>
  </si>
  <si>
    <t>你这个设备就是最低端的民用根本不准的</t>
  </si>
  <si>
    <t>日本公关费700亿</t>
  </si>
  <si>
    <t>好好好，开排了就承认超标了</t>
  </si>
  <si>
    <t>你多吃一点哈</t>
  </si>
  <si>
    <t>哦这个小姐姐好看</t>
  </si>
  <si>
    <t>小民兵港</t>
  </si>
  <si>
    <t>电车反而0.25</t>
  </si>
  <si>
    <t>果然漂亮的姑娘也有一颗漂亮的心</t>
  </si>
  <si>
    <t>坏消息百分之六十六超标了，还是坏消息没说超标多少倍</t>
  </si>
  <si>
    <t>来中国测测</t>
  </si>
  <si>
    <t>起初没人认为它是一场灾难，后来它确实不是灾难</t>
  </si>
  <si>
    <t>他们还在生产核污染水</t>
  </si>
  <si>
    <t>你特么是真的敢啊</t>
  </si>
  <si>
    <t>理科生吧，普通老外哪关系这些</t>
  </si>
  <si>
    <t>岂止6成</t>
  </si>
  <si>
    <t>众所周知，水是剧毒的</t>
  </si>
  <si>
    <t>高配碧梨</t>
  </si>
  <si>
    <t>这小姐姐好俊</t>
  </si>
  <si>
    <t>房子边上辐射最高</t>
  </si>
  <si>
    <t>有没有一种可能欧洲离日本太远了</t>
  </si>
  <si>
    <t>“我们也是受害者啊呜呜”</t>
  </si>
  <si>
    <t>倒下才真实</t>
  </si>
  <si>
    <t>天，竟然不知道，太可悲了</t>
  </si>
  <si>
    <t>这个先例不能开，抵制到底！</t>
  </si>
  <si>
    <t>遗弃的话也太新了</t>
  </si>
  <si>
    <t>说明警察身上有辐射</t>
  </si>
  <si>
    <t>日本的洗手间是真的干净,国内这个真比不了</t>
  </si>
  <si>
    <t>很远可还行，水是流动且参与循环的啊</t>
  </si>
  <si>
    <t>前面的，要不你去？</t>
  </si>
  <si>
    <t>老东西爆金币了</t>
  </si>
  <si>
    <t>剩下的34％估计是严重超标。属于核污染水那一类。估计也会继续排</t>
  </si>
  <si>
    <t>警察呆久了身上有辐射</t>
  </si>
  <si>
    <t>鞠躬就完事</t>
  </si>
  <si>
    <t>走太远了 体力消耗大 再加上身体还要抗辐射</t>
  </si>
  <si>
    <t>消息都封锁了</t>
  </si>
  <si>
    <t>毫不意外</t>
  </si>
  <si>
    <t>1.38了谁还敢住啊</t>
  </si>
  <si>
    <t>何不学学印度，日本海鲜大降价运往欧洲绝对畅销</t>
  </si>
  <si>
    <t>排海的代价会超过2400亿！</t>
  </si>
  <si>
    <t>鸟：你吓我一跳</t>
  </si>
  <si>
    <t>美女活得明白又美丽</t>
  </si>
  <si>
    <t>记者同志要小心</t>
  </si>
  <si>
    <t>露脸了</t>
  </si>
  <si>
    <t>白人断网还傻啊</t>
  </si>
  <si>
    <t>选择了骂声最多的办法</t>
  </si>
  <si>
    <t>相马就在双叶南边</t>
  </si>
  <si>
    <t>你干脆写100%都行，要点脸</t>
  </si>
  <si>
    <t>您的面具呢</t>
  </si>
  <si>
    <t>他们好多不关心实事的，而且核污水要去到欧洲污染程度肯定会降低，他们哪在乎啊</t>
  </si>
  <si>
    <t>美国：排挤我是吧</t>
  </si>
  <si>
    <t>前面的同意</t>
  </si>
  <si>
    <t>事不关己好家伙</t>
  </si>
  <si>
    <t>这才是真正的日本人虚伪假善 损人不利己 求求公知赶快滚出来洗地 我要看看这波你们怎么洗</t>
  </si>
  <si>
    <t>您的防毒面罩呢，咋没带上</t>
  </si>
  <si>
    <t>又漂亮又善良又懂事得外国美妞</t>
  </si>
  <si>
    <t>“不装了”</t>
  </si>
  <si>
    <t>已投币</t>
  </si>
  <si>
    <t>欧洲蠢驴</t>
  </si>
  <si>
    <t>居然封锁的这么好</t>
  </si>
  <si>
    <t>众怒</t>
  </si>
  <si>
    <t>老外的无知等死吧！</t>
  </si>
  <si>
    <t>摩洛哥币的小日子</t>
  </si>
  <si>
    <t>拿生命在拍摄</t>
  </si>
  <si>
    <t>黑衣妹子真好看</t>
  </si>
  <si>
    <t>有没有可能是俩警察身上带的颗粒尘埃</t>
  </si>
  <si>
    <t>居然有正常人</t>
  </si>
  <si>
    <t>看热闹的吃瓜群众好多啊doge</t>
  </si>
  <si>
    <t>是挺干净，辐射也挺干净</t>
  </si>
  <si>
    <t>6成？9成！</t>
  </si>
  <si>
    <t>西班牙吗</t>
  </si>
  <si>
    <t>好美  我恋爱了</t>
  </si>
  <si>
    <t>这是毛子吧</t>
  </si>
  <si>
    <t>美貌与智慧并存</t>
  </si>
  <si>
    <t>有何可惧 反正S道友不S贫道 更何况你们连道友都算不上</t>
  </si>
  <si>
    <t>你们在大西洋，但持续排放迟早会影响到你们，应该重视起来！</t>
  </si>
  <si>
    <t>有一天会到欧洲的</t>
  </si>
  <si>
    <t>棒姐姐</t>
  </si>
  <si>
    <t>才6成？</t>
  </si>
  <si>
    <t>都10倍多了</t>
  </si>
  <si>
    <t>看一下，离得远  不在乎</t>
  </si>
  <si>
    <t>没准福岛的鱼过几天就会说话了</t>
  </si>
  <si>
    <t>《超六成》指九成九</t>
  </si>
  <si>
    <t>直接翻倍</t>
  </si>
  <si>
    <t>[夏日小黄豆_喷一脸][夏日小黄豆_水柱][小黄豆加减法_左手荧光棒][夏日小黄豆_热到起火]</t>
  </si>
  <si>
    <t>大叔是勇人啊，注意安全</t>
  </si>
  <si>
    <t>经典学渣</t>
  </si>
  <si>
    <t>放心，过不了多久就会说了</t>
  </si>
  <si>
    <t>好好好，排的差不多了开始承认超标了</t>
  </si>
  <si>
    <t>蝈蝈</t>
  </si>
  <si>
    <t>欧洲人好像不太关注亚洲，和东洋岛国的大新闻</t>
  </si>
  <si>
    <t>老大爷无所畏惧</t>
  </si>
  <si>
    <t>300人。。。太少了</t>
  </si>
  <si>
    <t>核子可乐来一瓶</t>
  </si>
  <si>
    <t>笑死只是西方媒体正常行为</t>
  </si>
  <si>
    <t>西方媒体固意不说这事</t>
  </si>
  <si>
    <t>没上过网吗</t>
  </si>
  <si>
    <t>老爷子看着跟我们的农民伯伯一样淳朴</t>
  </si>
  <si>
    <t>“大规模”</t>
  </si>
  <si>
    <t>这兄弟看着就不太聪明的亚子</t>
  </si>
  <si>
    <t>蝉在叫人坏掉</t>
  </si>
  <si>
    <t>日本就这样……海豚湾也是</t>
  </si>
  <si>
    <t>300位，也太多了吧</t>
  </si>
  <si>
    <t>万一出现大问题就没有后人了</t>
  </si>
  <si>
    <t>没事，核动力的鱼可以一直游</t>
  </si>
  <si>
    <t>真的会气死</t>
  </si>
  <si>
    <t>舆论被美国掌控</t>
  </si>
  <si>
    <t>说2.6不高的 机器为什么响啊 你怎么不去哪里住个十年板载的啊</t>
  </si>
  <si>
    <t>鱼说话时，岛国就没了</t>
  </si>
  <si>
    <t>布垚比练</t>
  </si>
  <si>
    <t>况且涉及他国内政</t>
  </si>
  <si>
    <t>空气里是有水的</t>
  </si>
  <si>
    <t>鱼:“感谢日本政府给我这个机会进化”</t>
  </si>
  <si>
    <t>它现在敢超标，以后它就敢不处理不稀释就排放</t>
  </si>
  <si>
    <t>总算有个丰富知识的小姐姐看的很透彻</t>
  </si>
  <si>
    <t>7.41</t>
  </si>
  <si>
    <t>你不给人家打个码吗？！</t>
  </si>
  <si>
    <t>（是回学校，打错字了）</t>
  </si>
  <si>
    <t>《配核》</t>
  </si>
  <si>
    <t>去采访的记者不会被日本抓起来定个间谍罪吗？</t>
  </si>
  <si>
    <t>还有34严重超标</t>
  </si>
  <si>
    <t>很远吗？建议鬼学校重新学一下洋流运动和水循环</t>
  </si>
  <si>
    <t>投币支持，很直观，但是注意安全</t>
  </si>
  <si>
    <t>住海边的话确实都会更珍惜大海，特别是老一辈年轻的时候靠他吃饭的不少</t>
  </si>
  <si>
    <t>正常人谁愿意活在核辐射超标的环境下</t>
  </si>
  <si>
    <t>安全剂量是一年1毫西弗</t>
  </si>
  <si>
    <t>说好的媒体自由呢？</t>
  </si>
  <si>
    <t>是啊，日本人口少，你要去增援吗？</t>
  </si>
  <si>
    <t>还有转机吗</t>
  </si>
  <si>
    <t>欧洲人比想象中还要狭义傲慢偏见，并不怎么聪明</t>
  </si>
  <si>
    <t>这个地方哪里有东西吃</t>
  </si>
  <si>
    <t>不打个码保护？</t>
  </si>
  <si>
    <t>鞠躬道歉无事发生</t>
  </si>
  <si>
    <t>心真大</t>
  </si>
  <si>
    <t>不带口罩？</t>
  </si>
  <si>
    <t>再等等鱼就会说话了</t>
  </si>
  <si>
    <t>这么少人？</t>
  </si>
  <si>
    <t>大海是一家，你有没有学过地理啊</t>
  </si>
  <si>
    <t>是太亮了还是滤镜？</t>
  </si>
  <si>
    <t>其实不是随便做出的决定，都是权衡了利益的，当然这个利益不是国家和人民的利益</t>
  </si>
  <si>
    <t>看出来了，日本人还真不反抗</t>
  </si>
  <si>
    <t>保护海洋，不行就武力阻止</t>
  </si>
  <si>
    <t>核污水g7这帮国家都不宣传的</t>
  </si>
  <si>
    <t>2.58微西弗</t>
  </si>
  <si>
    <t>肩膀都有破洞，挺节俭的</t>
  </si>
  <si>
    <t>6，开排了才承认，主打就是先斩后奏</t>
  </si>
  <si>
    <t>这个台漂亮了</t>
  </si>
  <si>
    <t>前面的正解了</t>
  </si>
  <si>
    <t>不是为什么你们不能好好关注内容...这颗您问过本人的啊 记者做事不比你周全？</t>
  </si>
  <si>
    <t>书包吃柠檬</t>
  </si>
  <si>
    <t>我还想……活下去！</t>
  </si>
  <si>
    <t>不好，是反智，反科学，唯一好的是那里允许她发声</t>
  </si>
  <si>
    <t>还是全中文的机器。CHINANO1</t>
  </si>
  <si>
    <t>打码也没用，周围的熟人一听声音就知道是谁，还有体形。</t>
  </si>
  <si>
    <t>好气！</t>
  </si>
  <si>
    <t>快点把快递送过去吧，不然真的来不及了</t>
  </si>
  <si>
    <t>别急，进度条还有一半。</t>
  </si>
  <si>
    <t>不打码才是保护吧，毕竟站出来了，出事更容易被发现吧</t>
  </si>
  <si>
    <t>《大规模》</t>
  </si>
  <si>
    <t>保护海洋! 保护家园! 保护海洋! 保护家园! 保护海洋! 保护家园! 保护海洋! 保护家园!</t>
  </si>
  <si>
    <t>长得漂亮还这么优秀</t>
  </si>
  <si>
    <t>哈哈哈哈，福岛特产</t>
  </si>
  <si>
    <t>日本就是个岛，不吃海还能吃什么？</t>
  </si>
  <si>
    <t>日常反对排海</t>
  </si>
  <si>
    <t>杀死岸田</t>
  </si>
  <si>
    <t>知情权被剥夺的可怜虫们</t>
  </si>
  <si>
    <t>铼都铼了</t>
  </si>
  <si>
    <t>日本现在很多东西都是中国进口的反而国内还在吹日本进口</t>
  </si>
  <si>
    <t>才6成？骗谁呢？保守了</t>
  </si>
  <si>
    <t>为了绿色而清洁的地球！</t>
  </si>
  <si>
    <t>来了，主角登场</t>
  </si>
  <si>
    <t>"来都来了"</t>
  </si>
  <si>
    <t>这大爷是个老实的人</t>
  </si>
  <si>
    <t>不要脸啊！</t>
  </si>
  <si>
    <t>太可恨了，此国不灭，全人类都要跟着下地狱。</t>
  </si>
  <si>
    <t>颜值？你们明明在看黑丝！！！</t>
  </si>
  <si>
    <t>透明个皮阿！怕公民闹罢了！</t>
  </si>
  <si>
    <t>肯定征求过大爷意见的啦，大爷说不定就是要真人出镜，表达诉求</t>
  </si>
  <si>
    <t>吃柠檬的</t>
  </si>
  <si>
    <t>太可恨了,我谨代表地球的一份子，抵制日本及日本人。</t>
  </si>
  <si>
    <t>楚门的世界实锤</t>
  </si>
  <si>
    <t>哈哈哈哈，还得全身防护服</t>
  </si>
  <si>
    <t>为什么不给人打个马赛克呀</t>
  </si>
  <si>
    <t>东电:唉，我就排，你打我啊！</t>
  </si>
  <si>
    <t>神勇,,,,,</t>
  </si>
  <si>
    <t>不应该打码保护一下吗？</t>
  </si>
  <si>
    <t>口语表达力有很大提升空间​</t>
  </si>
  <si>
    <t>离谱，过几年就知道与你们欧洲人有没有关系了</t>
  </si>
  <si>
    <t>测数值</t>
  </si>
  <si>
    <t>大爷注意安全</t>
  </si>
  <si>
    <t>美苏法</t>
  </si>
  <si>
    <t>欧美新闻根本就没说这事</t>
  </si>
  <si>
    <t>你也吃啊</t>
  </si>
  <si>
    <t>不打码是尊重受访人自由，谢谢</t>
  </si>
  <si>
    <t>《成本》均摊给了人类而已，后果无法预估</t>
  </si>
  <si>
    <t>保护地球保护地球保护地球保护地球</t>
  </si>
  <si>
    <t>虽然但是，这其实是观众想听的，前面有个说的对，应当政府高度关注，民众只是起到舆论施压的辅助作用，而非主导</t>
  </si>
  <si>
    <t>应该带个口罩,和护目镜之类的,你在户外肯定会吸入辐射尘埃的,UP注意安全</t>
  </si>
  <si>
    <t>过两年鱼就会说了</t>
  </si>
  <si>
    <t>在处理方案里面</t>
  </si>
  <si>
    <t>这一看就是知识分子</t>
  </si>
  <si>
    <t>跑啊，破1了</t>
  </si>
  <si>
    <t>要是日本真想搞这个老大爷，你打码也没用，照样能找到你…</t>
  </si>
  <si>
    <t>小日子人真tm该死</t>
  </si>
  <si>
    <t>有可能警察带辐射</t>
  </si>
  <si>
    <t>变身哥斯拉</t>
  </si>
  <si>
    <t>小日子真的是可恶至极！</t>
  </si>
  <si>
    <t>牛仔裤皮个神颜，眼神却是捞</t>
  </si>
  <si>
    <t>新品种的知了？</t>
  </si>
  <si>
    <t>不用给人家打个码吗</t>
  </si>
  <si>
    <t>确实是最低</t>
  </si>
  <si>
    <t>转过头一秒沦陷了</t>
  </si>
  <si>
    <t>逃离塔科夫既视感</t>
  </si>
  <si>
    <t>氚废水海鲜等您品尝</t>
  </si>
  <si>
    <t>太tmd不要脸了！！！@</t>
  </si>
  <si>
    <t>你是懂宣传的</t>
  </si>
  <si>
    <t>这得说了多少敬语</t>
  </si>
  <si>
    <t>你忙吧，我吃柠檬，那没事了</t>
  </si>
  <si>
    <t>这基本常识都没有啊</t>
  </si>
  <si>
    <t>这个无障碍确实不错</t>
  </si>
  <si>
    <t>渔协这么做就很说明问题了</t>
  </si>
  <si>
    <t>にほん不干人事，非人哉</t>
  </si>
  <si>
    <t>这个我是真喜欢</t>
  </si>
  <si>
    <t>为啥不给人家打码啊</t>
  </si>
  <si>
    <t>百分百也是超过六成</t>
  </si>
  <si>
    <t>公关费起作用了，</t>
  </si>
  <si>
    <t>那还挺近的</t>
  </si>
  <si>
    <t>辐射鱼，我太仓全包了</t>
  </si>
  <si>
    <t>？日本要不要臉</t>
  </si>
  <si>
    <t>这个我可以</t>
  </si>
  <si>
    <t>高了亿点</t>
  </si>
  <si>
    <t>老路飞了</t>
  </si>
  <si>
    <t>这是对全人类的犯罪</t>
  </si>
  <si>
    <t>渔民证词为啥变录音了，不用原采访视频？</t>
  </si>
  <si>
    <t>我排了，我承认了，你能拿我咋地？</t>
  </si>
  <si>
    <t>我看到你了</t>
  </si>
  <si>
    <t>看到弹幕我TM绷不住了哈哈哈</t>
  </si>
  <si>
    <t>它承认了，排海就没事了？</t>
  </si>
  <si>
    <t>希望大家认识到严重性。一句话概括最恐怖的事实：以后凡是跟水有关的都有放射性物质，且致癌率逐年翻倍，直到你，你的爱人，家人得病而死，无法善终！这不是散播恐慌，是真的有可能发生！！！！</t>
  </si>
  <si>
    <t>至少暂时没哈影响.他活不到那时候</t>
  </si>
  <si>
    <t>租车可以开到里面去</t>
  </si>
  <si>
    <t>在美帝日狗多没下线这方面，还是要相信老人，他们确实见得多多了</t>
  </si>
  <si>
    <t>刚才的大爷比较清醒</t>
  </si>
  <si>
    <t>说明警察可能长期在这执勤，食物饮水，身上已经在放辐射了……</t>
  </si>
  <si>
    <t>日本老百姓老让政客带沟儿去，也挺可怜</t>
  </si>
  <si>
    <t>日本造价的传统传得很好</t>
  </si>
  <si>
    <t>你看看！人家时髦的小姐姐</t>
  </si>
  <si>
    <t>夜之森站曾经入选东北车站百选来着</t>
  </si>
  <si>
    <t>福建人</t>
  </si>
  <si>
    <t>六成？我是秦始皇！</t>
  </si>
  <si>
    <t>说这些的时候早在排了</t>
  </si>
  <si>
    <t>家人们 中间C位的妹子我是真心喜欢啊</t>
  </si>
  <si>
    <t>三连了，愿一切安好</t>
  </si>
  <si>
    <t>加油啊反对排海的日本民众</t>
  </si>
  <si>
    <t>难道，真的要移居火星了吗</t>
  </si>
  <si>
    <t>问他们西班牙首都在哪里？</t>
  </si>
  <si>
    <t>神厕</t>
  </si>
  <si>
    <t>TBS应该是日本最良心的媒体了</t>
  </si>
  <si>
    <t>拿上枪杆子</t>
  </si>
  <si>
    <t>美人姐姐又漂亮又聪明</t>
  </si>
  <si>
    <t>那个7是什么鬼？</t>
  </si>
  <si>
    <t>不给大爷打个码吗？</t>
  </si>
  <si>
    <t>感觉又要鞠躬了</t>
  </si>
  <si>
    <t>保护海洋！抵制日本排核污水！</t>
  </si>
  <si>
    <t>你在渤海尿一泡，洋流几个月就能带到西海岸，别说大量排放了</t>
  </si>
  <si>
    <t>礼貌不用在正地方上</t>
  </si>
  <si>
    <t>东京电视台yyds</t>
  </si>
  <si>
    <t>我吃你蚂</t>
  </si>
  <si>
    <t>卧槽，好美</t>
  </si>
  <si>
    <t>微辐私访</t>
  </si>
  <si>
    <t>以后就会了</t>
  </si>
  <si>
    <t>注意安全，所有人</t>
  </si>
  <si>
    <t>卧槽，这是被世界隔绝了吗，卧槽太他妈离谱了</t>
  </si>
  <si>
    <t>来看看深圳地铁口人流</t>
  </si>
  <si>
    <t>咋不打码啊，不会是演员吧</t>
  </si>
  <si>
    <t>海都变色了，你跟我说安全合规？你在跟我开国际玩笑？还是当全世界是傻子</t>
  </si>
  <si>
    <t>确实漂亮</t>
  </si>
  <si>
    <t>岁数大无所谓,人家不怕</t>
  </si>
  <si>
    <t>标榜自由好搞笑 现在看到越来越多打脸了</t>
  </si>
  <si>
    <t>支持他们，希望可以让排海停止</t>
  </si>
  <si>
    <t>这么大的事居然不知道！！</t>
  </si>
  <si>
    <t>等等滨州发光</t>
  </si>
  <si>
    <t>好像上海话，一没仔细听</t>
  </si>
  <si>
    <t>看着这些人年纪大的比较多</t>
  </si>
  <si>
    <t>我连大海的真容都没见过，现在就告诉我，永远都见不到的。</t>
  </si>
  <si>
    <t>是核污染水~</t>
  </si>
  <si>
    <t>岁数大的无所谓了,</t>
  </si>
  <si>
    <t>起码给别人打个码吧</t>
  </si>
  <si>
    <t>指正一下，应该是日本政府不要脸</t>
  </si>
  <si>
    <t>大多数老外都是这个想法，确实</t>
  </si>
  <si>
    <t>是敬畏大自然、会感恩的大叔</t>
  </si>
  <si>
    <t>太无语了</t>
  </si>
  <si>
    <t>已经用了半年的额度了</t>
  </si>
  <si>
    <t>渔民是有极限的...</t>
  </si>
  <si>
    <t>脸，脸都不要了。</t>
  </si>
  <si>
    <t>看以后的狗还怎么吹日本鬼子</t>
  </si>
  <si>
    <t>到底为啥会这么想，疯了吗</t>
  </si>
  <si>
    <t>这乡下 还是干净</t>
  </si>
  <si>
    <t>路飞听了都摇头</t>
  </si>
  <si>
    <t>前面的，他要过吗</t>
  </si>
  <si>
    <t>老外根本用不到700亿，他们本来就啥都不知道</t>
  </si>
  <si>
    <t>绷不住了还累积，警察是ct机器呗</t>
  </si>
  <si>
    <t>为什么不给人家打码。。。</t>
  </si>
  <si>
    <t>下午就排了</t>
  </si>
  <si>
    <t>请多采访一下这位黑裙妹妹</t>
  </si>
  <si>
    <t>这啥破检测仪,垃圾产品,能买个好点的么</t>
  </si>
  <si>
    <t>不要打个码吗</t>
  </si>
  <si>
    <t>反人类！！！排海就是反人类！！！</t>
  </si>
  <si>
    <t>已经变成了</t>
  </si>
  <si>
    <t>兄弟们这个我是真心喜欢</t>
  </si>
  <si>
    <t>小心冒出来一个丧尸</t>
  </si>
  <si>
    <t>讲个笑话，第三方媒体</t>
  </si>
  <si>
    <t>日本人脸都不要了</t>
  </si>
  <si>
    <t>人美心善的姐姐！！</t>
  </si>
  <si>
    <t>松寒蝉叫声。很常见</t>
  </si>
  <si>
    <t>无知者无畏</t>
  </si>
  <si>
    <t>淡定，跑不过的</t>
  </si>
  <si>
    <t>靠海吃海的这些人肯定更珍惜啊</t>
  </si>
  <si>
    <t>雨你无瓜</t>
  </si>
  <si>
    <t>甜蜜的空气</t>
  </si>
  <si>
    <t>大码啊？</t>
  </si>
  <si>
    <t>真不戳</t>
  </si>
  <si>
    <t>9元一升 差不多</t>
  </si>
  <si>
    <t>让乐迪上</t>
  </si>
  <si>
    <t>大爷忍着不哭</t>
  </si>
  <si>
    <t>消息闭塞，知识匮乏</t>
  </si>
  <si>
    <t>有没有可可能警察身上沾染的放射性元素较多</t>
  </si>
  <si>
    <t>大爷日语说的真好！</t>
  </si>
  <si>
    <t>相信这场灾难终将被解决！祝大家在各自的征途中获取能力，乘风破浪，团结一致剿灭灾难，保护家园，人人有责！</t>
  </si>
  <si>
    <t>离他们太远了，问韩国人还差不多</t>
  </si>
  <si>
    <t>应该打吗变声</t>
  </si>
  <si>
    <t>富士山:我想憋个大的（）</t>
  </si>
  <si>
    <t>看起来不像读不起书的人，科学常识却如此缺乏</t>
  </si>
  <si>
    <t>警察带辐射啊</t>
  </si>
  <si>
    <t>没有大海你们日本自己先死一半</t>
  </si>
  <si>
    <t>洋流啊洋流</t>
  </si>
  <si>
    <t>说明当地村民抽地下水灌溉，地下水有核污染水泄露</t>
  </si>
  <si>
    <t>这么勇敢的人你不给人家打吗</t>
  </si>
  <si>
    <t>麻了真的麻了</t>
  </si>
  <si>
    <t>不表露自己的想法基本是每个成年人的常识吧，可以试试去采访年轻一点的</t>
  </si>
  <si>
    <t>他之前封闭的区域自己开车时能过去的</t>
  </si>
  <si>
    <t>一破协会还能拥有执法权吗</t>
  </si>
  <si>
    <t>这姐姐我喜欢</t>
  </si>
  <si>
    <t>大海之子madao</t>
  </si>
  <si>
    <t>法老快嘴</t>
  </si>
  <si>
    <t>有没有可能是警察辐射值超标了</t>
  </si>
  <si>
    <t>外国这言论也不是很自由啊</t>
  </si>
  <si>
    <t>日本人真的是坏到骨髓</t>
  </si>
  <si>
    <t>这种地方适合修炼者居住 或者等着获得特异功能</t>
  </si>
  <si>
    <t>人轻言微啊，年轻人</t>
  </si>
  <si>
    <t>我才11岁呀</t>
  </si>
  <si>
    <t>西方社畜一脸茫然的感觉</t>
  </si>
  <si>
    <t>《应该》</t>
  </si>
  <si>
    <t>这句话很赞</t>
  </si>
  <si>
    <t>措施是什么？要打就打啊，我们全力支持。磨磨唧唧的，等排了就完了。</t>
  </si>
  <si>
    <t>媒体的力量</t>
  </si>
  <si>
    <t>比杭州低</t>
  </si>
  <si>
    <t>日本真是自己作死</t>
  </si>
  <si>
    <t>可有关了，阿拉斯加海湾的帝王蟹是妥妥被污染的。</t>
  </si>
  <si>
    <t>竟然没有防护服站岗。</t>
  </si>
  <si>
    <t>700亿日元的功效</t>
  </si>
  <si>
    <t>花：我也觉得，欢迎光临</t>
  </si>
  <si>
    <t>有时候我真的不知道核武器是用来干嘛的</t>
  </si>
  <si>
    <t>怕人，欧洲人好蠢</t>
  </si>
  <si>
    <t>心慌慌</t>
  </si>
  <si>
    <t>没文化的欧洲佬</t>
  </si>
  <si>
    <t>减寿2.87年</t>
  </si>
  <si>
    <t>握草，你真敢啊</t>
  </si>
  <si>
    <t>不知道牛逼</t>
  </si>
  <si>
    <t>辐岛的米</t>
  </si>
  <si>
    <t>啊啊啊啊啊啊啊啊，救救我们吧</t>
  </si>
  <si>
    <t>看来我们是特供消息</t>
  </si>
  <si>
    <t>基因突变也要等细胞累积器官异常才能显现</t>
  </si>
  <si>
    <t>这个美女真棒</t>
  </si>
  <si>
    <t>危，海苔最容易积累重金属</t>
  </si>
  <si>
    <t>想想你为什么点进来</t>
  </si>
  <si>
    <t>别是警察有辐射？哈哈</t>
  </si>
  <si>
    <t>所以必要措施是什么，有用吗。。</t>
  </si>
  <si>
    <t>这个黑丝太赞了</t>
  </si>
  <si>
    <t>劝诫告知 有危险吧</t>
  </si>
  <si>
    <t>纯纯傻子</t>
  </si>
  <si>
    <t>谷歌地球</t>
  </si>
  <si>
    <t>变现实了</t>
  </si>
  <si>
    <t>这就是信息掌控</t>
  </si>
  <si>
    <t>这种民用设备并不准确,只能测个大概,</t>
  </si>
  <si>
    <t>我爱大海</t>
  </si>
  <si>
    <t>喜欢们，这个我是真兄弟</t>
  </si>
  <si>
    <t>国外小哥觉悟还不如妹子。。。</t>
  </si>
  <si>
    <t>这里单位是微sv 前面UP主放的剂量说明单位是毫sv 差了三个数量级</t>
  </si>
  <si>
    <t>故乡不可见兮，永不能忘</t>
  </si>
  <si>
    <t>嗨，老婆！</t>
  </si>
  <si>
    <t>这不就是知了的叫声吗</t>
  </si>
  <si>
    <t>保护！保护！我还没有看过大海！</t>
  </si>
  <si>
    <t>西方国家这些人不关心</t>
  </si>
  <si>
    <t>他们身上有辐射</t>
  </si>
  <si>
    <t>已经排了，你能怎样</t>
  </si>
  <si>
    <t>《解决》</t>
  </si>
  <si>
    <t>核辐射不是一天两天就知道身体受害的</t>
  </si>
  <si>
    <t>可能作为普通民众我们没有什么能力，但是我们要先坚定态度，尽力挽回</t>
  </si>
  <si>
    <t>有可能</t>
  </si>
  <si>
    <t>坚决抵制日本核污水排海，停止进口日本一切农产品水产品及含有其成分的产品！</t>
  </si>
  <si>
    <t>半衰期30年，100年以后差不多没了</t>
  </si>
  <si>
    <t>拿生命验证不值</t>
  </si>
  <si>
    <t>到现在都没见过海</t>
  </si>
  <si>
    <t>如果不是日本排，换成其他很远的国家排，可能国人也不会那么上心</t>
  </si>
  <si>
    <t>100以内不用怕</t>
  </si>
  <si>
    <t>8月24日 海洋环境灾难日 日本不听任何谴责与劝解 将核污染水排入太平洋</t>
  </si>
  <si>
    <t>其实普遍人觉得很远，所以就事不关心</t>
  </si>
  <si>
    <t>无语了，这声音都没听过？</t>
  </si>
  <si>
    <t>快采取措施</t>
  </si>
  <si>
    <t>公关的钱还是很值</t>
  </si>
  <si>
    <t>地铁2033</t>
  </si>
  <si>
    <t>多点宣布让多点知道</t>
  </si>
  <si>
    <t>警察常年在这附近工作，自身已经携带大量辐射值了</t>
  </si>
  <si>
    <t>哇漂亮啊</t>
  </si>
  <si>
    <t>真就地铁离去呗。</t>
  </si>
  <si>
    <t>难过呀，这么污染大海，我们能做什么</t>
  </si>
  <si>
    <t>700亿封口费</t>
  </si>
  <si>
    <t>建议跑路</t>
  </si>
  <si>
    <t>md哔站热度就这么点？</t>
  </si>
  <si>
    <t>等污染过去就知道了- -</t>
  </si>
  <si>
    <t>你已經在危險之中了</t>
  </si>
  <si>
    <t>真漂亮啊靠</t>
  </si>
  <si>
    <t>核岛辐点站哈哈哈哈哈哈哈哈哈</t>
  </si>
  <si>
    <t>700亿日币 到位了</t>
  </si>
  <si>
    <t>三连奉上</t>
  </si>
  <si>
    <t>保护海洋，伸张正义，恶有恶报</t>
  </si>
  <si>
    <t>逼站是日资</t>
  </si>
  <si>
    <t>给两个币，up买点碘片吃吃。</t>
  </si>
  <si>
    <t>他们好像消息被封锁了？</t>
  </si>
  <si>
    <t>进度条告诉我没这么简单</t>
  </si>
  <si>
    <t>我停止了。。。。。。。。。</t>
  </si>
  <si>
    <t>咦！！</t>
  </si>
  <si>
    <t>辐射损害细胞DNA,导致癌变</t>
  </si>
  <si>
    <t>最后的好言相劝</t>
  </si>
  <si>
    <t>哈哈，一堆人都认为和自己没关系！等严重了已经太迟了！！！！！！</t>
  </si>
  <si>
    <t>板油马路受雨水冲刷 放射性微尘会被一定程度上冲走 辐射剂量通常较低 路边的泥土地可就不一样啦</t>
  </si>
  <si>
    <t>佩洛吸:你说啥？大声一点！我听不到！你大声一点！不要说话那么娘！高八度会吗？please！请你大声一点好吗？！！！​</t>
  </si>
  <si>
    <t>玛德</t>
  </si>
  <si>
    <t>这个腿</t>
  </si>
  <si>
    <t>路上一个人都没有，说明都怕辐射，up真胆大，拿自己生命做验证</t>
  </si>
  <si>
    <t>能不能加一句勿谓言之不预也</t>
  </si>
  <si>
    <t>曾仕强讲的为水战争现在就有兆头了，核污水排海弄得水不能喝了</t>
  </si>
  <si>
    <t>小场面，画面没有噪点问题不大233</t>
  </si>
  <si>
    <t>已经排放一个小时了</t>
  </si>
  <si>
    <t>呆时间短应该还好，常年住在这肯定不行</t>
  </si>
  <si>
    <t>建议联合国把8月24日设为全球海洋环境灾难日</t>
  </si>
  <si>
    <t>半衰期好像有几万年</t>
  </si>
  <si>
    <t>這曲子不應該出現在你的記憶中啊哈哈哈哈</t>
  </si>
  <si>
    <t>搞身铅板护甲啊，头盔再去啊</t>
  </si>
  <si>
    <t>大家别买日货</t>
  </si>
  <si>
    <t>一秒沦陷</t>
  </si>
  <si>
    <t>颜值有理</t>
  </si>
  <si>
    <t>地铁离去。（岛国DLC）</t>
  </si>
  <si>
    <t>西方舆论还是控制得很好，与他们为伍就能任何人都不知</t>
  </si>
  <si>
    <t>拿命换币，这波得给</t>
  </si>
  <si>
    <t>欧洲人就这文化程度？居然说对他们没影响</t>
  </si>
  <si>
    <t>确实是辐了</t>
  </si>
  <si>
    <t>这个漂亮</t>
  </si>
  <si>
    <t>你猜是不是警察身上已经有放射性沾染</t>
  </si>
  <si>
    <t>我还想赶海呢，加油</t>
  </si>
  <si>
    <t>伊比利亚人长得不错</t>
  </si>
  <si>
    <t>20倍</t>
  </si>
  <si>
    <t>模特</t>
  </si>
  <si>
    <t>秋凉蝉</t>
  </si>
  <si>
    <t>他们的教育水平甚至都不知道核的放射性危害有多大</t>
  </si>
  <si>
    <t>辐射晕了？</t>
  </si>
  <si>
    <t>拒绝日货和日本游，让日本阴谋无法得逞！</t>
  </si>
  <si>
    <t>最惨柏青哥 别的店都是躺着赚钱</t>
  </si>
  <si>
    <t>欧洲那边是没有进口海鲜吗</t>
  </si>
  <si>
    <t>欧洲人还是太悠闲了，这么大的事都没关注</t>
  </si>
  <si>
    <t>哇嘎里嘛撕塔</t>
  </si>
  <si>
    <t>脑婆</t>
  </si>
  <si>
    <t>這個機器不會很精確 知道大概吧</t>
  </si>
  <si>
    <t>你应该拿中国的世界地图给他们看他们才知道危害</t>
  </si>
  <si>
    <t>这不是夏天知了叫嘛</t>
  </si>
  <si>
    <t>它们知道啥，那天地球末日了他们都不知道外面的世界</t>
  </si>
  <si>
    <t>紅火箭</t>
  </si>
  <si>
    <t>为什么他们说话叽里呱啦</t>
  </si>
  <si>
    <t>誰叫你過來的。。。</t>
  </si>
  <si>
    <t>卧槽，被人封锁消息了</t>
  </si>
  <si>
    <t>不搬走？他们是无可奈何</t>
  </si>
  <si>
    <t>我才14岁，是个内陆人，连海都没有见过</t>
  </si>
  <si>
    <t>引黄入晋，既然白皮不仁别怪我们不义。</t>
  </si>
  <si>
    <t>▼V▼</t>
  </si>
  <si>
    <t>消息封锁？</t>
  </si>
  <si>
    <t>尋寶阿</t>
  </si>
  <si>
    <t>等大西洋也被污染他们就知道了</t>
  </si>
  <si>
    <t>哔哔哔哔哔</t>
  </si>
  <si>
    <t>哇黑丝！</t>
  </si>
  <si>
    <t>坚决抵制！保护海洋</t>
  </si>
  <si>
    <t>牛仔裤这个才是神颜</t>
  </si>
  <si>
    <t>居然不穿防护服就去测</t>
  </si>
  <si>
    <t>日本的行为是极端自私的！</t>
  </si>
  <si>
    <t>一看就知道这个女生不聪明</t>
  </si>
  <si>
    <t>摄像头都暗了一些</t>
  </si>
  <si>
    <t>怎么一下高了这么多</t>
  </si>
  <si>
    <t>回去好好洗澡</t>
  </si>
  <si>
    <t>我现在窗外就是这个声音很少见?</t>
  </si>
  <si>
    <t>地球可以没有日本但不能没有海洋！</t>
  </si>
  <si>
    <t>白人普遍抱着与我无关的心态，但你猜为什么欧美国家对日本这样纵容，因为他们自己也想排，只是让日本当个先锋试探一下民间的舆论。和日本这个缓冲垫他们在排的时候就有理由了</t>
  </si>
  <si>
    <t>？？？这能吃吗</t>
  </si>
  <si>
    <t>毛子</t>
  </si>
  <si>
    <t>生化危机里的暴君</t>
  </si>
  <si>
    <t>因警察那里是警戒线，进一步就超标了，这么简单的道理，晕！up主是已经神志不清了！</t>
  </si>
  <si>
    <t>是封锁消息了</t>
  </si>
  <si>
    <t>这俩姑娘真漂亮</t>
  </si>
  <si>
    <t>嘴巴有没有铁锈味</t>
  </si>
  <si>
    <t>这嗨丝不错</t>
  </si>
  <si>
    <t>前方偶遇光头</t>
  </si>
  <si>
    <t>这颜值哇</t>
  </si>
  <si>
    <t>知鸟而且</t>
  </si>
  <si>
    <t>加油，投币了</t>
  </si>
  <si>
    <t>警察身上可能累積了一點的輻射源</t>
  </si>
  <si>
    <t>老外不喜欢关注时政新闻</t>
  </si>
  <si>
    <t>是米仓吧</t>
  </si>
  <si>
    <t>100万欧元花到这上面了</t>
  </si>
  <si>
    <t>测一下海苔辐射量</t>
  </si>
  <si>
    <t>up主三年后还活着记得冒个泡</t>
  </si>
  <si>
    <t>基本不知道就算知道也会高高挂起 指望不了</t>
  </si>
  <si>
    <t>你是我们的小间谍，哈哈哈。</t>
  </si>
  <si>
    <t>西欧人封锁消息啊我的天</t>
  </si>
  <si>
    <t>如果开车去就好了，你说在汽车里面是不是能够稍微防一点辐射的？</t>
  </si>
  <si>
    <t>这个黑衣服小姐姐漂亮</t>
  </si>
  <si>
    <t>知小礼而无大义,畏威而不怀德,强必寇盗,弱而卑伏,不顾恩义</t>
  </si>
  <si>
    <t>大美女啊</t>
  </si>
  <si>
    <t>镜头坏了吗 刚才外圈一直发黑 现在最下面一直在闪</t>
  </si>
  <si>
    <t>果然老外怎么死的都不知道</t>
  </si>
  <si>
    <t>黑衣服很漂亮</t>
  </si>
  <si>
    <t>我靠.... 这要是我就掉头跑路了</t>
  </si>
  <si>
    <t>来都来了</t>
  </si>
  <si>
    <t>是政府封锁消息，不是欧洲人不关心。</t>
  </si>
  <si>
    <t>車子是封閉的 你是裸的</t>
  </si>
  <si>
    <t>这主持人挺厉害啊，会好几国语言。</t>
  </si>
  <si>
    <t>比新闻靠谱</t>
  </si>
  <si>
    <t>瓜西流了</t>
  </si>
  <si>
    <t>地铁离去</t>
  </si>
  <si>
    <t>700亿没白花</t>
  </si>
  <si>
    <t>外国人真的有点</t>
  </si>
  <si>
    <t>你的賓州已經增值了</t>
  </si>
  <si>
    <t>这个小姐姐好漂亮</t>
  </si>
  <si>
    <t>《來都來了》</t>
  </si>
  <si>
    <t>欧洲也是废了</t>
  </si>
  <si>
    <t>很透明</t>
  </si>
  <si>
    <t>对做这个话题的up，点赞</t>
  </si>
  <si>
    <t>高3倍</t>
  </si>
  <si>
    <t>有没有科普君讲一下，这些建筑物对核辐射有没有反射什么的</t>
  </si>
  <si>
    <t>好像恐怖片画质</t>
  </si>
  <si>
    <t>你那里的日本人，说话大声么？</t>
  </si>
  <si>
    <t>死ね商店哈哈哈哈哈</t>
  </si>
  <si>
    <t>天天被辐射的饮料你敢喝</t>
  </si>
  <si>
    <t>坚决抵制日本排放和污水！</t>
  </si>
  <si>
    <t>长按屏幕为盖格仪加速</t>
  </si>
  <si>
    <t>怕不是jc长期在这站岗，自带辐射了，离他远离自然就降低了</t>
  </si>
  <si>
    <t>坐等措施 只要不是单一谴责就好</t>
  </si>
  <si>
    <t>封掉就是核辐射超标啦，不让去！这么简单的道理</t>
  </si>
  <si>
    <t>還是帶上口罩</t>
  </si>
  <si>
    <t>勇闯无人区</t>
  </si>
  <si>
    <t>蝉没听过？。。。？</t>
  </si>
  <si>
    <t>镜头都模糊了起来，碘片嗑了没？</t>
  </si>
  <si>
    <t>终极核套餐</t>
  </si>
  <si>
    <t>怕庆扩</t>
  </si>
  <si>
    <t>回家好好洗澡</t>
  </si>
  <si>
    <t>给我气麻了</t>
  </si>
  <si>
    <t>ct是几秒 这个是多久 怎么能拿来比</t>
  </si>
  <si>
    <t>逆天滤镜</t>
  </si>
  <si>
    <t>你敢吃呀</t>
  </si>
  <si>
    <t>这升的 有点快</t>
  </si>
  <si>
    <t>面罩能隔离辐射吗</t>
  </si>
  <si>
    <t>小心呀</t>
  </si>
  <si>
    <t>2点几微西弗的辐射量，你认真的？</t>
  </si>
  <si>
    <t>保护海洋！抵制日本排放核污水！世界可以没有日本，但不可以没有海洋！</t>
  </si>
  <si>
    <t>多好的环境。。。。可惜被污染了</t>
  </si>
  <si>
    <t>我希望我能将一生的运气都给保护海洋这里</t>
  </si>
  <si>
    <t>死亡搁浅里面的BT探测器</t>
  </si>
  <si>
    <t>哈哈 笑死</t>
  </si>
  <si>
    <t>别！</t>
  </si>
  <si>
    <t>辐射Online？！</t>
  </si>
  <si>
    <t>住这里肯定是有害的这就好比一个人一年做一次CT住在这里就相当于每天做10次CT。</t>
  </si>
  <si>
    <t>人真少</t>
  </si>
  <si>
    <t>用生命在整活</t>
  </si>
  <si>
    <t>2.6个微西弗/小时不高，但一般正常地也就0.2左右本底</t>
  </si>
  <si>
    <t>西内！卡Q因！</t>
  </si>
  <si>
    <t>刚才有个地方1以上了</t>
  </si>
  <si>
    <t>你现在再去试试</t>
  </si>
  <si>
    <t>正经人谁去福岛啊</t>
  </si>
  <si>
    <t>日本警察容易被举报</t>
  </si>
  <si>
    <t>警察带辐射</t>
  </si>
  <si>
    <t>支持！这调查牛逼！</t>
  </si>
  <si>
    <t>今天就是8月24日</t>
  </si>
  <si>
    <t>淡水本来就不多让小日子搞笑直接整成稀缺资源了。</t>
  </si>
  <si>
    <t>我还有家人与同胞！</t>
  </si>
  <si>
    <t>奇怪注意油价干什么来搞笑的？</t>
  </si>
  <si>
    <t>不配生活在地球，吃在锅里拉在锅里，畜牲行径。</t>
  </si>
  <si>
    <t>开始上装备了</t>
  </si>
  <si>
    <t>这你敢买？！</t>
  </si>
  <si>
    <t>核辐战警</t>
  </si>
  <si>
    <t>你也不像专门来取证的路边的牌子也不留意给个特写</t>
  </si>
  <si>
    <t>CT才多长时间，进去就10来秒出来</t>
  </si>
  <si>
    <t>就不能开打？</t>
  </si>
  <si>
    <t>警察身上都带辐射量</t>
  </si>
  <si>
    <t>说话吧唧什么</t>
  </si>
  <si>
    <t>跳出来一个哥斯拉</t>
  </si>
  <si>
    <t>谢谢妈咪！！呜呜呜</t>
  </si>
  <si>
    <t>2.5微希/每小时，在这待10个小时才相当于照一次胸部X光，其实不用慌的233</t>
  </si>
  <si>
    <t>警察是辐射源了</t>
  </si>
  <si>
    <t>日本真是世界毒瘤</t>
  </si>
  <si>
    <t>百氚东倒海，核时辐西归</t>
  </si>
  <si>
    <t>UP也不像是专门来取证的呵呵挺微妙</t>
  </si>
  <si>
    <t>逆天吉祥物</t>
  </si>
  <si>
    <t>那往哪儿排？ 日本根本不愿意承担</t>
  </si>
  <si>
    <t>《太平洋岛国》</t>
  </si>
  <si>
    <t>2023/08/24特来回顾</t>
  </si>
  <si>
    <t>我觉得热度被压了</t>
  </si>
  <si>
    <t>放射源？</t>
  </si>
  <si>
    <t>《完全安全》</t>
  </si>
  <si>
    <t>态度要放出</t>
  </si>
  <si>
    <t>日本能出哥斯拉是有原因的</t>
  </si>
  <si>
    <t>自己喝了多是一件美事啊</t>
  </si>
  <si>
    <t>每天想起这件事，就觉得好无助！该怎么活下去？</t>
  </si>
  <si>
    <t>有理有据，掷地有声！</t>
  </si>
  <si>
    <t>日本真的不打算活在地球上了吗？</t>
  </si>
  <si>
    <t>（环保少女去哪了？！）</t>
  </si>
  <si>
    <t>建议才用俄罗斯氢弹处理法 当量如果超过计算用量两倍以上时 费用可以众筹</t>
  </si>
  <si>
    <t>他们排放点居然还是台北以北琉球群岛以南，绝啊绝啊</t>
  </si>
  <si>
    <t>看来东京没问题，可以去玩</t>
  </si>
  <si>
    <t>日本人至贱则无敌，没人切断外面网络航班，畜生无孔不入</t>
  </si>
  <si>
    <t>请展开“必要措施”具体说说</t>
  </si>
  <si>
    <t>苏联：开局就是7级核事故，为了拯救全欧洲拼光了好多人，后续的解决方案画风也正常，但还是被某些国家追着骂</t>
  </si>
  <si>
    <t>6、全民吸收</t>
  </si>
  <si>
    <t>如果真都排完了对全球的污染将是长久且持续的所有人躲都躲不掉</t>
  </si>
  <si>
    <t>1000人了</t>
  </si>
  <si>
    <t>打过去赔偿，中国的血性去哪里了</t>
  </si>
  <si>
    <t>保护海洋，驻军riben</t>
  </si>
  <si>
    <t>每个人每天喝十个立方很难吗？</t>
  </si>
  <si>
    <t>建议采用俄罗斯的方法</t>
  </si>
  <si>
    <t>照下路边的牌子写什么</t>
  </si>
  <si>
    <t>吉祥物？？？变态吧</t>
  </si>
  <si>
    <t>既然能喝为什么他们自己不喝</t>
  </si>
  <si>
    <t>核岛是正确说法</t>
  </si>
  <si>
    <t>拿什么和北上广深比</t>
  </si>
  <si>
    <t>只有自检，那不谁便造假</t>
  </si>
  <si>
    <t>站内编辑：藤椒酸菜面</t>
  </si>
  <si>
    <t>方法6：分以民而饮之，岂不美哉？？？？</t>
  </si>
  <si>
    <t>（复制）核污水排进大海，经过整合水循环，人类所有的衣食住行，只要沾染水的，包括雨水，甚至空气中的水汽都会被污染，一旦到了那种最坏的结果，普通人根本无处可逃。虽然我们很渺小，有时也会觉得，在一个个视频下</t>
  </si>
  <si>
    <t>一个手拿相机一个手拿测试仪好累哦</t>
  </si>
  <si>
    <t>日本这个国家可真无耻</t>
  </si>
  <si>
    <t>这时候应该是国家之间聚在一起想方案的时候吧</t>
  </si>
  <si>
    <t>扣？奖200好吧</t>
  </si>
  <si>
    <t>到前方高能了？</t>
  </si>
  <si>
    <t>死东西把自己的海产品业直接给自己弄没了也真是搞笑</t>
  </si>
  <si>
    <t>小日子过的不错的选手先喝</t>
  </si>
  <si>
    <t>核岛 辐岛</t>
  </si>
  <si>
    <t>热度给我往上升！</t>
  </si>
  <si>
    <t>难崩 蝉鸣</t>
  </si>
  <si>
    <t>这要是放在古代没有国际机构的话是那很多国家应该都会出手</t>
  </si>
  <si>
    <t>为了蔚蓝清净的世界！</t>
  </si>
  <si>
    <t>怎么想的啊 那水对整个人类都有危害  日本人怎么不自己喝了呢</t>
  </si>
  <si>
    <t>。。。。。。。。。。。。。。。。。</t>
  </si>
  <si>
    <t>日子政府就是从古至今都是永远不可能负责任的</t>
  </si>
  <si>
    <t>哈哈哈哈哈哈环保少女只知道中国的筷子哈哈哈</t>
  </si>
  <si>
    <t>为什么日本的国防预算超支，处理核废水用最低廉的成本，这是人性的沦丧吧</t>
  </si>
  <si>
    <t>不去海里检测</t>
  </si>
  <si>
    <t>会演变为战争的导火索吗？</t>
  </si>
  <si>
    <t>向来岛国人只会弯腰九十度</t>
  </si>
  <si>
    <t>突然想到薇娅逃的税够日本处理核废水了哈哈哈哈</t>
  </si>
  <si>
    <t>零元购</t>
  </si>
  <si>
    <t>大招绝杀</t>
  </si>
  <si>
    <t>强的时候惨无人道，弱的时候赤裸裸的</t>
  </si>
  <si>
    <t>也就一个薇娅就能处理了耶</t>
  </si>
  <si>
    <t>反对派放</t>
  </si>
  <si>
    <t>辐射3。玩家走到水里就有类似声音，不断掉最大血量</t>
  </si>
  <si>
    <t>富桑！可以了！差不多就行了！</t>
  </si>
  <si>
    <t>up自说自话太多了，有点缺氧了像是</t>
  </si>
  <si>
    <t>坨子捏紧了</t>
  </si>
  <si>
    <t>这些对薇娅来说都是小问题</t>
  </si>
  <si>
    <t>坚决抵制日本排放核污水！！保护海洋！！星星之火可以燎原！！</t>
  </si>
  <si>
    <t>现在确实是不正常了</t>
  </si>
  <si>
    <t>日本人一人喝一顿核污染水很难吗？</t>
  </si>
  <si>
    <t>日本不喝吗！！！躬匠精神</t>
  </si>
  <si>
    <t>大伙都不敢喝，说是有人啊，在这核废水里下了毒</t>
  </si>
  <si>
    <t>小日子其心可诛！！！</t>
  </si>
  <si>
    <t>辐射尘不能排出  时间长了就在身体累积</t>
  </si>
  <si>
    <t>不准排！</t>
  </si>
  <si>
    <t>抵制核污染水排海！！！</t>
  </si>
  <si>
    <t>敦促对流氓是没用的。对流氓就得用流氓听得懂的语言。</t>
  </si>
  <si>
    <t>苏联当年选择5，固态化放入内封铅的水泥罐</t>
  </si>
  <si>
    <t>搞些假东西别人不知道吗？做贼心虚</t>
  </si>
  <si>
    <t>日本人一人一杯 不就解决了</t>
  </si>
  <si>
    <t>先提前摄入是吧</t>
  </si>
  <si>
    <t>你无辱科学吗？</t>
  </si>
  <si>
    <t>一提起这事儿我就生气</t>
  </si>
  <si>
    <t>不要等到失去才懂得珍惜啊</t>
  </si>
  <si>
    <t>稀释了，但是完全没有稀释（再倒回去等于没有）</t>
  </si>
  <si>
    <t>辐射的甜味</t>
  </si>
  <si>
    <t>日本至今还没有就侵略中国鞠过躬哦</t>
  </si>
  <si>
    <t>地球可以没有日本，但是地球不能没有海洋！！</t>
  </si>
  <si>
    <t>这么便宜都不愿意出?</t>
  </si>
  <si>
    <t>人类从来不是地球的主宰</t>
  </si>
  <si>
    <t>氚之味</t>
  </si>
  <si>
    <t>美国：就是我</t>
  </si>
  <si>
    <t>真的，救救海洋吧</t>
  </si>
  <si>
    <t>招核男儿的招核岛</t>
  </si>
  <si>
    <t>这人算很少了</t>
  </si>
  <si>
    <t>美利坚：嘘！！！</t>
  </si>
  <si>
    <t>日本还离我们这么近，非常不负责任</t>
  </si>
  <si>
    <t>我长这么大都没看过海呢</t>
  </si>
  <si>
    <t>在他们的眼里，钱比人命更重要</t>
  </si>
  <si>
    <t>片头就是全场最精彩的地方了吧，好的，可以撤了</t>
  </si>
  <si>
    <t>3.</t>
  </si>
  <si>
    <t>日本不体面，需要我们帮他体面</t>
  </si>
  <si>
    <t>保护地球，保护海洋生态环境</t>
  </si>
  <si>
    <t>俄罗斯的方案是：丢个氢弹。我赞成</t>
  </si>
  <si>
    <t>坚决抵制排放核污染水！！保护全球海洋生态！！保护全人类的共同命运！！</t>
  </si>
  <si>
    <t>前面的看错了，得看实时不是累计</t>
  </si>
  <si>
    <t>简单点:小日子没有脸的</t>
  </si>
  <si>
    <t>日本人认为，什么罪行都可以鞠躬了事</t>
  </si>
  <si>
    <t>世界可以没有日本，但不能没有海洋！！！！！！！！！！！！！！！！！！！！！！！！！！</t>
  </si>
  <si>
    <t>有没有可能警察自带辐射</t>
  </si>
  <si>
    <t>小日子是地外入侵物种，不是人类</t>
  </si>
  <si>
    <t>山川异域，不共戴天！！！！！</t>
  </si>
  <si>
    <t>怀疑导播字幕就是写的核岛</t>
  </si>
  <si>
    <t>不是说处理过水能喝吗怎么警察还封路</t>
  </si>
  <si>
    <t>请加大禁止进口小日子商品的范围</t>
  </si>
  <si>
    <t>日本应该受到制裁</t>
  </si>
  <si>
    <t>氚山钾</t>
  </si>
  <si>
    <t>坚决抵制排放核污水！！！！！！​</t>
  </si>
  <si>
    <t>排比句，小日子</t>
  </si>
  <si>
    <t>既然能喝自己就喝了吧</t>
  </si>
  <si>
    <t>6自己喝掉，7让大毛丢氢弹反应掉顺便多个人工湖</t>
  </si>
  <si>
    <t>这个盖革计数器800元</t>
  </si>
  <si>
    <t>委屈死了！！！日寇阴毒天必不容之！！其罪当诛！！</t>
  </si>
  <si>
    <t>请日方不要一意孤行</t>
  </si>
  <si>
    <t>喝！！为什么不喝！！奶奶滴！！</t>
  </si>
  <si>
    <t>空气很不错</t>
  </si>
  <si>
    <t>禁止日本海鲜进口就是行动。</t>
  </si>
  <si>
    <t>日本人一人分一点分完，别到处祸害人</t>
  </si>
  <si>
    <t>贷款上班.jpg（</t>
  </si>
  <si>
    <t>热度上去上去上去</t>
  </si>
  <si>
    <t>我去，警茶已经被沾染了</t>
  </si>
  <si>
    <t>没危害，那你们班的课啊，三天都喝完了一下呗。</t>
  </si>
  <si>
    <t>必须制裁！</t>
  </si>
  <si>
    <t>还有个方案，交给俄罗斯，他们有关于核弹的多种应用</t>
  </si>
  <si>
    <t>这减个锤子白细胞，我在家偶尔测到过0.4，我在国内草原上还测到过0.6呢</t>
  </si>
  <si>
    <t>直接说谁不反对谁买好了</t>
  </si>
  <si>
    <t>我们和毛子有最佳的解决方案，免费的</t>
  </si>
  <si>
    <t>我真服了，小日子到底想干嘛？真就这么坏啊！不为己国民众考虑，也不为以后的后代考虑！</t>
  </si>
  <si>
    <t>这不就是蝉鸣吗</t>
  </si>
  <si>
    <t>自己喝了</t>
  </si>
  <si>
    <t>知小节而无大义！</t>
  </si>
  <si>
    <t>就是侵犯人类健康权、发展权、环境权的罪人！</t>
  </si>
  <si>
    <t>他们这么标准，不需要字幕了</t>
  </si>
  <si>
    <t>这次口语工资+200[doge]</t>
  </si>
  <si>
    <t>热门关注啊，</t>
  </si>
  <si>
    <t>海水辐射用空气仪器也测不出来啊</t>
  </si>
  <si>
    <t>骗子提供的数据</t>
  </si>
  <si>
    <t>他排了，我们也只是谴责吗？</t>
  </si>
  <si>
    <t>方案6战术核弹，俄罗斯免费提供</t>
  </si>
  <si>
    <t>能不能把日本炸了啊</t>
  </si>
  <si>
    <t>2.08</t>
  </si>
  <si>
    <t>美国：你报我身份证好了。</t>
  </si>
  <si>
    <t>瑞士环保少女出来挨打</t>
  </si>
  <si>
    <t>日本政府已经不配生活在地球上</t>
  </si>
  <si>
    <t>6排入饮用水管道</t>
  </si>
  <si>
    <t>突变生物</t>
  </si>
  <si>
    <t>掷地有声</t>
  </si>
  <si>
    <t>强推排海方案的，可以拿RO膜过滤一下直接喝。</t>
  </si>
  <si>
    <t>采取必要措施！！！</t>
  </si>
  <si>
    <t>这个就不扣工资了，年底奖金加一个月</t>
  </si>
  <si>
    <t>这个面罩也没用啊 又不是毒气</t>
  </si>
  <si>
    <t>还有六成没有表示反对。是因为还没有变异吗？</t>
  </si>
  <si>
    <t>这种反人类罪，是不是能请联合国发动制裁？文武齐备，双管齐下。让小日子过得不错的知道还有人收拾的了它</t>
  </si>
  <si>
    <t>那你能拿它有什么办法呢</t>
  </si>
  <si>
    <t>反对！！！坚持反对！！！</t>
  </si>
  <si>
    <t>彼岸花</t>
  </si>
  <si>
    <t>美国：你直接点名就行，反正小日子也不敢说我</t>
  </si>
  <si>
    <t>东亚爬虫</t>
  </si>
  <si>
    <t>还有25分钟到24号</t>
  </si>
  <si>
    <t>有地铁离去那味了</t>
  </si>
  <si>
    <t>众所周知，日本自己不是一个国家，日本人不属于日本</t>
  </si>
  <si>
    <t>富士山求你了你是人类最后的希望~</t>
  </si>
  <si>
    <t>+200元</t>
  </si>
  <si>
    <t>辐射怪兽</t>
  </si>
  <si>
    <t>日本也是唯一遭受过核打击的国家</t>
  </si>
  <si>
    <t>得寸进尺</t>
  </si>
  <si>
    <t>富士山求你了，一定要给力啊，爆发吧！！！</t>
  </si>
  <si>
    <t>不是能喝吗，为什么不导到自来水管里？</t>
  </si>
  <si>
    <t>《唯一》</t>
  </si>
  <si>
    <t>环保终究是生意</t>
  </si>
  <si>
    <t>必要措施：帮助日本突破历史平均最高气温</t>
  </si>
  <si>
    <t>真抠啊，这还不到0.1薇</t>
  </si>
  <si>
    <t>能不能多给几个币。。</t>
  </si>
  <si>
    <t>韩国：你报我身份证得了</t>
  </si>
  <si>
    <t>只有打</t>
  </si>
  <si>
    <t>还不如一个薇娅，郑爽都出得起</t>
  </si>
  <si>
    <t>这个必须投币</t>
  </si>
  <si>
    <t>他承担得了历史责任吗？告诉我怎么承担</t>
  </si>
  <si>
    <t>我怀疑你是故意的哈哈哈哈</t>
  </si>
  <si>
    <t>辐射人-警察</t>
  </si>
  <si>
    <t>我们发言人太不容易了，我听着小日子说这话，真的想送走他们</t>
  </si>
  <si>
    <t>太平洋岛国</t>
  </si>
  <si>
    <t>不希望，但是没有用</t>
  </si>
  <si>
    <t>喝了最划算，还能再赚一笔</t>
  </si>
  <si>
    <t>他是拿健康在拍摄，投币投币</t>
  </si>
  <si>
    <t>海产品卖给美国啊，日本的主子应该优先想用</t>
  </si>
  <si>
    <t>哈哈，硬核矿泉水！</t>
  </si>
  <si>
    <t>大家可以表态，不过行动还是要听国家的话</t>
  </si>
  <si>
    <t>自产自销多是一件美事哈</t>
  </si>
  <si>
    <t>重返，切尔诺贝利</t>
  </si>
  <si>
    <t>应该枪毙排核污水的日本人</t>
  </si>
  <si>
    <t>自己喝了！！！！！！</t>
  </si>
  <si>
    <t>关键东电不缺钱啊，所以说这是人性的沦丧</t>
  </si>
  <si>
    <t>我是真的辐了，哈哈</t>
  </si>
  <si>
    <t>大毛：唯一？？？</t>
  </si>
  <si>
    <t>给他们脸了是吧</t>
  </si>
  <si>
    <t>明天再来看看吧，希望日本不要太自私自利</t>
  </si>
  <si>
    <t>来几个氢弹，简单快捷</t>
  </si>
  <si>
    <t>10倍</t>
  </si>
  <si>
    <t>老子当年在高丽街1打16的时候就是你小子给他们造的军火吧！</t>
  </si>
  <si>
    <t>太平洋岛国好吧</t>
  </si>
  <si>
    <t>这算核打击了吧应该</t>
  </si>
  <si>
    <t>用氢弹进行爆炸作业应该是最快的吧</t>
  </si>
  <si>
    <t>加了抗辐宁</t>
  </si>
  <si>
    <t>东亚的孤儿不是浪得虚名的</t>
  </si>
  <si>
    <t>《感同身受》</t>
  </si>
  <si>
    <t>审判联合国</t>
  </si>
  <si>
    <t>自己喝了成本更低</t>
  </si>
  <si>
    <t>指望日方无结果需国际社会介入切实处理核污水尽快好过排后再干预</t>
  </si>
  <si>
    <t>小日子，该死</t>
  </si>
  <si>
    <t>我连看都没看过</t>
  </si>
  <si>
    <t>氢弹最便宜</t>
  </si>
  <si>
    <t>指望日方无结果需国际社会尽快介入切实处理核污水好过排后干预</t>
  </si>
  <si>
    <t>哪儿你都来都来了？这是旅游的地方么</t>
  </si>
  <si>
    <t>下次加个字幕 照顾下上班摸鱼的小伙伴可以吗</t>
  </si>
  <si>
    <t>不只阻止更需国际社会介入切实处理核污水尽快好过排后干预</t>
  </si>
  <si>
    <t>周围一个人也没有</t>
  </si>
  <si>
    <t>说气鼓鼓的笑死我了</t>
  </si>
  <si>
    <t>日本一人八杯直接喝完</t>
  </si>
  <si>
    <t>保护海洋，共同发声！</t>
  </si>
  <si>
    <t>一个明星偷的税都不止了</t>
  </si>
  <si>
    <t>指望日方无结果还需国际社会介入切实处理核污水好过排后干预</t>
  </si>
  <si>
    <t>警察身上有放射性尘埃吧</t>
  </si>
  <si>
    <t>灭日</t>
  </si>
  <si>
    <t>你们想的都太短浅了，不是还美不美的时候是关乎到人类命运的时候</t>
  </si>
  <si>
    <t>”吸食后”</t>
  </si>
  <si>
    <t>辣鸡小日子！如果真的符合标准请自己国家的人消耗，用也好、喝也罢，别拉着全世界买单！</t>
  </si>
  <si>
    <t>广西的也是这么叫</t>
  </si>
  <si>
    <t>连自己想国民都不满排海，岸田狗熊凭什么说尊重科学</t>
  </si>
  <si>
    <t>屁大的弹丸岛国迟早完蛋。</t>
  </si>
  <si>
    <t>指不定偷排多少年了</t>
  </si>
  <si>
    <t>真气人，实在不行玛德游过去</t>
  </si>
  <si>
    <t>感觉很用力的克制想发火的心情</t>
  </si>
  <si>
    <t>联合东亚国家集体对日索赔，长久索赔</t>
  </si>
  <si>
    <t>敢排海，小日子的好日子也就到头了</t>
  </si>
  <si>
    <t>氚宝</t>
  </si>
  <si>
    <t>真是辐了</t>
  </si>
  <si>
    <t>拿点行动给日本看看</t>
  </si>
  <si>
    <t>交给日本来喝</t>
  </si>
  <si>
    <t>俄罗斯有个不那么贵的方案，收一下东风快递就行，完美无污染</t>
  </si>
  <si>
    <t>都是中文啊</t>
  </si>
  <si>
    <t>我记得美国是下降最多的一个，同时也是最支持排海的一个，完美诠释了“我全力支持你，但我绝不帮你”</t>
  </si>
  <si>
    <t>日本这样的行为就是不负责任</t>
  </si>
  <si>
    <t>我还没见过大海，呜呜呜</t>
  </si>
  <si>
    <t>俄罗斯给的方案 再炸一次</t>
  </si>
  <si>
    <t>太感动了 up这一趟至少损失了三十年的寿命 三连了</t>
  </si>
  <si>
    <t>因为只有中国是国家，其他反对的不算国家</t>
  </si>
  <si>
    <t>要行动了！</t>
  </si>
  <si>
    <t>快让支持排放的人把这水喝完！！！</t>
  </si>
  <si>
    <t>香甜的元素空气</t>
  </si>
  <si>
    <t>和日本说那么多废话干嘛，就一癞皮狗，直接氢弹发过去净化一下他们的心灵</t>
  </si>
  <si>
    <t>一和以……</t>
  </si>
  <si>
    <t>核电站赚钱的时候又不见得有利于我们，现在核电站出问题了，又让全世界的人承担。</t>
  </si>
  <si>
    <t>一个发达国家不愿意出这点钱</t>
  </si>
  <si>
    <t>有没有可能那个警察辐射已经吃饱了</t>
  </si>
  <si>
    <t>无所谓，一票否决</t>
  </si>
  <si>
    <t>一定要采取必要措施！</t>
  </si>
  <si>
    <t>做点什么呀！跟俄罗斯商量商量</t>
  </si>
  <si>
    <t>《绝 大 部 分》你信吗</t>
  </si>
  <si>
    <t>电车自带辐射</t>
  </si>
  <si>
    <t>这水有问题还排海？没问题为什么要排海？为什么不自己喝了</t>
  </si>
  <si>
    <t>不要只是表态啊！做点什么</t>
  </si>
  <si>
    <t>TNN的，为什么不喝？！喝！</t>
  </si>
  <si>
    <t>真的是不要脸到家了！</t>
  </si>
  <si>
    <t>温文尔雅</t>
  </si>
  <si>
    <t>服了 19 岁这辈子还没见过大海，小日子整这出​</t>
  </si>
  <si>
    <t>主持人这嘴是抹了蜜吗？得加工资啊</t>
  </si>
  <si>
    <t>加强关注</t>
  </si>
  <si>
    <t>变异的</t>
  </si>
  <si>
    <t>岸田文雄进医院了，是真的假的？</t>
  </si>
  <si>
    <t>谁能用弹幕打一下说的太快</t>
  </si>
  <si>
    <t>应该说承担一切后果吧</t>
  </si>
  <si>
    <t>5通入自来水厂饮用</t>
  </si>
  <si>
    <t>好好好！！！！！！</t>
  </si>
  <si>
    <t>你需要防核服，光放毒面具没用的。。</t>
  </si>
  <si>
    <t>韩国民众也反对啊</t>
  </si>
  <si>
    <t>核辐射的死亡极其痛苦</t>
  </si>
  <si>
    <t>我给你个免费的，不用成本，让俄罗斯投一枚氢弹</t>
  </si>
  <si>
    <t>你最好穿放辐射内裤</t>
  </si>
  <si>
    <t>日本人就应该自己把核污水都喝完！！！</t>
  </si>
  <si>
    <t>环保人士通俄了</t>
  </si>
  <si>
    <t>保护海洋保护海洋保护海洋！！！！！</t>
  </si>
  <si>
    <t>约等于没有处理</t>
  </si>
  <si>
    <t>10分钟就危险</t>
  </si>
  <si>
    <t>冖</t>
  </si>
  <si>
    <t>我怀疑这个错的这么通顺是不是因为词儿就这么写的</t>
  </si>
  <si>
    <t>反对排放！！抵制日本！</t>
  </si>
  <si>
    <t>排水渠过弯</t>
  </si>
  <si>
    <t>美国也禁了</t>
  </si>
  <si>
    <t>丨</t>
  </si>
  <si>
    <t>为什么会有排入海里这个方案呢？</t>
  </si>
  <si>
    <t>真的是辐了！</t>
  </si>
  <si>
    <t>韩国人：6</t>
  </si>
  <si>
    <t>字幕呢</t>
  </si>
  <si>
    <t>6 逐 一 发 氢 弹 送 葬</t>
  </si>
  <si>
    <t>还是往日本丢氢弹吧</t>
  </si>
  <si>
    <t>尊重科学！</t>
  </si>
  <si>
    <t>俄罗斯轰炸机已入境</t>
  </si>
  <si>
    <t>这不只是国家间的竞争关系问题，这关系到地球的未来</t>
  </si>
  <si>
    <t>用生命拍视频</t>
  </si>
  <si>
    <t>韩国：啊？我不是国家？</t>
  </si>
  <si>
    <t>hi</t>
  </si>
  <si>
    <t>这个就不用扣钱了，十分贴切</t>
  </si>
  <si>
    <t>根据标准，每天背景辐射是10uSv，你累计50的话，就超了5倍</t>
  </si>
  <si>
    <t>看到标题我就来火，小日子你是真的恬不知耻啊</t>
  </si>
  <si>
    <t>小日子集体摆烂</t>
  </si>
  <si>
    <t>氢弹更便宜我们免费提供</t>
  </si>
  <si>
    <t>辐射海苔</t>
  </si>
  <si>
    <t>那到底中国是不是唯一反对的？太平洋岛国那几个不闹了？</t>
  </si>
  <si>
    <t>鞠个躬就好</t>
  </si>
  <si>
    <t>借您吉言</t>
  </si>
  <si>
    <t>只问一个问题:为什么不把这些水在日本国内消化掉？</t>
  </si>
  <si>
    <t>今年是何年？</t>
  </si>
  <si>
    <t>不是说安全吗，你们喝了最安全</t>
  </si>
  <si>
    <t>日本核污水排海可以直接定义为对别国发动核袭击</t>
  </si>
  <si>
    <t>自己喝了吧离那么近亚洲全体变异</t>
  </si>
  <si>
    <t>讲道理没用，要打</t>
  </si>
  <si>
    <t>必须加工资！</t>
  </si>
  <si>
    <t>日本本土都有一堆反对者了</t>
  </si>
  <si>
    <t>想知道</t>
  </si>
  <si>
    <t>为什么没热度</t>
  </si>
  <si>
    <t>这个请务必加钱</t>
  </si>
  <si>
    <t>不要回来了</t>
  </si>
  <si>
    <t>说的好!</t>
  </si>
  <si>
    <t>爬虫怎么会负责任</t>
  </si>
  <si>
    <t>联合国是死了吗</t>
  </si>
  <si>
    <t>当年切尔诺贝利苏联直接排入河流成本最低，仍然选择最贵的</t>
  </si>
  <si>
    <t>警察辐射高吧</t>
  </si>
  <si>
    <t>誓复国仇</t>
  </si>
  <si>
    <t>这是拉全世界给自己垫背啊</t>
  </si>
  <si>
    <t>这个口误就很灵性了，核岛福岛</t>
  </si>
  <si>
    <t>加油，上去！！！！！</t>
  </si>
  <si>
    <t>好统一的黑色双肩包啊</t>
  </si>
  <si>
    <t>确定不是掩盖核试痕迹？</t>
  </si>
  <si>
    <t>前三个就想着污染环境了</t>
  </si>
  <si>
    <t>你钻进污水罐检测了？</t>
  </si>
  <si>
    <t>就算唯一又怎么样？！</t>
  </si>
  <si>
    <t>呜呼一小时前</t>
  </si>
  <si>
    <t>把八嘎挂到全世界的灯杆儿上，让全世界的人民看看八嘎恶臭的嘴脸。</t>
  </si>
  <si>
    <t>犭句</t>
  </si>
  <si>
    <t>根据美国的标准1天的标准背景辐射量是10uSv</t>
  </si>
  <si>
    <t>←它好评</t>
  </si>
  <si>
    <t>实在不行就用武力解决，要不然地球就保不住了</t>
  </si>
  <si>
    <t>简单来说就是便宜没好货</t>
  </si>
  <si>
    <t>把面具戴起来吧</t>
  </si>
  <si>
    <t>喝了也没用，辐射会一直存在的</t>
  </si>
  <si>
    <t>哈哈哈哈，注意安全</t>
  </si>
  <si>
    <t>所以还有哪个国家政府反对</t>
  </si>
  <si>
    <t>这群祸害</t>
  </si>
  <si>
    <t>建议加入饮用水循环，还能方便捕鲸</t>
  </si>
  <si>
    <t>反对核污水排放入海</t>
  </si>
  <si>
    <t>辐射蟑螂</t>
  </si>
  <si>
    <t>？？？？缺乏依据？</t>
  </si>
  <si>
    <t>小ri ben不负责任！</t>
  </si>
  <si>
    <t>这个日本要干嘛</t>
  </si>
  <si>
    <t>确实是辐岛啊</t>
  </si>
  <si>
    <t>卧槽有点猛</t>
  </si>
  <si>
    <t>汪司讲得好！</t>
  </si>
  <si>
    <t>12分钟还能热热</t>
  </si>
  <si>
    <t>每天几乎都有新生命诞生，我不想让他们没有见过美丽的大海</t>
  </si>
  <si>
    <t>氢弹还不要他们出钱</t>
  </si>
  <si>
    <t>哈哈哈，emf蚌埠住了</t>
  </si>
  <si>
    <t>来颗大伊万就老实了</t>
  </si>
  <si>
    <t>喝了吧</t>
  </si>
  <si>
    <t>推荐毛子方案，一毛都不用出</t>
  </si>
  <si>
    <t>热度给我上去！！！星星之火，可以燎原</t>
  </si>
  <si>
    <t>日本国内有高达</t>
  </si>
  <si>
    <t>漏的（偷排）不少了吧</t>
  </si>
  <si>
    <t>!《》</t>
  </si>
  <si>
    <t>何止海洋，地球也完了</t>
  </si>
  <si>
    <t>这个要加钱</t>
  </si>
  <si>
    <t>反对核污水排放！</t>
  </si>
  <si>
    <t>目前0.1左右，背景辐射范围</t>
  </si>
  <si>
    <t>都不用等过多久，核污染水的危害一定会表现出来的，都不需要特别证明</t>
  </si>
  <si>
    <t>这应该只是一个开始，但看不到结束</t>
  </si>
  <si>
    <t>希望能毁灭日本，真累</t>
  </si>
  <si>
    <t>这个辐射值不正常吧</t>
  </si>
  <si>
    <t>直接灭了它吧</t>
  </si>
  <si>
    <t>抓日本间谍</t>
  </si>
  <si>
    <t>最便宜的做法是自己喝了</t>
  </si>
  <si>
    <t>不应该是嘎啦嘎啦的声音吗</t>
  </si>
  <si>
    <t>听得出汪哥很愤怒</t>
  </si>
  <si>
    <t>把国内的日本私立学校赶出去</t>
  </si>
  <si>
    <t>日本自己作死就算，还拉着全世界一起</t>
  </si>
  <si>
    <t>西内？？去死商店？起名鬼才啊</t>
  </si>
  <si>
    <t>干了害人的事还敢贴脸蹦跶？</t>
  </si>
  <si>
    <t>抵制日企！抵制永旺！</t>
  </si>
  <si>
    <t>核 威 慑</t>
  </si>
  <si>
    <t>按照日本的思维  不检测就没有辐射</t>
  </si>
  <si>
    <t>提前解放日本</t>
  </si>
  <si>
    <t>反而最高</t>
  </si>
  <si>
    <t>辐射是穿透皮肤的 光带面具不穿铅服一点用没有</t>
  </si>
  <si>
    <t>点丑国呢</t>
  </si>
  <si>
    <t>呵呵，有个毛诚意，就死不要脸呗</t>
  </si>
  <si>
    <t>还是执行俄罗斯方案吧(￢_￢)</t>
  </si>
  <si>
    <t>吸了不少含辐射粉尘</t>
  </si>
  <si>
    <t>跳出自证</t>
  </si>
  <si>
    <t>铁了心要让淡水成为珍稀资源</t>
  </si>
  <si>
    <t>刘玉坤刘玉坤刘玉坤刘玉坤刘玉坤刘玉坤刘玉坤刘玉坤刘玉坤刘玉坤刘玉坤刘玉坤刘玉坤刘玉坤刘玉坤刘玉坤刘玉坤刘玉坤刘玉坤</t>
  </si>
  <si>
    <t>测试下辐射量</t>
  </si>
  <si>
    <t>有理有据，掷地有声</t>
  </si>
  <si>
    <t>突然想起来一句话，真理永远只在大炮射程之内</t>
  </si>
  <si>
    <t>为什么指望资本选最好的方案</t>
  </si>
  <si>
    <t>第三东京</t>
  </si>
  <si>
    <t>日本人污染全人类的海洋，凭啥跳出来指责别人？你可以污染，我不可以反对，脸咋那么大呢？</t>
  </si>
  <si>
    <t>打它！狗叼的</t>
  </si>
  <si>
    <t>其他的钱还要给爸爸支付军费呢</t>
  </si>
  <si>
    <t>盖格怎么你了？</t>
  </si>
  <si>
    <t>小日子日常不做人</t>
  </si>
  <si>
    <t>官方整活？（doge）</t>
  </si>
  <si>
    <t>日本人给了全世界让日本人从世界上消失的理由</t>
  </si>
  <si>
    <t>辐香味</t>
  </si>
  <si>
    <t>把蛋花湯當煮雞蛋的水，只有日本人乾的出來</t>
  </si>
  <si>
    <t>今年东海螃蟹异常增长繁殖，肯定偷拍一些年了</t>
  </si>
  <si>
    <t>持续关注！！！！</t>
  </si>
  <si>
    <t>唯一反对被重视的国家</t>
  </si>
  <si>
    <t>345的污染程度都是比较低的，起码不会污染其他国家。</t>
  </si>
  <si>
    <t>去广岛和长崎看看</t>
  </si>
  <si>
    <t>我支持俄方解决方案，直接投放氢弹，与核废料完全反应掉，无害化处理</t>
  </si>
  <si>
    <t>我还想吃海鲜啊啊啊啊啊热度上去！！</t>
  </si>
  <si>
    <t>有没有可能是警察的辐射高</t>
  </si>
  <si>
    <t>韩国：6，直接无视是吧</t>
  </si>
  <si>
    <t>自私自利！！</t>
  </si>
  <si>
    <t>那我们很荣幸</t>
  </si>
  <si>
    <t>冷静不了了我真的</t>
  </si>
  <si>
    <t>封面官方认证</t>
  </si>
  <si>
    <t>连核源越近越凶险~</t>
  </si>
  <si>
    <t>日本鬼子哪还！是人</t>
  </si>
  <si>
    <t>保护地球保护环境</t>
  </si>
  <si>
    <t>表面上扣200，明天因为左脚跨进公司大门奖400(doge 纯属玩笑)</t>
  </si>
  <si>
    <t>标的辐射指数咋比车站还低呢</t>
  </si>
  <si>
    <t>谁喜欢认谁吃去</t>
  </si>
  <si>
    <t>求求了，中国和国际上给点有力的措施制止吧，我不想后代没有蓝色海洋</t>
  </si>
  <si>
    <t>领导：这个得加钱</t>
  </si>
  <si>
    <t>热度热度。</t>
  </si>
  <si>
    <t>嚯嚯嚯嚯活活</t>
  </si>
  <si>
    <t>其实对错和唯一不唯一一点关系没有。。。</t>
  </si>
  <si>
    <t>希望富士山突然大爆发</t>
  </si>
  <si>
    <t>《 周 边 》？！？！</t>
  </si>
  <si>
    <t>听这个声音让我想起了寂静岭</t>
  </si>
  <si>
    <t>美日不亡世界永不安全</t>
  </si>
  <si>
    <t>有什么我们能做的吗？</t>
  </si>
  <si>
    <t>建议：日本人 一人一桶 干净又卫生</t>
  </si>
  <si>
    <t>盖革计数器响了</t>
  </si>
  <si>
    <t>安全为啥不自己留着用</t>
  </si>
  <si>
    <t>今年还没到海边旅游。看来以后都不会去了</t>
  </si>
  <si>
    <t>工资+200</t>
  </si>
  <si>
    <t>币有</t>
  </si>
  <si>
    <t>反对不可以吗？鬼子</t>
  </si>
  <si>
    <t>我才15岁，我还没见过海洋最美丽的时候</t>
  </si>
  <si>
    <t>核    岛    福    射</t>
  </si>
  <si>
    <t>防毒面具是防不了防核辐射~</t>
  </si>
  <si>
    <t>海洋环境灾难日……恐怕是人类末日第一天吧</t>
  </si>
  <si>
    <t>反对核污水排放！！</t>
  </si>
  <si>
    <t>好的花轮童鞋</t>
  </si>
  <si>
    <t>美国：你直接点我名字得了</t>
  </si>
  <si>
    <t>不到最后一刻，请不要放弃</t>
  </si>
  <si>
    <t>这口误得加钱</t>
  </si>
  <si>
    <t>坚决抵制，不许排放</t>
  </si>
  <si>
    <t>2西弗</t>
  </si>
  <si>
    <t>啊啊啊啊带护具呀up主</t>
  </si>
  <si>
    <t>哈哈哈哈，</t>
  </si>
  <si>
    <t>哎呀这喝核水，多是一件美事啊</t>
  </si>
  <si>
    <t>抵制，热度上去!</t>
  </si>
  <si>
    <t>《辐 景 房》</t>
  </si>
  <si>
    <t>美国：是谁啊</t>
  </si>
  <si>
    <t>是时候该强硬出手了</t>
  </si>
  <si>
    <t>反人类思想萌芽了属于</t>
  </si>
  <si>
    <t>没事，饿过劲了就好了doge</t>
  </si>
  <si>
    <t>就好像犯罪者在自证清白，罔顾事实</t>
  </si>
  <si>
    <t>必须严厉制裁！！！</t>
  </si>
  <si>
    <t>收它的核排放</t>
  </si>
  <si>
    <t>在日岛内是安全但离岛海域确实有所凶险~</t>
  </si>
  <si>
    <t>风之谷再现</t>
  </si>
  <si>
    <t>倒入海中竟然没有哪个国家站出来强制制止，人类唉</t>
  </si>
  <si>
    <t>反对反对反对!</t>
  </si>
  <si>
    <t>警察身上的辐射吧</t>
  </si>
  <si>
    <t>帅我一脸</t>
  </si>
  <si>
    <t>核岛没毛病！</t>
  </si>
  <si>
    <t>jc身上带的？</t>
  </si>
  <si>
    <t>日本这么不要脸的国家，日本侵华永不忘记</t>
  </si>
  <si>
    <t>嘴巴叫谁怕你，谁听你的？</t>
  </si>
  <si>
    <t>合着都不是什么靠谱的办法呗。</t>
  </si>
  <si>
    <t>抓丧尸</t>
  </si>
  <si>
    <t>谁支持排放就运一些回去排放到自己国家的地盘</t>
  </si>
  <si>
    <t>为什么这个没热搜啊</t>
  </si>
  <si>
    <t>不许扣钱！</t>
  </si>
  <si>
    <t>基因变化往往都是瞬间的事情 和长期不长期无关</t>
  </si>
  <si>
    <t>安全的话就不能排放到天皇皇居的护城河里呢</t>
  </si>
  <si>
    <t>小提示：日常生活大约0.3-1uSv/h，坐飞机大约4uSv/h</t>
  </si>
  <si>
    <t>现在的辐射剂量还没有做ct高，但不建议持续暴露在此计量下</t>
  </si>
  <si>
    <t>通知福岛周边居民疏散，咱们和俄罗斯一并用氢弹帮助日本体面，日本执意排放，咱们大国就帮他们渡劫</t>
  </si>
  <si>
    <t>人蠢了，没有办法，选择第五种，既可以拉动内需还可以增加就业岗位。</t>
  </si>
  <si>
    <t>强烈抵制日本核污水入海!</t>
  </si>
  <si>
    <t>确实只有中国，其他都听美国的</t>
  </si>
  <si>
    <t>俄罗斯你们的建议很好用呀，赶紧扔氢弹呀</t>
  </si>
  <si>
    <t>众所周知，日本总不干人事</t>
  </si>
  <si>
    <t>2点，一个月才0.6毫西弗s不了</t>
  </si>
  <si>
    <t>反正今后不会吃海产品，等过几年全球都污染了，那时候就没忌口了</t>
  </si>
  <si>
    <t>请细说《必要措施》</t>
  </si>
  <si>
    <t>那他们自己喝掉啊</t>
  </si>
  <si>
    <t>能突破排海口位置封锁的话，去入海口揭露日本鬼子的罪刑，看看日本鬼子排到海里的到底是啥，估计你的计量器会哇哇乱叫。</t>
  </si>
  <si>
    <t>太平洋岛国不是国?斐济菲律宾不是国?韩国民众也反对啊，这时候就说只有中国了?</t>
  </si>
  <si>
    <t>想知道必要措施都有哪些</t>
  </si>
  <si>
    <t>强烈反对日本核污水入海！</t>
  </si>
  <si>
    <t>这鸟怕不就是这位说6条腿的</t>
  </si>
  <si>
    <t>百姓不买进口来干嘛？</t>
  </si>
  <si>
    <t>美国西海岸和珍珠港就一点意见都没有？</t>
  </si>
  <si>
    <t>6，氢弹解决</t>
  </si>
  <si>
    <t>日本真好意思舔着脸</t>
  </si>
  <si>
    <t>有没有人以前去过福岛，测量数值，说不定以前就数值这么高</t>
  </si>
  <si>
    <t>饮稀悦：我肯定赞成呀！</t>
  </si>
  <si>
    <t>这回不扣钱，加你两百。</t>
  </si>
  <si>
    <t>已经过度照射了</t>
  </si>
  <si>
    <t>美国：你点我名得了。</t>
  </si>
  <si>
    <t>日本污染全世界</t>
  </si>
  <si>
    <t>这又不是地铁</t>
  </si>
  <si>
    <t>感受到汪文斌的愤怒。</t>
  </si>
  <si>
    <t>既然无害那就给自卫队当生活用水啦</t>
  </si>
  <si>
    <t>干死日本！保卫海洋！</t>
  </si>
  <si>
    <t>真的是脸都不要了</t>
  </si>
  <si>
    <t>如果我能召唤舰娘，我直接把日本给扬了</t>
  </si>
  <si>
    <t>选最不要脸的</t>
  </si>
  <si>
    <t>全面抵制反制反人类日本政府及日本食品日化</t>
  </si>
  <si>
    <t>这几分钟时间，等于拍了好多次ct</t>
  </si>
  <si>
    <t>记住日本的东西不能吃</t>
  </si>
  <si>
    <t>快逃啊</t>
  </si>
  <si>
    <t>唉，能早一点阻止，就早一点阻止吧，减少一点海洋核污染</t>
  </si>
  <si>
    <t>排到海里还需要钱？</t>
  </si>
  <si>
    <t>来看看北京</t>
  </si>
  <si>
    <t>它要省钱，咱们就让它亏的更多</t>
  </si>
  <si>
    <t>氢弹无害化呢？</t>
  </si>
  <si>
    <t>就这快进速度，就算懂也听不清啊</t>
  </si>
  <si>
    <t>小国哪敢啊，屁都不敢放</t>
  </si>
  <si>
    <t>感觉已经咬牙切齿咯</t>
  </si>
  <si>
    <t>固态化处理手段，我们中国很有方法哦</t>
  </si>
  <si>
    <t>这是科学被日本污名化最厉害的一次</t>
  </si>
  <si>
    <t>翻译：已经在排了</t>
  </si>
  <si>
    <t>笑死，小日子自己人都有反对的，被某些人无视了而已……</t>
  </si>
  <si>
    <t>日本这是核打击了</t>
  </si>
  <si>
    <t>貌似闽南语的福和核读音还挺相近的</t>
  </si>
  <si>
    <t>生化攻击啊，出生日本</t>
  </si>
  <si>
    <t>尹锡悦反对了么？</t>
  </si>
  <si>
    <t>有诚意的话还会排吗？就是虚伪</t>
  </si>
  <si>
    <t>核岛 正解</t>
  </si>
  <si>
    <t>中国代表国际</t>
  </si>
  <si>
    <t>2万伦琴</t>
  </si>
  <si>
    <t>阿美哈哈哈</t>
  </si>
  <si>
    <t>没人收拾一下日本吗？</t>
  </si>
  <si>
    <t>环保少女怎么不见了？</t>
  </si>
  <si>
    <t>室外辐射值这么高，室内只会更高</t>
  </si>
  <si>
    <t>日本这肮脏东西</t>
  </si>
  <si>
    <t>反对反对！我可不想以后下雨下的都是核污水</t>
  </si>
  <si>
    <t>很普通的虫鸣啊</t>
  </si>
  <si>
    <t>直接点名说出是谁！不然它们还装</t>
  </si>
  <si>
    <t>变成水蒸气排入大气不就污染大气了吗</t>
  </si>
  <si>
    <t>担忧有屁用又管不了等死吧</t>
  </si>
  <si>
    <t>警察是防止up这样的人进去作死自己</t>
  </si>
  <si>
    <t>日本政府真无耻</t>
  </si>
  <si>
    <t>明天就排海了，没有超级英雄出现</t>
  </si>
  <si>
    <t>那也不过1万亿日元啊，不到日本年度预算的1%</t>
  </si>
  <si>
    <t>那些环保人事去哪里了</t>
  </si>
  <si>
    <t>那你还敢吃？</t>
  </si>
  <si>
    <t>美国：你再骂？</t>
  </si>
  <si>
    <t>直接把天津号开到福岛吧，全世界支持你</t>
  </si>
  <si>
    <t>氢弹处理最合算</t>
  </si>
  <si>
    <t>大家到​环球时​报下面去提议开启抵制联名签署，之前调查德特里克堡的投票联名签署也是他们发起的</t>
  </si>
  <si>
    <t>根本看不见</t>
  </si>
  <si>
    <t>网上有人说日方排海是为了掩饰海底核试验</t>
  </si>
  <si>
    <t>我想听听另外四种方案</t>
  </si>
  <si>
    <t>没有衣服吗</t>
  </si>
  <si>
    <t>是的，永远支持国家</t>
  </si>
  <si>
    <t>见证历史了，一意孤行。</t>
  </si>
  <si>
    <t>要不让他们喝了吧 要不俄罗斯方案吧 来颗核弹</t>
  </si>
  <si>
    <t>这是知了的声音，城内不容易听到。</t>
  </si>
  <si>
    <t>霉国</t>
  </si>
  <si>
    <t>建议明天日本消失</t>
  </si>
  <si>
    <t>要我直接就笑出来了</t>
  </si>
  <si>
    <t>辛苦你了</t>
  </si>
  <si>
    <t>就拭目以待呗</t>
  </si>
  <si>
    <t>6.日本.美国.英国.澳大利亚喝掉</t>
  </si>
  <si>
    <t>日本还是特么的那个日本   早晚淦死它</t>
  </si>
  <si>
    <t>不亚于在亚洲释放了一个原子弹</t>
  </si>
  <si>
    <t>有没有一种可能她是故意的</t>
  </si>
  <si>
    <t>完了,UP晚上要变夜光人了</t>
  </si>
  <si>
    <t>保护地球， 保护海洋，干掉小日子</t>
  </si>
  <si>
    <t>五毒俱全</t>
  </si>
  <si>
    <t>那些反对的国家除了中国都不算国家了？这话真应该给全世界听听</t>
  </si>
  <si>
    <t>这算是对全人类发动核打击了。</t>
  </si>
  <si>
    <t>这样下去他们沿海城市的海产品估计自己都不会吃了全出口了</t>
  </si>
  <si>
    <t>免费给秋田住</t>
  </si>
  <si>
    <t>美国:正是在下</t>
  </si>
  <si>
    <t>大海:我缺你那二两水吗稀释？</t>
  </si>
  <si>
    <t>才15万播放</t>
  </si>
  <si>
    <t>花：真的吗</t>
  </si>
  <si>
    <t>这是我们的内政，</t>
  </si>
  <si>
    <t>还在交涉</t>
  </si>
  <si>
    <t>请官方务必这么讲。</t>
  </si>
  <si>
    <t>全剧终</t>
  </si>
  <si>
    <t>感冒了吗</t>
  </si>
  <si>
    <t>核岛辐射站</t>
  </si>
  <si>
    <t>如果真排海里，地球就真完了</t>
  </si>
  <si>
    <t>阿三居然还敢进口流弊</t>
  </si>
  <si>
    <t>不负责任的日本会有因果报应</t>
  </si>
  <si>
    <t>我的考虑是日本其实就是想让其他国家出钱，给他处理了</t>
  </si>
  <si>
    <t>环绕地球的水都是核污水想想就可怕</t>
  </si>
  <si>
    <t>死ね商店</t>
  </si>
  <si>
    <t>满分薄纱</t>
  </si>
  <si>
    <t>选的明明是最贱的</t>
  </si>
  <si>
    <t>非常担忧，很怕日本这一行为彻为对环境造成毁灭性的伤害</t>
  </si>
  <si>
    <t>里面加了点核燃料</t>
  </si>
  <si>
    <t>md有病谁以后敢吃海鲜我直接跪</t>
  </si>
  <si>
    <t>抵制所有日货，无论吃的还是用的</t>
  </si>
  <si>
    <t>参照联盟福光岛</t>
  </si>
  <si>
    <t>应该是在这里执勤沾染上核电站那边飘过来的辐射尘埃的辐射</t>
  </si>
  <si>
    <t>韩国？</t>
  </si>
  <si>
    <t>海洋是孕育生命之地​</t>
  </si>
  <si>
    <t>好家伙五种方法四种祸害人</t>
  </si>
  <si>
    <t>胆子是真的大</t>
  </si>
  <si>
    <t>气鼓鼓~</t>
  </si>
  <si>
    <t>打日本呀</t>
  </si>
  <si>
    <t>官方自黑</t>
  </si>
  <si>
    <t>红了红了</t>
  </si>
  <si>
    <t>消灭日本保卫地球</t>
  </si>
  <si>
    <t>倘若某日排出的核废料以另一种形式回归，希望日方能体会到2023年8月24日世界人民的愤怒。</t>
  </si>
  <si>
    <t>抵制日本核污染水排放！！！</t>
  </si>
  <si>
    <t>海边不用去了，核电站周围已经超标了海边肯定超标</t>
  </si>
  <si>
    <t>建议日本把核污水送到靖国神厕供奉。</t>
  </si>
  <si>
    <t>历史责任，他们无所谓</t>
  </si>
  <si>
    <t>撅大部分是罢 所有人都跟着受罪</t>
  </si>
  <si>
    <t>0.3以下才是安全值</t>
  </si>
  <si>
    <t>强烈要求天道惩罚邪恶日本，沉没日本列岛。</t>
  </si>
  <si>
    <t>俄罗斯方案我觉得就很棒嘛</t>
  </si>
  <si>
    <t>中方撤销无效，也无需撤销，符合实际标准，做法正确</t>
  </si>
  <si>
    <t>必须制裁他们！！！</t>
  </si>
  <si>
    <t>核岛！没毛病啊</t>
  </si>
  <si>
    <t>保护好自己 币有了</t>
  </si>
  <si>
    <t>日方说的虚假不真实，不符合实际标准</t>
  </si>
  <si>
    <t>现在人家都直接上家里给你吐口水，还跟禽兽讲理</t>
  </si>
  <si>
    <t>不想好好做人可以炸平它</t>
  </si>
  <si>
    <t>有没有一种可能，警察因为深入过里面，所以身上辐射值高</t>
  </si>
  <si>
    <t>应该说中国是为数不多甚至唯一的敢正面硬刚日本和美国的</t>
  </si>
  <si>
    <t>变异知了 声音都变了</t>
  </si>
  <si>
    <t>中肯的，一针见血的</t>
  </si>
  <si>
    <t>看来日本这国家很适合核污染</t>
  </si>
  <si>
    <t>《盖格一响，爹妈白养》</t>
  </si>
  <si>
    <t>自己国家的民众都抵制</t>
  </si>
  <si>
    <t>一个天天做假的，还信他们说的鬼话！</t>
  </si>
  <si>
    <t>日本排核污水害人，害己，必遭报应!</t>
  </si>
  <si>
    <t>美国：你点我名算了</t>
  </si>
  <si>
    <t>我国就不可能泄露</t>
  </si>
  <si>
    <t>勇士呀</t>
  </si>
  <si>
    <t>日本这个名族骨子就是牲口属性</t>
  </si>
  <si>
    <t>喝掉啊，成本最低</t>
  </si>
  <si>
    <t>大海是全人类的，且不说核污染水的危害，日本没有权利向大海排放核污染水！</t>
  </si>
  <si>
    <t>因作致死</t>
  </si>
  <si>
    <t>韩国政府没反对，日本海鲜照常吃</t>
  </si>
  <si>
    <t>这点钱都拿不出来？？？？</t>
  </si>
  <si>
    <t>好破</t>
  </si>
  <si>
    <t>美国：报我身份证得了</t>
  </si>
  <si>
    <t>鬼子们自己喝了</t>
  </si>
  <si>
    <t>不测吗</t>
  </si>
  <si>
    <t>安全就自己喝！！</t>
  </si>
  <si>
    <t>知小节无大义</t>
  </si>
  <si>
    <t>没有人洗地 前边那个太坑爹</t>
  </si>
  <si>
    <t>无耻日本！</t>
  </si>
  <si>
    <t>今天又是贷款上班的一天呢</t>
  </si>
  <si>
    <t>敢喝吗</t>
  </si>
  <si>
    <t>屁言论</t>
  </si>
  <si>
    <t>鹰酱:你干脆指着我的头说吧</t>
  </si>
  <si>
    <t>核岛哈哈哈哈哈哈哈哈</t>
  </si>
  <si>
    <t>韩国抵制了个锤子，那是韩国民众抵制</t>
  </si>
  <si>
    <t>又发不了评论</t>
  </si>
  <si>
    <t>红火箭加油站</t>
  </si>
  <si>
    <t>太平洋岛国也反对，奈何弱国没声量</t>
  </si>
  <si>
    <t>tnnd,喝，喝啊，为什么不喝！</t>
  </si>
  <si>
    <t>超过2.8了肯定不能进去找死了</t>
  </si>
  <si>
    <t>尹锡悦：我确实不反对啦</t>
  </si>
  <si>
    <t>建议吃氢弹</t>
  </si>
  <si>
    <t>热度热度！！！</t>
  </si>
  <si>
    <t>可能警察自己身上辐射高</t>
  </si>
  <si>
    <t>美国：勿cue</t>
  </si>
  <si>
    <t>就是核岛</t>
  </si>
  <si>
    <t>过0.2基本就可以考虑一下周围是不是有什么天然辐射源了（比如大理石）</t>
  </si>
  <si>
    <t>边排脏东西边装可怜，日政还玩骚的</t>
  </si>
  <si>
    <t>稀释排入大海是个灵长类生物都想不出来</t>
  </si>
  <si>
    <t>已经响了</t>
  </si>
  <si>
    <t>因为“先进液体处理系统”。尊重科学是拿出数据，而不是洗脑。</t>
  </si>
  <si>
    <t>评论发不了</t>
  </si>
  <si>
    <t>生活在这边好危险</t>
  </si>
  <si>
    <t>不不不还有个办法 送个氢弹给他</t>
  </si>
  <si>
    <t>也就那样吧，没有国内夸大的那么夸张</t>
  </si>
  <si>
    <t>那又如何？反对日本还需要很多国家吗？中国足以！</t>
  </si>
  <si>
    <t>一不小心说出了本质</t>
  </si>
  <si>
    <t>好干净啊</t>
  </si>
  <si>
    <t>再次提醒，日本民间是普遍支持排海的，上次侵华也是民间普遍支持，反对的是极少极少数</t>
  </si>
  <si>
    <t>我不信，其实直接接自来水厂最低，而且还能赚钱</t>
  </si>
  <si>
    <t>热度起来！！！！！！</t>
  </si>
  <si>
    <t>Sweet</t>
  </si>
  <si>
    <t>东电如果是个负责任的公司事情不会发展到这一步东电提供的数据一个字都不能信</t>
  </si>
  <si>
    <t>请务必加钱</t>
  </si>
  <si>
    <t>oh my god</t>
  </si>
  <si>
    <t>我国的处理方式</t>
  </si>
  <si>
    <t>前面的区域以后再。。。</t>
  </si>
  <si>
    <t>任正非说的要把寒意吹给每个人</t>
  </si>
  <si>
    <t>卧槽这还有人住啊</t>
  </si>
  <si>
    <t>排海事件  让我想到了  任正非说的要把寒意吹给每个人</t>
  </si>
  <si>
    <t>核岛，哈哈，这个就别扣钱了吧</t>
  </si>
  <si>
    <t>热度有什么用？小日子看不到</t>
  </si>
  <si>
    <t>不行啊，这个机器的声音不经典</t>
  </si>
  <si>
    <t>大寒不是国家</t>
  </si>
  <si>
    <t>太正常了</t>
  </si>
  <si>
    <t>真是</t>
  </si>
  <si>
    <t>来都来了，就别回去了</t>
  </si>
  <si>
    <t>我们产业上已经能替代日本了，所以必须干它！</t>
  </si>
  <si>
    <t>哪个做法都是畜生的做法</t>
  </si>
  <si>
    <t>国内你喝过海水吗 你是不是个二逼</t>
  </si>
  <si>
    <t>放射性元素：哇，日本桑好喜欢我们啊，嘿嘿嘿，海啸！我命令你，把我卷回日本！这样他们会很高兴的吧！哈哈哈哈我人还怪好咧～</t>
  </si>
  <si>
    <t>**</t>
  </si>
  <si>
    <t>都点个赞吧！</t>
  </si>
  <si>
    <t>微西弗</t>
  </si>
  <si>
    <t>快跑吧，傻孩子</t>
  </si>
  <si>
    <t>臭不要脸了它</t>
  </si>
  <si>
    <t>福岛白桃</t>
  </si>
  <si>
    <t>必须提出索赔！！</t>
  </si>
  <si>
    <t>核岛幅电站</t>
  </si>
  <si>
    <t>2.85</t>
  </si>
  <si>
    <t>相信科学，但不相信日本。</t>
  </si>
  <si>
    <t>辐岛！！</t>
  </si>
  <si>
    <t>警察也辛苦啊，这鬼地方值班</t>
  </si>
  <si>
    <t>维护人类健康</t>
  </si>
  <si>
    <t>生化危机即视感</t>
  </si>
  <si>
    <t>才4层？剩下的6层人是不怕吗？</t>
  </si>
  <si>
    <t>不愧是大核民族</t>
  </si>
  <si>
    <t>上去上去上去上去上去上去!</t>
  </si>
  <si>
    <t>刚才已经过2了</t>
  </si>
  <si>
    <t>狗岸田</t>
  </si>
  <si>
    <t>2023年8月24日报道</t>
  </si>
  <si>
    <t>反对排放核污水，不要祸祸下几代。</t>
  </si>
  <si>
    <t>你这样，白细胞会显著减少的</t>
  </si>
  <si>
    <t>家里日本东西都换一遍</t>
  </si>
  <si>
    <t>涨涨</t>
  </si>
  <si>
    <t>日本那群右翼已经在巴西找好退路了 所以懒得管这边死活</t>
  </si>
  <si>
    <t>热度！！！反对排放核污水</t>
  </si>
  <si>
    <t>伦琴</t>
  </si>
  <si>
    <t>我看到好多国家反对，比如斐济，但在日本眼里这些都不算国家</t>
  </si>
  <si>
    <t>这车站有点东西啊</t>
  </si>
  <si>
    <t>可以他们听不懂中国话</t>
  </si>
  <si>
    <t>核电站附近</t>
  </si>
  <si>
    <t>感觉能听出他的气愤</t>
  </si>
  <si>
    <t>前三个真是出生方案啊</t>
  </si>
  <si>
    <t>说得好说得好！</t>
  </si>
  <si>
    <t>可以日本人民一起喝了呀。</t>
  </si>
  <si>
    <t>感觉up主是个正常人，屏幕前的多数不正常，看着屏幕快吓尿了？</t>
  </si>
  <si>
    <t>就想知道啥时候扔氢弹</t>
  </si>
  <si>
    <t>让日本政府喝光吧</t>
  </si>
  <si>
    <t>反对日本核污染水排海</t>
  </si>
  <si>
    <t>安徽也有这种鸟，有6条腿</t>
  </si>
  <si>
    <t>《寄翔物》</t>
  </si>
  <si>
    <t>就第5个看着像人做的</t>
  </si>
  <si>
    <t>不让它排，它污染我们领海告它巨额赔偿</t>
  </si>
  <si>
    <t>我们就反对怎么了？你们小日子还踏马有脸说?!!</t>
  </si>
  <si>
    <t>日本辐岛</t>
  </si>
  <si>
    <t>反对排放！！！热度上上上上上上上上上上上上！</t>
  </si>
  <si>
    <t>我不能接受，日本地才这么点</t>
  </si>
  <si>
    <t>笑死，直接怼</t>
  </si>
  <si>
    <t>8月24日北京时间12时 人类不会忘记这一天</t>
  </si>
  <si>
    <t>日本很多地方卖的都是福岛县产的</t>
  </si>
  <si>
    <t>向海洋排放核污水，等同于对沿海国家使用核武器！！！</t>
  </si>
  <si>
    <t>byd有些人天天吹的“发达国家”连这点钱都出不起是吧</t>
  </si>
  <si>
    <t>话说不闻不问的人是想同归于尽吧，我们还想活.....</t>
  </si>
  <si>
    <t>小氦酞</t>
  </si>
  <si>
    <t>中国人都听出来了话中话</t>
  </si>
  <si>
    <t>人家有车子挡着也就路过</t>
  </si>
  <si>
    <t>美国：你报我名字得了</t>
  </si>
  <si>
    <t>封面就很辐射</t>
  </si>
  <si>
    <t>口罩又不防辐射……</t>
  </si>
  <si>
    <t>坚持反对日本排海！支持中国！！</t>
  </si>
  <si>
    <t>很快将会影响中国贸易。</t>
  </si>
  <si>
    <t>这个数值是会显著减少白细胞的数值</t>
  </si>
  <si>
    <t>@美国</t>
  </si>
  <si>
    <t>好缺德</t>
  </si>
  <si>
    <t>也就那样</t>
  </si>
  <si>
    <t>要求？？？你全哪根葱！！！血压上来了。。。</t>
  </si>
  <si>
    <t>翻译:日本别把太平洋当自己家，谢谢</t>
  </si>
  <si>
    <t>封面好开，跟！</t>
  </si>
  <si>
    <t>辐射人</t>
  </si>
  <si>
    <t>尊重科学搞笑</t>
  </si>
  <si>
    <t>你们称这个叫声为变异生物？挺无知的，城市里待傻了纯属</t>
  </si>
  <si>
    <t>安全就直接内销好了，喝也好，洗也好</t>
  </si>
  <si>
    <t>人类清除计划是吧？？？</t>
  </si>
  <si>
    <t>前面这个妹子，各位，我是真的希望，能帮我找出她的联系方式吗</t>
  </si>
  <si>
    <t>俄宣布，如果检测不合格，将武力干预！</t>
  </si>
  <si>
    <t>赶紧回去吧。。。。</t>
  </si>
  <si>
    <t>请重新定义“唯一”</t>
  </si>
  <si>
    <t>用海水稀释 再排入大海 跟没稀释一样</t>
  </si>
  <si>
    <t>必须反对日本的环境核战</t>
  </si>
  <si>
    <t>据了解此前日本政府曾提出五种方案，其中，排入大海成本最低</t>
  </si>
  <si>
    <t>高10倍</t>
  </si>
  <si>
    <t>说的棒</t>
  </si>
  <si>
    <t>那么核污染水入海是不是处置核岛  福岛核电站核污染水的唯一出入呢</t>
  </si>
  <si>
    <t>日本人又不傻</t>
  </si>
  <si>
    <t>中国：鬼子太过分！其他国家不算个国家？</t>
  </si>
  <si>
    <t>在东京谁管你啊</t>
  </si>
  <si>
    <t>你自己不算国家是吧 哦也对 你二战之后就是太监了</t>
  </si>
  <si>
    <t>我TM天天去日本也没喝过恒河水</t>
  </si>
  <si>
    <t>我在北京测也是这个数，这个还算正常</t>
  </si>
  <si>
    <t>从未见过如此厚颜无耻之人！他们不是人是鬼！</t>
  </si>
  <si>
    <t>再玩下去地球都让它给干嗝屁了都</t>
  </si>
  <si>
    <t>外面好好看</t>
  </si>
  <si>
    <t>该用情绪的时候，就不要去理智。我认为日本这个变态残忍的国家该灭！！！</t>
  </si>
  <si>
    <t>日本政府不是说拿水能喝吗？</t>
  </si>
  <si>
    <t>防护服都没有？胆真大啊！</t>
  </si>
  <si>
    <t>从未见过如此厚颜之岛！</t>
  </si>
  <si>
    <t>排如海里也只有日本人也提出来</t>
  </si>
  <si>
    <t>0.25大概就是工厂里面的值，还是比较安全的</t>
  </si>
  <si>
    <t>不联合抵制，买单的就是我们普通人！再不觉醒，国之不国。</t>
  </si>
  <si>
    <t>6发射氢弹</t>
  </si>
  <si>
    <t>别老啥都英雄，英雄现在这么廉价？</t>
  </si>
  <si>
    <t>好的，加大力度全面禁止</t>
  </si>
  <si>
    <t>自行灭亡</t>
  </si>
  <si>
    <t>人少真好</t>
  </si>
  <si>
    <t>薄纱</t>
  </si>
  <si>
    <t>辐    岛</t>
  </si>
  <si>
    <t>并没多少人带口罩</t>
  </si>
  <si>
    <t>他们喜欢胖子和小男孩，让他美国爹再给发几个。</t>
  </si>
  <si>
    <t>喝了最好(还能节省淡水)</t>
  </si>
  <si>
    <t>你真的辐了</t>
  </si>
  <si>
    <t>科学依据那个饮水哥最后怎么死状凄惨</t>
  </si>
  <si>
    <t>我感觉实际上这是最贵的(拿命还)</t>
  </si>
  <si>
    <t>日本政府BYL</t>
  </si>
  <si>
    <t>辐岛(确信)</t>
  </si>
  <si>
    <t>福岛-变异</t>
  </si>
  <si>
    <t>日本像不像鬼灭里的上弦之肆半天狗憎珀天颠倒黑白，吃人还说别人欺负自己</t>
  </si>
  <si>
    <t>越接近核电站辐射量就成倍的叠</t>
  </si>
  <si>
    <t>那些＝美国</t>
  </si>
  <si>
    <t>最便宜的方案是送你一颗大伊万</t>
  </si>
  <si>
    <t>这个视频能发到欧洲社交网站吗？那里好多人都不知道核污染的事</t>
  </si>
  <si>
    <t>唯一负责任的大国好吧</t>
  </si>
  <si>
    <t>日本人都喝了就完事了</t>
  </si>
  <si>
    <t>对比明显</t>
  </si>
  <si>
    <t>阿美丽卡：说的就是我</t>
  </si>
  <si>
    <t>这就做两次胸片了？这个数据不正常啊</t>
  </si>
  <si>
    <t>日本也是够了</t>
  </si>
  <si>
    <t>有 核 国 家</t>
  </si>
  <si>
    <t>东京火车站~</t>
  </si>
  <si>
    <t>历史会站在正义的一边</t>
  </si>
  <si>
    <t>阴间滤镜？</t>
  </si>
  <si>
    <t>日方说的鬼话</t>
  </si>
  <si>
    <t>坏蛋啊纯粹</t>
  </si>
  <si>
    <t>勇士 一键三连了</t>
  </si>
  <si>
    <t>用小日子军国主义的血染红全球的旗帜</t>
  </si>
  <si>
    <t>薇娅都能帮您弄好</t>
  </si>
  <si>
    <t>想抽烂小日子的嘴</t>
  </si>
  <si>
    <t>哈哈哈哈哈，核岛</t>
  </si>
  <si>
    <t>已经超过安全平均值了</t>
  </si>
  <si>
    <t>韩国不是国家？？？韩国人说，太欺负人了！</t>
  </si>
  <si>
    <t>明显升高了</t>
  </si>
  <si>
    <t>给它脸了</t>
  </si>
  <si>
    <t>几乎为0</t>
  </si>
  <si>
    <t>该怎么活下去，我能活到什么时候，我还没成年，我能活到成年都是个问题</t>
  </si>
  <si>
    <t>你被强化了你快住这里吧</t>
  </si>
  <si>
    <t>到位！</t>
  </si>
  <si>
    <t>凭什么被压，这些压热度的人就这么想要去死吗</t>
  </si>
  <si>
    <t>西内！！！！！！</t>
  </si>
  <si>
    <t>日本人现在身高不低</t>
  </si>
  <si>
    <t>它们真是什么都做得出来，什么都有脸说得出来</t>
  </si>
  <si>
    <t>保护共同的海洋，反对日本核污染水排海</t>
  </si>
  <si>
    <t>送他们一个明星</t>
  </si>
  <si>
    <t>新变种鸟</t>
  </si>
  <si>
    <t>《尊重科学》</t>
  </si>
  <si>
    <t>抵制！反对排放核污水！！</t>
  </si>
  <si>
    <t>曾经的高级抗疫装备</t>
  </si>
  <si>
    <t>《非常透明》</t>
  </si>
  <si>
    <t>给你投个币   ， 鼓励鼓励</t>
  </si>
  <si>
    <t>请大家从现在开始拒绝日货，这是我们普通人能够做到的最有力量的一件事了！</t>
  </si>
  <si>
    <t>测呀</t>
  </si>
  <si>
    <t>流氓逻辑</t>
  </si>
  <si>
    <t>我最爱吃的海鲜我都没买过了，感觉早偷排了。</t>
  </si>
  <si>
    <t>无所谓我会出手</t>
  </si>
  <si>
    <t>戴口罩啊辐射尘埃</t>
  </si>
  <si>
    <t>一语双关啊</t>
  </si>
  <si>
    <t>核岛辐电站呵呵</t>
  </si>
  <si>
    <t>强烈抵制日本核污染水排放，这个行为对国际环境保护之海洋的蔑视</t>
  </si>
  <si>
    <t>怕不是人已经携带了</t>
  </si>
  <si>
    <t>感觉汪同志已经很克制情绪了</t>
  </si>
  <si>
    <t>戴口罩呀</t>
  </si>
  <si>
    <t>检讨反省？接受审判！</t>
  </si>
  <si>
    <t>（绝大部分）</t>
  </si>
  <si>
    <t>有的话敢喝？</t>
  </si>
  <si>
    <t>大家点点赞 让更多人看到啊！</t>
  </si>
  <si>
    <t>刘玉坤</t>
  </si>
  <si>
    <t>为什么路上这么多车，当地还有住户嘛</t>
  </si>
  <si>
    <t>点美国呢哈哈哈哈哈哈哈</t>
  </si>
  <si>
    <t>没有处理能力搞什么核发电啊，给全世界添麻烦</t>
  </si>
  <si>
    <t>这么严重的事情为什么没有热度</t>
  </si>
  <si>
    <t>有没有一种可能，是他们身上的</t>
  </si>
  <si>
    <t>来颗氢弹</t>
  </si>
  <si>
    <t>丧病</t>
  </si>
  <si>
    <t>丑国：喵喵喵？</t>
  </si>
  <si>
    <t>搞颗氢弹中和一下不香？</t>
  </si>
  <si>
    <t>盖革之旅～</t>
  </si>
  <si>
    <t>要精确控制的系统，用无反馈的开环控制就是在放屁</t>
  </si>
  <si>
    <t>反对好像没用</t>
  </si>
  <si>
    <t>变异了吧</t>
  </si>
  <si>
    <t>讲的好啊！</t>
  </si>
  <si>
    <t>测一下啊</t>
  </si>
  <si>
    <t>日本是唯一把核污水公然排海的国家！</t>
  </si>
  <si>
    <t>对于一个这么大的事情来说也没多少钱吧</t>
  </si>
  <si>
    <t>拿个这个在外面晃会不会被人骂啊哈哈哈哈</t>
  </si>
  <si>
    <t>阿美：你直接报我名得了</t>
  </si>
  <si>
    <t>不喜欢这个外交官</t>
  </si>
  <si>
    <t>可以算辐射区域了吧</t>
  </si>
  <si>
    <t>说得对极了</t>
  </si>
  <si>
    <t>绝对反对，不然发展还有什么意义，都到生死存亡的时候了</t>
  </si>
  <si>
    <t>西内</t>
  </si>
  <si>
    <t>阿美，我就不点你的名了</t>
  </si>
  <si>
    <t>0.52是总计，总计到1000才超</t>
  </si>
  <si>
    <t>田文镜！</t>
  </si>
  <si>
    <t>屏幕没开背光</t>
  </si>
  <si>
    <t>韩国：我被无视了？</t>
  </si>
  <si>
    <t>核岛福废料</t>
  </si>
  <si>
    <t>已经超标了，</t>
  </si>
  <si>
    <t>韩媒：日本不让别国取样检测 不是有鬼是什么?</t>
  </si>
  <si>
    <t>这次不扣工资还得加钱</t>
  </si>
  <si>
    <t>打日本苦几代人，不打日本苦的是千秋万代得来的人</t>
  </si>
  <si>
    <t>是不是被海水冲过</t>
  </si>
  <si>
    <t>快进1.5倍充分感受一向好温柔的汪司的怒气呗</t>
  </si>
  <si>
    <t>反对排污</t>
  </si>
  <si>
    <t>這時候其實要開始戴過濾器了，因為你分不了是不是輻射塵</t>
  </si>
  <si>
    <t>日本：我能害你 你不能反抗</t>
  </si>
  <si>
    <t>工资加200</t>
  </si>
  <si>
    <t>你这是身体有感觉吗</t>
  </si>
  <si>
    <t>小伙伴们自觉抵制所有日货</t>
  </si>
  <si>
    <t>+2000</t>
  </si>
  <si>
    <t>没人管，全世界一起遭殃</t>
  </si>
  <si>
    <t>小日子一向如此的 就像不承认历史一样</t>
  </si>
  <si>
    <t>我方聚变打击已准备部署</t>
  </si>
  <si>
    <t>知了都没听过吗</t>
  </si>
  <si>
    <t>重新定义“科学”</t>
  </si>
  <si>
    <t>这车子多么？</t>
  </si>
  <si>
    <t>排入海里世界末日了</t>
  </si>
  <si>
    <t>能不能有几个大国制裁日本啊。。。</t>
  </si>
  <si>
    <t>你确定是饿</t>
  </si>
  <si>
    <t>当然的</t>
  </si>
  <si>
    <t>核岛没毛病啊</t>
  </si>
  <si>
    <t>11万？？</t>
  </si>
  <si>
    <t>真不多</t>
  </si>
  <si>
    <t>6一人一杯</t>
  </si>
  <si>
    <t>阿米：啊在说我</t>
  </si>
  <si>
    <t>太简单了，日本不用电器不就好了吗。</t>
  </si>
  <si>
    <t>点点赞让更多人看到QAQ</t>
  </si>
  <si>
    <t>防毒面具戴上呀</t>
  </si>
  <si>
    <t>阿 美</t>
  </si>
  <si>
    <t>核岛   嗯，好像没毛病</t>
  </si>
  <si>
    <t>热门啊啊啊啊！！！</t>
  </si>
  <si>
    <t>快吃抗辐宁</t>
  </si>
  <si>
    <t>监守自盗的行为</t>
  </si>
  <si>
    <t>屏幕暗了？</t>
  </si>
  <si>
    <t>纯属放屁</t>
  </si>
  <si>
    <t>埋地里也不靠谱啊 本来就是地震多发地</t>
  </si>
  <si>
    <t>这个声音农村很常见</t>
  </si>
  <si>
    <t>美利坚不也禁止了么</t>
  </si>
  <si>
    <t>做好安全防护啊</t>
  </si>
  <si>
    <t>就算是唯一也要反对，不过它们太傲慢了，把其他不当成国家。</t>
  </si>
  <si>
    <t>热度热度热度！！！！</t>
  </si>
  <si>
    <t>这个三连不容易啊！</t>
  </si>
  <si>
    <t>不止海产品，应该出台更多的限制措施来限制小日子的东西</t>
  </si>
  <si>
    <t>自己岛内循环不是就好了</t>
  </si>
  <si>
    <t>感谢国家，免得商家为了便宜而进口</t>
  </si>
  <si>
    <t>氚的半衰期不是很短吗</t>
  </si>
  <si>
    <t>监守自盗</t>
  </si>
  <si>
    <t>日本岛？不，辐射岛</t>
  </si>
  <si>
    <t>警察自带辐射</t>
  </si>
  <si>
    <t>日本都是胡说八道</t>
  </si>
  <si>
    <t>给，你的辐射</t>
  </si>
  <si>
    <t>损人不利己，罪大恶极！</t>
  </si>
  <si>
    <t>你觉得他们会清除？</t>
  </si>
  <si>
    <t>寂静岭了啊 这核电站真造孽了</t>
  </si>
  <si>
    <t>日方在放屁</t>
  </si>
  <si>
    <t>说得好!</t>
  </si>
  <si>
    <t>老子就反对了，怎么了？！你咬我！！！</t>
  </si>
  <si>
    <t>对日本这种流氓无赖，讲道理没用，就要打，打到服为止</t>
  </si>
  <si>
    <t>狠狠揍这个日的</t>
  </si>
  <si>
    <t>撒一次谎就要用一百个谎来圆</t>
  </si>
  <si>
    <t>抵制日本！保护地球！保护海洋！</t>
  </si>
  <si>
    <t>有理有据 ！正气凛然</t>
  </si>
  <si>
    <t>辩什么辩，跟初升有什么好辩的，直接编队堵在排海口，自有日儒为我辩经，对人讲道德素质，对初升你得下死手打</t>
  </si>
  <si>
    <t>因为反对的日本人就不是日本国民了呗，反对的国家都不是人组成的国家了呗，反正不赞成的都不是人，不是人就不用管</t>
  </si>
  <si>
    <t>韩国表示我不是国家？</t>
  </si>
  <si>
    <t>站在历史正确的一边</t>
  </si>
  <si>
    <t>自己人都反对，where face</t>
  </si>
  <si>
    <t>哈哈，真快</t>
  </si>
  <si>
    <t>海水又解不了渴</t>
  </si>
  <si>
    <t>小骸台</t>
  </si>
  <si>
    <t>已</t>
  </si>
  <si>
    <t>核岛毒电站</t>
  </si>
  <si>
    <t>UP是该溜子吗？居然能遇到两起孤独死</t>
  </si>
  <si>
    <t>氢弹吧。便宜</t>
  </si>
  <si>
    <t>有十几种检测不出的元素，带放射性，活跃期几千年 ，你跟我说安全？</t>
  </si>
  <si>
    <t>很担心真的我想活着</t>
  </si>
  <si>
    <t>小心尸鬼和超级变种人</t>
  </si>
  <si>
    <t>绝大部分，就是说还有喽？</t>
  </si>
  <si>
    <t>up主把十几年辐射量 都在一天吸收了</t>
  </si>
  <si>
    <t>核岛可还行</t>
  </si>
  <si>
    <t>真实肉身开团</t>
  </si>
  <si>
    <t>有没有人啊，现在是20：05</t>
  </si>
  <si>
    <t>核污染水排放入海之时就是日本自取灭亡的开始</t>
  </si>
  <si>
    <t>牛b</t>
  </si>
  <si>
    <t>估计已经开始排了</t>
  </si>
  <si>
    <t>环保人士站出来啊，干活，还有那什么少女</t>
  </si>
  <si>
    <t>你看着不用上班的样子捏（</t>
  </si>
  <si>
    <t>加钱，必须加</t>
  </si>
  <si>
    <t>就这，太少了</t>
  </si>
  <si>
    <t>反对反对我还不想死</t>
  </si>
  <si>
    <t>工资+2000</t>
  </si>
  <si>
    <t>反对啊真的不能阻止他的行为吗</t>
  </si>
  <si>
    <t>如果翻过去会怎么样</t>
  </si>
  <si>
    <t>鬼子交给它美爹的保护费几百亿美元，可是处理核废水却只出0.2亿美元</t>
  </si>
  <si>
    <t>潜行者辐岛暗影</t>
  </si>
  <si>
    <t>不，最低成本的处理方法就是鬼子自己喝下去！</t>
  </si>
  <si>
    <t>辐射鸟</t>
  </si>
  <si>
    <t>为什么没有热度</t>
  </si>
  <si>
    <t>核岛，说得好！</t>
  </si>
  <si>
    <t>快撤</t>
  </si>
  <si>
    <t>不就是想让五常出钱解决吗</t>
  </si>
  <si>
    <t>戴口罩小心灰尘</t>
  </si>
  <si>
    <t>还是核聚变处理好</t>
  </si>
  <si>
    <t>他身上带的微尘</t>
  </si>
  <si>
    <t>今天不扣钱</t>
  </si>
  <si>
    <t>测测韩国</t>
  </si>
  <si>
    <t>就这还搞核电站！</t>
  </si>
  <si>
    <t>开幕镭击</t>
  </si>
  <si>
    <t>2.17</t>
  </si>
  <si>
    <t>核岛……挺形象的</t>
  </si>
  <si>
    <t>警察守时间长了 身上辐射多吧。。</t>
  </si>
  <si>
    <t>反对排放!!!</t>
  </si>
  <si>
    <t>就不能引入地下引爆吗？搞得乱七八糟的</t>
  </si>
  <si>
    <t>氢弹最安全</t>
  </si>
  <si>
    <t>摇一下</t>
  </si>
  <si>
    <t>奖金+200</t>
  </si>
  <si>
    <t>盖格计数器涨价了吗？</t>
  </si>
  <si>
    <t>排到大海到时候又来处理大海，到时大海这么多的水要排那里?蝴蝶效应的成本更高</t>
  </si>
  <si>
    <t>1000+了</t>
  </si>
  <si>
    <t>反对核废水排海</t>
  </si>
  <si>
    <t>最便宜的难道不是俄罗斯提出的氢弹么？一次性解决</t>
  </si>
  <si>
    <t>还露手</t>
  </si>
  <si>
    <t>心里话说出来了</t>
  </si>
  <si>
    <t>0.52是累计剂量</t>
  </si>
  <si>
    <t>俄罗斯的方法来一个</t>
  </si>
  <si>
    <t>已经投币了，支持你。</t>
  </si>
  <si>
    <t>要脸吗</t>
  </si>
  <si>
    <t>《还可以》</t>
  </si>
  <si>
    <t>顶顶顶，热度起来呀</t>
  </si>
  <si>
    <t>是人吗</t>
  </si>
  <si>
    <t>你刚刚1.38是一点都没看到啊</t>
  </si>
  <si>
    <t>让鬼子喝了</t>
  </si>
  <si>
    <t>2.8，核电站1公里估计要上50以上。呵呵呵呵</t>
  </si>
  <si>
    <t>建议他们自己喝完，谢谢</t>
  </si>
  <si>
    <t>这荒废成这样 植被都这么茂盛了 愣是没见鸟类。。</t>
  </si>
  <si>
    <t>所以你猜为啥连它们自己都不来都不住？还要一脸无辜的向全世界推销，祸及全世界</t>
  </si>
  <si>
    <t>日本曾是第二大经济，现在是第三大经济，这就是日本的态度，如同美国对疫情的态度，</t>
  </si>
  <si>
    <t>西内啥意思</t>
  </si>
  <si>
    <t>日本一个月军费就搞定了</t>
  </si>
  <si>
    <t>《来都来了》</t>
  </si>
  <si>
    <t>你头晕因该是中暑了</t>
  </si>
  <si>
    <t>咱就是说它稀释之后排进去进入大海总量不还是那些吗</t>
  </si>
  <si>
    <t>帅哥，给你一健三连！~警报已响了。</t>
  </si>
  <si>
    <t>加钱吧</t>
  </si>
  <si>
    <t>6.投氢弹</t>
  </si>
  <si>
    <t>越往前走越高，你认真的，还往前走</t>
  </si>
  <si>
    <t>要变异了</t>
  </si>
  <si>
    <t>日本:我们应该活在当下【dog】</t>
  </si>
  <si>
    <t>2.20</t>
  </si>
  <si>
    <t>关乎每一个人</t>
  </si>
  <si>
    <t>氢弹是个好东西</t>
  </si>
  <si>
    <t>是不是警察是飙高的原因？</t>
  </si>
  <si>
    <t>封面好开，我跟了</t>
  </si>
  <si>
    <t>1.75</t>
  </si>
  <si>
    <t>倒火山就蒸发了</t>
  </si>
  <si>
    <t>去海水浴场逛逛吗</t>
  </si>
  <si>
    <t>其实用一颗核弹最划算</t>
  </si>
  <si>
    <t>没有痴汉，这不日本</t>
  </si>
  <si>
    <t>啊，警察是有放射性</t>
  </si>
  <si>
    <t>五毒俱全！</t>
  </si>
  <si>
    <t>看到tokyo，就自动脑补后面的字母，是不是没救了？</t>
  </si>
  <si>
    <t>直接关闭不就完事了吗</t>
  </si>
  <si>
    <t>这里都涨草了，搬走了</t>
  </si>
  <si>
    <t>哈哈核岛</t>
  </si>
  <si>
    <t>TMD谁不知道这个最低</t>
  </si>
  <si>
    <t>兄弟们来shengzais</t>
  </si>
  <si>
    <t>贷款上班，哈哈哈</t>
  </si>
  <si>
    <t>谁翻译一下</t>
  </si>
  <si>
    <t>所以呢？国家管不管啊？</t>
  </si>
  <si>
    <t>毛大哥表示可以打折</t>
  </si>
  <si>
    <t>西内商店 6</t>
  </si>
  <si>
    <t>据说每天400吨，先排个半年，问题是，每天1000吨你也不知道。</t>
  </si>
  <si>
    <t>有点意思</t>
  </si>
  <si>
    <t>那房子有问题，先存档</t>
  </si>
  <si>
    <t>视为首先使用核武器的行为</t>
  </si>
  <si>
    <t>6接上自来水管</t>
  </si>
  <si>
    <t>不是因为人少所以才容易干净的吗</t>
  </si>
  <si>
    <t>给我上热门！</t>
  </si>
  <si>
    <t>这个没念错啊</t>
  </si>
  <si>
    <t>就正常知了啊</t>
  </si>
  <si>
    <t>俄罗斯的方案最靠谱</t>
  </si>
  <si>
    <t>以后这个东西是不是就是标配了？ 人手一个？ 出门上班带着</t>
  </si>
  <si>
    <t>0.5是正常上线，现在是2，空气中漂浮的核辐射尘埃超标，会通过呼吸进入体内的。</t>
  </si>
  <si>
    <t>这回真不算说错了</t>
  </si>
  <si>
    <t>核污水值两个币</t>
  </si>
  <si>
    <t>真让人担忧！</t>
  </si>
  <si>
    <t>就地建设矿泉水厂</t>
  </si>
  <si>
    <t>jc有辐射</t>
  </si>
  <si>
    <t>发光海 动力甲</t>
  </si>
  <si>
    <t>这附近的数值，屏幕看不清楚，一直都是2左右。</t>
  </si>
  <si>
    <t>这种地方能住人？</t>
  </si>
  <si>
    <t>这不就是知了叫吗，我这里每年夏天都有</t>
  </si>
  <si>
    <t>辐射5，主线任务</t>
  </si>
  <si>
    <t>是因为警察身上辐射高</t>
  </si>
  <si>
    <t>加工资</t>
  </si>
  <si>
    <t>这两声乌鸦叫还真传神</t>
  </si>
  <si>
    <t>免费送2个氢弹过去，最平</t>
  </si>
  <si>
    <t>说错了是天天都在累积</t>
  </si>
  <si>
    <t>这就是自 由</t>
  </si>
  <si>
    <t>见证历史了，马上十二点了</t>
  </si>
  <si>
    <t>敦促？</t>
  </si>
  <si>
    <t>艺人征税补贴科技发展 谢谢</t>
  </si>
  <si>
    <t>警察身上有辐射吧</t>
  </si>
  <si>
    <t>1分钟倒计时</t>
  </si>
  <si>
    <t>强烈反对排放核污水</t>
  </si>
  <si>
    <t>请公布我国沿海辐射检测结果</t>
  </si>
  <si>
    <t>《亿点》</t>
  </si>
  <si>
    <t>为了你的健康，远离日本产品</t>
  </si>
  <si>
    <t>以核制核</t>
  </si>
  <si>
    <t>说明警察已经被辐射透了</t>
  </si>
  <si>
    <t>不心动吗</t>
  </si>
  <si>
    <t>来800多人了</t>
  </si>
  <si>
    <t>水循环会影响一切！</t>
  </si>
  <si>
    <t>俄罗斯的方案比搞土木工程预算都低啊</t>
  </si>
  <si>
    <t>携带哔哔小子</t>
  </si>
  <si>
    <t>核岛正解</t>
  </si>
  <si>
    <t>核电站一公里距离辐射至少10以上。</t>
  </si>
  <si>
    <t>最便宜的不是直接接入日本自来水管网？？</t>
  </si>
  <si>
    <t>辐射源是电车！</t>
  </si>
  <si>
    <t>日本人就是要让全人类买单</t>
  </si>
  <si>
    <t>这不得穿个防护服啊</t>
  </si>
  <si>
    <t>认识你的吗日本</t>
  </si>
  <si>
    <t>不是真没啥人，就是没人</t>
  </si>
  <si>
    <t>稀释可以传播的更远</t>
  </si>
  <si>
    <t>警察辐射源</t>
  </si>
  <si>
    <t>你再稀释它的原素衰变也是5700年</t>
  </si>
  <si>
    <t>祸害地球，必遭天谴！！</t>
  </si>
  <si>
    <t>晚上直接变路灯</t>
  </si>
  <si>
    <t>看看天气预报，过几天会下大暴雨，这是这个世界对小日子的警告</t>
  </si>
  <si>
    <t>核岛氟电站​</t>
  </si>
  <si>
    <t>就一个面罩也不顶啥用啊</t>
  </si>
  <si>
    <t>幅岛</t>
  </si>
  <si>
    <t>吐字清晰，无需字幕</t>
  </si>
  <si>
    <t>放射性水分子不好分离，颗粒太小现有的过滤膜不好过滤</t>
  </si>
  <si>
    <t>2.5按年算的话 已结达到20豪希了</t>
  </si>
  <si>
    <t>百氚东倒海，大核向东流</t>
  </si>
  <si>
    <t>稀释该有毒的东西还是有毒的</t>
  </si>
  <si>
    <t>日本搞辐射美国搞病毒。末世小说进现实了。</t>
  </si>
  <si>
    <t>建议全民内部消化</t>
  </si>
  <si>
    <t>四川也有这样的鸟叫声</t>
  </si>
  <si>
    <t>稀释？你是在逗我吗，总量不变稀释的意义何在。</t>
  </si>
  <si>
    <t>石头有屏蔽效果</t>
  </si>
  <si>
    <t>（转发）日本商品的条形码由三大部分13位数字组成。前面日本条形码前缀是450~490开头代表日本</t>
  </si>
  <si>
    <t>核岛辐电站     辐岛核电站</t>
  </si>
  <si>
    <t>沈阳站</t>
  </si>
  <si>
    <t>经济不允许啊谁不想去好的地方生活</t>
  </si>
  <si>
    <t>日本要排核污水美国要控制水源那我们就抵制所有日货让日本损失加大！</t>
  </si>
  <si>
    <t>热度在哪儿啊</t>
  </si>
  <si>
    <t>在排水不要大惊小怪</t>
  </si>
  <si>
    <t>保护海洋人人有责，救救海洋</t>
  </si>
  <si>
    <t>选最贱的方案，做最贱的人。</t>
  </si>
  <si>
    <t>你们一人一吨很难吗</t>
  </si>
  <si>
    <t>海鲜之灾 普朗克 生化骑士系列</t>
  </si>
  <si>
    <t>住在这里脱发开始变强</t>
  </si>
  <si>
    <t>日本纯飞舞</t>
  </si>
  <si>
    <t>辐岛不行吗？</t>
  </si>
  <si>
    <t>2.08usv/h怕锤子啊</t>
  </si>
  <si>
    <t>md，越想越气</t>
  </si>
  <si>
    <t>好反人类</t>
  </si>
  <si>
    <t>核岛辐电站排放核辐射污染水（费嘴皮子）</t>
  </si>
  <si>
    <t>犯不着拿命拼</t>
  </si>
  <si>
    <t>省的内卷了，提前毁灭是吧</t>
  </si>
  <si>
    <t>我真的服了,</t>
  </si>
  <si>
    <t>玉崎住在里面快拜师</t>
  </si>
  <si>
    <t>毛子，该你清库存啦</t>
  </si>
  <si>
    <t>记得吃碘片</t>
  </si>
  <si>
    <t>上面的，水循环90%都是雨水，你说能不能转化？</t>
  </si>
  <si>
    <t>加钱！</t>
  </si>
  <si>
    <t>隔着屏幕都感觉到辐射了</t>
  </si>
  <si>
    <t>这不是一拳超人玉琦居住环境吗哈哈哈</t>
  </si>
  <si>
    <t>绝不能麻木！不能让热度下去</t>
  </si>
  <si>
    <t>百亿人民币出不起？</t>
  </si>
  <si>
    <t>变异的蛾子叫</t>
  </si>
  <si>
    <t>他哪怕埋了也不至于这样</t>
  </si>
  <si>
    <t>支持韩国人的做法 强烈抵制</t>
  </si>
  <si>
    <t>混账东西</t>
  </si>
  <si>
    <t>日本趋势吧！把全人类的安危当什么？？</t>
  </si>
  <si>
    <t>给小姐姐加2万奖金！</t>
  </si>
  <si>
    <t>这住挺好的房租免费</t>
  </si>
  <si>
    <t>没办法了吗 没办法了吗</t>
  </si>
  <si>
    <t>俄罗斯的方案才是最便宜的，你可以全球直播处理废水，大家一起看烟火，日本政府和东电甚至还能从直播中反赚很多刀</t>
  </si>
  <si>
    <t>你猜怎么没人住（dog</t>
  </si>
  <si>
    <t>坚决抵制日本排放核污染水！！！！！！！！！！！！保护地球</t>
  </si>
  <si>
    <t>反对白方</t>
  </si>
  <si>
    <t>是警察身上辐射值高了 常年在那边</t>
  </si>
  <si>
    <t>要是天气在的话</t>
  </si>
  <si>
    <t>你还是那么喜欢吃海鲜啊</t>
  </si>
  <si>
    <t>好家伙，我有个疑问，核污染水能转化成雨水吗？</t>
  </si>
  <si>
    <t>小日子喝光</t>
  </si>
  <si>
    <t>惊嗨咩</t>
  </si>
  <si>
    <t>阿明:谢谢你，艾伦.野鸽儿</t>
  </si>
  <si>
    <t>“稀 释</t>
  </si>
  <si>
    <t>干嘛不直接倒海里，在桶里用海水稀释和倒海里稀释有什么区别</t>
  </si>
  <si>
    <t>核岛哈哈，说的好，这次不扣钱！</t>
  </si>
  <si>
    <t>2公里以外空气没问题，但是水和食物已经被辐射超标了，所以还是远离比较好。</t>
  </si>
  <si>
    <t>就这么看着？嗯？</t>
  </si>
  <si>
    <t>方案6：大伊万</t>
  </si>
  <si>
    <t>用这里的先辈喝一喝</t>
  </si>
  <si>
    <t>大核の礼物</t>
  </si>
  <si>
    <t>它排它吗拉个麻痹水</t>
  </si>
  <si>
    <t>警察身上辐射值太高了</t>
  </si>
  <si>
    <t>初中学的东西，稀释溶液中的溶质但总量不会改变啊...稀释有球用？</t>
  </si>
  <si>
    <t>核岛辐电站，没毛病</t>
  </si>
  <si>
    <t>确定是饿头晕的吗？</t>
  </si>
  <si>
    <t>日本的目的是什么</t>
  </si>
  <si>
    <t>不对不对，还缺个6.</t>
  </si>
  <si>
    <t>up注意身体</t>
  </si>
  <si>
    <t>日本政府真是反人类，纯纯的恐怖组织残留物</t>
  </si>
  <si>
    <t>核岛福电站？</t>
  </si>
  <si>
    <t>核电站附近海域的辐射不用想翻很多倍。。。</t>
  </si>
  <si>
    <t>救救人类自己</t>
  </si>
  <si>
    <t>甜蜜的赶紧让俄罗斯扔个氢弹过去吧</t>
  </si>
  <si>
    <t>稀释哈哈哈哈哈哈哈</t>
  </si>
  <si>
    <t>有护具就好</t>
  </si>
  <si>
    <t>本来有低血压的，直到最近几日看到日本这样的操作我就好了</t>
  </si>
  <si>
    <t>没被压……现在看到的人越来越多了 别阴谋论</t>
  </si>
  <si>
    <t>到处都是基因子弹。。。</t>
  </si>
  <si>
    <t>他排就让他排？</t>
  </si>
  <si>
    <t>酸菜香菇面，不要海鲜</t>
  </si>
  <si>
    <t>辐岛特产还敢吃，真流批</t>
  </si>
  <si>
    <t>碘片没用，还有其他元素</t>
  </si>
  <si>
    <t>！！！我终于明白23号海边为什么人挤人了</t>
  </si>
  <si>
    <t>炸吧世界可以接收难民但不能接受核辐射</t>
  </si>
  <si>
    <t>辐岛特产，有辐同享餐</t>
  </si>
  <si>
    <t>心疼啊，那湛蓝又纯洁的大海</t>
  </si>
  <si>
    <t>现在是核岛福电站</t>
  </si>
  <si>
    <t>以后买海鲜是不是测一下</t>
  </si>
  <si>
    <t>心疼啊，我家乡的那片海</t>
  </si>
  <si>
    <t>核爆吧，负负得正</t>
  </si>
  <si>
    <t>payday</t>
  </si>
  <si>
    <t>给他送几个东风快递</t>
  </si>
  <si>
    <t>大惊小怪的一个“薇”就足够解决了</t>
  </si>
  <si>
    <t>妈呀，核辐射进入体内了</t>
  </si>
  <si>
    <t>《  氚  流  不  息  》</t>
  </si>
  <si>
    <t>核弹开花计划</t>
  </si>
  <si>
    <t>为什么会有驼铃声</t>
  </si>
  <si>
    <t>氚桑，故乡的sakura开了</t>
  </si>
  <si>
    <t>辐岛核电站</t>
  </si>
  <si>
    <t>人类吃枣药丸</t>
  </si>
  <si>
    <t>fabd</t>
  </si>
  <si>
    <t>转生自动贩卖机</t>
  </si>
  <si>
    <t>可以给steam日本游戏打差评</t>
  </si>
  <si>
    <t>但凡有点责任心，都不会做出这样危害世界的决定</t>
  </si>
  <si>
    <t>superboy</t>
  </si>
  <si>
    <t>再见了这个美好的世界，虽然我还没活够</t>
  </si>
  <si>
    <t>喝掉最省钱，甚至还能赚钱</t>
  </si>
  <si>
    <t>2.8</t>
  </si>
  <si>
    <t>历史的罪人，人类的叛徒，自然界的敌人</t>
  </si>
  <si>
    <t>辐射海产品 留给它们自己吃吧</t>
  </si>
  <si>
    <t>有没有可能他就是放射源</t>
  </si>
  <si>
    <t>以后还能去海边玩么？</t>
  </si>
  <si>
    <t>核岛，福电站没毛病</t>
  </si>
  <si>
    <t>流量密码</t>
  </si>
  <si>
    <t>现在是下午1点整。事件：日本核污水开始排海</t>
  </si>
  <si>
    <t>台长：这主持人不错，主任人选把她加上</t>
  </si>
  <si>
    <t>兄弟你币有了</t>
  </si>
  <si>
    <t>稀释但是总量不变有啥用呢？</t>
  </si>
  <si>
    <t>稀释不就是加跟多的东西吗，减低了辐射但是总量没少啊。</t>
  </si>
  <si>
    <t>辐射仪警告，是因警察身上辐射超量</t>
  </si>
  <si>
    <t>从此以后只要海里的东西一概不吃</t>
  </si>
  <si>
    <t>请注意飙到2以上</t>
  </si>
  <si>
    <t>你可说过有措施的，什么措施？</t>
  </si>
  <si>
    <t>得加钱</t>
  </si>
  <si>
    <t>警察身上带强辐射了，快逃</t>
  </si>
  <si>
    <t>然后启动自己小日子的纯水是吧</t>
  </si>
  <si>
    <t>tmd为什么没有热度？！？！</t>
  </si>
  <si>
    <t>日本儿子把钱都TM给美爹了，肯定没钱处理核污水了！</t>
  </si>
  <si>
    <t>强烈抵制，必须让他们自食恶果。</t>
  </si>
  <si>
    <t>阿b你在干嘛！！</t>
  </si>
  <si>
    <t>选最便宜的，核气生财？</t>
  </si>
  <si>
    <t>这你不测一下啊？</t>
  </si>
  <si>
    <t>排了，是明末张胆地排了</t>
  </si>
  <si>
    <t>加两百</t>
  </si>
  <si>
    <t>广州地铁：这小儿科</t>
  </si>
  <si>
    <t>*************</t>
  </si>
  <si>
    <t>拜拜世界</t>
  </si>
  <si>
    <t>难道不应该考虑对人和环境危害最小！！！</t>
  </si>
  <si>
    <t>比如说喝一口海水</t>
  </si>
  <si>
    <t>稀释总量不变，糊弄鬼呢</t>
  </si>
  <si>
    <t>还不带口罩</t>
  </si>
  <si>
    <t>人类浩劫</t>
  </si>
  <si>
    <t>让日本人全部</t>
  </si>
  <si>
    <t>晚上你会发光的(doge)</t>
  </si>
  <si>
    <t>神tm稀释</t>
  </si>
  <si>
    <t>最下面的2.68了</t>
  </si>
  <si>
    <t>12点40…开始芭比Q了</t>
  </si>
  <si>
    <t>热！</t>
  </si>
  <si>
    <t>坚决不买日本产品</t>
  </si>
  <si>
    <t>这5种方案哪个都听烂的</t>
  </si>
  <si>
    <t>Y用命换来的</t>
  </si>
  <si>
    <t>人类可以没有日本，但不能没有海洋！</t>
  </si>
  <si>
    <t>我的妈，日本已经穷成这样了？不怪地震多发地带</t>
  </si>
  <si>
    <t>已经排了35分钟了</t>
  </si>
  <si>
    <t>美国的计划是趟着日本排核污水的路排放自己的核废料</t>
  </si>
  <si>
    <t>我记得有人喝了，但是没了</t>
  </si>
  <si>
    <t>海水浴场，我笑烂了</t>
  </si>
  <si>
    <t>抵制日本核污水入海</t>
  </si>
  <si>
    <t>热度!</t>
  </si>
  <si>
    <t>5是最好的</t>
  </si>
  <si>
    <t>还敢去海边逛？小心海鲜把你吃了</t>
  </si>
  <si>
    <t>日本真的自古至今自己证明了他就是个没有底线的国家</t>
  </si>
  <si>
    <t>一颗氢弹直接一键重置不更好，就一颗氢弹的价钱一劳永逸</t>
  </si>
  <si>
    <t>哪里讽刺了？讽刺什么了？</t>
  </si>
  <si>
    <t>20分钟</t>
  </si>
  <si>
    <t>这叫处理？这是直排好吧</t>
  </si>
  <si>
    <t>开启了末世环境的第一道门耶！￣へ￣</t>
  </si>
  <si>
    <t>10分钟了</t>
  </si>
  <si>
    <t>运核污水的车</t>
  </si>
  <si>
    <t>咱国家外交早已从坚哥吹响由守转攻的号角，外国应该学会慢慢习惯~</t>
  </si>
  <si>
    <t>见证罪人的历史 人类必将为无知付出代价</t>
  </si>
  <si>
    <t>进度条坚挺</t>
  </si>
  <si>
    <t>十二点零七 悲愤</t>
  </si>
  <si>
    <t>哈哈哈哈哈哈哈，警察已经变成了一个核辐射载体了。</t>
  </si>
  <si>
    <t>氢弹炸过 充分燃烧岂不是最省钱？</t>
  </si>
  <si>
    <t>辐射元年</t>
  </si>
  <si>
    <t>核人</t>
  </si>
  <si>
    <t>嗯呀</t>
  </si>
  <si>
    <t>日:删帖！ 中:好的，已置顶</t>
  </si>
  <si>
    <t>12：02</t>
  </si>
  <si>
    <t>刚开始还说安全，现在一口一个命，你这洗地太不专业了</t>
  </si>
  <si>
    <t>还是氢弹吧</t>
  </si>
  <si>
    <t>为了省钱，直击要害</t>
  </si>
  <si>
    <t>用海水稀释后排入大海，这是我听过最好笑的笑话</t>
  </si>
  <si>
    <t>你不带个面罩？</t>
  </si>
  <si>
    <t>一颗氢弹就行了</t>
  </si>
  <si>
    <t>刚刚不说安全的，怎么又生命危险了，这样洗可不行</t>
  </si>
  <si>
    <t>注意，以前是核废水，现在是核污染水，这是定性了</t>
  </si>
  <si>
    <t>这地方居然有人有公司上班</t>
  </si>
  <si>
    <t>不是说无害吗，为什么不变成矿泉水，品牌，《福岛の水》，谁喊无害让谁喝，经济实惠</t>
  </si>
  <si>
    <t>这点钱都出不起？？？</t>
  </si>
  <si>
    <t>一万年的那个可能高中没有好好听课</t>
  </si>
  <si>
    <t>3分钟，呜呜呜</t>
  </si>
  <si>
    <t>核辐射区域，吸入辐射尘埃，10年内会的癌症的。</t>
  </si>
  <si>
    <t>反对外排</t>
  </si>
  <si>
    <t>有一定的知名度，杀人诛心</t>
  </si>
  <si>
    <t>能不能揍它！</t>
  </si>
  <si>
    <t>0.7以下是安全值</t>
  </si>
  <si>
    <t>他要坚持排30年，现在开始排只是开始，我们不能破罐子破摔，他排了第一个受影响地是我们，浙江省福建省这几个发达地区都有影响。</t>
  </si>
  <si>
    <t>2应该影响最大，4应该效果最好</t>
  </si>
  <si>
    <t>我置顶了</t>
  </si>
  <si>
    <t>天打五雷轰</t>
  </si>
  <si>
    <t>兄弟，你太牛了！~666，已经三连。</t>
  </si>
  <si>
    <t>为 了 省 钱</t>
  </si>
  <si>
    <t>七分钟倒针时。</t>
  </si>
  <si>
    <t>都70岁了还怕个毛线</t>
  </si>
  <si>
    <t>哈哈哈哈，赵哥威武！</t>
  </si>
  <si>
    <t>有仪器在，不怕，多吃点</t>
  </si>
  <si>
    <t>后边四个方案完全就是凑数的</t>
  </si>
  <si>
    <t>我头都笑掉了</t>
  </si>
  <si>
    <t>能不能揍它</t>
  </si>
  <si>
    <t>进屋看看</t>
  </si>
  <si>
    <t>核岛没读错，甚至还要加钱</t>
  </si>
  <si>
    <t>果然应该再种蘑菇蛋的地区</t>
  </si>
  <si>
    <t>我去！！你注意安全！！！</t>
  </si>
  <si>
    <t>这场俄罗斯方案</t>
  </si>
  <si>
    <t>全部衰变1万年的兄弟，你可真的是教育的漏网之鱼</t>
  </si>
  <si>
    <t>还剩10分钟</t>
  </si>
  <si>
    <t>最后一集</t>
  </si>
  <si>
    <t>都倒海里了还需要稀释吗？</t>
  </si>
  <si>
    <t>还是用俄罗斯的建议吧</t>
  </si>
  <si>
    <t>确定是饿的晕吗</t>
  </si>
  <si>
    <t>核福社岛</t>
  </si>
  <si>
    <t>社会我坚哥，人狠话不多，帅</t>
  </si>
  <si>
    <t>见证奇迹的时刻，30米之内辐射翻倍</t>
  </si>
  <si>
    <t>都气嘴瓢了</t>
  </si>
  <si>
    <t>直说省钱了，哈哈哈，硬气</t>
  </si>
  <si>
    <t>安全的，吃吧</t>
  </si>
  <si>
    <t>能不能炸了它们</t>
  </si>
  <si>
    <t>那些整天满口要求别人“自由”的人，却容不下一张画布，依据事实的评论。“自由”，呵！</t>
  </si>
  <si>
    <t>可怕，不要再来了，注意身体</t>
  </si>
  <si>
    <t>我们薇娅都有13个亿，日本连100个都没有吗</t>
  </si>
  <si>
    <t>置顶表示关切</t>
  </si>
  <si>
    <t>地价免费！~</t>
  </si>
  <si>
    <t>谋杀</t>
  </si>
  <si>
    <t>厉害了坚哥</t>
  </si>
  <si>
    <t>hhhh哈哈哈哈哈西内商店</t>
  </si>
  <si>
    <t>畜牲眼里没有伦理道德，没有法律规则</t>
  </si>
  <si>
    <t>核岛 主持人加薪</t>
  </si>
  <si>
    <t>日本这图抄《沧海涌日图》和其它宋画​以及我们的鹰爪浪和人物画法还有姑苏版</t>
  </si>
  <si>
    <t>别据说了，普通家里就要0.16-0.2了</t>
  </si>
  <si>
    <t>这是日本人向全世界发动的核战争</t>
  </si>
  <si>
    <t>加钱必须加钱</t>
  </si>
  <si>
    <t>日方每人每天喝18公斤核污染水 最省钱</t>
  </si>
  <si>
    <t>反对排放，遗害子孙</t>
  </si>
  <si>
    <t>给码集资多来几次</t>
  </si>
  <si>
    <t>我们不会向做坏事的人道歉。而是你们对海洋道歉</t>
  </si>
  <si>
    <t>已经设置路障禁止通行了</t>
  </si>
  <si>
    <t>我觉得这是中国舆论战一个重要战役！！必须让全世界人民柏信日本是坏人</t>
  </si>
  <si>
    <t>在给东京丢两颗</t>
  </si>
  <si>
    <t>稳中带皮啊</t>
  </si>
  <si>
    <t>30米的距离再次翻倍！~太恐怖了，要变成绿巨人了。</t>
  </si>
  <si>
    <t>买日本进口时别忘了产地造假5年</t>
  </si>
  <si>
    <t>你丫不说介事儿我还没想到</t>
  </si>
  <si>
    <t>深入毒圈</t>
  </si>
  <si>
    <t>学过高中物理吗 就全部衰变哈哈哈哈</t>
  </si>
  <si>
    <t>是污水，不是废水</t>
  </si>
  <si>
    <t>哈哈哈哈，坚哥帅气</t>
  </si>
  <si>
    <t>见证奇迹的时刻到了，核辐射翻了5倍~</t>
  </si>
  <si>
    <t>哈哈故意说岔的吧</t>
  </si>
  <si>
    <t>为了省钱哈哈</t>
  </si>
  <si>
    <t>哪个核电站周边辐射不高的？</t>
  </si>
  <si>
    <t>罚款最大</t>
  </si>
  <si>
    <t>领带颜色太浅了</t>
  </si>
  <si>
    <t>这里还正常，普通家里就差不多0.2左右</t>
  </si>
  <si>
    <t>薇娅钱这不正好</t>
  </si>
  <si>
    <t>中国从有虞朝开始算 七千多年[doge]​</t>
  </si>
  <si>
    <t>真吃啊</t>
  </si>
  <si>
    <t>为啥排入海里还要花钱？找个人开开水龙头放就完了，这还预估那么高，傻子</t>
  </si>
  <si>
    <t>他们排就是首先动用核武器</t>
  </si>
  <si>
    <t>长期辐射会患病早死，应该符合核污日本政府的预期吧</t>
  </si>
  <si>
    <t>谁支持核排放就放谁家去</t>
  </si>
  <si>
    <t>核岛辐岛核电站</t>
  </si>
  <si>
    <t>置顶起来～</t>
  </si>
  <si>
    <t>超级加倍！</t>
  </si>
  <si>
    <t>嘴叭叭的来点实际行动</t>
  </si>
  <si>
    <t>盎萨和小鬼子真的是人类的公敌。</t>
  </si>
  <si>
    <t>三连了兄弟~支持你。</t>
  </si>
  <si>
    <t>他们不是说可以喝么，日本人喝了不就行了</t>
  </si>
  <si>
    <t>一些辐射尘埃落在地上所以这些地方有辐射。你该带上面具的因为有些尘埃被风啊起来吸进体内那就不好了，哪怕有一丝可能都不要冒险</t>
  </si>
  <si>
    <t>b站完全没热度就离谱</t>
  </si>
  <si>
    <t>引导性新闻报道</t>
  </si>
  <si>
    <t>艺术无国界啊</t>
  </si>
  <si>
    <t>恐龙抗狼</t>
  </si>
  <si>
    <t>反对排放！！！！！！！</t>
  </si>
  <si>
    <t>不能循环用吗</t>
  </si>
  <si>
    <t>坚哥，棒棒的。</t>
  </si>
  <si>
    <t>翻倍了</t>
  </si>
  <si>
    <t>核岛没毛病</t>
  </si>
  <si>
    <t>哈哈哈哈哈哈，就不撤，你打我呀，和澳匪一个德行</t>
  </si>
  <si>
    <t>去切诺贝利旅游要求穿长袖长裤戴好口罩手套啥的，博主有做好安全保护没</t>
  </si>
  <si>
    <t>热度！！！</t>
  </si>
  <si>
    <t>让他们一人一杯喝掉</t>
  </si>
  <si>
    <t>我应经置顶了，气不气....哈哈</t>
  </si>
  <si>
    <t>八给压路</t>
  </si>
  <si>
    <t>留着自己喝不好吗</t>
  </si>
  <si>
    <t>啊这，我置顶了</t>
  </si>
  <si>
    <t>西内商店，西内是不是死吧的意思</t>
  </si>
  <si>
    <t>小鬼子直接喝了，才是成本最低</t>
  </si>
  <si>
    <t>世界第三大经济体没钱</t>
  </si>
  <si>
    <t>到达福岛会不会直接被辐射变成绿巨人？？？哈哈哈哈哈</t>
  </si>
  <si>
    <t>那必要措施是什么？那只狗好像已经排了一天了。</t>
  </si>
  <si>
    <t>把日本炸了吧，免得它祸害人类</t>
  </si>
  <si>
    <t>物理3-5</t>
  </si>
  <si>
    <t>希望能看到措施，不要再玩文字游戏了</t>
  </si>
  <si>
    <t>这个加钱</t>
  </si>
  <si>
    <t>男神男神</t>
  </si>
  <si>
    <t>你没下高铁，下车立刻变</t>
  </si>
  <si>
    <t>嗯，那么所谓的必要措施是什么</t>
  </si>
  <si>
    <t>氘香啊</t>
  </si>
  <si>
    <t>这有点吓人</t>
  </si>
  <si>
    <t>可是我住在沿海城市啊。</t>
  </si>
  <si>
    <t>就应该一个原子弹让日本归零</t>
  </si>
  <si>
    <t>前方高能</t>
  </si>
  <si>
    <t>福岛核辐射电解质水，宝矿力水特</t>
  </si>
  <si>
    <t>↑辐射的衰减是很慢的，对生物有害</t>
  </si>
  <si>
    <t>薇娅来算排了</t>
  </si>
  <si>
    <t>强烈建议出周边，鼠标垫啥的</t>
  </si>
  <si>
    <t>核辐射蚊子来叮一口，up变身成蚊子侠了</t>
  </si>
  <si>
    <t>才6.6万播放量！</t>
  </si>
  <si>
    <t>00后触发主线任务：活下去！！</t>
  </si>
  <si>
    <t>倒入富士山</t>
  </si>
  <si>
    <t>手机一样</t>
  </si>
  <si>
    <t>所以必要措施到底是什么？</t>
  </si>
  <si>
    <t>老子敢喝恒河水，你敢喝福岛核废水吗</t>
  </si>
  <si>
    <t>福岛特产，核辐射水做成的核辐射饭团</t>
  </si>
  <si>
    <t>为什么不能循环利用这个水啊…？</t>
  </si>
  <si>
    <t>成本最低 dog</t>
  </si>
  <si>
    <t>真帅坚哥哥</t>
  </si>
  <si>
    <t>快跑。。</t>
  </si>
  <si>
    <t>日本这样排放核污水，人类及后代将何去何从……</t>
  </si>
  <si>
    <t>沿海城市的我们又该何去何从……</t>
  </si>
  <si>
    <t>不是但是周边，而是整个地球都会受此影响</t>
  </si>
  <si>
    <t>奖励rb东风套餐</t>
  </si>
  <si>
    <t>现在北上广地铁和高铁KN95 口罩一堆人戴</t>
  </si>
  <si>
    <t>她叫啥，，好美</t>
  </si>
  <si>
    <t>正在吃饭呢，我差点气的把碗摔了，等一下把我妈会骂死我，又收回去了</t>
  </si>
  <si>
    <t>我觉得喝了成本更低</t>
  </si>
  <si>
    <t>热度啊啊啊啊啊！！！</t>
  </si>
  <si>
    <t>为什么对一副插画作品气急败坏</t>
  </si>
  <si>
    <t>真的不试试俄方提出的办法吗</t>
  </si>
  <si>
    <t>到底什么是必要措施</t>
  </si>
  <si>
    <t>前面的不懂半衰期，假如总量1，每过一个半衰期变为一半，即1/2，1/4，1/8，一直下去</t>
  </si>
  <si>
    <t>知了都没听过，在哪边长大的吗</t>
  </si>
  <si>
    <t>都关注起来啊</t>
  </si>
  <si>
    <t>新版emf</t>
  </si>
  <si>
    <t>希望不是嘴上说说吧…</t>
  </si>
  <si>
    <t>加钱好不，好开</t>
  </si>
  <si>
    <t>全部衰变要5个半衰期以上</t>
  </si>
  <si>
    <t>说明那个警察身上有辐射。毕竟他长期在哪里上班</t>
  </si>
  <si>
    <t>全面抵制日本产品和原材料！</t>
  </si>
  <si>
    <t>挥向地球的刀刃，总有一天会刺回人类本身</t>
  </si>
  <si>
    <t>最下面的数值已经到0.6了</t>
  </si>
  <si>
    <t>建议把日本核了</t>
  </si>
  <si>
    <t>这是直接指这脸骂了。。</t>
  </si>
  <si>
    <t>一惊一乍的就不要去了</t>
  </si>
  <si>
    <t>反对排放！！！！！！！！！！！</t>
  </si>
  <si>
    <t>所以到底有什么实际行动啊</t>
  </si>
  <si>
    <t>这又不是专业设备，而且你是在车厢内相比外界好一些</t>
  </si>
  <si>
    <t>那排入海给以后和世界造成损失更大</t>
  </si>
  <si>
    <t>《破防了呗》</t>
  </si>
  <si>
    <t>按照年1mSv的话，换算到每小时那就是平均0.11uSv/h</t>
  </si>
  <si>
    <t>这句必要措施，暗含了几十年的积怨与骄傲阿</t>
  </si>
  <si>
    <t>哈哈哈，别扣钱了，该发钱</t>
  </si>
  <si>
    <t>日本：我可以弄你们 但你们不许说</t>
  </si>
  <si>
    <t>除了仪器，外在有什么细微不同吗</t>
  </si>
  <si>
    <t>打倒日本右翼主义！！！</t>
  </si>
  <si>
    <t>加钱加钱</t>
  </si>
  <si>
    <t>厉害厉害厉害</t>
  </si>
  <si>
    <t>这警察不会带辐射了吧</t>
  </si>
  <si>
    <t>核岛…哦豁，200块没了</t>
  </si>
  <si>
    <t>盖格一响爹妈白养</t>
  </si>
  <si>
    <t>我不理解，大海也不算他们的吗？</t>
  </si>
  <si>
    <t>惊不惊喜，意不意外？哈哈哈哈</t>
  </si>
  <si>
    <t>我头都晕了，辐射已经透出手机影响我了</t>
  </si>
  <si>
    <t>反对排放，不能让他们这样下去了！</t>
  </si>
  <si>
    <t>其他国家大多都是事不关己高高挂起</t>
  </si>
  <si>
    <t>氘</t>
  </si>
  <si>
    <t>这不得气死啊哈哈哈哈</t>
  </si>
  <si>
    <t>1.38真心大</t>
  </si>
  <si>
    <t>反对排放！反对排放！反对排放！反对排放！</t>
  </si>
  <si>
    <t>种一点蘑菇</t>
  </si>
  <si>
    <t>反手就是一波置顶</t>
  </si>
  <si>
    <t>怪物的叫声，快跑（白眼）</t>
  </si>
  <si>
    <t>说皮 打的一拳开 免得百拳来</t>
  </si>
  <si>
    <t>到1了...</t>
  </si>
  <si>
    <t>70%的空气都来自海洋啊</t>
  </si>
  <si>
    <t>30年内不吃海鲜</t>
  </si>
  <si>
    <t>对的，理由就是省钱，没别的</t>
  </si>
  <si>
    <t>有没有可能，长期在此地工作的警察已经是移动的辐射源了</t>
  </si>
  <si>
    <t>↑国家禁止进口日本生产的东西这不是措施？也就只有你会在这里口嗨，自己国家都不信任那你还信什么</t>
  </si>
  <si>
    <t>前面的别抖机灵了，半衰期不是这么算的</t>
  </si>
  <si>
    <t>你受到辐射伤害，基因已经改变</t>
  </si>
  <si>
    <t>说真的，真的不要再讲这些屁话了，赶紧做行动吧</t>
  </si>
  <si>
    <t>核岛浮电站</t>
  </si>
  <si>
    <t>谁做了坏事，脚盆鸡！</t>
  </si>
  <si>
    <t>不愧是日本</t>
  </si>
  <si>
    <t>我年轻时喜欢北斋，适合一般中国人口味的我想还是北斋—鲁迅</t>
  </si>
  <si>
    <t>白知了</t>
  </si>
  <si>
    <t>↑日本要真有这技术，世界谁是老大就说不定了</t>
  </si>
  <si>
    <t>所以有没有可能是警察去过辐射区，身上带有辐射？</t>
  </si>
  <si>
    <t>反对排放反对反对反对</t>
  </si>
  <si>
    <t>都是些什么破方案</t>
  </si>
  <si>
    <t>哈哈哈我的妈哈哈哈</t>
  </si>
  <si>
    <t>间谍？</t>
  </si>
  <si>
    <t>我听到的是80年，这么快的吗？</t>
  </si>
  <si>
    <t>气质</t>
  </si>
  <si>
    <t>↑上面的那个说的对，但是这些基本上都是氚</t>
  </si>
  <si>
    <t>纷纷置顶粉粉置顶粉粉置顶</t>
  </si>
  <si>
    <t>辐射5 新东京</t>
  </si>
  <si>
    <t>还没享福，先享辐了</t>
  </si>
  <si>
    <t>置顶了，点赞</t>
  </si>
  <si>
    <t>在国内也有人戴口罩啊，有什么大惊小怪的？</t>
  </si>
  <si>
    <t>因为时间长了和污染的浓度就会大大提升</t>
  </si>
  <si>
    <t>这种新闻真的是听都不想听</t>
  </si>
  <si>
    <t>5k年是半衰期，1W年也还有1/4存在</t>
  </si>
  <si>
    <t>听说小机器很多是测不出来的，所以不建议自己测</t>
  </si>
  <si>
    <t>为了省钱，意思就是日方很穷</t>
  </si>
  <si>
    <t>注:up说错了是8.29号，评论区标注了</t>
  </si>
  <si>
    <t>都排了已经</t>
  </si>
  <si>
    <t>比如呢，只会打嘴炮</t>
  </si>
  <si>
    <t>为坚哥打call</t>
  </si>
  <si>
    <t>你撤啥 这还好</t>
  </si>
  <si>
    <t>难道不是核岛福电站吗？</t>
  </si>
  <si>
    <t>赵哥加油！</t>
  </si>
  <si>
    <t>……国内农村一大堆这种叫声</t>
  </si>
  <si>
    <t>氢弹解决吧</t>
  </si>
  <si>
    <t>这你敢吃啊</t>
  </si>
  <si>
    <t>俄罗斯专家不是说了用氢弹可以直接解决这个问题嘛</t>
  </si>
  <si>
    <t>漂亮啊</t>
  </si>
  <si>
    <t>明显高了、</t>
  </si>
  <si>
    <t>你喝一口呀</t>
  </si>
  <si>
    <t>撤销？不好意思 我置顶了</t>
  </si>
  <si>
    <t>还真吃？</t>
  </si>
  <si>
    <t>上热度啊！！！！</t>
  </si>
  <si>
    <t>卑鄙无耻的日本政府</t>
  </si>
  <si>
    <t>哈哈哈哈，这是哪个倒霉蛋提的问题啊</t>
  </si>
  <si>
    <t>别走了，快回去吧！</t>
  </si>
  <si>
    <t>不是暗影岛？</t>
  </si>
  <si>
    <t>说得明白</t>
  </si>
  <si>
    <t>直接中文读出来的</t>
  </si>
  <si>
    <t>直接炸了日本 唯有这样才能稍微平息我的怒火</t>
  </si>
  <si>
    <t>真有意思，有力阻止?阻止什么?禁止进口日本海产品是吧，真是笑死我了</t>
  </si>
  <si>
    <t>希望咱们也不要光说，来点实质性的制裁措施</t>
  </si>
  <si>
    <t>好歹搞套铅服，防护等级也不用多高，医用铅服就行了</t>
  </si>
  <si>
    <t>日本灭国，日本灭国，日本灭国</t>
  </si>
  <si>
    <t>保护海洋！保护环境！保护环境就是保护人类自己！！</t>
  </si>
  <si>
    <t>入海背骂名  还是通入自来水管道省事</t>
  </si>
  <si>
    <t>我也感觉应该是全球最难做的警察</t>
  </si>
  <si>
    <t>措施呢？大家在这抵制有用吗？还是想着怎么多活几年吧</t>
  </si>
  <si>
    <t>这放射性物质才是灾难</t>
  </si>
  <si>
    <t>建议日本全岛禁用核检测仪，这样岛上各地都是安全值范围内</t>
  </si>
  <si>
    <t>日本附近海沟和富士山还等什么，快点喷发</t>
  </si>
  <si>
    <t>保护地球! 保护海洋! 保护地球! 保护海洋!</t>
  </si>
  <si>
    <t>没事，反正你们自己喝也一样。</t>
  </si>
  <si>
    <t>真置顶了，哈哈哈哈哈</t>
  </si>
  <si>
    <t>滴滴滴滴（快爆表）</t>
  </si>
  <si>
    <t>反人类，反生物</t>
  </si>
  <si>
    <t>6666战术口误。。。</t>
  </si>
  <si>
    <t>说到好</t>
  </si>
  <si>
    <t>还敢吃福岛海苔，牛皮</t>
  </si>
  <si>
    <t>小姐姐也口胡啦O(∩_∩)O~</t>
  </si>
  <si>
    <t>估计已经排了不少了</t>
  </si>
  <si>
    <t>核辐射无色无味会发散，约等于照X光</t>
  </si>
  <si>
    <t>这不是人类拯救地球的问题，是人类拯救自己的问题</t>
  </si>
  <si>
    <t>氢弹最划算</t>
  </si>
  <si>
    <t>有姜文的味道了</t>
  </si>
  <si>
    <t>面罩不拿出来用吗</t>
  </si>
  <si>
    <t>把国内的日本人赶回去，让他们回去跟他们的祖国同甘共苦去</t>
  </si>
  <si>
    <t>核岛？</t>
  </si>
  <si>
    <t>坚哥好刚 干得漂亮</t>
  </si>
  <si>
    <t>不带护具？</t>
  </si>
  <si>
    <t>炸掉日本吧</t>
  </si>
  <si>
    <t>倒进富士山怎么样</t>
  </si>
  <si>
    <t>6666坚哥</t>
  </si>
  <si>
    <t>有没有可能警察身上高呢</t>
  </si>
  <si>
    <t>保护海洋保护环境！！！</t>
  </si>
  <si>
    <t>真的日本就是知小礼而无大义  赶紧毁灭吧</t>
  </si>
  <si>
    <t>删帖？对不起，不会，只会置顶</t>
  </si>
  <si>
    <t>亿点点没事的</t>
  </si>
  <si>
    <t>现在海产品基本已经不买了</t>
  </si>
  <si>
    <t>我愿为海洋捐躯</t>
  </si>
  <si>
    <t>我真希望不是摆烂，真的太祸害人了，尤其是鼓励人民吃有害的福岛食品，自己又不吃，搁哪演戏带头吃，便宜一半都没人买，</t>
  </si>
  <si>
    <t>福岛的东西  。。。。</t>
  </si>
  <si>
    <t>反对日本的卑劣排污行径！</t>
  </si>
  <si>
    <t>愿为正义 献出心脏  拿起刀枪 消灭罪恶</t>
  </si>
  <si>
    <t>害怕，为什么我看不到评论</t>
  </si>
  <si>
    <t>笑死，全用绿色标志，按理来说数值超标的地方应该用红色标注吧</t>
  </si>
  <si>
    <t>那么快就来了六百人了！</t>
  </si>
  <si>
    <t>评论被吃了。。。</t>
  </si>
  <si>
    <t>其实是强度。。</t>
  </si>
  <si>
    <t>都是废话，行动呢？光说我也会，还比你说的好听</t>
  </si>
  <si>
    <t>警察身上的辐射吧，毕竟天天在这</t>
  </si>
  <si>
    <t>就这行为还有人给他们洗地?</t>
  </si>
  <si>
    <t>这小子不会算数吧哈哈哈</t>
  </si>
  <si>
    <t>谁让你吃了辐岛的海带的 doge</t>
  </si>
  <si>
    <t>正好出师有名了</t>
  </si>
  <si>
    <t>小日子排废水，其他人都要看热闹，那就打！！</t>
  </si>
  <si>
    <t>给个大伊万</t>
  </si>
  <si>
    <t>2倍时间是衰变至25%，说全部衰变的可能学历有限</t>
  </si>
  <si>
    <t>不先用盖革计数器测一下辐射值再吃吗？</t>
  </si>
  <si>
    <t>就日本这个国家 民族，就尼玛离谱</t>
  </si>
  <si>
    <t>多看一眼就会爆炸，再靠近一点就会融化</t>
  </si>
  <si>
    <t>一君羊犭句</t>
  </si>
  <si>
    <t>这波是核打击</t>
  </si>
  <si>
    <t>比室内和东京已经翻倍了</t>
  </si>
  <si>
    <t>反对排放反对排放反对排放反对排放</t>
  </si>
  <si>
    <t>服</t>
  </si>
  <si>
    <t>破防了哈哈</t>
  </si>
  <si>
    <t>这才刚开始你懂吧，这才刚开始排，以后人吃多了海鲜或者雨水，辐射就会更多，然后直接跟传染病一样</t>
  </si>
  <si>
    <t>反对排放反对排放反对排放</t>
  </si>
  <si>
    <t>然后美元和纯净的水资源挂钩又可以满世界割韭菜了</t>
  </si>
  <si>
    <t>不要成本，日本人做成瓶装水卖还能赚钱</t>
  </si>
  <si>
    <t>因为人少，所以干净呗。</t>
  </si>
  <si>
    <t>日本应该毁灭</t>
  </si>
  <si>
    <t>你要知道不是地球需要我们，而是我们需要地球</t>
  </si>
  <si>
    <t>哈哈哈哈哈干得漂亮！</t>
  </si>
  <si>
    <t>@无穷小亮</t>
  </si>
  <si>
    <t>反对排放  反对排放 反对排放</t>
  </si>
  <si>
    <t>以后估计要出现迪迦奥特曼打加坦邪恶了</t>
  </si>
  <si>
    <t>加鸡腿</t>
  </si>
  <si>
    <t>有没有人在国内测测是什么情况。看看影响到国内没有</t>
  </si>
  <si>
    <t>强烈反对排放</t>
  </si>
  <si>
    <t>保护海洋 保护人类</t>
  </si>
  <si>
    <t>坚哥又帅又刚</t>
  </si>
  <si>
    <t>感觉up现在很慌了，口误成核岛辐电站</t>
  </si>
  <si>
    <t>背后就是西方的命令</t>
  </si>
  <si>
    <t>最便宜一颗氢弹</t>
  </si>
  <si>
    <t>虾仁诛心！！</t>
  </si>
  <si>
    <t>坏了，喘上了</t>
  </si>
  <si>
    <t>氢弹一发就完事了</t>
  </si>
  <si>
    <t>你确定不是8月29日？</t>
  </si>
  <si>
    <t>感觉又要闭国了</t>
  </si>
  <si>
    <t>刚，我喜欢</t>
  </si>
  <si>
    <t>雨水积淤的地方多</t>
  </si>
  <si>
    <t>这个不能吃</t>
  </si>
  <si>
    <t>爆哭，这么严重的事情为什么没有热度啊</t>
  </si>
  <si>
    <t>不是核污染的问题是。人口清缴，富人和畜牲之分了就。有关系的有武器的就是神了</t>
  </si>
  <si>
    <t>多少年？？？？？</t>
  </si>
  <si>
    <t>蝉叫没听过？</t>
  </si>
  <si>
    <t>停止排放</t>
  </si>
  <si>
    <t>山上彻也前辈！！再带我们冲一次吧！！！</t>
  </si>
  <si>
    <t>那要这么麻烦，日本一人一口不就完了</t>
  </si>
  <si>
    <t>场面</t>
  </si>
  <si>
    <t>阴湿到地方，有水</t>
  </si>
  <si>
    <t>B站能推首页不?</t>
  </si>
  <si>
    <t>既然日本说排放的核污水达到标准，那就让他们本国人民拿来用好了</t>
  </si>
  <si>
    <t>坚哥666....硬钢！</t>
  </si>
  <si>
    <t>是辐射的味道 doge</t>
  </si>
  <si>
    <t>为什么不等我老死后再发生这件事？</t>
  </si>
  <si>
    <t>为什么没评论</t>
  </si>
  <si>
    <t>知了好吧</t>
  </si>
  <si>
    <t>若有战召必回！若有战召必回！若有战召必回！</t>
  </si>
  <si>
    <t>不是，氢弹才是</t>
  </si>
  <si>
    <t>BGM是珍珠港的音乐</t>
  </si>
  <si>
    <t>反对反对反对排放！！！！！！</t>
  </si>
  <si>
    <t>他们破防啦！快看啊</t>
  </si>
  <si>
    <t>不是说去日本的中国人，到达必须喝口恒河水啊</t>
  </si>
  <si>
    <t>切尔诺贝利就是深埋地底</t>
  </si>
  <si>
    <t>耐不耐核我不知道，这变态是真的</t>
  </si>
  <si>
    <t>夺笋呀~~狗头</t>
  </si>
  <si>
    <t>水汽淤积的地方核辐射多?</t>
  </si>
  <si>
    <t>世界可以没有日本，但不可以没有海洋。</t>
  </si>
  <si>
    <t>哈哈哈哈封面呼应</t>
  </si>
  <si>
    <t>内照射</t>
  </si>
  <si>
    <t>你咋听我们说就怎么做呢，赵哥</t>
  </si>
  <si>
    <t>累了毁灭吧一天天的净瞎折腾</t>
  </si>
  <si>
    <t>连哥斯拉见你都要害怕</t>
  </si>
  <si>
    <t>呼吸都顺畅了</t>
  </si>
  <si>
    <t>社会我坚哥，人狠话不多！</t>
  </si>
  <si>
    <t>必要措施到底是什么？！</t>
  </si>
  <si>
    <t>充满了中子！！</t>
  </si>
  <si>
    <t>再来亿遍</t>
  </si>
  <si>
    <t>打它呀</t>
  </si>
  <si>
    <t>推荐毛子方案，一毛都不用你出</t>
  </si>
  <si>
    <t>经典回旋踢</t>
  </si>
  <si>
    <t>核岛不算嘴瓢不用扣工资doge</t>
  </si>
  <si>
    <t>最好还是删了吧……</t>
  </si>
  <si>
    <t>哥斯拉来咯</t>
  </si>
  <si>
    <t>这帮虫豸</t>
  </si>
  <si>
    <t>辐岛特产是吧！ doge</t>
  </si>
  <si>
    <t>相当了解 毕竟是他们的祖宗</t>
  </si>
  <si>
    <t>不是辐岛我不是很认可</t>
  </si>
  <si>
    <t>乐，人都是阴兵生的是吧？（难蚌，笑不活了</t>
  </si>
  <si>
    <t>是蝉吧</t>
  </si>
  <si>
    <t>只要不让它们感觉到疼它们是不是改的</t>
  </si>
  <si>
    <t>最新消息：岸田吃福岛海鲜中毒就医了</t>
  </si>
  <si>
    <t>下雨的时候检查下</t>
  </si>
  <si>
    <t>诛心</t>
  </si>
  <si>
    <t>虽然但是，口误也还是要扣钱的吧(doge)</t>
  </si>
  <si>
    <t>我记得日本排汞，然后引发了水蜈病</t>
  </si>
  <si>
    <t>2.78</t>
  </si>
  <si>
    <t>必要措施就是口头强烈反对</t>
  </si>
  <si>
    <t>版本之子？？？</t>
  </si>
  <si>
    <t>6，红了</t>
  </si>
  <si>
    <t>措施呢？就是擦屁股嘛</t>
  </si>
  <si>
    <t>核→污↑水↓</t>
  </si>
  <si>
    <t>因为警察比较多辐射</t>
  </si>
  <si>
    <t>沈阳站的外观</t>
  </si>
  <si>
    <t>小日…子过得不错的日本人不打皮痒痒，扔两颗就老实了。</t>
  </si>
  <si>
    <t>我想对日本说:ありがとう、私の永遠の世界の小さな太陽</t>
  </si>
  <si>
    <t>这里可以换成“亲核力”，更加讽刺</t>
  </si>
  <si>
    <t>老不利索</t>
  </si>
  <si>
    <t>应该进入日本自来水 全员变异</t>
  </si>
  <si>
    <t>反对排放入海，让日本认为无问题的人喝掉？</t>
  </si>
  <si>
    <t>真的不多</t>
  </si>
  <si>
    <t>相当了解，这是一语双关啊~~哈哈哈</t>
  </si>
  <si>
    <t>美国实际上已经禁止了日本所有海鲜</t>
  </si>
  <si>
    <t>希望你回来后别得病</t>
  </si>
  <si>
    <t>保护我们的地球</t>
  </si>
  <si>
    <t>我的身体里有100万吨的核子反应炉是吧？</t>
  </si>
  <si>
    <t>原子能机构和日本都不听我们的，说再多，也没用，好焦虑，难过死了</t>
  </si>
  <si>
    <t>路上除了车 就你一个人</t>
  </si>
  <si>
    <t>垃圾，小日子</t>
  </si>
  <si>
    <t>有点像辐射4</t>
  </si>
  <si>
    <t>核动力民族</t>
  </si>
  <si>
    <t>现在的人都这么麻木和冷漠了吗？不担心未来吗？</t>
  </si>
  <si>
    <t>诚实</t>
  </si>
  <si>
    <t>那些欧盟保护组织呢，搞笑呢</t>
  </si>
  <si>
    <t>上个喝核污水的死了多久了</t>
  </si>
  <si>
    <t>真的不试试其他方法吗？</t>
  </si>
  <si>
    <t>1.70</t>
  </si>
  <si>
    <t>我不删，我置顶，哎，就是玩</t>
  </si>
  <si>
    <t>保护海洋 保护地球 保护环境 人人有责！！！！</t>
  </si>
  <si>
    <t>确定原声。。。</t>
  </si>
  <si>
    <t>每天都是这样发表意见，没有其他措施了吗？这样有用吗？</t>
  </si>
  <si>
    <t>里面是核污水</t>
  </si>
  <si>
    <t>省钱大国 日本</t>
  </si>
  <si>
    <t>放射能</t>
  </si>
  <si>
    <t>大家就这么安心吗？为何会觉得不吃海鲜就没事？为何不努力阻止？</t>
  </si>
  <si>
    <t>1.38了</t>
  </si>
  <si>
    <t>回楼上利用要用更多钱 来研究</t>
  </si>
  <si>
    <t>我囸你仙人 给句痛快话 投降不投降</t>
  </si>
  <si>
    <t>为何咱们中国没什么人关注？都是在关注明星的八卦！这个世界怎么了？</t>
  </si>
  <si>
    <t>有没有可能是警察自身辐射高(๑˙ー˙๑)</t>
  </si>
  <si>
    <t>莫奈和德加都曾向葛饰北斋的画学习，到你键盘一敲就成头皮屑了？</t>
  </si>
  <si>
    <t>用氢弹比较好</t>
  </si>
  <si>
    <t>卧槽天才</t>
  </si>
  <si>
    <t>周边的国家大的小的都开始对日本实施针对制裁我们呢？我们在干嘛？！！ 有力制裁没看到一堆核毒的食品却到处转！ 海关及相关部门到底在干嘛？？！ 现在还不全力阻止到时遭殃可没人能例外全无活路！</t>
  </si>
  <si>
    <t>护具6</t>
  </si>
  <si>
    <t>都别活了</t>
  </si>
  <si>
    <t>tmd，他凭什么啊？我真服了！他干什么啊~他凭什么排放核污水呀？自己惹的祸还要所有人背锅吗？​</t>
  </si>
  <si>
    <t>1.14了</t>
  </si>
  <si>
    <t>哈哈哈 太皮了</t>
  </si>
  <si>
    <t>瞎说什么大实话</t>
  </si>
  <si>
    <t>周边的国家大的小的都开始对日本实施针对制裁我们呢？我们在干嘛？！！ 有力制裁没看到一堆核毒的食品却到处转！ 海关及相关部门到底在干嘛？？！ 你们还不制裁日本，等什么？？！</t>
  </si>
  <si>
    <t>年入千亿没钱</t>
  </si>
  <si>
    <t>触发任务，购买防污染衣物</t>
  </si>
  <si>
    <t>为啥没有字幕？？</t>
  </si>
  <si>
    <t>为了省钱精辟哈哈</t>
  </si>
  <si>
    <t>人类缺德的话，人类必亡</t>
  </si>
  <si>
    <t>它们统治不了蓝星，所以不在乎世界会变得怎样</t>
  </si>
  <si>
    <t>0.52已经超量了</t>
  </si>
  <si>
    <t>支持军事打击</t>
  </si>
  <si>
    <t>核污水很适合日本人都体质</t>
  </si>
  <si>
    <t>都拦着了</t>
  </si>
  <si>
    <t>我们需要海洋</t>
  </si>
  <si>
    <t>玉    音    放    送</t>
  </si>
  <si>
    <t>自带辐射</t>
  </si>
  <si>
    <t>目光犀利，直怼日本。！</t>
  </si>
  <si>
    <t>他有什么资格？</t>
  </si>
  <si>
    <t>2点多微，还可以</t>
  </si>
  <si>
    <t>立场坚定，维护正义。！</t>
  </si>
  <si>
    <t>晚上发光</t>
  </si>
  <si>
    <t>海风，辐射水蒸发了，顺海风吹上岸</t>
  </si>
  <si>
    <t>干得正确。支持。！</t>
  </si>
  <si>
    <t>太过分了，日本国家真是自私自利，内心阴暗，太过分了</t>
  </si>
  <si>
    <t>警察好惨诶</t>
  </si>
  <si>
    <t>我jian ge</t>
  </si>
  <si>
    <t>吃了宾周会发光</t>
  </si>
  <si>
    <t>小日子是真无耻，</t>
  </si>
  <si>
    <t>警察在这里执勤也是倒霉</t>
  </si>
  <si>
    <t>做了坏事儿笑死我了</t>
  </si>
  <si>
    <t>亚洲可以没有日本</t>
  </si>
  <si>
    <t>距离东京也很近呀</t>
  </si>
  <si>
    <t>死人在说话</t>
  </si>
  <si>
    <t>车里都一样吧</t>
  </si>
  <si>
    <t>好活，投币了</t>
  </si>
  <si>
    <t>热度太少了</t>
  </si>
  <si>
    <t>防毒面具怎么不戴啊</t>
  </si>
  <si>
    <t>可是我在沿海地区……</t>
  </si>
  <si>
    <t>因核得辐吧</t>
  </si>
  <si>
    <t>离我的祖国远一点</t>
  </si>
  <si>
    <t>他们怎么还都戴口罩啊，不放开了吗</t>
  </si>
  <si>
    <t>快来瓶日本辐射生可乐</t>
  </si>
  <si>
    <t>有耐核力吗？我不信，除非你们再吃几个试试</t>
  </si>
  <si>
    <t>日本他是脑子出问题了吗明明知道会祸害全世界，还在倒废水，自己想死，别拉着别人一起去死，好吧</t>
  </si>
  <si>
    <t>可能就是虫子身上的。辐射</t>
  </si>
  <si>
    <t>就没有办法了？</t>
  </si>
  <si>
    <t>う ゆう るん び</t>
  </si>
  <si>
    <t>订起来啊这大事怎么不火</t>
  </si>
  <si>
    <t>仿佛回到了大河北乡下</t>
  </si>
  <si>
    <t>省钱，灵魂了...</t>
  </si>
  <si>
    <t>日本没必要存在了</t>
  </si>
  <si>
    <t>八嘎，你滴什么滴干活</t>
  </si>
  <si>
    <t>只是担心而已吗。没有办法制止吗</t>
  </si>
  <si>
    <t>警察身上带了很多辐射微尘</t>
  </si>
  <si>
    <t>我道你奶奶个爪</t>
  </si>
  <si>
    <t>蝉叫声这是</t>
  </si>
  <si>
    <t>当一件事变成天下大事之时，但凡天下人都无法置身事外，不管他是否愿意</t>
  </si>
  <si>
    <t>能量：指核辐射</t>
  </si>
  <si>
    <t>时间长积累量上来了就很危险</t>
  </si>
  <si>
    <t>赵哥霸气</t>
  </si>
  <si>
    <t>希望宣战</t>
  </si>
  <si>
    <t>动物变异了，声音也变了</t>
  </si>
  <si>
    <t>还美国支持，他妈美国离那么远，有什么资格支持</t>
  </si>
  <si>
    <t>警察长期在此，衣服上难免累积辐射尘埃</t>
  </si>
  <si>
    <t>草泥马的没血性</t>
  </si>
  <si>
    <t>金金oc</t>
  </si>
  <si>
    <t>微希佛</t>
  </si>
  <si>
    <t>哈哈，干得漂亮</t>
  </si>
  <si>
    <t>三缺一，岸田你小子又去炫海鲜了</t>
  </si>
  <si>
    <t>怕什么 去看看 别人去切诺尔贝里的视频还没那么夸张</t>
  </si>
  <si>
    <t>它急了。。。</t>
  </si>
  <si>
    <t>镁利坚共核国</t>
  </si>
  <si>
    <t>因核得辐</t>
  </si>
  <si>
    <t>你知道为什么叫盖格么</t>
  </si>
  <si>
    <t>坚哥真的是忍住不笑哈哈哈哈我笑疯了</t>
  </si>
  <si>
    <t>我们就不吃了</t>
  </si>
  <si>
    <t>已经中毒了</t>
  </si>
  <si>
    <t>必要措施！！！</t>
  </si>
  <si>
    <t>好吃你就多吃点!</t>
  </si>
  <si>
    <t>要穿衣服防尘埃  不然回去洗澡太麻烦</t>
  </si>
  <si>
    <t>那是芥末吧</t>
  </si>
  <si>
    <t>为啥加个滤镜……加滤镜就失去客观</t>
  </si>
  <si>
    <t>快点实施你的措施啊</t>
  </si>
  <si>
    <t>等会会反转的！</t>
  </si>
  <si>
    <t>看人家这外交辞令</t>
  </si>
  <si>
    <t>尹锡悦大智若愚啊！</t>
  </si>
  <si>
    <t>这是一条无尽的天~路~耶~</t>
  </si>
  <si>
    <t>核驱动</t>
  </si>
  <si>
    <t>吃碘片</t>
  </si>
  <si>
    <t>我们需要大海！！！！</t>
  </si>
  <si>
    <t>我竟无法反驳！他毫无破绽！</t>
  </si>
  <si>
    <t>盖葛一响，爹妈白养</t>
  </si>
  <si>
    <t>不能排！</t>
  </si>
  <si>
    <t>令            和</t>
  </si>
  <si>
    <t>不会是知了吧</t>
  </si>
  <si>
    <t>哦       以       西</t>
  </si>
  <si>
    <t>跑呀 快跑 哎</t>
  </si>
  <si>
    <t>光说有个屁用啊</t>
  </si>
  <si>
    <t>是滴，是滴，招核男孩嘛！</t>
  </si>
  <si>
    <t>这个鸟好像在东京也听到过</t>
  </si>
  <si>
    <t>阿童木学校毕业的</t>
  </si>
  <si>
    <t>据说0.2就不安全了</t>
  </si>
  <si>
    <t>地球不需要日本，但需要大海</t>
  </si>
  <si>
    <t>贼有才了！</t>
  </si>
  <si>
    <t>表面而已</t>
  </si>
  <si>
    <t>我刚考上海边城市</t>
  </si>
  <si>
    <t>反应堆</t>
  </si>
  <si>
    <t>西内！！！</t>
  </si>
  <si>
    <t>对日本就没有对美国那样子客气了啊哈哈哈</t>
  </si>
  <si>
    <t>保护海洋！！保护地球！！坚决抵制核污水的排放！！我还想再多看看美丽的海洋呜呜呜</t>
  </si>
  <si>
    <t>公知不用你们赏赐！</t>
  </si>
  <si>
    <t>北斋先生的画</t>
  </si>
  <si>
    <t>确实如此，</t>
  </si>
  <si>
    <t>逐渐离谱了，数值高起来了</t>
  </si>
  <si>
    <t>我竟没法反驳</t>
  </si>
  <si>
    <t>真是感觉拿生命在拍视频</t>
  </si>
  <si>
    <t>我已经把这个推特置顶了！</t>
  </si>
  <si>
    <t>注意安全吧，癌症警报</t>
  </si>
  <si>
    <t>帅啊</t>
  </si>
  <si>
    <t>最大安全值0.5</t>
  </si>
  <si>
    <t>哈哈哈哈哈哈哈哈哈哈哈哈哈哈哈哈哈哈哈哈哈哈</t>
  </si>
  <si>
    <t>发动战争吧，就算第三次世界大战也行</t>
  </si>
  <si>
    <t>还会发光</t>
  </si>
  <si>
    <t>去见安倍晋三喽</t>
  </si>
  <si>
    <t>赵哥太帅了</t>
  </si>
  <si>
    <t>哪怕要上战场保护海洋也在所不辞！</t>
  </si>
  <si>
    <t>那你们全国多吃点哈，内部消化</t>
  </si>
  <si>
    <t>保护地球，保护海洋。</t>
  </si>
  <si>
    <t>阴阳师</t>
  </si>
  <si>
    <t>香槟</t>
  </si>
  <si>
    <t>我不知道、为什么其他国家不去极力阻止</t>
  </si>
  <si>
    <t>吃了还能进化</t>
  </si>
  <si>
    <t>纠正一下，是核污水，危害更大</t>
  </si>
  <si>
    <t>普通人只能抵制</t>
  </si>
  <si>
    <t>这特码就是原话啊</t>
  </si>
  <si>
    <t>请求全民征兵</t>
  </si>
  <si>
    <t>woc，hhhhh</t>
  </si>
  <si>
    <t>半衰期不是那个意思</t>
  </si>
  <si>
    <t>抗日！！！</t>
  </si>
  <si>
    <t>生育片</t>
  </si>
  <si>
    <t>中国还是早点研究怎么净化水源吧</t>
  </si>
  <si>
    <t>版本之子</t>
  </si>
  <si>
    <t>半衰期是按照百分比算的哦</t>
  </si>
  <si>
    <t>↑抵制日本海产品不是措施？难不成干预内政，难不成打仗？不要被牵着鼻子走↑</t>
  </si>
  <si>
    <t>相当了解，哈哈哈</t>
  </si>
  <si>
    <t>坚决抵制日本核污染废水排海</t>
  </si>
  <si>
    <t>更适合日本宝宝体质的核污水</t>
  </si>
  <si>
    <t>澳大利亚心中暗喜</t>
  </si>
  <si>
    <t>措施我们要他们给我们一个交代</t>
  </si>
  <si>
    <t>哈哈哈，爆笑地狱笑话</t>
  </si>
  <si>
    <t>脸应该变绿</t>
  </si>
  <si>
    <t>谁吃东西呢</t>
  </si>
  <si>
    <t>目前是不进口日本海产</t>
  </si>
  <si>
    <t>我们不介意地球上消失一个岛。</t>
  </si>
  <si>
    <t>莫里森：谢谢，谢谢</t>
  </si>
  <si>
    <t>大核</t>
  </si>
  <si>
    <t>tmd，勾衵的小鬼子</t>
  </si>
  <si>
    <t>对，自己多吃点</t>
  </si>
  <si>
    <t>“为了省钱”</t>
  </si>
  <si>
    <t>那个我想撸口子给个机会呗</t>
  </si>
  <si>
    <t>尹锡悦哈哈哈哈哈哈</t>
  </si>
  <si>
    <t>为什么币这么少</t>
  </si>
  <si>
    <t>保护海洋！保护海洋！！</t>
  </si>
  <si>
    <t>真该沉岛，反人类的混蛋</t>
  </si>
  <si>
    <t>大核男儿</t>
  </si>
  <si>
    <t>小日子又在反人类，没人出来管管吗？</t>
  </si>
  <si>
    <t>确实有信心，你们全部自己吃完喝完吧，别浪费了，浪费可耻</t>
  </si>
  <si>
    <t>注意不要买日本任何东西！！！</t>
  </si>
  <si>
    <t>就是不肯拿钱处理一下核污水</t>
  </si>
  <si>
    <t>它敢排为什么就不能揍它</t>
  </si>
  <si>
    <t>韩国截止目前已经死了一百万斤的鱼了</t>
  </si>
  <si>
    <t>咱们后代要有可能直接把日本沉了</t>
  </si>
  <si>
    <t>简称：《变态》</t>
  </si>
  <si>
    <t>杵它肺管子</t>
  </si>
  <si>
    <t>什么小男孩，会不会说话。那叫大伊万</t>
  </si>
  <si>
    <t>储水罐造不了，隧道挖的倒挺快</t>
  </si>
  <si>
    <t>还有种孕育了生命仿佛生鱼片会动一般（doge）</t>
  </si>
  <si>
    <t>我手机壳也是</t>
  </si>
  <si>
    <t>真要养哥斯拉是吧</t>
  </si>
  <si>
    <t>不要只是强调它的危害，到底怎么去做啊</t>
  </si>
  <si>
    <t>让你修个路磨磨唧唧，不让修排污水利索的一批</t>
  </si>
  <si>
    <t>如今没有公道可言，只有你死我活</t>
  </si>
  <si>
    <t>世界的敌人！</t>
  </si>
  <si>
    <t>辐如东海寿比南钐</t>
  </si>
  <si>
    <t>《气 急 败 坏》</t>
  </si>
  <si>
    <t>我没见到任何措施！</t>
  </si>
  <si>
    <t>俄罗斯大伊万直接丢个过去，肯定没人会帮</t>
  </si>
  <si>
    <t>确实幸辐</t>
  </si>
  <si>
    <t>保护海洋。保护地球！</t>
  </si>
  <si>
    <t>富士山赶紧喷</t>
  </si>
  <si>
    <t>一起排谁怕谁</t>
  </si>
  <si>
    <t>爹坏，儿子也坏</t>
  </si>
  <si>
    <t>太乐观了,奸商会改头换面进口</t>
  </si>
  <si>
    <t>葛饰北斋和中国艺术家比就是头皮屑，不吹不黑</t>
  </si>
  <si>
    <t>必要措施指口头谴责。只说不做</t>
  </si>
  <si>
    <t>给它个氢爆</t>
  </si>
  <si>
    <t>有这钱，硬化核污水埋地更安全</t>
  </si>
  <si>
    <t>哈哈哈哈相当了解</t>
  </si>
  <si>
    <t>必须得赶紧采取措施</t>
  </si>
  <si>
    <t>这个国家真的罪孽深重</t>
  </si>
  <si>
    <t>采取措施不是嘴上说说的</t>
  </si>
  <si>
    <t>永不认错的民族</t>
  </si>
  <si>
    <t>警惕欧盟反手倒卖</t>
  </si>
  <si>
    <t>国家层面NB</t>
  </si>
  <si>
    <t>不买日本的水产?↑</t>
  </si>
  <si>
    <t>俄罗斯专家早给出方案了，自己不用怪谁</t>
  </si>
  <si>
    <t>口音不是很到位</t>
  </si>
  <si>
    <t>给他两个加强版小男孩</t>
  </si>
  <si>
    <t>TM丢氢弹吧</t>
  </si>
  <si>
    <t>安倍：快来陪我</t>
  </si>
  <si>
    <t>哈哈哈哈哈，照脸狠狠抽！</t>
  </si>
  <si>
    <t>核污水会影响我们的未来！</t>
  </si>
  <si>
    <t>全人类文明的毒瘤——日本</t>
  </si>
  <si>
    <t>とても新鮮で、とても美味しかったです</t>
  </si>
  <si>
    <t>全人类文明的毒瘤</t>
  </si>
  <si>
    <t>为什么气急败坏，因为真破防了啊</t>
  </si>
  <si>
    <t>日本不灭，世界难安</t>
  </si>
  <si>
    <t>日方没人每天喝18公斤核污染水 很难吗？</t>
  </si>
  <si>
    <t>这算不算单方面发动核战争？</t>
  </si>
  <si>
    <t>只听懂了变态这个词</t>
  </si>
  <si>
    <t>干得漂亮，希望日方赶紧把核污染的水喝完</t>
  </si>
  <si>
    <t>保护海洋，保护地球，地球和海洋是人类的共同财产</t>
  </si>
  <si>
    <t>日本工匠精神，太讽刺了</t>
  </si>
  <si>
    <t>大核民族哈哈</t>
  </si>
  <si>
    <t>熊猫挨饿啦</t>
  </si>
  <si>
    <t>美国支持让日本拉到美国去倒</t>
  </si>
  <si>
    <t>真的把日本圈起来吧</t>
  </si>
  <si>
    <t>衰变热电偶电池组</t>
  </si>
  <si>
    <t>吃死</t>
  </si>
  <si>
    <t>日本就是活够了</t>
  </si>
  <si>
    <t>地震是原因，但是事故发生时的处理导致了今天的结果</t>
  </si>
  <si>
    <t>那是温度高了吧？</t>
  </si>
  <si>
    <t>就是差颗小男孩</t>
  </si>
  <si>
    <t>《匠人精神》</t>
  </si>
  <si>
    <t>他为什么能上推特啊？</t>
  </si>
  <si>
    <t>反对-警告-谴责</t>
  </si>
  <si>
    <t>环保少女已经被钉在十字架上了，别在喊她了</t>
  </si>
  <si>
    <t>葛饰北斋画得很好呀</t>
  </si>
  <si>
    <t>建议日本人自己服用</t>
  </si>
  <si>
    <t>你应该出场君</t>
  </si>
  <si>
    <t>日本不要脸！！！</t>
  </si>
  <si>
    <t>我们正在经历历史，但我们也无法改变历史</t>
  </si>
  <si>
    <t>非要来祸害全地球的人</t>
  </si>
  <si>
    <t>应该要日本道歉</t>
  </si>
  <si>
    <t>而且一共要排4次</t>
  </si>
  <si>
    <t>让他们直接喝了不就行了吗我服了呀</t>
  </si>
  <si>
    <t>核污水是安全的那你直接喝不就行了吗，干嘛排海后吃海鲜作秀</t>
  </si>
  <si>
    <t>全体人员注意现在是8月25号</t>
  </si>
  <si>
    <t>自己认可自己</t>
  </si>
  <si>
    <t>太搞笑了，有才啊哈哈哈哈哈哈</t>
  </si>
  <si>
    <t>前面在钓鱼  还真钓到这么多</t>
  </si>
  <si>
    <t>地球可以没有日本，但绝对不可以没有海洋</t>
  </si>
  <si>
    <t>干净卫生无污染。你们怎么不自己当自来水喝还排放干嘛</t>
  </si>
  <si>
    <t>三哥不服</t>
  </si>
  <si>
    <t>支持赵哥</t>
  </si>
  <si>
    <t>光说是没有用的 我们需要铁和血</t>
  </si>
  <si>
    <t>航母怼他海岸线上去。。</t>
  </si>
  <si>
    <t>牛，你的胃是反应堆，需要的只是原料</t>
  </si>
  <si>
    <t>希望我不会看到蔚蓝的星球变成绿色的那一天</t>
  </si>
  <si>
    <t>我已经道歉了，还要我怎么样doge</t>
  </si>
  <si>
    <t>核动力小鬼子简直是魔鬼一般的存在太可怕了</t>
  </si>
  <si>
    <t>直接核武器警告</t>
  </si>
  <si>
    <t>应该炸了丫的，让海水倒灌</t>
  </si>
  <si>
    <t>胃袋核反应堆是吧！</t>
  </si>
  <si>
    <t>说句斯密马赛解决一切问题</t>
  </si>
  <si>
    <t>那些秋田犬认同的</t>
  </si>
  <si>
    <t>核情核理，说得好</t>
  </si>
  <si>
    <t>保护海洋，保护自己</t>
  </si>
  <si>
    <t>看了心脏被气的好难受</t>
  </si>
  <si>
    <t>啥这一声改成纳尼破音版</t>
  </si>
  <si>
    <t>富士山快爆发！</t>
  </si>
  <si>
    <t>冰狗</t>
  </si>
  <si>
    <t>我们必须要保护海洋！！！！！</t>
  </si>
  <si>
    <t>日本一个有小礼而无大义的货色！还有脸自称有工匠精神！狗一样的民族！</t>
  </si>
  <si>
    <t>裂变了属于是</t>
  </si>
  <si>
    <t>日本穷</t>
  </si>
  <si>
    <t>海水倒灌进来</t>
  </si>
  <si>
    <t>好活当赏！</t>
  </si>
  <si>
    <t>这个太霸气了</t>
  </si>
  <si>
    <t>一定要相信我们的祖国!</t>
  </si>
  <si>
    <t>挖哪里都一样最终全世界都污染了</t>
  </si>
  <si>
    <t>变态族群</t>
  </si>
  <si>
    <t>前面的，半衰期不是这么算的。。。5730乘以二是衰变3/的时间，理论上全部衰变时间是无穷大</t>
  </si>
  <si>
    <t>核纪元</t>
  </si>
  <si>
    <t>孽畜</t>
  </si>
  <si>
    <t>孽畜国度</t>
  </si>
  <si>
    <t>狡猾狡猾的</t>
  </si>
  <si>
    <t>熟悉的配方，熟悉的味道</t>
  </si>
  <si>
    <t>那些软化的国家是不是觉得他这一世活够了？</t>
  </si>
  <si>
    <t>典型的军国主义反人类行为！</t>
  </si>
  <si>
    <t>滨州发光了吧</t>
  </si>
  <si>
    <t>意思说我还能活200多天？</t>
  </si>
  <si>
    <t>禽兽不如</t>
  </si>
  <si>
    <t>画得确实好</t>
  </si>
  <si>
    <t>不是人干的事儿 它们效率真高啊</t>
  </si>
  <si>
    <t>快点啊</t>
  </si>
  <si>
    <t>我们需要大海！</t>
  </si>
  <si>
    <t>海洋是所有生物的来源，有如此多瑰丽神奇的生命，请为了保护它们而发声，它们是无辜的，本来它们的栖息地已经严重受到威胁，现在更要承受核污染水的痛苦吗？所有生命都是平等的！​</t>
  </si>
  <si>
    <t>不应该是亲核力吗</t>
  </si>
  <si>
    <t>美国反对了，刚官方说了</t>
  </si>
  <si>
    <t>实话实说，你吃的是福岛的海鲜吗？</t>
  </si>
  <si>
    <t>我赵哥就是刚！！！</t>
  </si>
  <si>
    <t>天天地震的国家为啥要建核电站…</t>
  </si>
  <si>
    <t>啊~~~搜嘎~原来如此啊~</t>
  </si>
  <si>
    <t>我已经去点赞了</t>
  </si>
  <si>
    <t>可喜可贺可喜可贺</t>
  </si>
  <si>
    <t>有种让日本天皇天天吃</t>
  </si>
  <si>
    <t>互黑就完了</t>
  </si>
  <si>
    <t>水俣病表示感谢</t>
  </si>
  <si>
    <t>道歉鞠躬没用，建议辣鸡日本人集体切腹算了</t>
  </si>
  <si>
    <t>早点甩胖子，保护海洋</t>
  </si>
  <si>
    <t>天降正义之光赶紧送它们上路</t>
  </si>
  <si>
    <t>乌克兰： 我凸(艹皿艹 )</t>
  </si>
  <si>
    <t>这东西一排，全世界的海洋经济都要垮呀。那还不如去垫钱给他算了。</t>
  </si>
  <si>
    <t>对人类的未来有巨大破坏</t>
  </si>
  <si>
    <t>笑不活了</t>
  </si>
  <si>
    <t>这种搞笑不好玩！</t>
  </si>
  <si>
    <t>音荣宛在</t>
  </si>
  <si>
    <t>毕竟核动力</t>
  </si>
  <si>
    <t>早不知道偷摸排了多少了 这是公开了不装了而已</t>
  </si>
  <si>
    <t>畜牲就是不一样，做事都没人性的</t>
  </si>
  <si>
    <t>如果我有反物质炸弹，会毫不犹豫地丟到日本</t>
  </si>
  <si>
    <t>是时候让世人知道什么叫一票否决</t>
  </si>
  <si>
    <t>禁止日本产品</t>
  </si>
  <si>
    <t>就是舍不得钱，扣到骨子里去了</t>
  </si>
  <si>
    <t>海产是不能吃了</t>
  </si>
  <si>
    <t>非要搞出事情来</t>
  </si>
  <si>
    <t>好好好好吃!!!</t>
  </si>
  <si>
    <t>以后谁还吃海产？</t>
  </si>
  <si>
    <t>不能用核弹，要用氢弹</t>
  </si>
  <si>
    <t>有没有可能，你侵犯别人利益别人可不就和你有不共戴天之仇？</t>
  </si>
  <si>
    <t>对的，除了哇啊啊看</t>
  </si>
  <si>
    <t>帅呆了坚哥</t>
  </si>
  <si>
    <t>沿海渔民的损失赔偿一下</t>
  </si>
  <si>
    <t>今日我若冷眼旁观，他日祸临己身则无人为我摇旗呐喊</t>
  </si>
  <si>
    <t>大  核  冥  族</t>
  </si>
  <si>
    <t>要一个中国的历史才可以 真厉害</t>
  </si>
  <si>
    <t>而且这一排就是30年</t>
  </si>
  <si>
    <t>核动力海鲜</t>
  </si>
  <si>
    <t>极品人间败类</t>
  </si>
  <si>
    <t>请各位一起加大力度</t>
  </si>
  <si>
    <t>喜欢坚哥</t>
  </si>
  <si>
    <t>买两艘运到美国西海岸行不？反正特干净</t>
  </si>
  <si>
    <t>黑黑黑</t>
  </si>
  <si>
    <t>他在笑</t>
  </si>
  <si>
    <t>我们需要大海</t>
  </si>
  <si>
    <t>投币了我的哥</t>
  </si>
  <si>
    <t>干掉漂亮</t>
  </si>
  <si>
    <t>我服了呀还让不让人活了</t>
  </si>
  <si>
    <t>启明星二号启动！</t>
  </si>
  <si>
    <t>大核民族从此刻开始无限进化</t>
  </si>
  <si>
    <t>反正都是核污染了 你懂我意思吧</t>
  </si>
  <si>
    <t>我希望能看到措施</t>
  </si>
  <si>
    <t>核爆默示录</t>
  </si>
  <si>
    <t>哈哈哈哈哈哈哈哈哈哈哈哈哈哈哈赵叔干的漂亮！</t>
  </si>
  <si>
    <t>明年起海鲜就不能吃了</t>
  </si>
  <si>
    <t>美食家の赞赏</t>
  </si>
  <si>
    <t>为了世界和平我看还是用东风吧（狗头）</t>
  </si>
  <si>
    <t>不能卖给美国吗</t>
  </si>
  <si>
    <t>利益吗？现在都怎么没有看到欧盟梦清环保主义在那里跳？</t>
  </si>
  <si>
    <t>地鸣</t>
  </si>
  <si>
    <t>两年内污染全球</t>
  </si>
  <si>
    <t>吃过核武器。。。</t>
  </si>
  <si>
    <t>就没人给它们送点东西吗</t>
  </si>
  <si>
    <t>哥斯拉会从沿海登录了</t>
  </si>
  <si>
    <t>有抗体是吧！氢弹吃不吃？</t>
  </si>
  <si>
    <t>好好的地球海洋被污染，日本是罪魁祸首</t>
  </si>
  <si>
    <t>日本这个国家真的没有存在的必要</t>
  </si>
  <si>
    <t>八嘎，哈哈哈哈哈</t>
  </si>
  <si>
    <t>全部衰变可不是一万年，再过一万年又衰变一半，还剩四分之一，以此类推</t>
  </si>
  <si>
    <t>核弹炸污水不行吗</t>
  </si>
  <si>
    <t>日本水产品已经禁止进口了</t>
  </si>
  <si>
    <t>能发到日本去吗？？？</t>
  </si>
  <si>
    <t>半衰期 就是减半的过程，是当前数量减半。</t>
  </si>
  <si>
    <t>世界人民的毒瘤！</t>
  </si>
  <si>
    <t>学习还有意义吗</t>
  </si>
  <si>
    <t>哥斯拉是怎样炼成的</t>
  </si>
  <si>
    <t>要是能从黄海到南海，拉起一道高墙，兴许能够阻挡一阵。</t>
  </si>
  <si>
    <t>最后实在是没有绷住</t>
  </si>
  <si>
    <t>君不见731，南京屠杀</t>
  </si>
  <si>
    <t>确实，身体里充满，核能。</t>
  </si>
  <si>
    <t>神奈氚里冲浪</t>
  </si>
  <si>
    <t>没人敢管的，老美自己也污染，中国管了就开战，老美是怎么发家的</t>
  </si>
  <si>
    <t>艾公千古，这时候还不对日本动用武力简直就是世界冷眼的看客</t>
  </si>
  <si>
    <t>恐怖故事</t>
  </si>
  <si>
    <t>海产还敢吃吗</t>
  </si>
  <si>
    <t>耐不耐核我不知道，但一定是变态的</t>
  </si>
  <si>
    <t>已经置顶啦</t>
  </si>
  <si>
    <t>为什么没有人对他使用武力？</t>
  </si>
  <si>
    <t>兜搜兜搜</t>
  </si>
  <si>
    <t>枪决日本人</t>
  </si>
  <si>
    <t>这货还真是广岛人</t>
  </si>
  <si>
    <t>痛快！哈哈</t>
  </si>
  <si>
    <t>蓝光计划</t>
  </si>
  <si>
    <t>把福给炸了</t>
  </si>
  <si>
    <t>央格鲁撒克逊计划</t>
  </si>
  <si>
    <t>晚上还能发绿光！！！</t>
  </si>
  <si>
    <t>说的漂亮！！！！</t>
  </si>
  <si>
    <t>有钱挖隧道，没钱建储存罐？</t>
  </si>
  <si>
    <t>这是计划，早有预谋</t>
  </si>
  <si>
    <t>点名表扬</t>
  </si>
  <si>
    <t>小日子妈垛</t>
  </si>
  <si>
    <t>厚礼蟹，入口就直接肾上腺素强行续一会</t>
  </si>
  <si>
    <t>也不知道谁能出这头，干s这帮grd！</t>
  </si>
  <si>
    <t>利用海水，还要迫害海洋。</t>
  </si>
  <si>
    <t>人类不能没有海洋！</t>
  </si>
  <si>
    <t>国内键盘侠越强（盗）则（更）强</t>
  </si>
  <si>
    <t>完了……地球……危！</t>
  </si>
  <si>
    <t>福岛海鲜？ 小日哦你当时傻呀</t>
  </si>
  <si>
    <t>还真是一个不要脸的国家</t>
  </si>
  <si>
    <t>氢弹净化</t>
  </si>
  <si>
    <t>怕是快葛了</t>
  </si>
  <si>
    <t>语言简单，有力</t>
  </si>
  <si>
    <t>糊涂啊</t>
  </si>
  <si>
    <t>奶奶滴！参军！</t>
  </si>
  <si>
    <t>之前喝核污水那个人呢？</t>
  </si>
  <si>
    <t>挖到有洋流的地方就会流到韩国去。</t>
  </si>
  <si>
    <t>骂日本人还要练？不是提笔就来嘛</t>
  </si>
  <si>
    <t>直接挖的美国去</t>
  </si>
  <si>
    <t>中国该立威了，该崛起了</t>
  </si>
  <si>
    <t>第二个头要长出来了</t>
  </si>
  <si>
    <t>这尼玛要生化危机了</t>
  </si>
  <si>
    <t>这个北斋啊，跑不了啦</t>
  </si>
  <si>
    <t>能吃多吃点！</t>
  </si>
  <si>
    <t>做梦吧！</t>
  </si>
  <si>
    <t>10年后利维坦出来我都不觉得奇怪了</t>
  </si>
  <si>
    <t>我只能说：你在想屁吃</t>
  </si>
  <si>
    <t>他们一开始甚至连海水都不用(好像用了会报废之类的，它们舍不得)一开始用清水，后来严重了才开始用海水。。。。</t>
  </si>
  <si>
    <t>看来下面信号不好没法看广告复活</t>
  </si>
  <si>
    <t>实在是太赞了</t>
  </si>
  <si>
    <t>让他们把海水全喝了</t>
  </si>
  <si>
    <t>优秀！</t>
  </si>
  <si>
    <t>世界百年未有之大变革</t>
  </si>
  <si>
    <t>你可以骂我任何东西，但是你如果用“日本人”这三个字侮辱我，我会跟你干仗</t>
  </si>
  <si>
    <t>为了省钱，装聋作哑！</t>
  </si>
  <si>
    <t>！！！！！！！！！！！！！！！！！！！！！！！！！！！！！！！！！！！！！！！！！！！！！！！！！！！！！！！！！！！！！！！！！！！！！！！！！！！！！！！！！！！！！！！！！！！！！！！！！！！！</t>
  </si>
  <si>
    <t>干的漂亮，最好多网站置顶，再配画作赏析字幕哈哈哈</t>
  </si>
  <si>
    <t>人好那口</t>
  </si>
  <si>
    <t>哒哒哒的是打字声么？</t>
  </si>
  <si>
    <t>必要措施：嘤嘤嘤</t>
  </si>
  <si>
    <t>哈哈哈哈哈哈哈哈，笑死了</t>
  </si>
  <si>
    <t>必要措施：嘤嘤嘤嘤</t>
  </si>
  <si>
    <t>确实变态</t>
  </si>
  <si>
    <t>反复听</t>
  </si>
  <si>
    <t>悲しみも向こうへと</t>
  </si>
  <si>
    <t>这将是继恐龙时代之后的又一次生物大灭绝</t>
  </si>
  <si>
    <t>神  风  敢  死  队</t>
  </si>
  <si>
    <t>不紧无视，还加大力度。哈哈哈漂亮</t>
  </si>
  <si>
    <t>所以呢？再措施有什么鸟用?已经排了啊</t>
  </si>
  <si>
    <t>突然午餐标准升了几个级别，海鲜大餐了</t>
  </si>
  <si>
    <t>要么全世界没，要么日本人没，总得选一个</t>
  </si>
  <si>
    <t>从满了核能</t>
  </si>
  <si>
    <t>和我没关系</t>
  </si>
  <si>
    <t>啊对对对，韩国大胖的确是傻子。</t>
  </si>
  <si>
    <t>好。好。 好。</t>
  </si>
  <si>
    <t>给力</t>
  </si>
  <si>
    <t>俄罗斯顾不上都，哎</t>
  </si>
  <si>
    <t>氪命的日本首相，哈哈哈</t>
  </si>
  <si>
    <t>感觉自卫队队员直接把核污水喝掉岂不是更省事么？</t>
  </si>
  <si>
    <t>救命(*꒦ິ⌓꒦ີ)</t>
  </si>
  <si>
    <t>义父可同意否</t>
  </si>
  <si>
    <t>现实版生化奇兵</t>
  </si>
  <si>
    <t>既然他们无法执行正义，那我们替他们执行正义不就行了吗？</t>
  </si>
  <si>
    <t>变态吧</t>
  </si>
  <si>
    <t>招核战士</t>
  </si>
  <si>
    <t>唉，日本又做了一件史诗级灾难，以后就在世界历史的耻辱架上躺死吧</t>
  </si>
  <si>
    <t>我区7000亿</t>
  </si>
  <si>
    <t>多吃多吃！！！！</t>
  </si>
  <si>
    <t>哈哈哈哈哈哈哈哈哈哈哈哈哈哈哈哈哈哈哈哈哈</t>
  </si>
  <si>
    <t>过家家呢？</t>
  </si>
  <si>
    <t>最好真吃</t>
  </si>
  <si>
    <t>不下雨了吗？海洋？是全球好吗？动点脑子</t>
  </si>
  <si>
    <t>暖暖的很贴心</t>
  </si>
  <si>
    <t>买了之后就处理掉，</t>
  </si>
  <si>
    <t>我ipad保护套就是神奈川冲浪里</t>
  </si>
  <si>
    <t>！！！！！！！！！！！！！！！！！！！！！！！！！！！！！！！！！！！！！！！？！！！！！！！！！！！！！！！！！！！！！！！！！！！！！！！！！！！！！！！！！！！！！！！！！！！！！！</t>
  </si>
  <si>
    <t>核动力是吧</t>
  </si>
  <si>
    <t>真的吗？太好了，是喜事啊！</t>
  </si>
  <si>
    <t>保护海详</t>
  </si>
  <si>
    <t>什么降维打击？</t>
  </si>
  <si>
    <t>美国人站日本那边，没办法</t>
  </si>
  <si>
    <t>放开的吃，玉碎计划启动。</t>
  </si>
  <si>
    <t>我们今天所做的一切，无上光荣，为了蓝星</t>
  </si>
  <si>
    <t>这种感觉斯国一！非常的镁痿！</t>
  </si>
  <si>
    <t>《23万哥斯拉自卫队》</t>
  </si>
  <si>
    <t>直接灭了就好了</t>
  </si>
  <si>
    <t>核子水金鋼？？</t>
  </si>
  <si>
    <t>很好，生化危机</t>
  </si>
  <si>
    <t>保护地球！保护海洋啊！</t>
  </si>
  <si>
    <t>一关灯还发光呢，能量老大了！</t>
  </si>
  <si>
    <t>起诉？谁管？</t>
  </si>
  <si>
    <t>我西瓜全喷出来了</t>
  </si>
  <si>
    <t>沼气战士</t>
  </si>
  <si>
    <t>急了哈急了哈</t>
  </si>
  <si>
    <t>打不打？？？不打就别发了，，没意义，情绪价值有限</t>
  </si>
  <si>
    <t>好吃 多吃点</t>
  </si>
  <si>
    <t>游戏《红警2》里面，有兵种</t>
  </si>
  <si>
    <t>激动到破音哈哈</t>
  </si>
  <si>
    <t>赵偶像</t>
  </si>
  <si>
    <t>机票已定，不是福岛死就是我死</t>
  </si>
  <si>
    <t>阿西吧</t>
  </si>
  <si>
    <t>百余 现在小日子就不自知</t>
  </si>
  <si>
    <t>1.5倍速香</t>
  </si>
  <si>
    <t>240天，一年都没有啊……</t>
  </si>
  <si>
    <t>生前画面</t>
  </si>
  <si>
    <t>踏破东京赏樱花 ,待到红旗满天下</t>
  </si>
  <si>
    <t>家乡的口音</t>
  </si>
  <si>
    <t>变异军团？</t>
  </si>
  <si>
    <t>这幅画是一记重拳看来是伤到了</t>
  </si>
  <si>
    <t>所以你们想要什么必要措施，老美等着的就是你的必要措施。</t>
  </si>
  <si>
    <t>好吃你就多吃点！</t>
  </si>
  <si>
    <t>光说有啥用，干它呀</t>
  </si>
  <si>
    <t>明明是事物，吃下去还能动，真是太新鲜了</t>
  </si>
  <si>
    <t>很支持</t>
  </si>
  <si>
    <t>叔太帅了……</t>
  </si>
  <si>
    <t>氢打击</t>
  </si>
  <si>
    <t>好吃就自己都吃了</t>
  </si>
  <si>
    <t>台湾化自产自销 一天18公斤很难吗</t>
  </si>
  <si>
    <t>坚哥 支持你</t>
  </si>
  <si>
    <t>信了哈哈哈</t>
  </si>
  <si>
    <t>这样就可以变24万哥斯拉出来统治世界</t>
  </si>
  <si>
    <t>大家都在排，只不过这个事也瞒不住</t>
  </si>
  <si>
    <t>好！很有精神！下一鸽儿！</t>
  </si>
  <si>
    <t>必须大力支持啊。</t>
  </si>
  <si>
    <t>爱了。头铁。真666</t>
  </si>
  <si>
    <t>EVA的预言实现了</t>
  </si>
  <si>
    <t>更加适合日本宝宝的体质(笑)</t>
  </si>
  <si>
    <t>赶紧吃，我建议加餐，一天8顿</t>
  </si>
  <si>
    <t>一本正经</t>
  </si>
  <si>
    <t>这两天一直在下雨，我真的恨！</t>
  </si>
  <si>
    <t>充满核能</t>
  </si>
  <si>
    <t>辐  射  工  兵</t>
  </si>
  <si>
    <t>爱了啊</t>
  </si>
  <si>
    <t>打吧，武器搁那生锈呢，都别活马的</t>
  </si>
  <si>
    <t>无可反驳</t>
  </si>
  <si>
    <t>才百余名，没记错，日本有一亿多人吧</t>
  </si>
  <si>
    <t>中国可以没有日本，但是不能没有海洋。</t>
  </si>
  <si>
    <t>芜～水↓</t>
  </si>
  <si>
    <t>怎么准备变异攻击我们？</t>
  </si>
  <si>
    <t>我就想看这个B能活多久</t>
  </si>
  <si>
    <t>都优先采购了怎么不直接喝完了用完核污水呢</t>
  </si>
  <si>
    <t>但愿不只是说说而已，毕竟我们真的很需要一个必要措施来拯救我们的性命</t>
  </si>
  <si>
    <t>可以，支持</t>
  </si>
  <si>
    <t>被层层转包当然就没战斗力了。</t>
  </si>
  <si>
    <t>变异战士</t>
  </si>
  <si>
    <t>核污染水：日本鬼子你喝了先</t>
  </si>
  <si>
    <t>快阻止吧，如果现在再不阻止，就真的来不及了，趁着日本还没有排放太多，趁着还有救，赶紧来一些清淡帮日本全部反应了吧</t>
  </si>
  <si>
    <t>好像科幻片</t>
  </si>
  <si>
    <t>看來奧特曼大戰哥斯拉不是科幻而是未來呀</t>
  </si>
  <si>
    <t>世界上可以没有日本这个国家，但是不能没有海洋</t>
  </si>
  <si>
    <t>支持该预案。</t>
  </si>
  <si>
    <t>真相了</t>
  </si>
  <si>
    <t>对对对多吃点</t>
  </si>
  <si>
    <t>我听到的是十年，怎么办</t>
  </si>
  <si>
    <t>建议蘸着核污水吃，更美味</t>
  </si>
  <si>
    <t>变异战士来了</t>
  </si>
  <si>
    <t>没有人可以剥夺我们生存的权力！</t>
  </si>
  <si>
    <t>为省钱</t>
  </si>
  <si>
    <t>多吃点，岸田核便器</t>
  </si>
  <si>
    <t>太棒啦</t>
  </si>
  <si>
    <t>食物中毒</t>
  </si>
  <si>
    <t>已经开始排查日本进口海产品了</t>
  </si>
  <si>
    <t>岸田必须秃头</t>
  </si>
  <si>
    <t>好好好，恭喜恭喜</t>
  </si>
  <si>
    <t>吃洗你，垃圾</t>
  </si>
  <si>
    <t>日本的特色兵种——辐射兵</t>
  </si>
  <si>
    <t>我还没有见过大海，现在哭了</t>
  </si>
  <si>
    <t>急了急了他急了</t>
  </si>
  <si>
    <t>你说就那点地方，几个核弹才够</t>
  </si>
  <si>
    <t>确实。。。反驳不了</t>
  </si>
  <si>
    <t>辐射兵</t>
  </si>
  <si>
    <t>那又能怎么样呢，说有个屁用</t>
  </si>
  <si>
    <t>霸气我赵哥</t>
  </si>
  <si>
    <t>好家伙 辐射工兵</t>
  </si>
  <si>
    <t>他们已经把海鲜卖给美国了，然后美国加工再卖中国</t>
  </si>
  <si>
    <t>赶紧着，千万要多吃点，不要外销啊</t>
  </si>
  <si>
    <t>关我什么事？</t>
  </si>
  <si>
    <t>《毒不到哈哈哈》</t>
  </si>
  <si>
    <t>还没吃脑子就锈逗了？仅剩的一点军事力量还要玩自爆？被逼的想不开了是吧。</t>
  </si>
  <si>
    <t>如果劝说有用还要拳头干嘛？</t>
  </si>
  <si>
    <t>有零</t>
  </si>
  <si>
    <t>要是当年有多一些小男孩就好了</t>
  </si>
  <si>
    <t>变态族群，那么“日蜕”何在O_o</t>
  </si>
  <si>
    <t>辐射战士</t>
  </si>
  <si>
    <t>历史会记住今天</t>
  </si>
  <si>
    <t>有奈味儿了</t>
  </si>
  <si>
    <t>确实挺变态的</t>
  </si>
  <si>
    <t>有口辐啦</t>
  </si>
  <si>
    <t>所以</t>
  </si>
  <si>
    <t>牛了B</t>
  </si>
  <si>
    <t>《变态族群》</t>
  </si>
  <si>
    <t>措施呢！干它一拳开，莫挨百拳来</t>
  </si>
  <si>
    <t>日本有什么资格这么对待千千万万的海洋生物，对待我们的家园</t>
  </si>
  <si>
    <t>飞龙骑脸！就这么得劲！</t>
  </si>
  <si>
    <t>暖暖的不会是烧胃烧的吧</t>
  </si>
  <si>
    <t>就不能发一个东风快递过去帮一下，还是我们太小气了</t>
  </si>
  <si>
    <t>变异的能量是吧</t>
  </si>
  <si>
    <t>在这给士兵上buff是吧，打造生化战士阿</t>
  </si>
  <si>
    <t>保护地球环境</t>
  </si>
  <si>
    <t>辐岛。。。。。。。。</t>
  </si>
  <si>
    <t>新世纪福音战士</t>
  </si>
  <si>
    <t>比谁肿瘤大</t>
  </si>
  <si>
    <t>诶*罒▽罒*</t>
  </si>
  <si>
    <t>如果三年后海洋出现加坦杰厄我都不会感到意外</t>
  </si>
  <si>
    <t>这不是月入3000该考虑的事情。</t>
  </si>
  <si>
    <t>狠人，连自己人都干</t>
  </si>
  <si>
    <t>世界可以没有日本，但是不可以没有海洋！​</t>
  </si>
  <si>
    <t>核反应（）</t>
  </si>
  <si>
    <t>还过过耐核桥是吧？</t>
  </si>
  <si>
    <t>说到要做到哦，小鬼子</t>
  </si>
  <si>
    <t>如果能他早都自己用了</t>
  </si>
  <si>
    <t>新世纪幅阴战士。丑国得恶魔在远方召唤狗。</t>
  </si>
  <si>
    <t>早知道当初日本怎么不被米国炸没6</t>
  </si>
  <si>
    <t>卧槽，红警</t>
  </si>
  <si>
    <t>必要措施就是限制进口日本海产品</t>
  </si>
  <si>
    <t>辐射多了无法生育</t>
  </si>
  <si>
    <t>很难不支持！</t>
  </si>
  <si>
    <t>措施赶紧执行  不要什么谴责了，有啥用</t>
  </si>
  <si>
    <t>开幕就笑死我了</t>
  </si>
  <si>
    <t>好呀，日本就不该有什么自卫队，多吃点</t>
  </si>
  <si>
    <t>不采取措施有什么用啊？光说这话人家还是照样排</t>
  </si>
  <si>
    <t>你可乐死我了</t>
  </si>
  <si>
    <t>必须得采取措施</t>
  </si>
  <si>
    <t>太厉害！！牛人</t>
  </si>
  <si>
    <t>基因改造计划</t>
  </si>
  <si>
    <t>光说没有用</t>
  </si>
  <si>
    <t>要去见天皇了</t>
  </si>
  <si>
    <t>好事啊</t>
  </si>
  <si>
    <t>给我狠狠的谴责</t>
  </si>
  <si>
    <t>干得漂亮，顺便催一下武林外传～</t>
  </si>
  <si>
    <t>人造阿童木计划</t>
  </si>
  <si>
    <t>其他国家干嘛呢？！</t>
  </si>
  <si>
    <t>空降3：15</t>
  </si>
  <si>
    <t>不错，就问你们谁能耐我【核】</t>
  </si>
  <si>
    <t>说到做到，说了不算是王八犊子！</t>
  </si>
  <si>
    <t>起初没有人在意这一次灾难</t>
  </si>
  <si>
    <t>真新世纪福音战士</t>
  </si>
  <si>
    <t>⇧逆天，你咋不喝一口呢？</t>
  </si>
  <si>
    <t>哈哈哈哈哈哈哈哈哈哈哈哈哈哈哈哈哈哈哈哈哈哈哈</t>
  </si>
  <si>
    <t>辐能</t>
  </si>
  <si>
    <t>唉没有办法</t>
  </si>
  <si>
    <t>背景音乐是偷袭珍珠港？？</t>
  </si>
  <si>
    <t>全部都是辐射工兵</t>
  </si>
  <si>
    <t>嗯，oc</t>
  </si>
  <si>
    <t>不能就一直等它放那吗</t>
  </si>
  <si>
    <t>日本丢死人了</t>
  </si>
  <si>
    <t>oc（大嘘）</t>
  </si>
  <si>
    <t>要是地球上没有放射性的东西多好</t>
  </si>
  <si>
    <t>侮辱性极强！</t>
  </si>
  <si>
    <t>“脆脆的海鲜”</t>
  </si>
  <si>
    <t>什么措施？？？！</t>
  </si>
  <si>
    <t>也就5000啦</t>
  </si>
  <si>
    <t>不应该是在基因中产生了免疫系统吗</t>
  </si>
  <si>
    <t>坚决抵制日本核污水排海！！！保护海洋！！！！！！！！！！！！！！！！！</t>
  </si>
  <si>
    <t>晚上发光也不累</t>
  </si>
  <si>
    <t>23万分之一百，就是两万多人里出一个正常人！这概率！简直就是恶魔之地！</t>
  </si>
  <si>
    <t>但是已经排了，那所谓的维护有什么用？</t>
  </si>
  <si>
    <t>玉音放送！</t>
  </si>
  <si>
    <t>好呀，消耗起来</t>
  </si>
  <si>
    <t>欧一洗</t>
  </si>
  <si>
    <t>没事是日本人</t>
  </si>
  <si>
    <t>哈哈哈，干的漂亮</t>
  </si>
  <si>
    <t>搞基因战士？</t>
  </si>
  <si>
    <t>太好了呀！</t>
  </si>
  <si>
    <t>听啊，海洋在哭泣。</t>
  </si>
  <si>
    <t>打不赢搞变异战士去了</t>
  </si>
  <si>
    <t>！！！！！！！！！！！！！！！！！！！！！！！！！！！！！！！！！！！！！！！！！！！！！！！！！！！！！！！！！！！！！！！！！！！！！！！！！！！</t>
  </si>
  <si>
    <t>美国人你是一句不提是吧</t>
  </si>
  <si>
    <t>才百个</t>
  </si>
  <si>
    <t>指正是核污水</t>
  </si>
  <si>
    <t>世界上最美味的是龙肉，是因为有六个爪子，海鲜也一样</t>
  </si>
  <si>
    <t>这种危害全人类的行为。。。</t>
  </si>
  <si>
    <t>这波操作我给满分</t>
  </si>
  <si>
    <t>核作用力</t>
  </si>
  <si>
    <t>辐音战士</t>
  </si>
  <si>
    <t>有四个</t>
  </si>
  <si>
    <t>一开口就没绷住</t>
  </si>
  <si>
    <t>那也别排了，全部喝了</t>
  </si>
  <si>
    <t>跨马提刀</t>
  </si>
  <si>
    <t>都没有产地证，除非把他们全派到福岛去，我才信！</t>
  </si>
  <si>
    <t>他不掩埋，咱们掩埋</t>
  </si>
  <si>
    <t>水俣病一副的嘴脸</t>
  </si>
  <si>
    <t>麻烦说到做到</t>
  </si>
  <si>
    <t>强行登陆日本福岛核电站</t>
  </si>
  <si>
    <t>这人印堂发黑啊</t>
  </si>
  <si>
    <t>牛批，生化危机丧尸军队是吧</t>
  </si>
  <si>
    <t>但是限期只有三天时间</t>
  </si>
  <si>
    <t>艹，几百年后的世界只剩小鬼子和三哥了</t>
  </si>
  <si>
    <t>好，很有精神</t>
  </si>
  <si>
    <t>我只是一个普通人，如果要制止，就拿出行动，如果只是开新闻发布会就算了吧</t>
  </si>
  <si>
    <t>艾尔迪亚行为？</t>
  </si>
  <si>
    <t>日本这个民族就不该存在</t>
  </si>
  <si>
    <t>比中国历史还长</t>
  </si>
  <si>
    <t>他亲自把日本送上断头台，历史的罪人</t>
  </si>
  <si>
    <t>吃吧都吃吧</t>
  </si>
  <si>
    <t>好 好 ！！多吃点！！</t>
  </si>
  <si>
    <t>up主会读心术</t>
  </si>
  <si>
    <t>畸变战士</t>
  </si>
  <si>
    <t>来个现捕现吃的直播</t>
  </si>
  <si>
    <t>“日本队长”</t>
  </si>
  <si>
    <t>点赞点赞！</t>
  </si>
  <si>
    <t>贴合！</t>
  </si>
  <si>
    <t>‘请不要低估我们保护人民的决心，更不要低估我们的力量，若日方坚持排放核污染水，我方将采取必要行动。勿谓言之不预！’</t>
  </si>
  <si>
    <t>是21世纪敢死队</t>
  </si>
  <si>
    <t>真希望是一场梦</t>
  </si>
  <si>
    <t>三哥请求出战</t>
  </si>
  <si>
    <t>超级战士计划</t>
  </si>
  <si>
    <t>！！！！！！！！！！！！！！！！！！！！！！！！！！！！！！！！！！！！！！！！！！！！！！！！！！！！！！！！！！！！！！！！！！！！！！！！！！！！！！！！！！！</t>
  </si>
  <si>
    <t>措施？好像就只是措施了</t>
  </si>
  <si>
    <t>又是元素满满的一天！</t>
  </si>
  <si>
    <t>哈哈哈笑死我了</t>
  </si>
  <si>
    <t>日本你个畜生，我这辈子都没见过海洋。</t>
  </si>
  <si>
    <t>视频里面吃库存，给其他人吃污染食物</t>
  </si>
  <si>
    <t>好，好吃就多吃点。</t>
  </si>
  <si>
    <t>什么国际原子能机构简直就是畜生。</t>
  </si>
  <si>
    <t>呜↑～水</t>
  </si>
  <si>
    <t>上面的，已经禁止进口日本的海产品了</t>
  </si>
  <si>
    <t>腰不痛，头不晕.腿脚也利索了..哈哈哈哈哈</t>
  </si>
  <si>
    <t>以后沿海城市都没人敢住了</t>
  </si>
  <si>
    <t>集体防御力</t>
  </si>
  <si>
    <t>神风赶死队</t>
  </si>
  <si>
    <t>我住在浙江宁波</t>
  </si>
  <si>
    <t>置顶可还行</t>
  </si>
  <si>
    <t>8个人工大范围事故5个是日本制造的</t>
  </si>
  <si>
    <t>核污水为什么要排放呢？直接你们自己饮用不就好了吗</t>
  </si>
  <si>
    <t>还活不活了？</t>
  </si>
  <si>
    <t>我怕他吃是新疆海鲜</t>
  </si>
  <si>
    <t>别口嗨了哥，好好过日子吧</t>
  </si>
  <si>
    <t>多吃点，马上体内就能发电了哦</t>
  </si>
  <si>
    <t>小日子毁灭吧！</t>
  </si>
  <si>
    <t>核能是吧</t>
  </si>
  <si>
    <t>不愧是招核男儿</t>
  </si>
  <si>
    <t>三天不打上房揭瓦</t>
  </si>
  <si>
    <t>哈哈，我坚哥</t>
  </si>
  <si>
    <t>UP文笔厉害</t>
  </si>
  <si>
    <t>开始进化了。</t>
  </si>
  <si>
    <t>核污水和核废水不同 核污水危害大多了</t>
  </si>
  <si>
    <t>赋予了将要喷薄而出的力量</t>
  </si>
  <si>
    <t>皆大欢喜</t>
  </si>
  <si>
    <t>yipong</t>
  </si>
  <si>
    <t>招核男儿本色</t>
  </si>
  <si>
    <t>给他炸一下，几十年不炸他又想念</t>
  </si>
  <si>
    <t>满满的核力量</t>
  </si>
  <si>
    <t>岸田和菜ee，是不是一个老师教的?</t>
  </si>
  <si>
    <t>简单啊同意它们倒的我也拉倒它们沿海那倒就是了</t>
  </si>
  <si>
    <t>另一个高度了</t>
  </si>
  <si>
    <t>辐射兵握草</t>
  </si>
  <si>
    <t>oc</t>
  </si>
  <si>
    <t>币有了币有了</t>
  </si>
  <si>
    <t>HAHA</t>
  </si>
  <si>
    <t>符合我对岸田的想象</t>
  </si>
  <si>
    <t>同位素热源</t>
  </si>
  <si>
    <t>是</t>
  </si>
  <si>
    <t>就看未来小日子的胃癌肠癌率会不会指数级增长就完了</t>
  </si>
  <si>
    <t>确实，核能也是能</t>
  </si>
  <si>
    <t>亲核力</t>
  </si>
  <si>
    <t>好吃它就多吃点</t>
  </si>
  <si>
    <t>大核名族</t>
  </si>
  <si>
    <t>阿古茹快来拯救海洋</t>
  </si>
  <si>
    <t>我的天！你当是嫦娥月球车的同位素热源吗</t>
  </si>
  <si>
    <t>海洋占地球表面积71%</t>
  </si>
  <si>
    <t>怪兽:进化的方向是我选的吗？</t>
  </si>
  <si>
    <t>藤宫：抛出一个反讽。我梦：好的，我去战斗！</t>
  </si>
  <si>
    <t>肚子里还发光呢</t>
  </si>
  <si>
    <t>藤宫是为地球而战</t>
  </si>
  <si>
    <t>又开始整活了</t>
  </si>
  <si>
    <t>阿古茹救救大海吧</t>
  </si>
  <si>
    <t>这么一说大家就懂了嘛</t>
  </si>
  <si>
    <t>我是藤宫，照样会想着鯊光小日</t>
  </si>
  <si>
    <t>中国有句老话:善恶到头终有报</t>
  </si>
  <si>
    <t>我梦是为人类而战</t>
  </si>
  <si>
    <t>第一个喝水已经挂了</t>
  </si>
  <si>
    <t>AGUL也无力回天</t>
  </si>
  <si>
    <t>哈哈哈哈哈哈。这还有你的戏份呀？</t>
  </si>
  <si>
    <t>地球估计要启动自我净化系统了，天界，炎山，深绿要来了</t>
  </si>
  <si>
    <t>他真的我哭死。</t>
  </si>
  <si>
    <t>这是日本招来的灾难</t>
  </si>
  <si>
    <t>一个卡普空的街霸6中国角色搞得像鬼一样，丑化中国人，都有得洗，就更别谈核污水了</t>
  </si>
  <si>
    <t>别动不动就我们人类，破坏环境的是你们日本鬼子</t>
  </si>
  <si>
    <t>哇塞这个镜头 表示他们是对立面啊</t>
  </si>
  <si>
    <t>真正的怪物已经出现，再也不是预言而是灾难的开始</t>
  </si>
  <si>
    <t>这700亿日圆拿去处理你那b污染水不好？</t>
  </si>
  <si>
    <t>别扯到人类的地步，是你们日本人招来的</t>
  </si>
  <si>
    <t>原声大碟</t>
  </si>
  <si>
    <t>坚决抵制日本核污水排海！！！坚决抵制！</t>
  </si>
  <si>
    <t>幻象</t>
  </si>
  <si>
    <t>快进到布莱泽第二集</t>
  </si>
  <si>
    <t>巴嘎</t>
  </si>
  <si>
    <t>核废水无害让那些日本高官喝够30年</t>
  </si>
  <si>
    <t>非常に新鮮で非常に美味しい</t>
  </si>
  <si>
    <t>大伊万</t>
  </si>
  <si>
    <t>就是艾克的配音</t>
  </si>
  <si>
    <t>世界可以失去日本，但决不能失去海洋</t>
  </si>
  <si>
    <t>《不忘初心》</t>
  </si>
  <si>
    <t>时间刺客</t>
  </si>
  <si>
    <t>人类清除计划是吧？</t>
  </si>
  <si>
    <t>盖亚里藤宫做法偏激并且被招来体迷惑了</t>
  </si>
  <si>
    <t>二十年后鲨鱼上岸，也会说，吆西，岸田文雄的肉太老了，不好吃的，臭肉</t>
  </si>
  <si>
    <t>救救阿古茹</t>
  </si>
  <si>
    <t>这个系列不要停啊</t>
  </si>
  <si>
    <t>阿古茹，出来救救海洋啊</t>
  </si>
  <si>
    <t>oc！</t>
  </si>
  <si>
    <t>岸田这只狗</t>
  </si>
  <si>
    <t>《练兵》</t>
  </si>
  <si>
    <t>不，是TM的日本人</t>
  </si>
  <si>
    <t>居然有人对着一个搞笑视频称呼：反智</t>
  </si>
  <si>
    <t>什么安迷修 是乔奢费</t>
  </si>
  <si>
    <t>肚子不发光吗？</t>
  </si>
  <si>
    <t>艾克</t>
  </si>
  <si>
    <t>“暖暖的”</t>
  </si>
  <si>
    <t>日本就非要做那个不是人的东西吗？</t>
  </si>
  <si>
    <t>充满了辐射</t>
  </si>
  <si>
    <t>跟人类没关系这是日本这个毒瘤干的</t>
  </si>
  <si>
    <t>听说现在他脸上身上突然长了很多肉瘤</t>
  </si>
  <si>
    <t>up主这期视频有点反智了</t>
  </si>
  <si>
    <t>是日本和美国招来的</t>
  </si>
  <si>
    <t>省流：就等烧一股了</t>
  </si>
  <si>
    <t>烧饼日本</t>
  </si>
  <si>
    <t>负责，鞠躬就行了</t>
  </si>
  <si>
    <t>太迟了</t>
  </si>
  <si>
    <t>变态是真变态，没毛病</t>
  </si>
  <si>
    <t>铃芽</t>
  </si>
  <si>
    <t>他们体质关我们锤子事</t>
  </si>
  <si>
    <t>人均三头六臂</t>
  </si>
  <si>
    <t>详见水俣病事件</t>
  </si>
  <si>
    <t>啊，辐射剂量有点高这</t>
  </si>
  <si>
    <t>好像有个环保女孩的，怎么没说话了</t>
  </si>
  <si>
    <t>不不不，二狗子和恭豸还是很多的</t>
  </si>
  <si>
    <t>安迷修</t>
  </si>
  <si>
    <t>都是核能的</t>
  </si>
  <si>
    <t>抵制日本排放核污水，世界可以没有日本，但不能没有海洋！</t>
  </si>
  <si>
    <t>阿古茹拯救人类吧</t>
  </si>
  <si>
    <t>这样还怎么进行人类补完计划啊啊啊</t>
  </si>
  <si>
    <t>不是人类，是日本人</t>
  </si>
  <si>
    <t>坏消息，今天8月24号。日本开始排放核废水</t>
  </si>
  <si>
    <t>充满了核能量</t>
  </si>
  <si>
    <t>我人类是无敌的物种</t>
  </si>
  <si>
    <t>←当地卖鱼的直接断了收入了，你猜他们反不反对，毛的话你是一点也不听啊</t>
  </si>
  <si>
    <t>嗯，oc～</t>
  </si>
  <si>
    <t>就是艾克</t>
  </si>
  <si>
    <t>atom没毛病</t>
  </si>
  <si>
    <t>已排</t>
  </si>
  <si>
    <t>请大家把大核民族打在公屏上</t>
  </si>
  <si>
    <t>日本 美国:就是那只怪兽的根源</t>
  </si>
  <si>
    <t>变成了太阳</t>
  </si>
  <si>
    <t>看背景，一边树叶多一边少</t>
  </si>
  <si>
    <t>是的没错</t>
  </si>
  <si>
    <t>指的是日本人</t>
  </si>
  <si>
    <t>这是日本招来的灾难，要全人类替他们买单</t>
  </si>
  <si>
    <t>就变成哥斯拉</t>
  </si>
  <si>
    <t>你以为只有日本？美国佬自己都有偷放</t>
  </si>
  <si>
    <t>他喵的，这就是你往海里倒的原因</t>
  </si>
  <si>
    <t>阿古茹  / 藤宫博也:现在明白我当年为什么要这么做了吧？</t>
  </si>
  <si>
    <t>薅，很有精神</t>
  </si>
  <si>
    <t>已经看到，现在未来人，基因突变了。</t>
  </si>
  <si>
    <t>熊哥这系列别停～</t>
  </si>
  <si>
    <t>卧槽那个鱼眼睛是红的妈呀</t>
  </si>
  <si>
    <t>全是预告片啊</t>
  </si>
  <si>
    <t>10年后看看实际如何再评论</t>
  </si>
  <si>
    <t>好像艾克</t>
  </si>
  <si>
    <t>要知道现在很多一些效果眼巴巴的看着中国会怎么做</t>
  </si>
  <si>
    <t>只在未来数十年对排海负责，二三十年后就不会再管了是吧</t>
  </si>
  <si>
    <t>印度有话要说</t>
  </si>
  <si>
    <t>留着自己喝吧 我们去吃席</t>
  </si>
  <si>
    <t>藤宫，你当初是对的。</t>
  </si>
  <si>
    <t>好，很有精神！下一位</t>
  </si>
  <si>
    <t>果然是日本鬼子会干的事</t>
  </si>
  <si>
    <t>我梦不是想保护人类和地球。是保证人类之后保护地球。有先后就像亲生和领养</t>
  </si>
  <si>
    <t>招核力吧</t>
  </si>
  <si>
    <t>排吧排吧，毁灭就毁灭了</t>
  </si>
  <si>
    <t>真虚伪呀！</t>
  </si>
  <si>
    <t>以后发现的所以癌症都算在你们头上</t>
  </si>
  <si>
    <t>世界毁灭</t>
  </si>
  <si>
    <t>不是开始排海了，是开始不演了</t>
  </si>
  <si>
    <t>你不吃鱼，也没用。核污水会通过水循环到全球！</t>
  </si>
  <si>
    <t>鬼子能叫人类吗？</t>
  </si>
  <si>
    <t>相信我！吃了霓虹海产品’你也会成为光！</t>
  </si>
  <si>
    <t>怎么做得出这样自取灭亡害人害己的事啊</t>
  </si>
  <si>
    <t>人类去掉，日本自己</t>
  </si>
  <si>
    <t>等海水蒸发降雨全世界都是等死</t>
  </si>
  <si>
    <t>绝对要阻止核污废水排放大海</t>
  </si>
  <si>
    <t>哈哈哈哈，请继续加更</t>
  </si>
  <si>
    <t>因为钱</t>
  </si>
  <si>
    <t>地球很危险快来</t>
  </si>
  <si>
    <t>思路清晰</t>
  </si>
  <si>
    <t>他娘的那你自己拿回去喝啊</t>
  </si>
  <si>
    <t>这是哪咤</t>
  </si>
  <si>
    <t>笑不活啦</t>
  </si>
  <si>
    <t>我就不明白了当初大家为什么让他排啊</t>
  </si>
  <si>
    <t>氚：我自流不息</t>
  </si>
  <si>
    <t>阴阳师灵力不够，瞒不住下面了</t>
  </si>
  <si>
    <t>强烈眼要求用马斯克的猎鹰火箭运到太空去</t>
  </si>
  <si>
    <t>到底谁才是怪兽谁才是受害者</t>
  </si>
  <si>
    <t>口型对上了</t>
  </si>
  <si>
    <t>超凡时代来临</t>
  </si>
  <si>
    <t>藤宫做事虽然有些极端，但对于现在疯狂的人类来说，他的办法是对的</t>
  </si>
  <si>
    <t>有没有可能是已经排到海里了，然后瞒不住了就搞这么一出</t>
  </si>
  <si>
    <t>指核能</t>
  </si>
  <si>
    <t>难受，快让我穿越吧，**世界拜拜啦</t>
  </si>
  <si>
    <t>负责：红豆泥斯米马赛（鞠躬）（鞠躬） （相机：咔嚓，咔嚓）</t>
  </si>
  <si>
    <t>假如污染海水才是他们的目的呢</t>
  </si>
  <si>
    <t>恭喜岸田桑，起夜不用开灯了</t>
  </si>
  <si>
    <t>还好我不吃鱼</t>
  </si>
  <si>
    <t>进化的方向是根据环境进化的，我梦</t>
  </si>
  <si>
    <t>赞成大毛的方案</t>
  </si>
  <si>
    <t>太有料了，哈哈哈哈哈</t>
  </si>
  <si>
    <t>还好我不爱吃鱼</t>
  </si>
  <si>
    <t>藤宫想保护的是地球，我梦想保护的是人类和地球</t>
  </si>
  <si>
    <t>几万度的高温消毒就可以了</t>
  </si>
  <si>
    <t>辐岛海鲜</t>
  </si>
  <si>
    <t>没事，我不生，能活几岁活几岁</t>
  </si>
  <si>
    <t>这不是狂铁么</t>
  </si>
  <si>
    <t>小日子一人一口喝下去多好</t>
  </si>
  <si>
    <t>欧耶</t>
  </si>
  <si>
    <t>俄罗斯已经给指导意见了，氢弹就行了</t>
  </si>
  <si>
    <t>《大佐的口音》</t>
  </si>
  <si>
    <t>火山快发飙教训一下小日子</t>
  </si>
  <si>
    <t>就这个方案了，很好</t>
  </si>
  <si>
    <t>死了三年都还是暖暖的</t>
  </si>
  <si>
    <t>变种人时代正式开启</t>
  </si>
  <si>
    <t>倒数一个小时半小时</t>
  </si>
  <si>
    <t>不是没有别的办法，日本是根本没考虑过排海以外的办法</t>
  </si>
  <si>
    <t>届不到啊届不到</t>
  </si>
  <si>
    <t>日本鬼子受死！</t>
  </si>
  <si>
    <t>求求你了日本，别这样</t>
  </si>
  <si>
    <t>这个记者真的很勇敢，她坚持新闻的正义性</t>
  </si>
  <si>
    <t>《暖暖的》</t>
  </si>
  <si>
    <t>呵呵，就会在国内制造恐慌！</t>
  </si>
  <si>
    <t>收到了父亲的指令和承诺</t>
  </si>
  <si>
    <t>哈哈哈哈，憋不住啦</t>
  </si>
  <si>
    <t>釜山行是吧？</t>
  </si>
  <si>
    <t>怪兽：我看不下去了</t>
  </si>
  <si>
    <t>这个姐姐真的很勇敢</t>
  </si>
  <si>
    <t>地狱咆哮</t>
  </si>
  <si>
    <t>世界末日的前奏</t>
  </si>
  <si>
    <t>好像大鼓</t>
  </si>
  <si>
    <t>可能不止100万，看它笑的多开心</t>
  </si>
  <si>
    <t>家乡的小曲</t>
  </si>
  <si>
    <t>就是想要启明星二号的核处理技术</t>
  </si>
  <si>
    <t>这就是神剧的魅力</t>
  </si>
  <si>
    <t>破甲弓</t>
  </si>
  <si>
    <t>把核辐射取出来，做武器再集中销毁</t>
  </si>
  <si>
    <t>女同胞在此</t>
  </si>
  <si>
    <t>应该不止100万</t>
  </si>
  <si>
    <t>请不要停止这个系列！！</t>
  </si>
  <si>
    <t>都排放说什么都没有用了，之前干嘛去了</t>
  </si>
  <si>
    <t>是你们日本人</t>
  </si>
  <si>
    <t>对这位记者刮目相看</t>
  </si>
  <si>
    <t>核动力驱动了属于是</t>
  </si>
  <si>
    <t>反正都要污染了，先让R本变核岛</t>
  </si>
  <si>
    <t>这是阿尔蒂斯虎那集</t>
  </si>
  <si>
    <t>干得好！！！TT</t>
  </si>
  <si>
    <t>它们是不是就是想害我们？</t>
  </si>
  <si>
    <t>大佐口音：立本楞</t>
  </si>
  <si>
    <t>三十年内全世界海滩都将消失，现在还能去海滩旅游赶紧的以后就没机会了</t>
  </si>
  <si>
    <t>有几个女同胞在看？应该很少吧？</t>
  </si>
  <si>
    <t>我们收了200万，不是一百万</t>
  </si>
  <si>
    <t>笑死 卧槽</t>
  </si>
  <si>
    <t>请把问号去掉</t>
  </si>
  <si>
    <t>我梦来救救大自然吧</t>
  </si>
  <si>
    <t>海呀你撑住，我们一定会救你的</t>
  </si>
  <si>
    <t>哈哈，up台词写的太好了</t>
  </si>
  <si>
    <t>都绝对没事是吧，不出十年中国的海滩将无游客，三十年世界各地的海滩都将消失</t>
  </si>
  <si>
    <t>负责指道歉么</t>
  </si>
  <si>
    <t>牛逼呀 这么牛逼的吗</t>
  </si>
  <si>
    <t>这就对了，能量满满，，，</t>
  </si>
  <si>
    <t>日本有存在的必要吗</t>
  </si>
  <si>
    <t>圆谷老预言家了</t>
  </si>
  <si>
    <t>没收100万欧元，但价值100万欧元的东西嘛</t>
  </si>
  <si>
    <t>当然有，但排海最便宜，省下来的钱够东电和日本高层捱过这辈子</t>
  </si>
  <si>
    <t>我们骂的不是日本人，我们骂的是不干人事儿</t>
  </si>
  <si>
    <t>坤坤热度都比这个高</t>
  </si>
  <si>
    <t>坚决抵制日本排放核污水！救救海洋！救救人类！</t>
  </si>
  <si>
    <t>这姐有点勇啊</t>
  </si>
  <si>
    <t>我投俄罗斯一票</t>
  </si>
  <si>
    <t>其实未必，明牌对骂是不怕的，但这些东西通过花钱搞盘外招是真难搞</t>
  </si>
  <si>
    <t>服了 干嘛让我死那么早 打乱我计划</t>
  </si>
  <si>
    <t>你指的是日本人</t>
  </si>
  <si>
    <t>很有可能</t>
  </si>
  <si>
    <t>自己喝掉啊</t>
  </si>
  <si>
    <t>哈哈哈，厉害了变态族群好适合形容</t>
  </si>
  <si>
    <t>空间站坠落，重复，空间站坠落……</t>
  </si>
  <si>
    <t>盖亚我滴神</t>
  </si>
  <si>
    <t>这波我挺棒子</t>
  </si>
  <si>
    <t>日本人花了700亿日元去贿赂公关和国际原子组织，不愿意花300亿日元净化污水，这叫无能为力？</t>
  </si>
  <si>
    <t>要进化了</t>
  </si>
  <si>
    <t>小日子应该从地球上消失</t>
  </si>
  <si>
    <t>现在装都不装了</t>
  </si>
  <si>
    <t>应该不止一百万欧元</t>
  </si>
  <si>
    <t>看来得去趟日本了</t>
  </si>
  <si>
    <t>生物能的尽头是核能</t>
  </si>
  <si>
    <t>我感觉人类要么变异要么死。。。</t>
  </si>
  <si>
    <t>没收！收了101万欧！</t>
  </si>
  <si>
    <t>生物是核能</t>
  </si>
  <si>
    <t>所以海洋生物什么时候变异  希望有生之年能看见超级怪兽[doge]​</t>
  </si>
  <si>
    <t>演戏</t>
  </si>
  <si>
    <t>美国估计放的更多</t>
  </si>
  <si>
    <t>核动力（笑）</t>
  </si>
  <si>
    <t>都给他们喝</t>
  </si>
  <si>
    <t>日本人的大义只存在于影视作品中</t>
  </si>
  <si>
    <t>在问就不礼貌了哦（doge</t>
  </si>
  <si>
    <t>（有兴趣牺牲的，我欢迎任何人一起来管理福岛。记好了日本不是人的，是什么自己想）</t>
  </si>
  <si>
    <t>晚上还会发光呢</t>
  </si>
  <si>
    <t>不赶紧把这小东西煮了吃了以后地球灭绝不远了</t>
  </si>
  <si>
    <t>什么嘛，明明就是小日子自己造的孽，还扯到我们</t>
  </si>
  <si>
    <t>日本，国际无赖而已。</t>
  </si>
  <si>
    <t>我提出一个方案（福岛占领了。我本人来管理。天灾面前日本没资格管福岛）</t>
  </si>
  <si>
    <t>一个势力培养出来的</t>
  </si>
  <si>
    <t>阿古茹出来收拾他们</t>
  </si>
  <si>
    <t>这个狗der么点钱就出卖了</t>
  </si>
  <si>
    <t>地下水日本贵族可以喝水百姓就算了，所以日本百姓等啥呢</t>
  </si>
  <si>
    <t>记者，李光正</t>
  </si>
  <si>
    <t>我口袋收的，关我什么事</t>
  </si>
  <si>
    <t>正道的小曲</t>
  </si>
  <si>
    <t>一天天的只会bb，要么接受，要么跟小日子说，你敢排我就用核武器轰你。</t>
  </si>
  <si>
    <t>阿古茹快帮忙</t>
  </si>
  <si>
    <t>好嘛！没一个好东西还商量什么</t>
  </si>
  <si>
    <t>十年后鱼嘴里能吐石油，老美开心坏了</t>
  </si>
  <si>
    <t>人间清醒藤宫</t>
  </si>
  <si>
    <t>我是真的一分欧元都没收，我收的是美金</t>
  </si>
  <si>
    <t>已经排了（悲</t>
  </si>
  <si>
    <t>有口辐</t>
  </si>
  <si>
    <t>山上彻也呢，救一下啊</t>
  </si>
  <si>
    <t>这个记者可以</t>
  </si>
  <si>
    <t>power！哒</t>
  </si>
  <si>
    <t>这丑陋的世界早该毁灭了</t>
  </si>
  <si>
    <t>日本人不是人类吗？这句话只是一个大概的指示</t>
  </si>
  <si>
    <t>有钱收买没钱治理，人类之癌</t>
  </si>
  <si>
    <t>处理你大贝，你处理了我塞你嘴里你给我自己喝啊</t>
  </si>
  <si>
    <t>最后绷不住了，哈哈哈哈哈哈哈</t>
  </si>
  <si>
    <t>公职都去哪了</t>
  </si>
  <si>
    <t>我没收，但是我老婆孩子收了啊，还不止100呢</t>
  </si>
  <si>
    <t>有备而来</t>
  </si>
  <si>
    <t>柴静怎么不出来</t>
  </si>
  <si>
    <t>负责，指只负责排</t>
  </si>
  <si>
    <t>日本他们自己不喝，他们自己已经存好了纯净水。</t>
  </si>
  <si>
    <t>是那些部分虫子</t>
  </si>
  <si>
    <t>看了闹心既然管不了就不要在播放了！烦死了闹心</t>
  </si>
  <si>
    <t>这个国家没有存在的必要</t>
  </si>
  <si>
    <t>是出生立本招来的</t>
  </si>
  <si>
    <t>收100亿欧元才对</t>
  </si>
  <si>
    <t>不能放弃，绝不放弃</t>
  </si>
  <si>
    <t>加强身体抵抗力</t>
  </si>
  <si>
    <t>哎，小日子子不要脸，拖全世界下水。</t>
  </si>
  <si>
    <t>阿古茹的极端环保主义不可取</t>
  </si>
  <si>
    <t>怎么没有人出面？最后就是这么个人？</t>
  </si>
  <si>
    <t>这不是一代人的事</t>
  </si>
  <si>
    <t>日本毁灭人类生存环境[doge]​</t>
  </si>
  <si>
    <t>这太荒唐了，才100W欧？看不起谁呢</t>
  </si>
  <si>
    <t>错误的！是处理水！下次开除哈！</t>
  </si>
  <si>
    <t>这下世界要毁灭了</t>
  </si>
  <si>
    <t>为什么只这一位？其他记者都死了？！</t>
  </si>
  <si>
    <t>没有完全石沉大海</t>
  </si>
  <si>
    <t>他敢排就打他</t>
  </si>
  <si>
    <t>我收了100个日本舞姬</t>
  </si>
  <si>
    <t>好活好活！哈哈哈哈哈哈哈哈哈</t>
  </si>
  <si>
    <t>和平了算求</t>
  </si>
  <si>
    <t>不是人类招来，是日本人招来的</t>
  </si>
  <si>
    <t>回应越快问题越大</t>
  </si>
  <si>
    <t>腾空当初可能是对的</t>
  </si>
  <si>
    <t>原来西方的这些机构什么都能用钱衡量</t>
  </si>
  <si>
    <t>已经掌握可控核能了是吧哈哈哈哈哈</t>
  </si>
  <si>
    <t>我梦唯一一次被藤宫怼到无语的一集，也是内心产生动摇的一集</t>
  </si>
  <si>
    <t>还得靠韩国人</t>
  </si>
  <si>
    <t>保护海洋，坚决抵制日本排放核污水</t>
  </si>
  <si>
    <t>《声称》《负责》呵，向大海排放核污水就是不负责！</t>
  </si>
  <si>
    <t>文大总统：韩国还是有个把好人的</t>
  </si>
  <si>
    <t>哈哈哈，都是放射性核心</t>
  </si>
  <si>
    <t>既然日本觉得福岛水能喝 为啥不净化后直接接入本国市政居民用水？</t>
  </si>
  <si>
    <t>倭劣等种</t>
  </si>
  <si>
    <t>自己喝掉就行了</t>
  </si>
  <si>
    <t>阿古茹震怒并表示要毁灭整个列岛</t>
  </si>
  <si>
    <t>没这么少</t>
  </si>
  <si>
    <t>因祸得福，哈哈哈哈</t>
  </si>
  <si>
    <t>意思一百年后就不负责啦</t>
  </si>
  <si>
    <t>参考政商旋转门那套，后路已经安排好了</t>
  </si>
  <si>
    <t>保护地球！！！！保护海洋！！！！！！！</t>
  </si>
  <si>
    <t>大核名族是吧</t>
  </si>
  <si>
    <t>别扯人类，你们日本才是，</t>
  </si>
  <si>
    <t>像极了被发现自己龌龊事</t>
  </si>
  <si>
    <t>只是日本觉得成本低且方便</t>
  </si>
  <si>
    <t>嗨嗨，多吃点变赛亚人</t>
  </si>
  <si>
    <t>白皮狗</t>
  </si>
  <si>
    <t>不愧是俄罗斯。</t>
  </si>
  <si>
    <t>这个键盘侠我可以当</t>
  </si>
  <si>
    <t>汁～炖</t>
  </si>
  <si>
    <t>没收你能喝一口海水么</t>
  </si>
  <si>
    <t>如果把墙拆了小日子要被喷自闭了</t>
  </si>
  <si>
    <t>“大海，是有生命的。它会孕育各种生命，让疲惫的灵魂得以复原。我想取回阿古茹的力量，但那力量不会再回来了……”</t>
  </si>
  <si>
    <t>这种组织可以退了吧，相关协议可以都撕毁了</t>
  </si>
  <si>
    <t>支持俄罗斯氢弹计划</t>
  </si>
  <si>
    <t>负责？你怎么负责？</t>
  </si>
  <si>
    <t>太小看原子能机构了吧，区区一百万，人家当然会直接否认</t>
  </si>
  <si>
    <t>就事论事，大亚湾氚比例比福岛还高</t>
  </si>
  <si>
    <t>我很清楚,正因为如此我才要去拯救</t>
  </si>
  <si>
    <t>荒谬？</t>
  </si>
  <si>
    <t>他们日本人应该自己喝掉</t>
  </si>
  <si>
    <t>耶！</t>
  </si>
  <si>
    <t>领袖的挑战横炮的配音?（关注点错误）</t>
  </si>
  <si>
    <t>100万？阿姨你看不起谁呢</t>
  </si>
  <si>
    <t>日本不是岛国吗，排进海里，那它自己也危险啊</t>
  </si>
  <si>
    <t>耐核力我不知道，变态倒是千真万确</t>
  </si>
  <si>
    <t>哥斯拉诞生倒计时</t>
  </si>
  <si>
    <t>又一个谭德塞！</t>
  </si>
  <si>
    <t>我发现这个系列停不了了哈哈哈哈</t>
  </si>
  <si>
    <t>根源破滅先是真正拯救</t>
  </si>
  <si>
    <t>呵呵~说道痛点了！恼羞成怒~</t>
  </si>
  <si>
    <t>芜↑～水</t>
  </si>
  <si>
    <t>收了也不可能承认吧</t>
  </si>
  <si>
    <t>都藏在家里一分钱也不敢用</t>
  </si>
  <si>
    <t>不要停下来啊（指更新空耳）</t>
  </si>
  <si>
    <t>看不起谁呢？没1000万做不下来！</t>
  </si>
  <si>
    <t>保护海洋，保护地球，保护人类，同志们加油</t>
  </si>
  <si>
    <t>最爱空耳系列</t>
  </si>
  <si>
    <t>韩国正常百姓在对付小日子还是很值得尊敬的</t>
  </si>
  <si>
    <t>爷青回</t>
  </si>
  <si>
    <t>再追问下去就不礼貌了</t>
  </si>
  <si>
    <t>氚水是重水人体喝回加速老化</t>
  </si>
  <si>
    <t>偷袭珍珠港是吧</t>
  </si>
  <si>
    <t>我不是，我没有，别瞎说，只有 10 万</t>
  </si>
  <si>
    <t>喝了就行</t>
  </si>
  <si>
    <t>破防了</t>
  </si>
  <si>
    <t>有钱能使鬼推磨</t>
  </si>
  <si>
    <t>俄罗斯方案很好</t>
  </si>
  <si>
    <t>毛骨悚然撞鬼经</t>
  </si>
  <si>
    <t>太荒谬了！这叫游说！！！</t>
  </si>
  <si>
    <t>真服了最开始不听专家建议坚持削崖不然也不至于这样搞</t>
  </si>
  <si>
    <t>引火得辐</t>
  </si>
  <si>
    <t>属实做贼心虚了</t>
  </si>
  <si>
    <t>30多年呀，人生中有几个30多年？</t>
  </si>
  <si>
    <t>应彻查国际原子能机构受贿，福岛核电站行贿案，严惩犯罪人</t>
  </si>
  <si>
    <t>还有一小时！这个方法真的很好！！！</t>
  </si>
  <si>
    <t>世界人民都信了</t>
  </si>
  <si>
    <t>除了耍嘴皮子没别的办法了？</t>
  </si>
  <si>
    <t>吃完会不会发光</t>
  </si>
  <si>
    <t>他沒收 親朋好友有沒有不知道\</t>
  </si>
  <si>
    <t>如果处理水是干净的请循环使用，不要外排</t>
  </si>
  <si>
    <t>100万多了，不用那么多</t>
  </si>
  <si>
    <t>原来国际原子能机构里有中国人啊</t>
  </si>
  <si>
    <t>这个不错</t>
  </si>
  <si>
    <t>你咋不说是让全人类都进化呢</t>
  </si>
  <si>
    <t>我发誓真的不是100w</t>
  </si>
  <si>
    <t>日本造假仙人</t>
  </si>
  <si>
    <t>都是危害地球的处理方式</t>
  </si>
  <si>
    <t>哈哈哈，看到最后再回来的，你币有了</t>
  </si>
  <si>
    <t>就这个最合理</t>
  </si>
  <si>
    <t>核动力无疑了</t>
  </si>
  <si>
    <t>他们不喝，光BB不负责算个啥</t>
  </si>
  <si>
    <t>这个方案好！</t>
  </si>
  <si>
    <t>阴间演说</t>
  </si>
  <si>
    <t>wu~水</t>
  </si>
  <si>
    <t>此地无银</t>
  </si>
  <si>
    <t>剩者为王是吧</t>
  </si>
  <si>
    <t>日本核污水排海，这事结束后我回卸载哔哩哔哩，应为它没上热搜！</t>
  </si>
  <si>
    <t>吃了福岛海鲜，晚上宾州会不会发蓝光啊？</t>
  </si>
  <si>
    <t>排去富士山</t>
  </si>
  <si>
    <t>我赞成！</t>
  </si>
  <si>
    <t>能量:指核动力</t>
  </si>
  <si>
    <t>新的空耳已经出现</t>
  </si>
  <si>
    <t>破案了</t>
  </si>
  <si>
    <t>奥本海默。。。我是二次原爱好者</t>
  </si>
  <si>
    <t>氢弹清理</t>
  </si>
  <si>
    <t>核动力模式开启</t>
  </si>
  <si>
    <t>只有武力才能让他听话不然他一直都当聋人</t>
  </si>
  <si>
    <t>原子小金刚</t>
  </si>
  <si>
    <t>武力解决日本让他听话</t>
  </si>
  <si>
    <t>冰洲发光的能量</t>
  </si>
  <si>
    <t>神经他们，他们就是为了省钱</t>
  </si>
  <si>
    <t>充满能量=核反应堆</t>
  </si>
  <si>
    <t>当时俄罗斯的建议就很环保，炸核电站</t>
  </si>
  <si>
    <t>狡猾！狡猾！</t>
  </si>
  <si>
    <t>世界可以没有日本，但不能没有海洋!!!!</t>
  </si>
  <si>
    <t>元気森林</t>
  </si>
  <si>
    <t>美国也吃过</t>
  </si>
  <si>
    <t>氢弹：真的没办法了吗</t>
  </si>
  <si>
    <t>公关费已经花了所以决策不可逆是吧？</t>
  </si>
  <si>
    <t>咽到肚子里，生鱼片还在说话，哈哈哈</t>
  </si>
  <si>
    <t>生动形象</t>
  </si>
  <si>
    <t>好像没毛病啊</t>
  </si>
  <si>
    <t>有理有据令人信服</t>
  </si>
  <si>
    <t>合情合理</t>
  </si>
  <si>
    <t>抽到水库里喝啊</t>
  </si>
  <si>
    <t>但凡换个国家都不会骂得这么无负担</t>
  </si>
  <si>
    <t>明天24号开始</t>
  </si>
  <si>
    <t>世界奇妙物语</t>
  </si>
  <si>
    <t>主要日本没有地</t>
  </si>
  <si>
    <t>确实是实时传译</t>
  </si>
  <si>
    <t>怪不得这么抽象，原来是辐射过了</t>
  </si>
  <si>
    <t>不能采取点强制措施吗</t>
  </si>
  <si>
    <t>韩（日）国（本）总统</t>
  </si>
  <si>
    <t>赞同俄罗斯方案</t>
  </si>
  <si>
    <t>真正的地狱笑话</t>
  </si>
  <si>
    <t>吃喝长大的孩子</t>
  </si>
  <si>
    <t>搞个氢弹炸一炸 聚变反应完全就行了</t>
  </si>
  <si>
    <t>能量（指核辐射）</t>
  </si>
  <si>
    <t>有！但是很费钱，小日子不想花这个钱！</t>
  </si>
  <si>
    <t>世界可以没有日本，但不能失去海洋。</t>
  </si>
  <si>
    <t>补充核燃料么</t>
  </si>
  <si>
    <t>吃了豹胎易筋丸</t>
  </si>
  <si>
    <t>日本人喝下去</t>
  </si>
  <si>
    <t>哈哈，核里</t>
  </si>
  <si>
    <t>大毛的脑回路总是十分的清奇</t>
  </si>
  <si>
    <t>核辐射发热是吧</t>
  </si>
  <si>
    <t>日本从地图消失就可以完美解决</t>
  </si>
  <si>
    <t>我们日本以日为本，所以叫日本</t>
  </si>
  <si>
    <t>新疆味了</t>
  </si>
  <si>
    <t>强烈要求继续【空耳】系列啊，真香</t>
  </si>
  <si>
    <t>他推特是幽灵在更新吗？</t>
  </si>
  <si>
    <t>既然无害，那就拿来喝呗。倒了多可惜</t>
  </si>
  <si>
    <t>可能你体内原子核发生聚变了</t>
  </si>
  <si>
    <t>结果选了最省钱的那个</t>
  </si>
  <si>
    <t>这才对嘛 这个系列要做下去</t>
  </si>
  <si>
    <t>嚯哈哈哈哈哈</t>
  </si>
  <si>
    <t>海水要流动啊 建议啥地方的海鲜都不让卖</t>
  </si>
  <si>
    <t>脸色发光了文雄</t>
  </si>
  <si>
    <t>这是给哥斯拉送口粮呀</t>
  </si>
  <si>
    <t>村口的化工厂污水除了厂内直排深水井没有别的办法了？</t>
  </si>
  <si>
    <t>就很俄罗斯啊</t>
  </si>
  <si>
    <t>不愧是你，毛子</t>
  </si>
  <si>
    <t>配乐绝了哦</t>
  </si>
  <si>
    <t>117人</t>
  </si>
  <si>
    <t>确实，玩得也很变态</t>
  </si>
  <si>
    <t>不，可以让鬼子喝了</t>
  </si>
  <si>
    <t>暖暖的，哈哈</t>
  </si>
  <si>
    <t>还有，大伊万</t>
  </si>
  <si>
    <t>旧活新整</t>
  </si>
  <si>
    <t>最后呐喊真的没绷住</t>
  </si>
  <si>
    <t>不需要，用一颗氢弹也能中和污染，一劳永逸。</t>
  </si>
  <si>
    <t>生鱼片到肚子里变活鱼片了是吧</t>
  </si>
  <si>
    <t>可不有能量嘛，充满了铀……</t>
  </si>
  <si>
    <t>日本就是故意的，想所有人都污染</t>
  </si>
  <si>
    <t>不止你一个，还有78个</t>
  </si>
  <si>
    <t>保卫地球，保卫海洋!!!</t>
  </si>
  <si>
    <t>我们体质是大大的好是能进化的人种</t>
  </si>
  <si>
    <t>24号明天</t>
  </si>
  <si>
    <t>那真的红豆泥丝泥麻塞</t>
  </si>
  <si>
    <t>氢弹平掉吧</t>
  </si>
  <si>
    <t>这很俄罗斯</t>
  </si>
  <si>
    <t>变成核炉子了</t>
  </si>
  <si>
    <t>日本主要靠海吃饭，前面的脑子呢</t>
  </si>
  <si>
    <t>元気满满</t>
  </si>
  <si>
    <t>果然是战斗民族</t>
  </si>
  <si>
    <t>去地狱的列车就等你了！</t>
  </si>
  <si>
    <t>自己喝掉</t>
  </si>
  <si>
    <t>并没有，现在热度已经看不到了</t>
  </si>
  <si>
    <t>十万马力核能生鱼片</t>
  </si>
  <si>
    <t>遍地哥斯拉</t>
  </si>
  <si>
    <t>所以日本选择让世界一起垫背</t>
  </si>
  <si>
    <t>还有氢弹中和</t>
  </si>
  <si>
    <t>有办法，给日本人喝了</t>
  </si>
  <si>
    <t>辐射能</t>
  </si>
  <si>
    <t>现在也有</t>
  </si>
  <si>
    <t>56人正在观看</t>
  </si>
  <si>
    <t>非常好海鲜，使我的滨州旋转</t>
  </si>
  <si>
    <t>物理暖暖（指辐射）</t>
  </si>
  <si>
    <t>57天到达我国临海城市</t>
  </si>
  <si>
    <t>哈哈，特别加更</t>
  </si>
  <si>
    <t>俄罗斯这个方案好</t>
  </si>
  <si>
    <t>我赞成此方案</t>
  </si>
  <si>
    <t>小日子可以和阿三商量商量运到印度排放的 只要小日子钱给够了阿三不会觉得有问题全世界都不会觉得有问题</t>
  </si>
  <si>
    <t>直接宣战得了，核污染也算核打击</t>
  </si>
  <si>
    <t>这个方案，很俄罗斯</t>
  </si>
  <si>
    <t>请俄罗斯不顾日本政府的反对，直接发炮，谢谢</t>
  </si>
  <si>
    <t>能喝，为什么要排呢？</t>
  </si>
  <si>
    <t>有啊，让他们自己喝下去</t>
  </si>
  <si>
    <t>根本不可能作你日本这样子弄了也白弄</t>
  </si>
  <si>
    <t>哦这个好啊</t>
  </si>
  <si>
    <t>坚决抵制日本排放！！！</t>
  </si>
  <si>
    <t>既然能从月初推迟到月末，我坚信他能够继续推迟，往后的大海依旧会像现在这样美丽</t>
  </si>
  <si>
    <t>保护海洋，保护人类，拒绝排海！！！</t>
  </si>
  <si>
    <t>不亏是大哥</t>
  </si>
  <si>
    <t>还能是什么，贵啊！不想花钱呗，日本出生！</t>
  </si>
  <si>
    <t>别的国家…直接说俄罗斯</t>
  </si>
  <si>
    <t>为什么不能循环使用呢？</t>
  </si>
  <si>
    <t>为什么不能循环使用呢</t>
  </si>
  <si>
    <t>这个方案不错，简单 高效 快捷</t>
  </si>
  <si>
    <t>不对，没办法也不能排海！</t>
  </si>
  <si>
    <t>支持大熊</t>
  </si>
  <si>
    <t>还有投放核弹</t>
  </si>
  <si>
    <t>我同意毛子的方法，很稳妥嘛</t>
  </si>
  <si>
    <t>2人</t>
  </si>
  <si>
    <t>让支持排海的那些日本人，一人一口喝下去</t>
  </si>
  <si>
    <t>7人</t>
  </si>
  <si>
    <t>有办法的，让整个日本直接消失</t>
  </si>
  <si>
    <t>该死的日本政客</t>
  </si>
  <si>
    <t>海洋生万物</t>
  </si>
  <si>
    <t>这个方案很好</t>
  </si>
  <si>
    <t>嫌贵</t>
  </si>
  <si>
    <t>日本就是想吧核污染水甩锅给其他国家</t>
  </si>
  <si>
    <t>喝下去几天就喝干了</t>
  </si>
  <si>
    <t>《一人正在观看》</t>
  </si>
  <si>
    <t>拿没有办法，不是无害吗？自己喝了不就行了吗？</t>
  </si>
  <si>
    <t>大海啊</t>
  </si>
  <si>
    <t>建议他们说没事的都喝下去</t>
  </si>
  <si>
    <t>以前苏联炸水库都用氢弹，炸完人家原子能部长还下去游一圈呢</t>
  </si>
  <si>
    <t>怎么没有，让日本人喝下去就可以了</t>
  </si>
  <si>
    <t>其实吧 这个方案也挺好的</t>
  </si>
  <si>
    <t>每个日本人都喝几口不就没了</t>
  </si>
  <si>
    <t>谁造的谁喝呗，简单快捷</t>
  </si>
  <si>
    <t>就算已经排完了，也要趁污染还不严重，阻止日本，你总不能放任日本全部排完吧</t>
  </si>
  <si>
    <t>真的，苏联以前用过这办法</t>
  </si>
  <si>
    <t>这办法以前苏联用过</t>
  </si>
  <si>
    <t>苏联用核爆深埋核污染水</t>
  </si>
  <si>
    <t>有病吧！！！怎么没有别的办法！！！</t>
  </si>
  <si>
    <t>难道核污水排海就更安全了吗？？？？？？</t>
  </si>
  <si>
    <t>应该可以像切尔诺贝利那个一样拿水泥封住</t>
  </si>
  <si>
    <t>以后绝对不再买日本东西了</t>
  </si>
  <si>
    <t>很俄罗斯</t>
  </si>
  <si>
    <t>因为小八嘎们嫌贵</t>
  </si>
  <si>
    <t>有，日本人一人一杯，几天就喝干了。</t>
  </si>
  <si>
    <t>大熊的方案靠谱</t>
  </si>
  <si>
    <t>日本不配与苏联比</t>
  </si>
  <si>
    <t>用不了几个月就会污染整个太平洋</t>
  </si>
  <si>
    <t>所有日本人喝几个月不就行了为什么不敢呢</t>
  </si>
  <si>
    <t>没问题，他们接入日本自来水网，自产自销就好嘛。</t>
  </si>
  <si>
    <t>其实某种程度上似乎没啥毛病…</t>
  </si>
  <si>
    <t>为什么不投氢弹</t>
  </si>
  <si>
    <t>你看看俄国人对待切尔诺贝利是怎么做的？他们排海了吗？</t>
  </si>
  <si>
    <t>毛熊：切尔诺贝利核事故？</t>
  </si>
  <si>
    <t>我不明白，一个人一天和18公斤很难吗？</t>
  </si>
  <si>
    <t>气突苏</t>
  </si>
  <si>
    <t>有别的方案，但是日本觉得有碍他们经济发展，所以就选了排海</t>
  </si>
  <si>
    <t>东电省下来的钱 换成日本其它行业付出代价</t>
  </si>
  <si>
    <t>还有别的办法逼着日本人自己喝了！不是说没害吗？来干了这杯核污染水！</t>
  </si>
  <si>
    <t>小日子喝了啊，一人一口  就这么难以下咽？</t>
  </si>
  <si>
    <t>小日子其实只是想拉人垫底。</t>
  </si>
  <si>
    <t>苏联好像真干过这种事</t>
  </si>
  <si>
    <t>日本人自己喝啊</t>
  </si>
  <si>
    <t>就这个方案好</t>
  </si>
  <si>
    <t>喝了不行吗</t>
  </si>
  <si>
    <t>小日子一人一口干了</t>
  </si>
  <si>
    <t>拒绝妥协</t>
  </si>
  <si>
    <t>一句话，不舍得花钱</t>
  </si>
  <si>
    <t>这挺好的，简单直接，还能浅浅重温一下历史</t>
  </si>
  <si>
    <t>他们自己喝掉</t>
  </si>
  <si>
    <t>小日子喝下去就行了</t>
  </si>
  <si>
    <t>氚有辐射吗</t>
  </si>
  <si>
    <t>直接几颗氢弹下去就完事了 管他小鬼子答不答应</t>
  </si>
  <si>
    <t>出生国</t>
  </si>
  <si>
    <t>真喝下去了尿出来还是排海，算了吧</t>
  </si>
  <si>
    <t>不能喝了？</t>
  </si>
  <si>
    <t>世界可以没有日本，但不能失去海洋！</t>
  </si>
  <si>
    <t>如果日本不存在了，那不就不用排了嘛，多简单呐</t>
  </si>
  <si>
    <t>用两枚氢弹中和一下</t>
  </si>
  <si>
    <t>有，但是费钱，排海就是不想费钱，他会愿意再花一笔？</t>
  </si>
  <si>
    <t>我出个招，每个日本人一人一日一瓶，谁支持谁反对？</t>
  </si>
  <si>
    <t>丫的，全世界都是美日韩说了算的嘛</t>
  </si>
  <si>
    <t>地球：我这是造了什么孽有了日本这样的操蛋国家……</t>
  </si>
  <si>
    <t>这很俄国，但是我觉得很好</t>
  </si>
  <si>
    <t>这可不是开玩笑，前苏联确实用核弹解决过很多问题</t>
  </si>
  <si>
    <t>一起来吧</t>
  </si>
  <si>
    <t>不是排不排的问题，是美国想利用日本开战</t>
  </si>
  <si>
    <t>对不起，肯定会选成本最低的</t>
  </si>
  <si>
    <t>赞同大毛方案</t>
  </si>
  <si>
    <t>真的假的</t>
  </si>
  <si>
    <t>无敌的小曲</t>
  </si>
  <si>
    <t>破坏大自然生命的起源是要遭天谴的！</t>
  </si>
  <si>
    <t>保护海洋生态环境，人人有责</t>
  </si>
  <si>
    <t>抵制核处理水进入海洋，破坏海洋环境！</t>
  </si>
  <si>
    <t>终止核污水排海，保护海洋生态环境</t>
  </si>
  <si>
    <t>坚决抵制日本排放核污染水！！！！！！！！保护地球</t>
  </si>
  <si>
    <t>排水口有水痕诶</t>
  </si>
  <si>
    <t>坚决抵制日本向海洋排放核污水！！​日本滚出地球！！</t>
  </si>
  <si>
    <t>《身在辐中不知辐》</t>
  </si>
  <si>
    <t>其实早就在排了，日本人的话能信？</t>
  </si>
  <si>
    <t>世界末日倒计时开启</t>
  </si>
  <si>
    <t>全面抵制</t>
  </si>
  <si>
    <t>这么干净的水，干嘛裹那么严实取样哦</t>
  </si>
  <si>
    <t>《军事》</t>
  </si>
  <si>
    <t>全人类的海洋，我们共同守护！</t>
  </si>
  <si>
    <t>带啥手套 直接喝</t>
  </si>
  <si>
    <t>不要让他排海了，危害太大啦</t>
  </si>
  <si>
    <t>全民公敌</t>
  </si>
  <si>
    <t>啊米诺斯日本鬼子</t>
  </si>
  <si>
    <t>看管道的水痕绝对不是第1次排</t>
  </si>
  <si>
    <t>保护海洋！！！保护海洋！</t>
  </si>
  <si>
    <t>ありがとう、私の暗い世界の小さな太陽、ありがとう、あなたはずっと私を温めています。</t>
  </si>
  <si>
    <t>一个里纳米</t>
  </si>
  <si>
    <t>请岸田在下面洗澡</t>
  </si>
  <si>
    <t>来发东风威慑啊</t>
  </si>
  <si>
    <t>啊米诺斯!</t>
  </si>
  <si>
    <t>坚决抵制日本排放核污染水！这与自身生命息息相关！！！</t>
  </si>
  <si>
    <t>八嘎亚路</t>
  </si>
  <si>
    <t>谁再在这里玩烂梗给我叉出去（恼）</t>
  </si>
  <si>
    <t>草泥马，扔个手雷把这炸了</t>
  </si>
  <si>
    <t>大哥，既然核污水无毒，为什么戴防护手套？</t>
  </si>
  <si>
    <t>憋@环保少女了，人家都成“通俄分子”了（）</t>
  </si>
  <si>
    <t>怎么这么自私</t>
  </si>
  <si>
    <t>保护海洋，保护海洋，保护海洋，保护海洋，保护海洋，保护海洋，保护海洋，保护海洋。！！！！！！！！</t>
  </si>
  <si>
    <t>保护海洋，保护海洋，保护海洋，保护地球，保护海洋，保护海洋，保护海洋，保护海洋，保护海洋，保护海洋，保护海洋，保护海洋，保护海洋，保护海洋，保护海洋，保护海洋，保护海洋，保护海洋，保护海洋，保护海洋，</t>
  </si>
  <si>
    <t>byd开战！！！</t>
  </si>
  <si>
    <t>我还没有见过大海呢……</t>
  </si>
  <si>
    <t>阿米诺斯，一德格拉米</t>
  </si>
  <si>
    <t>出生日本！！！</t>
  </si>
  <si>
    <t>《百氚奔流》</t>
  </si>
  <si>
    <t>氢弹！！！！</t>
  </si>
  <si>
    <t>保护海洋！！！！！保护地球！！！！！！！</t>
  </si>
  <si>
    <t>讲道理没用，一炮干掉</t>
  </si>
  <si>
    <t>喝啊！不是可以喝的吗？带手套干嘛！</t>
  </si>
  <si>
    <t>众筹一个东风快递给小日子送过去。</t>
  </si>
  <si>
    <t>非要整的和末世废土那样的环境才行吗</t>
  </si>
  <si>
    <t>艹海洋是生命的起源污染大海就等于自杀</t>
  </si>
  <si>
    <t>好浑浊啊</t>
  </si>
  <si>
    <t>世界上可以没有日本，但是绝不能往大海里排核污水</t>
  </si>
  <si>
    <t>2023年哥斯拉元年</t>
  </si>
  <si>
    <t>红豆泥狗咩那塞</t>
  </si>
  <si>
    <t>戴手套有用吗？？好搞笑吖...</t>
  </si>
  <si>
    <t>百   氚    东    倒    海</t>
  </si>
  <si>
    <t>奇怪，咋不是绿色的？！</t>
  </si>
  <si>
    <t>日本猪</t>
  </si>
  <si>
    <t>团结起来到明天！</t>
  </si>
  <si>
    <t>如果他敢排，那就让我们拭目以待吧</t>
  </si>
  <si>
    <t>百氚东到海，核时复西归！</t>
  </si>
  <si>
    <t>完蛋，明天？</t>
  </si>
  <si>
    <t>还带手套</t>
  </si>
  <si>
    <t>怎么又宣布了？</t>
  </si>
  <si>
    <t>人作有祸天作灾</t>
  </si>
  <si>
    <t>渔业是一个万亿规模的行业，日本肯定不会为了经济才排海的</t>
  </si>
  <si>
    <t>保护海洋保护生灵！南无阿弥陀佛保佑善灵！天会给恶灵降下恶报！</t>
  </si>
  <si>
    <t>指认犯罪现场</t>
  </si>
  <si>
    <t>带手套也有辐射啊，多少钱啊这么拼命？</t>
  </si>
  <si>
    <t>2023年8月24日，人类打开了无法控制的潘多拉魔盒</t>
  </si>
  <si>
    <t>不同意不同意！！！！！</t>
  </si>
  <si>
    <t>未来的某一天，人类被海洋巨兽所支配</t>
  </si>
  <si>
    <t>《明天》</t>
  </si>
  <si>
    <t>来啊一起保护海洋</t>
  </si>
  <si>
    <t>排！狠狠的排！</t>
  </si>
  <si>
    <t>保护地球！禁止日本将核污染水排入海洋！</t>
  </si>
  <si>
    <t>非人哉</t>
  </si>
  <si>
    <t>发光宾周</t>
  </si>
  <si>
    <t>看这样子也不像钢牌。</t>
  </si>
  <si>
    <t>《开始》</t>
  </si>
  <si>
    <t>戴手套干嘛</t>
  </si>
  <si>
    <t>就是明天啊！！！</t>
  </si>
  <si>
    <t>吃柠檬的！</t>
  </si>
  <si>
    <t>这是央视军事</t>
  </si>
  <si>
    <t>是同志们！！！！</t>
  </si>
  <si>
    <t>《百氚东到海 核时复西归》</t>
  </si>
  <si>
    <t>还没排吗</t>
  </si>
  <si>
    <t>这些就是核污水?离谱</t>
  </si>
  <si>
    <t>我生日……</t>
  </si>
  <si>
    <t>给我堵回去！！！</t>
  </si>
  <si>
    <t>出生啊！！！！！！</t>
  </si>
  <si>
    <t>不会吃灭绝了，基本上全死于核污染水了</t>
  </si>
  <si>
    <t>不是很干净吗，为什么要带手套</t>
  </si>
  <si>
    <t>妈呀我还打算去海边玩……这下玩个锤子</t>
  </si>
  <si>
    <t>喝啊，tnnd为什么不喝</t>
  </si>
  <si>
    <t>这tm净化过？</t>
  </si>
  <si>
    <t>保护地球，保护海洋！！！！！！！！！！！！</t>
  </si>
  <si>
    <t>这水都是黑的</t>
  </si>
  <si>
    <t>就是有木有一种可能 把它大陆架炸了 让他沉了的了</t>
  </si>
  <si>
    <t>拿测百塔的测阿尔法牛逼！！！</t>
  </si>
  <si>
    <t>原発　启动！</t>
  </si>
  <si>
    <t>为什么打码</t>
  </si>
  <si>
    <t>赶紧推上热门</t>
  </si>
  <si>
    <t>让更多人看到这条视频</t>
  </si>
  <si>
    <t>这之前绝b排过</t>
  </si>
  <si>
    <t>保护地球可以成功的。一定不会排放的</t>
  </si>
  <si>
    <t>一群死人</t>
  </si>
  <si>
    <t>氢弹管不管用啊？</t>
  </si>
  <si>
    <t>天启降临</t>
  </si>
  <si>
    <t>你特么还真敢啊？</t>
  </si>
  <si>
    <t>还觉得是绿色的呢</t>
  </si>
  <si>
    <t>他们需要一颗氢弹的帮助</t>
  </si>
  <si>
    <t>抵制核污水排海！保护地球！</t>
  </si>
  <si>
    <t>亚咩喽！！！</t>
  </si>
  <si>
    <t>好文明哦</t>
  </si>
  <si>
    <t>败类！！！</t>
  </si>
  <si>
    <t>日本留不得</t>
  </si>
  <si>
    <t>你叫岸田文雄吧那杯喝了就可以排</t>
  </si>
  <si>
    <t>人类毒瘤 千古罪人</t>
  </si>
  <si>
    <t>别太过分我说</t>
  </si>
  <si>
    <t>一个里拉米，啊米若斯</t>
  </si>
  <si>
    <t>遵循亚克的意志</t>
  </si>
  <si>
    <t>呕，好脏！</t>
  </si>
  <si>
    <t>尊敬的各位地球OL玩家，欢迎来到新纪元：变异纪元。注：新纪元可能会有大量无法理解的生物出现。祝各位尊敬的地球OL玩家游玩愉快</t>
  </si>
  <si>
    <t>岸田文雄我阿米诺斯</t>
  </si>
  <si>
    <t>西方早开始排了 只是他们要让东亚人背“第一个”的锅</t>
  </si>
  <si>
    <t>攻壳机动队！</t>
  </si>
  <si>
    <t>瑞典寰堡少女呢</t>
  </si>
  <si>
    <t>无罪的傀儡摇？好家伙指望“日本的奇迹”是吧</t>
  </si>
  <si>
    <t>这条小鱼在乎！那条小鱼也在乎！我这个小鱼也在乎！千千万万个小鱼都在乎！我们不能沉默也不能麻木！保护海洋是我们义不容辞的责任！​</t>
  </si>
  <si>
    <t>噫</t>
  </si>
  <si>
    <t>侦测到在途的核攻击</t>
  </si>
  <si>
    <t>傀儡谣，攻壳机动队</t>
  </si>
  <si>
    <t>日本柜子</t>
  </si>
  <si>
    <t>攻壳机动队！！</t>
  </si>
  <si>
    <t>我们不生产水，我们只是核电站的搬运者</t>
  </si>
  <si>
    <t>放心吧 日本那岛活不了几年啦</t>
  </si>
  <si>
    <t>就算排1月，核辐射也要上千年才衰退</t>
  </si>
  <si>
    <t>你戴什么手套？</t>
  </si>
  <si>
    <t>日本特么怕是活腻了</t>
  </si>
  <si>
    <t>保护海洋保护海洋保护海洋保护海洋保护</t>
  </si>
  <si>
    <t>燃料能维持多久先解决了</t>
  </si>
  <si>
    <t>保护海洋！！保护海洋！！保护海洋！！保护海洋！！保护海洋！！保护海洋！！保护海洋！！保护海洋！！</t>
  </si>
  <si>
    <t>画面都有花了，肉眼可见的辐射量</t>
  </si>
  <si>
    <t>山上君，启动！！</t>
  </si>
  <si>
    <t>人  类  终  焉</t>
  </si>
  <si>
    <t>畜牲不如</t>
  </si>
  <si>
    <t>人类可以没有日本，但绝对不能没有海洋。坚决抵制日本向海洋排放核污染水！​</t>
  </si>
  <si>
    <t>阿米喏斯</t>
  </si>
  <si>
    <t>换成全身义肢吧我好在网络里嗨皮。</t>
  </si>
  <si>
    <t>爪子～</t>
  </si>
  <si>
    <t>少用塑料，减少碳排放，而不是只喊口号</t>
  </si>
  <si>
    <t>《流浪大陆》</t>
  </si>
  <si>
    <t>阵法？</t>
  </si>
  <si>
    <t>BGM是攻壳机动队的谣3</t>
  </si>
  <si>
    <t>那个喝核污水说没事的已经癌症死了</t>
  </si>
  <si>
    <t>好熟啊这BGM</t>
  </si>
  <si>
    <t>坐下~~~</t>
  </si>
  <si>
    <t>这个歌，是攻壳机动队吗</t>
  </si>
  <si>
    <t>把环太平洋的BGM放出来</t>
  </si>
  <si>
    <t>傀儡摇？</t>
  </si>
  <si>
    <t>莫非他是个天才</t>
  </si>
  <si>
    <t>根本要不了500天</t>
  </si>
  <si>
    <t>猎人计划启动</t>
  </si>
  <si>
    <t>煤气灶（幻视）</t>
  </si>
  <si>
    <t>细节“人”打引号</t>
  </si>
  <si>
    <t>同款地球仪</t>
  </si>
  <si>
    <t>渣渣瓜?</t>
  </si>
  <si>
    <t>消失的是生态环境和人类，地球表示毫无波动</t>
  </si>
  <si>
    <t>开始我以为音乐是鬼灭</t>
  </si>
  <si>
    <t>趁着热乎，赶紧把阿婆主吃掉</t>
  </si>
  <si>
    <t>保护海洋！保护地球！保护生命！</t>
  </si>
  <si>
    <t>确定不是变异复仇</t>
  </si>
  <si>
    <t>阿基拉</t>
  </si>
  <si>
    <t>攻壳是吧</t>
  </si>
  <si>
    <t>灭蚊灯的底座</t>
  </si>
  <si>
    <t>只要打上去还可以停！！！！</t>
  </si>
  <si>
    <t>灭鬼子之刃</t>
  </si>
  <si>
    <t>核污染在我们这一代可能造成的影响并没达到生存的地步但不代表我们的后代不会</t>
  </si>
  <si>
    <t>阴间起来了</t>
  </si>
  <si>
    <t>所以到底靠什么玩意？</t>
  </si>
  <si>
    <t>地球可以没有日本！但不能没有海！！！</t>
  </si>
  <si>
    <t>双引号好评</t>
  </si>
  <si>
    <t>傀儡谣！</t>
  </si>
  <si>
    <t>人类，自取灭亡</t>
  </si>
  <si>
    <t>2小时前凉了</t>
  </si>
  <si>
    <t>看到这条弹幕，你就不是第一了</t>
  </si>
  <si>
    <t>傀儡谣诶</t>
  </si>
  <si>
    <t>说的好啊。</t>
  </si>
  <si>
    <t>思密达代言: 我们喜欢喝，哈哈哈</t>
  </si>
  <si>
    <t>说得好，用词也对，核污染水</t>
  </si>
  <si>
    <t>艾玛，终于不用委婉言辞了</t>
  </si>
  <si>
    <t>我愿意捐10块钱铺管道</t>
  </si>
  <si>
    <t>说得对！谁觉得能喝谁喝！</t>
  </si>
  <si>
    <t>支持！谁觉得可以接管路去喝！严谨排向公共的海洋！</t>
  </si>
  <si>
    <t>保护！！绝对支持！！！</t>
  </si>
  <si>
    <t>福岛仙水，限量发售，敬请预定……</t>
  </si>
  <si>
    <t>必须点赞！</t>
  </si>
  <si>
    <t>必须赞一个</t>
  </si>
  <si>
    <t>“说”的好</t>
  </si>
  <si>
    <t>思密达，浑身闪光光</t>
  </si>
  <si>
    <t>还可以养海鲜</t>
  </si>
  <si>
    <t>说的对，让他们自己消化。</t>
  </si>
  <si>
    <t>说得好，多说点</t>
  </si>
  <si>
    <t>投币支持建设管道！</t>
  </si>
  <si>
    <t>风险很小≠无风险</t>
  </si>
  <si>
    <t>群众的目光是雪亮的</t>
  </si>
  <si>
    <t>尹锡悦：无所谓我会出手</t>
  </si>
  <si>
    <t>这家伙成网红了</t>
  </si>
  <si>
    <t>他们算锤子，凭啥替全世界决定生死</t>
  </si>
  <si>
    <t>跟她妈一条丧家之犬一样</t>
  </si>
  <si>
    <t>萨瓦迪卡</t>
  </si>
  <si>
    <t>坚决抵制小日子核污排海！保护海洋！</t>
  </si>
  <si>
    <t>顶顶顶顶顶顶顶顶顶顶顶顶顶顶</t>
  </si>
  <si>
    <t>要保护水资源</t>
  </si>
  <si>
    <t>谁觉得没问题就把水接到他家自来水</t>
  </si>
  <si>
    <t>指望日方无结果需国际社会介入尽快切实处理核污水好过排后介入</t>
  </si>
  <si>
    <t>顶顶顶顶顶顶顶顶顶顶顶顶</t>
  </si>
  <si>
    <t>地球上可以没有日本，但不能没有海洋！！！</t>
  </si>
  <si>
    <t>说得太对了</t>
  </si>
  <si>
    <t>建议日方直接将核污水接入自来水厂 避免二次浪费[doge]</t>
  </si>
  <si>
    <t>支持韩国行为</t>
  </si>
  <si>
    <t>支持！保护地球环境！</t>
  </si>
  <si>
    <t>他也没办法</t>
  </si>
  <si>
    <t>全面抵制日产</t>
  </si>
  <si>
    <t>让日本人喝掉</t>
  </si>
  <si>
    <t>截至8月24日</t>
  </si>
  <si>
    <t>谁背书谁就是帮凶！是历史的罪人！要永久追责！</t>
  </si>
  <si>
    <t>支持汪文斌。</t>
  </si>
  <si>
    <t>骂出去</t>
  </si>
  <si>
    <t>说这么多嘴巴不干吗？没活可以咬打火机</t>
  </si>
  <si>
    <t>只有抵制他们才能让他们疼。</t>
  </si>
  <si>
    <t>话没毛病</t>
  </si>
  <si>
    <t>逻辑毫无挑剔，哈哈</t>
  </si>
  <si>
    <t>既然安全就自己喝吧</t>
  </si>
  <si>
    <t>饮咗日本生可乐，我条宾周旋转发光噻</t>
  </si>
  <si>
    <t>什么卵干事，不干人事</t>
  </si>
  <si>
    <t>饭稀悦：给我吧！至少比稀好喝</t>
  </si>
  <si>
    <t>发言人说的没毛病！</t>
  </si>
  <si>
    <t>海洋安全，和韩国站同一战线</t>
  </si>
  <si>
    <t>我愿捐款给愿意喝的人买机票</t>
  </si>
  <si>
    <t>热度呢？！！！！！！！！！！！</t>
  </si>
  <si>
    <t>这个沙雕已经遗臭万年</t>
  </si>
  <si>
    <t>我支持！</t>
  </si>
  <si>
    <t>坚决抵制日本核污水排放，反对排放核污水</t>
  </si>
  <si>
    <t>这条合理化建议能值1亿RMB</t>
  </si>
  <si>
    <t>提醒  ：每个视频都要播放完，不然和没看没区别。​</t>
  </si>
  <si>
    <t>这么好的水，留着自己用吧</t>
  </si>
  <si>
    <t>麻烦翻译成各国语言发到titok去</t>
  </si>
  <si>
    <t>饮稀悦是真的孝</t>
  </si>
  <si>
    <t>风险“可能”“很小”</t>
  </si>
  <si>
    <t>饮用</t>
  </si>
  <si>
    <t>宾州婆来喝</t>
  </si>
  <si>
    <t>韩国人有血性的多！</t>
  </si>
  <si>
    <t>给爷喝！</t>
  </si>
  <si>
    <t>西方本质就是流氓</t>
  </si>
  <si>
    <t>两颗弹轰他</t>
  </si>
  <si>
    <t>用一本正经的面色，说着极具攻击性的话！帅！</t>
  </si>
  <si>
    <t>咋没人干了这家活</t>
  </si>
  <si>
    <t>不就是，可以喝的话你自己为什么不喝</t>
  </si>
  <si>
    <t>就想问咱们能有别人这样的凝聚力吗，而不是在网上说说罢了</t>
  </si>
  <si>
    <t>“福岛”</t>
  </si>
  <si>
    <t>韩国你别说话，你说了等于没说</t>
  </si>
  <si>
    <t>说的太委婉倭狗听不懂</t>
  </si>
  <si>
    <t>韩国？呵呵</t>
  </si>
  <si>
    <t>所以我不知道在限什么流，在帮着帮凶害他自己个儿吗。掩盖东电的无能，它们就是酒囊饭袋</t>
  </si>
  <si>
    <t>超对，让他们喝光它</t>
  </si>
  <si>
    <t>什么核污水过滤了，他们根本就没钱过滤</t>
  </si>
  <si>
    <t>他们为了钱有什么是干不出来的啊，哪怕核泄漏日本也要保护机器，人命不如机器的命</t>
  </si>
  <si>
    <t>有道理啊，谁觉得能喝就给谁喝，这样不就不用倒海里了</t>
  </si>
  <si>
    <t>怕海水腐蚀机器永久残废，淡水还不够，结果接连爆炸把小事拖成7级</t>
  </si>
  <si>
    <t>让他们自己喝去</t>
  </si>
  <si>
    <t>就看东电把事故拖成7级，那个水就是比砒霜还毒的水</t>
  </si>
  <si>
    <t>我不希望美好的地球成为回忆</t>
  </si>
  <si>
    <t>建议直接接入日本自来水管网</t>
  </si>
  <si>
    <t>你有什么资格批评IAEA？？？</t>
  </si>
  <si>
    <t>日美政客终将成为人类的罪人，被历史唾弃</t>
  </si>
  <si>
    <t>热度热度热度上去</t>
  </si>
  <si>
    <t>好，</t>
  </si>
  <si>
    <t>说得太好了哈哈哈哈</t>
  </si>
  <si>
    <t>反对排到核污水</t>
  </si>
  <si>
    <t>给拜登老头吧，反正快不行了说不行喝了变异成绿巨人能多活几年</t>
  </si>
  <si>
    <t>对啊！！！谁负责请问谁负责！这也是我想知道的！</t>
  </si>
  <si>
    <t>支持，快打包给那些说没问题的人喝</t>
  </si>
  <si>
    <t>高潮了高潮了，结果继续排</t>
  </si>
  <si>
    <t>视而不见听而不闻</t>
  </si>
  <si>
    <t>我的币呢</t>
  </si>
  <si>
    <t>韩国最正义的一次</t>
  </si>
  <si>
    <t>不关切到自己利益的那些国家才不会担忧呢</t>
  </si>
  <si>
    <t>说的好哈哈</t>
  </si>
  <si>
    <t>世界可以没有日本但不能没有地球</t>
  </si>
  <si>
    <t>还有男枪没？再来一次</t>
  </si>
  <si>
    <t>5个小时了，才2.5万播放……</t>
  </si>
  <si>
    <t>全地球70%的氧气产生于海洋。</t>
  </si>
  <si>
    <t>没错，哈哈哈</t>
  </si>
  <si>
    <t>好多人都说普通人关注核污水排海没什么用，但我想说，如果不关注这件事就更没办法解决，即使我们的力量再小，我们也应该关注一下，这是关乎全人类命运安全的大事，哪怕是了解一下它的危害，哪怕是心里默默抵制也好，</t>
  </si>
  <si>
    <t>拿好处费来了</t>
  </si>
  <si>
    <t>韩国总统特供水源。</t>
  </si>
  <si>
    <t>所有报告都要附带责任，否则就是废纸</t>
  </si>
  <si>
    <t>几乎都是中老年人啊。。。</t>
  </si>
  <si>
    <t>觉得没问题的自己拿回去喝吧，让大家都安心</t>
  </si>
  <si>
    <t>你们不会动手啊</t>
  </si>
  <si>
    <t>不要让事情发展到无法挽回，才来动手不济于事了</t>
  </si>
  <si>
    <t>海水阿</t>
  </si>
  <si>
    <t>日本军国主义为那两颗原子弹对世界人民的报复</t>
  </si>
  <si>
    <t>日本坚持不要脸，只有用武力了</t>
  </si>
  <si>
    <t>真 中韩友谊靠日本</t>
  </si>
  <si>
    <t>保护海洋！维护生态！</t>
  </si>
  <si>
    <t>喝！为什么不喝！奈奈滴丸阴的是吧！</t>
  </si>
  <si>
    <t>败类 坑害人类的败类</t>
  </si>
  <si>
    <t>好办法</t>
  </si>
  <si>
    <t>国际可以筹钱给你们加固 给你们助力 帮你们净化和废水</t>
  </si>
  <si>
    <t>同胞们加油</t>
  </si>
  <si>
    <t>反对排海！！！！</t>
  </si>
  <si>
    <t>同胞们不要放弃</t>
  </si>
  <si>
    <t>核事故水！</t>
  </si>
  <si>
    <t>全球人民联合起来！加油！</t>
  </si>
  <si>
    <t>核事故水！核事故水！！！</t>
  </si>
  <si>
    <t>韩相真</t>
  </si>
  <si>
    <t>前辈的那枪打得不够响亮，需要再来一人开响这第二枪</t>
  </si>
  <si>
    <t>这么点水，都不够日本全岛游泳池的，快点</t>
  </si>
  <si>
    <t>支持！原子能机构竟然说能喝！玛德</t>
  </si>
  <si>
    <t>和小日子当邻居真是倒了血霉。</t>
  </si>
  <si>
    <t>让日本运到欧洲排放不就好了</t>
  </si>
  <si>
    <t>政府亲美，政治是政治但人是人啊</t>
  </si>
  <si>
    <t>总算干一次人事了</t>
  </si>
  <si>
    <t>其实美国早排了</t>
  </si>
  <si>
    <t>找个双管猎枪狙了那几位决定的排海的</t>
  </si>
  <si>
    <t>保护地球，共勉！！！</t>
  </si>
  <si>
    <t>要坚持住</t>
  </si>
  <si>
    <t>我去tm d 可能无害</t>
  </si>
  <si>
    <t>可怜的地球人</t>
  </si>
  <si>
    <t>维护地球生态！保护海洋环境！</t>
  </si>
  <si>
    <t>他以为欢迎他呢！垃圾程度堪比核污水，任何不背书的鉴定都是流M行为！</t>
  </si>
  <si>
    <t>谁要觉得排海好 联合国花钱给送到那个国家当饮用水好了 用不着排海了 直接装船给丫送去 大不了我们出运费 给你送去</t>
  </si>
  <si>
    <t>好尼玛</t>
  </si>
  <si>
    <t>i'm not fine,how are you your mother</t>
  </si>
  <si>
    <t>我要向决定投放的首相申请恐吓信</t>
  </si>
  <si>
    <t>滋笨注意是罪恶之源</t>
  </si>
  <si>
    <t>支持氢弹净化</t>
  </si>
  <si>
    <t>真发生了风险把所有导弹都发射到日本</t>
  </si>
  <si>
    <t>就在挑衅你掀盘子</t>
  </si>
  <si>
    <t>保护海洋！反对核污水排放！</t>
  </si>
  <si>
    <t>一百万欧就干坏事？</t>
  </si>
  <si>
    <t>顶顶顶顶顶顶顶</t>
  </si>
  <si>
    <t>《狗模狗样》</t>
  </si>
  <si>
    <t>推翻吧</t>
  </si>
  <si>
    <t>美国:请勿打扰</t>
  </si>
  <si>
    <t>拎不清吗这是不可逆的啊为了这么个小国家要全世界陪葬吗</t>
  </si>
  <si>
    <t>团结一起人类，反对非人行为！！！</t>
  </si>
  <si>
    <t>能喝了还排啥呀？在日本浇地吧！做成矿泉水，每个日本人一瓶</t>
  </si>
  <si>
    <t>这么多评论和评论点赞，这么点播放？</t>
  </si>
  <si>
    <t>反对核废水排海！</t>
  </si>
  <si>
    <t>好奇来中国是什么样的场面</t>
  </si>
  <si>
    <t>环保少女呢 让他滚出来</t>
  </si>
  <si>
    <t>子孙后代可怎么活</t>
  </si>
  <si>
    <t>这波站泡菜</t>
  </si>
  <si>
    <t>在相关问题上中国人民和韩国人民的立场是一致的</t>
  </si>
  <si>
    <t>为啥人民能要求总统下台？</t>
  </si>
  <si>
    <t>保护地球！！！请不要让这颗美丽的蔚蓝星球成为历史！！！</t>
  </si>
  <si>
    <t>反对核污水排海!</t>
  </si>
  <si>
    <t>日本百姓联合推翻日本政府</t>
  </si>
  <si>
    <t>这是对中国进行的核打击</t>
  </si>
  <si>
    <t>就是富士山快发力呀！</t>
  </si>
  <si>
    <t>不背书的报告有个鬼用，给钱我出也可以啊，免费的</t>
  </si>
  <si>
    <t>我支持韩国人民</t>
  </si>
  <si>
    <t>保护保护保护保护保护保护保护保护保护保护保护保护保护保护保护保护保护保护保护保护保护保护保护保护保护保护保护保护保护保护保护保护保护保护保护保护保护保护保护保护保护保护保护保护保护保护保护保护保护保护</t>
  </si>
  <si>
    <t>谁说符合标准就排到谁家去</t>
  </si>
  <si>
    <t>海洋被永远的伤害了，因为日本人的恶行</t>
  </si>
  <si>
    <t>额 原来正常人还是很多，美国自己都限制福岛海产品了</t>
  </si>
  <si>
    <t>不能排放！！！！保护地球！！保护海洋！</t>
  </si>
  <si>
    <t>韩丧精</t>
  </si>
  <si>
    <t>任何有良知的人都不想祸害子孙后代</t>
  </si>
  <si>
    <t>保护海洋！保护地球！保护海洋！保护海洋！保护地球！保护地球！保护海洋！保护地球！保护海洋！保护地球！保护海洋！保护海洋！保护地球！</t>
  </si>
  <si>
    <t>中韩友谊靠日本，中日友谊靠韩国</t>
  </si>
  <si>
    <t>（转发）​世界可以没有日本，但不能没有海​洋！拒绝麻木，不做冷漠的看客！正如鲁迅先生说的：“你可以躲在角落里沉默，但是不要诋毁和嘲笑比你勇敢的人，因为他们争取到的光明也许会照耀到你”。</t>
  </si>
  <si>
    <t>除非打破日本，否则靠反对谴责挡不住的</t>
  </si>
  <si>
    <t>来自大海的报复很快就会来临</t>
  </si>
  <si>
    <t>这个白鬼什么玩意，也敢来亚洲蹦哒？</t>
  </si>
  <si>
    <t>棒子硬不硬关你屁事，你只能谴责</t>
  </si>
  <si>
    <t>恶之花开遍的国度</t>
  </si>
  <si>
    <t>能说就说几句</t>
  </si>
  <si>
    <t>才这么点不够看啊</t>
  </si>
  <si>
    <t>看着长的就贱</t>
  </si>
  <si>
    <t>支持不吃海鲜，韩国旅游很快完蛋</t>
  </si>
  <si>
    <t>首页看到的</t>
  </si>
  <si>
    <t>别问，问就是无害</t>
  </si>
  <si>
    <t>这幅画真的好讽刺</t>
  </si>
  <si>
    <t>全球人民共愤！</t>
  </si>
  <si>
    <t>保护海洋和地球，还有海洋生物</t>
  </si>
  <si>
    <t>丑国代理人尹锡悦不下台，这样的事会屡见不鲜</t>
  </si>
  <si>
    <t>偏偏韩国现在还亲美日。。。</t>
  </si>
  <si>
    <t>这女的要是能给这家伙一耳光！能当总统</t>
  </si>
  <si>
    <t>bz株式会社实锤了</t>
  </si>
  <si>
    <t>丧心病狂的日本</t>
  </si>
  <si>
    <t>给老子火啊，怎么不火？</t>
  </si>
  <si>
    <t>希望有越来越多的人说真话</t>
  </si>
  <si>
    <t>小富快醒来啊</t>
  </si>
  <si>
    <t>降雨可是绝大部分都来自于海洋啊！到时候降雨没有核辐射吗？海里的海产品还吃吗？</t>
  </si>
  <si>
    <t>小富怎么还没醒</t>
  </si>
  <si>
    <t>本来国际机构就是为霉国和其盟友服务的</t>
  </si>
  <si>
    <t>无耻！国际原子能在恶心全世界</t>
  </si>
  <si>
    <t>BGM居然是baby shark</t>
  </si>
  <si>
    <t>众怒啊！日本政府真垃圾</t>
  </si>
  <si>
    <t>这次我支持韩国</t>
  </si>
  <si>
    <t>保护地球，保护大海！</t>
  </si>
  <si>
    <t>挺好</t>
  </si>
  <si>
    <t>这么久了才6900播放？</t>
  </si>
  <si>
    <t>复活吧，我的爱人，我亲爱的国服枪男，回来吧，再次拯救世界吧</t>
  </si>
  <si>
    <t>人家声势浩大国内那么多人却漠不关心，真的是对比惨烈……国内五十万都快比正常人多了</t>
  </si>
  <si>
    <t>呵  只是为了一己私欲罢了，这种人渣不配称为人类</t>
  </si>
  <si>
    <t>ieae谄媚</t>
  </si>
  <si>
    <t>我在广东，为全世界的海洋动物和海洋发声！​</t>
  </si>
  <si>
    <t>该死的日本人！！！</t>
  </si>
  <si>
    <t>国际原子能就是个笑话，日本政府就是毒瘤</t>
  </si>
  <si>
    <t>别让眼泪成为最后一滴无辐水！！！！！！</t>
  </si>
  <si>
    <t>居然被压成这样，怎么都没什么热度</t>
  </si>
  <si>
    <t>保护地球保护地球保护地球保护地球保护地球保护地球保护地球保护地球保护地球保护地球保护地球</t>
  </si>
  <si>
    <t>西方: 发生了再讨论谁责任</t>
  </si>
  <si>
    <t>棒子这次算是硬了一回</t>
  </si>
  <si>
    <t>抵制日本继续排放核污水！！！！！</t>
  </si>
  <si>
    <t>别让眼泪成为最后一滴干净的水！！！！！！</t>
  </si>
  <si>
    <t>保护海洋保护海洋保护海洋保护海洋保护海洋保护海洋保护海洋保护海洋保护海洋保护海洋保护海洋保护海洋保护海洋保护海洋保护海洋保护海洋保护海洋保护海洋保护</t>
  </si>
  <si>
    <t>不要放弃，同胞们！！！！！</t>
  </si>
  <si>
    <t>同胞们，不要放弃！！！！！！！</t>
  </si>
  <si>
    <t>强烈谴责日方排海行为！！！！！！</t>
  </si>
  <si>
    <t>保护地球保护地球保护地球保护地球保护地球保护地球保护地球保护地球保护地球保护地球保护地球保护地球保护地球保护地球</t>
  </si>
  <si>
    <t>日本加速了人类的灭亡</t>
  </si>
  <si>
    <t>海底小纵队：你他妈</t>
  </si>
  <si>
    <t>富士山您醒醒！</t>
  </si>
  <si>
    <t>这些都是拍拍照做做样子，看看往来的路人</t>
  </si>
  <si>
    <t>日本国内，大概所有反对的人都在这儿了</t>
  </si>
  <si>
    <t>哈哈，这反对的才多少人呀，做做样子而已</t>
  </si>
  <si>
    <t>果然是日本人长的鬼迷日演的，鼠眉狗眼的</t>
  </si>
  <si>
    <t>为了他那几块地，把世界都给毁了，日本该不该死，</t>
  </si>
  <si>
    <t>日本从历史到现在都没做过一件好事，做的事情一件比一件丧心病狂，世界不需要日本，联合国起来把日本抹掉</t>
  </si>
  <si>
    <t>世界可以没有日本，人类绝不能失去海洋</t>
  </si>
  <si>
    <t>日本勇士呢？赏给他一粒花生米</t>
  </si>
  <si>
    <t>所以高层是不是个善良的人很重要，一个祸害害死整个世界</t>
  </si>
  <si>
    <t>md，派个杀手过去一天不停止排放一天杀一个小日子领导不行吗</t>
  </si>
  <si>
    <t>又是带口罩又是穿防护服还说核污水无害</t>
  </si>
  <si>
    <t>保护海洋，启动</t>
  </si>
  <si>
    <t>日本重新选举首相吧</t>
  </si>
  <si>
    <t>都把垃圾丢到海里去，加速世界的毁灭吧</t>
  </si>
  <si>
    <t>日本并不是没有好人，只是这个混账首相</t>
  </si>
  <si>
    <t>日本人造孽啊，会遭报应的</t>
  </si>
  <si>
    <t>共居地球，共护地球</t>
  </si>
  <si>
    <t>不止在污染海洋啊，生态循环这是在污染整个地球</t>
  </si>
  <si>
    <t>保护地球！！保护海洋！！保护人类！！</t>
  </si>
  <si>
    <t>需要勇士来几炮</t>
  </si>
  <si>
    <t>保护海洋！！！保护地球！！！​保护海洋！！！保护地球！！！​</t>
  </si>
  <si>
    <t>日本这些高官都是cs吗</t>
  </si>
  <si>
    <t>说不定他们就是地星人，故意破坏地球</t>
  </si>
  <si>
    <t>一         群         牲        畜</t>
  </si>
  <si>
    <t>保护海洋！！！！！！！！！！！！！！！</t>
  </si>
  <si>
    <t>鞠躬道歉是最没有用的，希望他们可以付出代价</t>
  </si>
  <si>
    <t>呵呵，他怎么不在喝一口</t>
  </si>
  <si>
    <t>棒子国最帅的一次</t>
  </si>
  <si>
    <t>为什么世界那么安静</t>
  </si>
  <si>
    <t>它想和安倍一个下场</t>
  </si>
  <si>
    <t>想和安倍一个下场</t>
  </si>
  <si>
    <t>我反对日本核污水排海！！！</t>
  </si>
  <si>
    <t>大海不是日本的下水道</t>
  </si>
  <si>
    <t>保护地球！保护地球！保护地球！</t>
  </si>
  <si>
    <t>日本的无辜民众与全世界人民一样可怜，被自己国家的政客背刺了</t>
  </si>
  <si>
    <t>真是害人又害己!</t>
  </si>
  <si>
    <t>海洋是我们全人类的不是日本这个畜牲国的</t>
  </si>
  <si>
    <t>日本人也反对了，但是高层他们不听</t>
  </si>
  <si>
    <t>希望再来一个英雄把日本高层杀了</t>
  </si>
  <si>
    <t>全都是老爷爷老奶奶</t>
  </si>
  <si>
    <t>好人总比坏人多</t>
  </si>
  <si>
    <t>嘴炮没有用，要开始经济制裁！！！</t>
  </si>
  <si>
    <t>长的狗模狗样的</t>
  </si>
  <si>
    <t>保护海洋生态，保护海洋，保护地球</t>
  </si>
  <si>
    <t>猪狗不如的东西↓</t>
  </si>
  <si>
    <t>感动感动。</t>
  </si>
  <si>
    <t>阿古茹呢？出来救一下呀</t>
  </si>
  <si>
    <t>我觉得日本人不坏，但日本政府坏</t>
  </si>
  <si>
    <t>还是好人多</t>
  </si>
  <si>
    <t>希望日本再来一个山上彻也</t>
  </si>
  <si>
    <t>完了我感觉小说要变成真的了来个世界末日。</t>
  </si>
  <si>
    <t>看见了吗？日本民众也清醒着呢，只有日本政府，真畜牲</t>
  </si>
  <si>
    <t>说的好 支持民众</t>
  </si>
  <si>
    <t>地皮不大，脾气怪大</t>
  </si>
  <si>
    <t>为什么都是老年人，青年去哪了</t>
  </si>
  <si>
    <t>富士山快醒醒啊，世界需要你！</t>
  </si>
  <si>
    <t>唉，这些小国更惨</t>
  </si>
  <si>
    <t>韩 国</t>
  </si>
  <si>
    <t>暗杀岸天文雄！！！！</t>
  </si>
  <si>
    <t>可海里的它们还不知道将要发生什么呢……</t>
  </si>
  <si>
    <t>保护海洋，保护地球，坚决抵制排放核污染水</t>
  </si>
  <si>
    <t>杀了他</t>
  </si>
  <si>
    <t>全球抗日！</t>
  </si>
  <si>
    <t>天都哭了，为何还要一意孤行啊？</t>
  </si>
  <si>
    <t>日本鬼子就是摆烂，自己不玩了让大家都被牵连</t>
  </si>
  <si>
    <t>人类可以没有日本， 但不能没有海洋</t>
  </si>
  <si>
    <t>怎么才能把这帮逼人送到安倍那里去？</t>
  </si>
  <si>
    <t>岸田面不改色的样子真可恶</t>
  </si>
  <si>
    <t>就这两人</t>
  </si>
  <si>
    <t>说反喽！应该是保护人类，地球需要你保护？</t>
  </si>
  <si>
    <t>他们日本人自己都看不下去了</t>
  </si>
  <si>
    <t>上亿日本人，就百十人反对：近二百个国家和地区，就几个反对的。有毛用！</t>
  </si>
  <si>
    <t>非得在这和平年代搞事情</t>
  </si>
  <si>
    <t>保护海洋，没有危害工作人员为什么穿着防护服</t>
  </si>
  <si>
    <t>全部老坑</t>
  </si>
  <si>
    <t>而且一旦开了口子，啥不能往海里排？</t>
  </si>
  <si>
    <t>没有用的不用武力根本不鸟你</t>
  </si>
  <si>
    <t>日本只听美国(主人)，从不把其它国家放眼里</t>
  </si>
  <si>
    <t>已排2小时1分钟了</t>
  </si>
  <si>
    <t>有求用，又不敢推翻它们</t>
  </si>
  <si>
    <t>刺客呢</t>
  </si>
  <si>
    <t>那些水让日本政府自己喝不行吗！！！</t>
  </si>
  <si>
    <t>小日子过得真好！全员进化爆核兽</t>
  </si>
  <si>
    <t>世界得罪人</t>
  </si>
  <si>
    <t>都是老人。。。</t>
  </si>
  <si>
    <t>能不能根除日本</t>
  </si>
  <si>
    <t>罪孽深重的日本鬼子</t>
  </si>
  <si>
    <t>保护人类  保护海洋！</t>
  </si>
  <si>
    <t>去去</t>
  </si>
  <si>
    <t>这个国家真没做过一次人</t>
  </si>
  <si>
    <t>没有风险，你喝完啊</t>
  </si>
  <si>
    <t>这时候欧美咋不发声了？</t>
  </si>
  <si>
    <t>他们不在乎全球生命，我们也不用管他们了，请安排氢弹清洁。</t>
  </si>
  <si>
    <t>狼子野心</t>
  </si>
  <si>
    <t>我记得日本有一个多亿的人</t>
  </si>
  <si>
    <t>这是毁灭地球的节奏啊！</t>
  </si>
  <si>
    <t>这都是美帝的撑腰，及西方的集体沉默，日本的底气所在啊！</t>
  </si>
  <si>
    <t>并不是下一代，是这一代</t>
  </si>
  <si>
    <t>让日本彻底成为书上的文字</t>
  </si>
  <si>
    <t>既然觉得安全，不如自己喝掉得了，也不用排海里了</t>
  </si>
  <si>
    <t>dog东西</t>
  </si>
  <si>
    <t>停止购买的日本的所有东西，包括游戏番剧在内</t>
  </si>
  <si>
    <t>对自己都没好处，还害了别人</t>
  </si>
  <si>
    <t>给狗讲道理狗是听不懂的</t>
  </si>
  <si>
    <t>心眼大呀，doge</t>
  </si>
  <si>
    <t>历史罪责！！！</t>
  </si>
  <si>
    <t>它爸怎么不说话啊</t>
  </si>
  <si>
    <t>坚决抵制日本核污染水排海，坚决抵制日本就核污染水排海问题硬造政治筹码。</t>
  </si>
  <si>
    <t>日本人不是最喜欢吃海鲜吗</t>
  </si>
  <si>
    <t>可以明显发现，说真话的人眼神不会逃避，而说假话的人眼神会躲闪</t>
  </si>
  <si>
    <t>物质的量是不变的，只是加的水多了，显得浓度低了，抛开总量谈浓度，不是耍流氓吗</t>
  </si>
  <si>
    <t>怎么不学学法新社的拍摄手法</t>
  </si>
  <si>
    <t>他要是同意了，他就对不起他名字中的任何一个词</t>
  </si>
  <si>
    <t>看到的好兄弟点个赞</t>
  </si>
  <si>
    <t>姐姐真的好强</t>
  </si>
  <si>
    <t>它一直都不是个省心的料，</t>
  </si>
  <si>
    <t>然后喝水的那个狗带了</t>
  </si>
  <si>
    <t>49分51秒的视频，我竟然看完了</t>
  </si>
  <si>
    <t>伤心</t>
  </si>
  <si>
    <t>英语比日语口语好好多</t>
  </si>
  <si>
    <t>继续存的风险很大，是定时炸弹，出新的地震海啸怎么办？还是要尽快处理掉</t>
  </si>
  <si>
    <t>这个方案差不多三百多亿万日元</t>
  </si>
  <si>
    <t>这个人说的话，还是比较客观的</t>
  </si>
  <si>
    <t>东电已经转私有了，鹰酱基金的大股东</t>
  </si>
  <si>
    <t>可能有更多惊喜。。</t>
  </si>
  <si>
    <t>当时最好把它沉了</t>
  </si>
  <si>
    <t>这个时候他们又在意舆论影响了，又在意人们的担忧了</t>
  </si>
  <si>
    <t>filter绷不住了</t>
  </si>
  <si>
    <t>哦，就是你小子</t>
  </si>
  <si>
    <t>人家说很小一部分都是出于严谨的，正常运行的痕量泄露你可以当成0</t>
  </si>
  <si>
    <t>从原理上就很困难</t>
  </si>
  <si>
    <t>《你们认为》</t>
  </si>
  <si>
    <t>滤水器</t>
  </si>
  <si>
    <t>抛开剂量谈毒性</t>
  </si>
  <si>
    <t>17年关现在什么事哪？</t>
  </si>
  <si>
    <t>任何地方都有好人坏人，但日本绝大部分都是坏人</t>
  </si>
  <si>
    <t>为什么记者提问说的是处理水，不直接说污染水，字幕又写是污染水，欺负听不懂?</t>
  </si>
  <si>
    <t>日本人长寿是事实</t>
  </si>
  <si>
    <t>不会忘记 不可能忘记</t>
  </si>
  <si>
    <t>要不让公布的东电喝了吧</t>
  </si>
  <si>
    <t>那你首相倒是喝一口啊</t>
  </si>
  <si>
    <t>你以为他们是不知道？就是装傻而已</t>
  </si>
  <si>
    <t>看似成本低，其实成本最高</t>
  </si>
  <si>
    <t>福岛？无福！</t>
  </si>
  <si>
    <t>因为成本低，同时不用东电一家承担损失，小日子觉得可划算了</t>
  </si>
  <si>
    <t>《很少一部分》</t>
  </si>
  <si>
    <t>完全不考虑政治成本和其他一些连带的隐形成本吗？</t>
  </si>
  <si>
    <t>妈妈问我为什么跪着看视频</t>
  </si>
  <si>
    <t>这个转场专业呀</t>
  </si>
  <si>
    <t>已经不是人了</t>
  </si>
  <si>
    <t>暂时性害渔民，长远性害全人类。应该经过全人类同意才行</t>
  </si>
  <si>
    <t>哦，所以全过程都没做好是吧</t>
  </si>
  <si>
    <t>在大气层 引爆几颗 枯弹 把大气层污染  全玩完算球 你污染水   我污染空气  全完蛋算球</t>
  </si>
  <si>
    <t>或？</t>
  </si>
  <si>
    <t>只要条件是完美的结果就是完美的（</t>
  </si>
  <si>
    <t>那这个过程又被贪污了多少呢</t>
  </si>
  <si>
    <t>所以美国到底是为了啥问题同意核污染水排海的？</t>
  </si>
  <si>
    <t>排海了就不用担心了？</t>
  </si>
  <si>
    <t>不管发生什么受害最重的都是普通民众</t>
  </si>
  <si>
    <t>可以打人吗</t>
  </si>
  <si>
    <t>切尔诺贝利就是固化深埋处理</t>
  </si>
  <si>
    <t>放心个球</t>
  </si>
  <si>
    <t>你们自己信吗</t>
  </si>
  <si>
    <t>这个视频设置了只能投一个币？</t>
  </si>
  <si>
    <t>是啊，不是要持续排放30年吗！</t>
  </si>
  <si>
    <t>多可怕呀，一旦证明污染的海洋，沿海的城市将是恶梦的开始！！</t>
  </si>
  <si>
    <t>会打击很多产业链条，作孽呀。</t>
  </si>
  <si>
    <t>说出真相，别再祸祸海洋啦！</t>
  </si>
  <si>
    <t>富集化</t>
  </si>
  <si>
    <t>铭记日本罪恶行径</t>
  </si>
  <si>
    <t>《充分处理》</t>
  </si>
  <si>
    <t>这个弹幕我怎么看不懂</t>
  </si>
  <si>
    <t>不应该选危害最小的吗</t>
  </si>
  <si>
    <t>《尽量获得》</t>
  </si>
  <si>
    <t>家人们谁懂啊好气啊这几句</t>
  </si>
  <si>
    <t>数据真实性“需要考察”，真是含蓄</t>
  </si>
  <si>
    <t>好熟悉的话术，我这是在看是大臣日本版吗？</t>
  </si>
  <si>
    <t>所以他们自己的鱼自己还吃吗</t>
  </si>
  <si>
    <t>小姐姐太辛苦了</t>
  </si>
  <si>
    <t>ALPS在理论设计层面确实能做到预想的程度，但问题是……</t>
  </si>
  <si>
    <t>这种时候，抠字眼是最无力的挣扎</t>
  </si>
  <si>
    <t>这个问题上，日本的大部分专家其实都很专业，问题是决策者他不听啊</t>
  </si>
  <si>
    <t>绝对是c4</t>
  </si>
  <si>
    <t>是发现坏了在修吧</t>
  </si>
  <si>
    <t>以后是不是只能吃人工虾仁了</t>
  </si>
  <si>
    <t>真假</t>
  </si>
  <si>
    <t>你们自己心里清楚</t>
  </si>
  <si>
    <t>假装背词没记住，实际上都是安排好的</t>
  </si>
  <si>
    <t>样都不给取，你猜？</t>
  </si>
  <si>
    <t>真实。。。</t>
  </si>
  <si>
    <t>支持说真话的人</t>
  </si>
  <si>
    <t>良心大大滴坏</t>
  </si>
  <si>
    <t>终于以后可以选择吃核污染海鲜喝大便水了</t>
  </si>
  <si>
    <t>感觉第四种电解释放危害相对较低</t>
  </si>
  <si>
    <t>别结巴啊，你自己说的话你自己信吗</t>
  </si>
  <si>
    <t>就是把原来的核污水建个大的蓄水池储存起来，上面造个收集雨水的装置储存雨水。</t>
  </si>
  <si>
    <t>这样的检修方式很有问题。      没发现损坏的发生时间问题很大。</t>
  </si>
  <si>
    <t>总量超出了海洋环境承受能力</t>
  </si>
  <si>
    <t>你也知道啊，王八犊子!</t>
  </si>
  <si>
    <t>？我想起了一位故人</t>
  </si>
  <si>
    <t>过滤了个寂寞</t>
  </si>
  <si>
    <t>就像一般老百姓去体检 体检报告出来大多数的数据都是看不懂的  只有医生看得懂</t>
  </si>
  <si>
    <t>没发现=没问题？</t>
  </si>
  <si>
    <t>用了一坤年的时间讨论出了排海这个解决方案</t>
  </si>
  <si>
    <t>真的好惨。。。。</t>
  </si>
  <si>
    <t>。。。。。。。。。</t>
  </si>
  <si>
    <t>这个法子可靠但成本很高，且砂浆固化时间及块状大小不好控制，所需接触人员也蛮多</t>
  </si>
  <si>
    <t>对啊就是这个意思</t>
  </si>
  <si>
    <t>就是你这个老菅老毕登</t>
  </si>
  <si>
    <t>我看过一遍，其实大部分都很客观公正的</t>
  </si>
  <si>
    <t>细节双引号</t>
  </si>
  <si>
    <t>日本的标准比国际标准还高一百倍</t>
  </si>
  <si>
    <t>“以前已经做过了”</t>
  </si>
  <si>
    <t>地下连续墙</t>
  </si>
  <si>
    <t>其实基建用辐射水泥就可以了</t>
  </si>
  <si>
    <t>地球OL进入新赛季——辐射赛季</t>
  </si>
  <si>
    <t>煎 役 萎</t>
  </si>
  <si>
    <t>好直接，点明了</t>
  </si>
  <si>
    <t>鱼吃不了了</t>
  </si>
  <si>
    <t>自己人都气笑了</t>
  </si>
  <si>
    <t>后续成本可不止这个数</t>
  </si>
  <si>
    <t>什么b动静？</t>
  </si>
  <si>
    <t>成本？这还有成本问题么？不是应该无条件处置干净么？</t>
  </si>
  <si>
    <t>公布畜牲画面</t>
  </si>
  <si>
    <t>出来的水都tm是黑的，干净就怪了</t>
  </si>
  <si>
    <t>心情沉重到不知从何说起</t>
  </si>
  <si>
    <t>看着水垢印记 没少排啊？</t>
  </si>
  <si>
    <t>連這都要有儀式感？</t>
  </si>
  <si>
    <t>核按钮是吧</t>
  </si>
  <si>
    <t>反复小人</t>
  </si>
  <si>
    <t>如果偷进去把那个给关了，然后再把钥匙销毁…</t>
  </si>
  <si>
    <t>0.</t>
  </si>
  <si>
    <t>不知廉耻</t>
  </si>
  <si>
    <t>都不是人事啊</t>
  </si>
  <si>
    <t>你这能忽悠人么？</t>
  </si>
  <si>
    <t>人行道不是还有位置吗？开上去。</t>
  </si>
  <si>
    <t>倒垃圾</t>
  </si>
  <si>
    <t>5最好</t>
  </si>
  <si>
    <t>装的有模有样</t>
  </si>
  <si>
    <t>《我们认为》</t>
  </si>
  <si>
    <t>怎么想我家锁柜子的锁</t>
  </si>
  <si>
    <t>一人每天18公斤海鲜很难吗？</t>
  </si>
  <si>
    <t>红岸基地</t>
  </si>
  <si>
    <t>核电仙人</t>
  </si>
  <si>
    <t>普通话好听</t>
  </si>
  <si>
    <t>这里给大家解释一下，理论上电解法是最安全环保的，但也是这么多方案里最贵的，电解出的氢气是对环境友好的，固化填埋会污染土地</t>
  </si>
  <si>
    <t>好像赛文超人眼镜</t>
  </si>
  <si>
    <t>开锁仙人</t>
  </si>
  <si>
    <t>方案六:所有污染水由</t>
  </si>
  <si>
    <t>但我感觉这么说的话，机器确实很有效，但是能处理的完吗？</t>
  </si>
  <si>
    <t>保护海洋？</t>
  </si>
  <si>
    <t>但凡东电愿意拼一下，堆芯也不至于烧成那样</t>
  </si>
  <si>
    <t>日本人就是坏，这帮王八蛋就应该丢进罐子里面泡澡</t>
  </si>
  <si>
    <t>病毒和污水肆虐，真的能活到退休吗…</t>
  </si>
  <si>
    <t>真落后</t>
  </si>
  <si>
    <t>原来你是原罪之一</t>
  </si>
  <si>
    <t>为什么这么像核弹发射按钮</t>
  </si>
  <si>
    <t>但其实花费是最多的，隐形成本是那笔帐的十几倍多。</t>
  </si>
  <si>
    <t>看水印子这水早就排了</t>
  </si>
  <si>
    <t>罪恶滔天</t>
  </si>
  <si>
    <t>这里有句话没翻译到字幕“日本人称之为‘死之灰’”</t>
  </si>
  <si>
    <t>直接放进自来水管里用掉不就好了吗</t>
  </si>
  <si>
    <t>经济制裁</t>
  </si>
  <si>
    <t>说到底稀释后的影响都是不确定的</t>
  </si>
  <si>
    <t>我宣布：启动</t>
  </si>
  <si>
    <t>取个匹，堆芯早融穿下层了，现在都不知道融到哪了，早晚烧穿地壳 造个火山通路出来</t>
  </si>
  <si>
    <t>笑死两把一字锁</t>
  </si>
  <si>
    <t>来咯来咯</t>
  </si>
  <si>
    <t>政客理由真奇怪，唉</t>
  </si>
  <si>
    <t>时代的转盘开始扭动</t>
  </si>
  <si>
    <t>让全球为它买单</t>
  </si>
  <si>
    <t>电解应该算是最优的</t>
  </si>
  <si>
    <t>毁灭世界的钥匙</t>
  </si>
  <si>
    <t>那些拿元素周期表洗地的初中生</t>
  </si>
  <si>
    <t>有没可能早就开始排海了，只是我们不知道</t>
  </si>
  <si>
    <t>日本政府和东电还有国际声誉啊，我家狗都不信</t>
  </si>
  <si>
    <t>还挺有脸</t>
  </si>
  <si>
    <t>你信日本的诺言不如信我是秦始皇</t>
  </si>
  <si>
    <t>现在的新闻真夸张，这画面能是真的，能有人信，服了</t>
  </si>
  <si>
    <t>明明是从费用角度出发，唯一成本论！</t>
  </si>
  <si>
    <t>吃柠檬，你们这些大帅逼，扔柠檬</t>
  </si>
  <si>
    <t>是geiy</t>
  </si>
  <si>
    <t>AZ-5是吧</t>
  </si>
  <si>
    <t>巧用基本达到</t>
  </si>
  <si>
    <t>锁：妹的因China</t>
  </si>
  <si>
    <t>满足标准你喝一口</t>
  </si>
  <si>
    <t>这锁多少有点随意了 肯定不对劲</t>
  </si>
  <si>
    <t>这个大爷之前做的一期节目里也采访了他</t>
  </si>
  <si>
    <t>注意看，这个男人叫小帅</t>
  </si>
  <si>
    <t>这闸门都锈了，之前偷排了</t>
  </si>
  <si>
    <t>有的人不擅长打腹稿，眼神乱看也正常，都不能全信</t>
  </si>
  <si>
    <t>这破塑料盖子有用吗？</t>
  </si>
  <si>
    <t>事实证明日本专家都懂。这种事对本国民众的损害也是最大的啊</t>
  </si>
  <si>
    <t>看完了 心情很沉重</t>
  </si>
  <si>
    <t>对不起啦开锁的人，最近几个月有你好受</t>
  </si>
  <si>
    <t>还是有明白人的</t>
  </si>
  <si>
    <t>走啊 组团偷钥匙去啊</t>
  </si>
  <si>
    <t>为什么要一直冷却呢？</t>
  </si>
  <si>
    <t>我阐述你的梦!</t>
  </si>
  <si>
    <t>处理水 处理过后变好的水还是坏的水并不清楚</t>
  </si>
  <si>
    <t>命运的齿轮开始掉落</t>
  </si>
  <si>
    <t>到足够低的水平但还是不符合标准</t>
  </si>
  <si>
    <t>正在操作核污染装置的一双手.BB</t>
  </si>
  <si>
    <t>最简单的试验，用处理过的水养鱼，几代都不死不变异，才能排海不就行了</t>
  </si>
  <si>
    <t>我们的舰艇呢？打击这个设施！！</t>
  </si>
  <si>
    <t>最早发现不该是媒体人，相关人员发现了没说</t>
  </si>
  <si>
    <t>你这便宜锁很难开吗</t>
  </si>
  <si>
    <t>水都是黑的，就这还说什么安全呢</t>
  </si>
  <si>
    <t>可以看得出，日本政府的所谓承诺从以前到现在毫无价值。</t>
  </si>
  <si>
    <t>如果水是安全，为什么不敢把人面拍出来呢？它自己都害怕还敢乱按排水</t>
  </si>
  <si>
    <t>真·命运的齿轮开始转动</t>
  </si>
  <si>
    <t>赞同↑</t>
  </si>
  <si>
    <t>每代人都有自己的抗日，我们人民能做的是坚决抵制日本品牌和日本产品！支持国产，抵制日牌！！</t>
  </si>
  <si>
    <t>众所周知，日本发明了最先进的核污水处理技术，   世界应该向日本学习</t>
  </si>
  <si>
    <t>肯定是有的，就是图省事儿。</t>
  </si>
  <si>
    <t>看手法很熟练嘛！！！</t>
  </si>
  <si>
    <t>一看就是经常排的</t>
  </si>
  <si>
    <t>海水</t>
  </si>
  <si>
    <t>说教无意，折断的骨头是更好的课本！</t>
  </si>
  <si>
    <t>毫不犹豫，动作娴熟，迫不及待</t>
  </si>
  <si>
    <t>水没问题整这些干啥</t>
  </si>
  <si>
    <t>人人得以诛之</t>
  </si>
  <si>
    <t>但是米量不变，只是排的时候多了一些水</t>
  </si>
  <si>
    <t>没了</t>
  </si>
  <si>
    <t>这个锁子好眼熟</t>
  </si>
  <si>
    <t>故意让大家不明白是，这就是一种信息污染</t>
  </si>
  <si>
    <t>那就把手打断</t>
  </si>
  <si>
    <t>但是溶质的总量不变了。</t>
  </si>
  <si>
    <t>这个水渍，别骗人了</t>
  </si>
  <si>
    <t>关键字：成本</t>
  </si>
  <si>
    <t>狗爪↓</t>
  </si>
  <si>
    <t>处理不过来就加设备啊</t>
  </si>
  <si>
    <t>哇，他好熟练呀。</t>
  </si>
  <si>
    <t>游客：你们的绳子什么时候换啊？蹦极安全员：断了就换。</t>
  </si>
  <si>
    <t>我感觉这个只是个形势  估计私下早就开始一点点的往外漏了</t>
  </si>
  <si>
    <t>比恐怖片还恐怖的东西</t>
  </si>
  <si>
    <t>锁了个寂寞</t>
  </si>
  <si>
    <t>论会玩，还得是它啊</t>
  </si>
  <si>
    <t>去你酿的</t>
  </si>
  <si>
    <t>你指望一个想掩盖罪行的罪犯让别人放心？</t>
  </si>
  <si>
    <t>日本，啊米诺斯</t>
  </si>
  <si>
    <t>不买日韩海产品</t>
  </si>
  <si>
    <t>这么快打脸了</t>
  </si>
  <si>
    <t>就这个水印 早就偷偷拍海了</t>
  </si>
  <si>
    <t>仪式感？</t>
  </si>
  <si>
    <t>无人了</t>
  </si>
  <si>
    <t>脏死了，这是处理过的？</t>
  </si>
  <si>
    <t>还敢嘚瑟?</t>
  </si>
  <si>
    <t>（不会产生）</t>
  </si>
  <si>
    <t>迫不及待</t>
  </si>
  <si>
    <t>这句话隐含的意思是民众都是傻子不懂科学</t>
  </si>
  <si>
    <t>工匠的严谨精神</t>
  </si>
  <si>
    <t>这么强势啊</t>
  </si>
  <si>
    <t>专业</t>
  </si>
  <si>
    <t>现在日本岛永远不可能复兴，环境会越来越差，生物不变异会越来越没法生存</t>
  </si>
  <si>
    <t>日本这不是在宣战？</t>
  </si>
  <si>
    <t>不是啊，最早不是说蒸发排放最安全么？</t>
  </si>
  <si>
    <t>原神 启动@！</t>
  </si>
  <si>
    <t>排海是最便宜的</t>
  </si>
  <si>
    <t>坚决抵制日本排放核污染水！！！！！！！！！！！！！！！！！保护海洋</t>
  </si>
  <si>
    <t>没事 鞠躬就好了</t>
  </si>
  <si>
    <t>选了个最便宜的处理计划</t>
  </si>
  <si>
    <t>就这么个三环锁</t>
  </si>
  <si>
    <t>还搞这么正式呢</t>
  </si>
  <si>
    <t>有这先例以后出事故都排海</t>
  </si>
  <si>
    <t>跟玩一样</t>
  </si>
  <si>
    <t>小日子的嘴脸到最后全球海产品都是核变就没人抵制了</t>
  </si>
  <si>
    <t>向邻国投毒，是战争行为</t>
  </si>
  <si>
    <t>考虑到经济和危险 不如让世界一起承担是吧 反正也没人能制止</t>
  </si>
  <si>
    <t>老夫有同款锁</t>
  </si>
  <si>
    <t>两个月处理了千分之二  就算是处理成《饮用水》 那其它的呢？</t>
  </si>
  <si>
    <t>这么多锁</t>
  </si>
  <si>
    <t>把海洋污染了造成它自身渔业的经济损失就不用算进成本里吗？</t>
  </si>
  <si>
    <t>日本真的世界毒瘤</t>
  </si>
  <si>
    <t>狗爪应该剁</t>
  </si>
  <si>
    <t>把3级事故硬是拖成了7级</t>
  </si>
  <si>
    <t>愚蠢的人类</t>
  </si>
  <si>
    <t>取之大海，还之大海，小日子真的更懂得报恩，我哭死了</t>
  </si>
  <si>
    <t>装模作样</t>
  </si>
  <si>
    <t>美国表示对此满意，也就是强迫日本这样做</t>
  </si>
  <si>
    <t>人类只有放弃抵抗的时候才会失败</t>
  </si>
  <si>
    <t>像去年八月一样，</t>
  </si>
  <si>
    <t>管理怎么了？很麻烦吗，总比入海好吧</t>
  </si>
  <si>
    <t>这小锁头是来搞笑的?</t>
  </si>
  <si>
    <t>是的。。。</t>
  </si>
  <si>
    <t>就是把原来的废水建个大的蓄水池储存起来，上面造个收集雨水的装置</t>
  </si>
  <si>
    <t>为什么要放这段视频，它准备拯救全世界吗？</t>
  </si>
  <si>
    <t>这不就是相当于释放核武器</t>
  </si>
  <si>
    <t>这才是最靠谱的</t>
  </si>
  <si>
    <t>这不就是核按钮嘛</t>
  </si>
  <si>
    <t>对啊，现在干这事的老东西过段时间都挂了，剩下的污染就只能后代承担</t>
  </si>
  <si>
    <t>他和我们语法不一样。</t>
  </si>
  <si>
    <t>把手给他剁了</t>
  </si>
  <si>
    <t>再地震的话怎么办呢</t>
  </si>
  <si>
    <t>它喵</t>
  </si>
  <si>
    <t>你们这些老东西，都快入土了，就不管地球以后长久的发展了呗</t>
  </si>
  <si>
    <t>连个密码的都没有</t>
  </si>
  <si>
    <t>潘多拉的魔盒打开了</t>
  </si>
  <si>
    <t>真不是人啊你</t>
  </si>
  <si>
    <t>这网站骗骗不懂的人罢了</t>
  </si>
  <si>
    <t>能花700亿压热度，花不起这？</t>
  </si>
  <si>
    <t>姐姐语言能力顶顶</t>
  </si>
  <si>
    <t>别放屁了</t>
  </si>
  <si>
    <t>还是人家专家敞亮!</t>
  </si>
  <si>
    <t>只包括放射性元素，不要毒性是吧，那你排到海里面的不知道有多少毒呢</t>
  </si>
  <si>
    <t>因为瞒不住了!</t>
  </si>
  <si>
    <t>这位大爷也小心啊！</t>
  </si>
  <si>
    <t>这些日本老教授应该是也想做出改变的，奈何日本政府不做人，压根不想听</t>
  </si>
  <si>
    <t>注意安全啊大爷！</t>
  </si>
  <si>
    <t>排放三十年，设备肯定会出问题，这家伙就不谈这个!!</t>
  </si>
  <si>
    <t>就是不处理c14喽</t>
  </si>
  <si>
    <t>我觉得这件事的受害者已经不能单从渔民出发了，太片面了</t>
  </si>
  <si>
    <t>祖国妈妈，救救大海</t>
  </si>
  <si>
    <t>大核民族理念：虚心接受，屡教不改</t>
  </si>
  <si>
    <t>草，看成元素了</t>
  </si>
  <si>
    <t>这时候的环保少女哪去了，西方的环保精英呢</t>
  </si>
  <si>
    <t>“原”就很灵性</t>
  </si>
  <si>
    <t>日本终将被反噬，海洋污染。</t>
  </si>
  <si>
    <t>现在已经不知道掉到什么地方了，小日子自己估计都不清楚。</t>
  </si>
  <si>
    <t>后续隐形成本呢</t>
  </si>
  <si>
    <t>毕竟温度高，与地下石油天然气接触可能。。地底爆炸</t>
  </si>
  <si>
    <t>最后得出直排大海吗？？</t>
  </si>
  <si>
    <t>毕竟事故发生已经十年了，为啥没人讲讲堆芯现在在哪啊，是还在安全壳还是已经与地表接触了</t>
  </si>
  <si>
    <t>只能装不懂，装作自己不知道。</t>
  </si>
  <si>
    <t>为啥没人讲讲那个熔毁的堆芯现在咋样了？？还在反应的话，具体位置还在安全壳内嘛，还是已经与地表接触了，在向下熔，毕竟事故发生已经十年了。。。。。。</t>
  </si>
  <si>
    <t>就说修个车，这样修都得废别说反应堆了</t>
  </si>
  <si>
    <t>仅仅是日本政府和东电公司决定的吗？</t>
  </si>
  <si>
    <t>这么大年纪的才是助教，所以才有良知啊</t>
  </si>
  <si>
    <t>世界：大洋啊！日本：大洋啊！</t>
  </si>
  <si>
    <t>这哥们就感觉知道，但是就是不说。</t>
  </si>
  <si>
    <t>连科普也要找老外</t>
  </si>
  <si>
    <t>大家很关注这件事情，确实关心到子孙后代</t>
  </si>
  <si>
    <t>日本政府做法太气人了！但纯学术疑问，这些水正常该怎么处理？</t>
  </si>
  <si>
    <t>6年了就探讨出这个？真的很会逃避责任啊</t>
  </si>
  <si>
    <t>感觉不如茅台</t>
  </si>
  <si>
    <t>总量是个大问题，你稀释归稀释，大海里的总量是在一直增多的（讲道理你扔海里大海就帮你稀释了不是么）</t>
  </si>
  <si>
    <t>有些人自卑到只相信外国人说的</t>
  </si>
  <si>
    <t>全程看完</t>
  </si>
  <si>
    <t>福岛之殇</t>
  </si>
  <si>
    <t>不是没翻吧，是日语语序有点灵活，按照中文的语序的话嘴型说话长度这些都是对不上的。</t>
  </si>
  <si>
    <t>煮蛋水与蛋花汤的区别</t>
  </si>
  <si>
    <t>做对的事而非容易的事</t>
  </si>
  <si>
    <t>区分核素和元素</t>
  </si>
  <si>
    <t>都不是什么好东西呀</t>
  </si>
  <si>
    <t>头条洗的人不少</t>
  </si>
  <si>
    <t>放在海里就会安心了吗</t>
  </si>
  <si>
    <t>日本人自己的记着都看不下去了，日本政府到底在干什么啊</t>
  </si>
  <si>
    <t>网易新闻已经1/700亿</t>
  </si>
  <si>
    <t>但排海的公关费就花了700亿</t>
  </si>
  <si>
    <t>记住只要你跟着1450一点点想法，它们就是成功了</t>
  </si>
  <si>
    <t>看完了，也完了</t>
  </si>
  <si>
    <t>好家伙普通元素周期表都装不下</t>
  </si>
  <si>
    <t>燃料棒我听到了中文</t>
  </si>
  <si>
    <t>原助教，可能后来进业界了呗</t>
  </si>
  <si>
    <t>稀释就是骗自己</t>
  </si>
  <si>
    <t>揣着明白装糊涂是他们常做的事</t>
  </si>
  <si>
    <t>日本有国际声誉吗？</t>
  </si>
  <si>
    <t>融毁的堆芯是不是还在往地底下掉啊，也没人管谁知道能在地下碰到啥</t>
  </si>
  <si>
    <t>都知道危害，却没人做出动作</t>
  </si>
  <si>
    <t>空头支票</t>
  </si>
  <si>
    <t>这么中二</t>
  </si>
  <si>
    <t>这么大年纪才是个助教</t>
  </si>
  <si>
    <t>核电成本研究，难蚌</t>
  </si>
  <si>
    <t>不是现在才开始排，早在10年前就漏了</t>
  </si>
  <si>
    <t>抵制去日本旅游</t>
  </si>
  <si>
    <t>那你就留着慢慢喝啊，排什么海？</t>
  </si>
  <si>
    <t>滤了个寂寞</t>
  </si>
  <si>
    <t>有些罕见就是不信国人的’</t>
  </si>
  <si>
    <t>主要是冷却核废料的成本高，排冷却水不需要冷却核废料。</t>
  </si>
  <si>
    <t>然而他们只测氚</t>
  </si>
  <si>
    <t>合着除了有辐射的还有有毒的</t>
  </si>
  <si>
    <t>煮鸡蛋水和鸡蛋汤的区别</t>
  </si>
  <si>
    <t>想起福光岛改名暗影岛的故事</t>
  </si>
  <si>
    <t>謝謝科普</t>
  </si>
  <si>
    <t>《破旧的小木屋》</t>
  </si>
  <si>
    <t>福岛以后改名叫  辐岛 罢</t>
  </si>
  <si>
    <t>破旧的xmuahu</t>
  </si>
  <si>
    <t>琴字戏</t>
  </si>
  <si>
    <t>刚开始就没达标的</t>
  </si>
  <si>
    <t>学者都还比较正常</t>
  </si>
  <si>
    <t>这还需要外国人背书？</t>
  </si>
  <si>
    <t>涮马桶的水和冲马桶的水</t>
  </si>
  <si>
    <t>有核不可</t>
  </si>
  <si>
    <t>该有的不该有的同位素都有了</t>
  </si>
  <si>
    <t>自己测自己排谁会信啊</t>
  </si>
  <si>
    <t>很像啊……但这个更毒啊</t>
  </si>
  <si>
    <t>这个听到最靠谱</t>
  </si>
  <si>
    <t>沙壁小日子不干人事</t>
  </si>
  <si>
    <t>文字瞎扯主义鼻祖</t>
  </si>
  <si>
    <t>日本政府不可饶恕</t>
  </si>
  <si>
    <t>《足够低了》</t>
  </si>
  <si>
    <t>1000多种…</t>
  </si>
  <si>
    <t>还是学者客观一点</t>
  </si>
  <si>
    <t>稀释了，总量不变</t>
  </si>
  <si>
    <t>是核污水，大家注意了</t>
  </si>
  <si>
    <t>这不应该是千万粉丝up主的播放量啊</t>
  </si>
  <si>
    <t>但是日本宁可用700亿日元去消除核污染水排海的影响</t>
  </si>
  <si>
    <t>韩国口音（幻听</t>
  </si>
  <si>
    <t>我是流氓我怕谁</t>
  </si>
  <si>
    <t>这个人应该当场喝一瓶，让我们看看到底安全不安全</t>
  </si>
  <si>
    <t>太长了</t>
  </si>
  <si>
    <t>但用700亿压舆论，大若智</t>
  </si>
  <si>
    <t>碳14够低，就是其他也够低是吧？都是机会</t>
  </si>
  <si>
    <t>日本人还真敢喝，毕竟全世界以切腹为荣的也就这群奇葩</t>
  </si>
  <si>
    <t>————他要是同意了，他就对不起他名字中的任何一个词————</t>
  </si>
  <si>
    <t>加海水稀释排入海洋和直接排有区别啊 掩耳盗铃罢了</t>
  </si>
  <si>
    <t>莎必日本蛆 世界末日了还在家里算账</t>
  </si>
  <si>
    <t>混淆，提高阅读难度，降低热度</t>
  </si>
  <si>
    <t>我不要你认为，我要我认为</t>
  </si>
  <si>
    <t>把污水用水桶稀释，稀释后倒入池子，池子的水能喝？你信？</t>
  </si>
  <si>
    <t>几个莎必，全是祸害人类的方法</t>
  </si>
  <si>
    <t>你继续编，信了你的邪</t>
  </si>
  <si>
    <t>这就是福光岛变成暗影岛的过程</t>
  </si>
  <si>
    <t>我全看懂了</t>
  </si>
  <si>
    <t>虽然都在冷嘲热讽，但其实大家都希望他说的是真的，只是可能性太小</t>
  </si>
  <si>
    <t>很简单，随便几个常用字前面加个金字旁就是</t>
  </si>
  <si>
    <t>很喜欢霓虹酱的一句话：锕？</t>
  </si>
  <si>
    <t>他只是想好好生活 他有什么错！</t>
  </si>
  <si>
    <t>那倒不会，但会通过食物链反噬人类</t>
  </si>
  <si>
    <t>这就是多党互相推卸责任 最后想做啥做啥</t>
  </si>
  <si>
    <t>还是老一套，不想担责任</t>
  </si>
  <si>
    <t>这么说吧，东京电力的完全困股着是天皇这个狗东西，他不想过多的投入资金解决问题，只是生意</t>
  </si>
  <si>
    <t>问题是谁敢去施工呢，一听福岛估计没几个日本人会去干</t>
  </si>
  <si>
    <t>石棺？</t>
  </si>
  <si>
    <t>他很清醒</t>
  </si>
  <si>
    <t>也是最简单的处理的一种！</t>
  </si>
  <si>
    <t>说的很清楚了</t>
  </si>
  <si>
    <t>日本还有啥声誉可言？兽名在外</t>
  </si>
  <si>
    <t>智慧有办法，奈何丑陋的私心没办法</t>
  </si>
  <si>
    <t>观音</t>
  </si>
  <si>
    <t>评估结果：其他人都奈何不了我</t>
  </si>
  <si>
    <t>这个专家谁啊？维基百科根本找不到他任何成就</t>
  </si>
  <si>
    <t>目前来看这位专家还是比较客观的，暂时先别乱喷</t>
  </si>
  <si>
    <t>71岁还要做这体力活？</t>
  </si>
  <si>
    <t>早10年前不去做？</t>
  </si>
  <si>
    <t>这些人都是些什么脑子？</t>
  </si>
  <si>
    <t>心 脏 骤 停</t>
  </si>
  <si>
    <t>傲慢</t>
  </si>
  <si>
    <t>这一段看得我心脏骤停，祖国妈妈救我</t>
  </si>
  <si>
    <t>TM自己首相都不敢喝</t>
  </si>
  <si>
    <t>这个记者是明白人</t>
  </si>
  <si>
    <t>不会就只有这2000吨是达标的吧？</t>
  </si>
  <si>
    <t>东京电力的数据还能信的！篡改了那么多数据。</t>
  </si>
  <si>
    <t>前面的是九漏鱼吗，这个人就是说排海是不合理的呀</t>
  </si>
  <si>
    <t>原来是你们认为的？不是测得的啊，牛逼啊，一贯的自以为是自说自话</t>
  </si>
  <si>
    <t>先斩后奏</t>
  </si>
  <si>
    <t>可能是怕隐瞒的统计数据被暴露</t>
  </si>
  <si>
    <t>果然日本人了解日本人</t>
  </si>
  <si>
    <t>问题是日本政府主动拒绝了他国协助 包括中国</t>
  </si>
  <si>
    <t>唉，日本政府呐，你好歹也要为自己的子孙后代想想吧！就那么确保不会被影响到？</t>
  </si>
  <si>
    <t>不能，不同意排海</t>
  </si>
  <si>
    <t>这个炸药包保存在这不安全，所以我直接丢给你们更安全。</t>
  </si>
  <si>
    <t>历史永远不会忘记</t>
  </si>
  <si>
    <t>啊…相信后人的智慧！ 后人：我tm有智慧没P眼</t>
  </si>
  <si>
    <t>天生坏种</t>
  </si>
  <si>
    <t>科学柠檬</t>
  </si>
  <si>
    <t>呵呵，这只会让更多人知道日本的失误和愚蠢</t>
  </si>
  <si>
    <t>-*+</t>
  </si>
  <si>
    <t>自私自利</t>
  </si>
  <si>
    <t>包括各种同位素</t>
  </si>
  <si>
    <t>凭日本的这点劳动力怕后几个还真搞不了</t>
  </si>
  <si>
    <t>你态度都不明确，你处理啥了？</t>
  </si>
  <si>
    <t>认真看啊，人家说的是以排海这种方式来节省空间是不合理的，不是说排海合理</t>
  </si>
  <si>
    <t>真要听研究员的就不会只看成本，不考虑安全了</t>
  </si>
  <si>
    <t>那你倒是把核素处理完排放啊？感情排进海水没人能检查超标元素，混水摸鱼肯定成本最低啊</t>
  </si>
  <si>
    <t>只能说研究人员过于实在了，没想到会选最便宜的方案……</t>
  </si>
  <si>
    <t>但...没人在乎他们</t>
  </si>
  <si>
    <t>这个对影响的认定太过于主观了</t>
  </si>
  <si>
    <t>所以排海就显得合理了吗？合理你ma</t>
  </si>
  <si>
    <t>水颜色都不对劲了</t>
  </si>
  <si>
    <t>问题不在这里，浓度的定义本来也是有问题的，原地吸取海水附近的浓度只会更高，洋流也不是说能完全把核素带走的</t>
  </si>
  <si>
    <t>知小礼而轻大义</t>
  </si>
  <si>
    <t>。。。关键是你已经排放了</t>
  </si>
  <si>
    <t>《书面承诺》</t>
  </si>
  <si>
    <t>也未必是说谎 但很可能对说的东西心里没底</t>
  </si>
  <si>
    <t>雇水军洗地700亿随手就有，蒸发300亿拿不出，倭狗就是倭狗</t>
  </si>
  <si>
    <t>翻译：不管其他人死活</t>
  </si>
  <si>
    <t>这里就能看出日本不负责任和逃避的本性</t>
  </si>
  <si>
    <t>为什么只能投一个硬币？</t>
  </si>
  <si>
    <t>稀释有个卵用，稀释变的是浓度，总量又不变</t>
  </si>
  <si>
    <t>说虚心话和说良心话的人排在一起就很讽刺哈哈哈哈</t>
  </si>
  <si>
    <t>不能（即答）</t>
  </si>
  <si>
    <t>历史给的答案，也是令人痛心的答案</t>
  </si>
  <si>
    <t>对啊，治标要治本</t>
  </si>
  <si>
    <t>真要靠稀释就能解决的话，那直接排海里就行啦，海里大把水。说破了稀释就是掩耳盗铃罢了</t>
  </si>
  <si>
    <t>死扑街，丑恶嘴脸，淋漓尽致</t>
  </si>
  <si>
    <t>是的，方法不少，东电自己也考虑过，但在最后还是选择成本最低的排海。</t>
  </si>
  <si>
    <t>就算你给了补贴又怎样，你能挽回全球污染的局面吗？</t>
  </si>
  <si>
    <t>普通渔民真实惨</t>
  </si>
  <si>
    <t>如果日本有人敢换，当年的事故就不会这么严重了</t>
  </si>
  <si>
    <t>之前凤凰卫视也采访过这位老人，地震里失去了弟弟和屋子，家人也只能出去打零工，真的很可怜</t>
  </si>
  <si>
    <t>不是从费用角度的判断吗……</t>
  </si>
  <si>
    <t>现实的手段！！！！</t>
  </si>
  <si>
    <t>也没人敢换吧</t>
  </si>
  <si>
    <t>都在看字幕呢，谁没事儿看弹幕</t>
  </si>
  <si>
    <t>感觉只有填埋和注入地底才能有效解决问题，其他蒸发排海只能让污染随水或气循环影响会更加深远</t>
  </si>
  <si>
    <t>希望全世界都可以看到这个采访</t>
  </si>
  <si>
    <t>为了一家东电，牺牲了多少人的利益啊？！日本还想进联合国常任理事国！</t>
  </si>
  <si>
    <t>多少，64种</t>
  </si>
  <si>
    <t>我想问你知不知道科学</t>
  </si>
  <si>
    <t>老百姓都懂的道理</t>
  </si>
  <si>
    <t>重点，成本</t>
  </si>
  <si>
    <t>我要是这群研究人员…真的会抑郁好吧</t>
  </si>
  <si>
    <t>政客的嘴脸真是丑陋</t>
  </si>
  <si>
    <t>为什么不是全球国家，而是周边国家</t>
  </si>
  <si>
    <t>终究是普通人遭罪啊</t>
  </si>
  <si>
    <t>有看完的嘛</t>
  </si>
  <si>
    <t>国际原子能机构不是直接取样！ 是日本送的样本！ 而且数据也是日本提供的！都不是直接取样！</t>
  </si>
  <si>
    <t>这是给他们塞了多少money，才能说出来这种没脑子的话</t>
  </si>
  <si>
    <t>我也看完了</t>
  </si>
  <si>
    <t>小日子的命运并不掌握在他们技术人员手里，悲哀</t>
  </si>
  <si>
    <t>不止日本，我连国产的海产品都不敢碰了</t>
  </si>
  <si>
    <t>没用！ 日本禁止取样检测！ 日本不给任何其他国家组织直接取样检测！</t>
  </si>
  <si>
    <t>大伙儿都听听，这说的是人话吗</t>
  </si>
  <si>
    <t>工程量也还算行啊，为什么不做啊，不知道的以为工作量是他说的数据后边加个0那么多呢</t>
  </si>
  <si>
    <t>你个死扑街，量小，排30年，你说没事？</t>
  </si>
  <si>
    <t>真的惨。。。</t>
  </si>
  <si>
    <t>可不是嘛 还有四个方案呢</t>
  </si>
  <si>
    <t>这个人，言外之意，及格就是可以排</t>
  </si>
  <si>
    <t>把自私自利说得那么好听啊</t>
  </si>
  <si>
    <t>固化填埋！！</t>
  </si>
  <si>
    <t>捕鱼仙人？</t>
  </si>
  <si>
    <t>我感觉说简单点ALPS就是一个多介质过滤器</t>
  </si>
  <si>
    <t>缓兵之计</t>
  </si>
  <si>
    <t>这么说，人家一开始就没打算存污水</t>
  </si>
  <si>
    <t>有智慧有良知的人</t>
  </si>
  <si>
    <t>夺少？？？</t>
  </si>
  <si>
    <t>据说美国反对蒸汽方案，因为蒸汽方案气体会吹到美国</t>
  </si>
  <si>
    <t>49分？</t>
  </si>
  <si>
    <t>？集中存放才安全啊</t>
  </si>
  <si>
    <t>不会忘记的</t>
  </si>
  <si>
    <t>这帮混账玩意儿还想复炉？重启福岛核电？!!!</t>
  </si>
  <si>
    <t>反正我是不敢吃，我胆儿小</t>
  </si>
  <si>
    <t>自己人都不放过</t>
  </si>
  <si>
    <t>极其矛盾，储存会让本地人不安，可你排海直接让本地人更加绝望，这是什么好政府</t>
  </si>
  <si>
    <t>他们觉得成本重于社会影响是吧？</t>
  </si>
  <si>
    <t>全球啊！</t>
  </si>
  <si>
    <t>那就送入水处理厂，通过自来水管道通向千家万户</t>
  </si>
  <si>
    <t>如果只是靠稀释的话，那将毫无意义</t>
  </si>
  <si>
    <t>好嘛....前几天还在想我下本新书写什么主题，这素材就来了</t>
  </si>
  <si>
    <t>过滤和稀释有用还用得着排？</t>
  </si>
  <si>
    <t>已经排了，啥话都不用藏着了</t>
  </si>
  <si>
    <t>用海水稀释不改变你排放的总量</t>
  </si>
  <si>
    <t>我们比你们更希望你们说的是真的</t>
  </si>
  <si>
    <t>这是目前看最安全的做法了吧</t>
  </si>
  <si>
    <t>感觉就是英语会比日语更加的流利一些</t>
  </si>
  <si>
    <t>安倍挂了就开始作</t>
  </si>
  <si>
    <t>我觉得你们放下身段去理解理解他们更合适</t>
  </si>
  <si>
    <t>狗人</t>
  </si>
  <si>
    <t>在看呢， 比较严肃的话题，不想乱BB而已</t>
  </si>
  <si>
    <t>数据真的能准确吗？谁来保证呢？</t>
  </si>
  <si>
    <t>去柠檬</t>
  </si>
  <si>
    <t>你们是不是对公开有什么误解</t>
  </si>
  <si>
    <t>这承诺有什么用呢</t>
  </si>
  <si>
    <t>你说的好呀</t>
  </si>
  <si>
    <t>也就是说化学毒性不在放射性危险核素统计表内</t>
  </si>
  <si>
    <t>政客一向以违背承诺为荣，又不是政治家</t>
  </si>
  <si>
    <t>。。。。你想死的话就直说啊</t>
  </si>
  <si>
    <t>你觉得我信不信</t>
  </si>
  <si>
    <t>将这份不确定的危险平摊给世界罢了</t>
  </si>
  <si>
    <t>嗑学、寄术</t>
  </si>
  <si>
    <t>日本食品一律不吃</t>
  </si>
  <si>
    <t>贱坯子</t>
  </si>
  <si>
    <t>来帮帮场子！</t>
  </si>
  <si>
    <t>说出所有人的心声了</t>
  </si>
  <si>
    <t>排海不也是置之不理的行为</t>
  </si>
  <si>
    <t>尽量=可以不听</t>
  </si>
  <si>
    <t>这个教授讲话的眼神就很稳定，想什么说什么</t>
  </si>
  <si>
    <t>一言堂</t>
  </si>
  <si>
    <t>小日子是不见棺材不落泪的那种 该死</t>
  </si>
  <si>
    <t>←是的，就是这么理解</t>
  </si>
  <si>
    <t>《据我了解》</t>
  </si>
  <si>
    <t>氚水不符合事实因为里面除了氚还有好多其它元素doge</t>
  </si>
  <si>
    <t>不懂就问：这些核污染会跟着水循环进入陆地吗？</t>
  </si>
  <si>
    <t>而且你拥有这么优秀的处理技术，别人怎么不效仿呢？笑话</t>
  </si>
  <si>
    <t>是无法生存在地球上</t>
  </si>
  <si>
    <t>光是过滤用的滤芯就已经不知道多久没换了</t>
  </si>
  <si>
    <t>记者小姐姐英语比日语流利</t>
  </si>
  <si>
    <t>达到了饮用水标准，日本打死就是不喝，就是要倒进太平洋，邪恶的民族啊</t>
  </si>
  <si>
    <t>损死了</t>
  </si>
  <si>
    <t>搞笑</t>
  </si>
  <si>
    <t>計画はいいが、現実は？</t>
  </si>
  <si>
    <t>这句话暴露了吧，就是不想负责任</t>
  </si>
  <si>
    <t>只要不检测它是坏的，就永远是好的是吧</t>
  </si>
  <si>
    <t>知道但就是找借口不干</t>
  </si>
  <si>
    <t>抛开剂量谈毒性确实是耍流氓，但你们能控制好剂量吗？</t>
  </si>
  <si>
    <t>这跟没处理有啥区别</t>
  </si>
  <si>
    <t>除了文字工作什么都没搞成</t>
  </si>
  <si>
    <t>海底有外星人.....如果海底生活着人，无论长得怎么样肯定也是地球人啊</t>
  </si>
  <si>
    <t>日本政府和日本民众不是一个物种</t>
  </si>
  <si>
    <t>结合之前那人说的“所以我们的判断不会因为民众的想法而改变”，真是让人愤怒</t>
  </si>
  <si>
    <t>真就脸都不要了</t>
  </si>
  <si>
    <t>那还做什么社会评估</t>
  </si>
  <si>
    <t>动画注释：吸附材料、钴（同位素）</t>
  </si>
  <si>
    <t>坏了才换，这个不是功能失效之前就换吗</t>
  </si>
  <si>
    <t>没问题.......没发现肯定没问题啊，等他们发现了都坏了多久了</t>
  </si>
  <si>
    <t>就是说！</t>
  </si>
  <si>
    <t>稀释只不过是一种物理性质的变化，危险的核素总量不会因为稀释而年少</t>
  </si>
  <si>
    <t>笑了，全部坏了这是检修没问题？</t>
  </si>
  <si>
    <t>太可怜了</t>
  </si>
  <si>
    <t>最重要的应该是先解决增加，如果不解决这个的话承载能力一定会达到一个极限</t>
  </si>
  <si>
    <t>哭了 防护服</t>
  </si>
  <si>
    <t>看左下角啊，有写着同时多少人在看的</t>
  </si>
  <si>
    <t>原来你想到了啊</t>
  </si>
  <si>
    <t>日本——人类之耻</t>
  </si>
  <si>
    <t>废纸一张罢了</t>
  </si>
  <si>
    <t>还能从头？过于理想了</t>
  </si>
  <si>
    <t>«理解之前»</t>
  </si>
  <si>
    <t>5度的啤酒低不低，你喝一瓶和喝10瓶有区别不，何况这是不知多少瓶的量</t>
  </si>
  <si>
    <t>我们认为</t>
  </si>
  <si>
    <t>哭了，虽然日本人民真是有不少好人的，可惜改变不了任何事！</t>
  </si>
  <si>
    <t>然而光是公关费和赔偿费用就已经超过其他方案了</t>
  </si>
  <si>
    <t>私密马赛一句就结束了</t>
  </si>
  <si>
    <t>鼠目寸光之辈</t>
  </si>
  <si>
    <t>右翼分子一意孤行</t>
  </si>
  <si>
    <t>记者姐姐好厉害，会说好几种外语</t>
  </si>
  <si>
    <t>水我已经处理了，合不合格就不好说了</t>
  </si>
  <si>
    <t>在</t>
  </si>
  <si>
    <t>可能700亿处理舆论比处理水更便宜多了</t>
  </si>
  <si>
    <t>日本政府:我已经解释过了，我不会听，什么也不会改变我排海的决心</t>
  </si>
  <si>
    <t>都冒汗了</t>
  </si>
  <si>
    <t>最可悲的是，以后肯定还会有其他国家排海。</t>
  </si>
  <si>
    <t>不愧是自由记者，敢说而且一语道破</t>
  </si>
  <si>
    <t>作为记者英语肯定是必须的，然后作为驻日记者日语肯定也是要熟练的</t>
  </si>
  <si>
    <t>对日本来说，跟不上国家的公民，就活该被放弃被抛弃被遗弃</t>
  </si>
  <si>
    <t>外星人根本不怕核污水</t>
  </si>
  <si>
    <t>连渔民都懂的道理，他们怎可能不懂？</t>
  </si>
  <si>
    <t>？6</t>
  </si>
  <si>
    <t>拒绝日产从今天开始！</t>
  </si>
  <si>
    <t>日本政府第一原罪</t>
  </si>
  <si>
    <t>好家伙23w年</t>
  </si>
  <si>
    <t>所以他不敢喝，他心里清楚</t>
  </si>
  <si>
    <t>硬画饼</t>
  </si>
  <si>
    <t>抛开毒性谈计量，你不纯属耍流氓吗？</t>
  </si>
  <si>
    <t>这种话谁信</t>
  </si>
  <si>
    <t>大海之殇</t>
  </si>
  <si>
    <t>他们把科学当初政治的工具，也就站在了崇尚科学者的对立面</t>
  </si>
  <si>
    <t>践踏人类来的“科学”</t>
  </si>
  <si>
    <t>就是为了做而说</t>
  </si>
  <si>
    <t>《不会因民众的想法而改变》</t>
  </si>
  <si>
    <t>有时间干这个？</t>
  </si>
  <si>
    <t>《饮用水》</t>
  </si>
  <si>
    <t>演示动画下的流程（具有放射性同位素的元素）：钴、锶、锑、碘、铯、钌</t>
  </si>
  <si>
    <t>能取出来早取了</t>
  </si>
  <si>
    <t>原来你们知道啊</t>
  </si>
  <si>
    <t>一语道破</t>
  </si>
  <si>
    <t>一定有人看，地球是全世界的</t>
  </si>
  <si>
    <t>tm你们全国的渔业废掉了，你算过吗</t>
  </si>
  <si>
    <t>翻译：我们排我们的核污染水，干你m屁事！</t>
  </si>
  <si>
    <t>花700亿公关舆论都不愿花300亿处理水，真不是人</t>
  </si>
  <si>
    <t>岂止是渔业啊</t>
  </si>
  <si>
    <t>2023.0827</t>
  </si>
  <si>
    <t>姐姐好厉害啊</t>
  </si>
  <si>
    <t>你别说话了!</t>
  </si>
  <si>
    <t>高智慧外星人，该行动了</t>
  </si>
  <si>
    <t>那就让他们自己喝了</t>
  </si>
  <si>
    <t>决定排海就成了世界的罪人</t>
  </si>
  <si>
    <t>实在人</t>
  </si>
  <si>
    <t>看的认真</t>
  </si>
  <si>
    <t>背锅侠1号</t>
  </si>
  <si>
    <t>这PPT还是拿默认模板随便做的？</t>
  </si>
  <si>
    <t>认真的看呢</t>
  </si>
  <si>
    <t>这个燃料棒，我竟然能听懂</t>
  </si>
  <si>
    <t>存起来风险高，，，所以要排到海里，，可太秀了吧</t>
  </si>
  <si>
    <t>逻辑没搞懂</t>
  </si>
  <si>
    <t>并且说话磕磕巴巴</t>
  </si>
  <si>
    <t>而你我的朋友，你是真正的英雄</t>
  </si>
  <si>
    <t>果然知小礼而无大义，伪善至极</t>
  </si>
  <si>
    <t>这才是问题</t>
  </si>
  <si>
    <t>安静看中</t>
  </si>
  <si>
    <t>保护地球 保护海洋！！！保护地球 保护海洋！！！保护地球 保护海洋！！！保护地球 保护海洋！！！保护地球 保护海洋！！</t>
  </si>
  <si>
    <t>有是一回事但是认不认真搞又是另一回事啊</t>
  </si>
  <si>
    <t>日本人怎么能这么虚伪自私，还在美化自己的排海行为</t>
  </si>
  <si>
    <t>日本它一心只为了甩开这个责任了，不会去管这么做带来的危害</t>
  </si>
  <si>
    <t>好家伙，先排了，再来征求同意。可以的</t>
  </si>
  <si>
    <t>1000+？？？</t>
  </si>
  <si>
    <t>700亿使用说明</t>
  </si>
  <si>
    <t>如果真的能处理干净，乏燃料后续的高放废液处置场早就建出来了，还需要固化处理？？？</t>
  </si>
  <si>
    <t>那他们为什么不喝</t>
  </si>
  <si>
    <t>当然</t>
  </si>
  <si>
    <t>够不要脸</t>
  </si>
  <si>
    <t>日本人一天八杯很快就喝完了</t>
  </si>
  <si>
    <t>哈？？</t>
  </si>
  <si>
    <t>…好直接</t>
  </si>
  <si>
    <t>没翻出来的一句话：也就是说日本人所谓的“死之灰”（原子灰）</t>
  </si>
  <si>
    <t>纯粹就是放屁</t>
  </si>
  <si>
    <t>都TM十年了！！</t>
  </si>
  <si>
    <t>已经不太信任IAEA这个国际组织了……</t>
  </si>
  <si>
    <t>放你那狗屁</t>
  </si>
  <si>
    <t>日本典型的表面匠人作风</t>
  </si>
  <si>
    <t>裹这么严实是有什么心事吗</t>
  </si>
  <si>
    <t>就是日本人不想负责任的精神，让人作呕</t>
  </si>
  <si>
    <t>保护了东电</t>
  </si>
  <si>
    <t>编，继续编</t>
  </si>
  <si>
    <t>抛开毒性谈放射，绝了</t>
  </si>
  <si>
    <t>但仍然是米</t>
  </si>
  <si>
    <t>。。。还是所有</t>
  </si>
  <si>
    <t>还挺傲娇</t>
  </si>
  <si>
    <t>为什么这个2B能笑的这么开心啊，想揍他</t>
  </si>
  <si>
    <t>几乎都是在强调无放射性，丝毫不提对生物有毒性的元素，有也是仅仅说浓度低</t>
  </si>
  <si>
    <t>所以呢，一群人最后搞出这么一个烂方案</t>
  </si>
  <si>
    <t>那个喝了核水之后的人，为啥退，退休了</t>
  </si>
  <si>
    <t>我有730个币，为什么只能投一个币？</t>
  </si>
  <si>
    <t>我做了 我道歉你还要我怎么样</t>
  </si>
  <si>
    <t>竹内淳纯纯牛马</t>
  </si>
  <si>
    <t>小的时候觉得怪兽可恶 现在觉得可怜</t>
  </si>
  <si>
    <t>捡了红箱子可以选择变下面终结者其中之一：钢铁，暴君，地狱，虚空，女皇</t>
  </si>
  <si>
    <t>这ppt模板原来满世界大学都用</t>
  </si>
  <si>
    <t>凭什么一小部分的人类种下恶果，要让所有人类来承担？</t>
  </si>
  <si>
    <t>那可是核心的堆芯啊，捅了放射性元素的老窝了</t>
  </si>
  <si>
    <t>那需要迪迦，直接火力覆盖</t>
  </si>
  <si>
    <t>收700亿的那群表示完全是胡说八道</t>
  </si>
  <si>
    <t>什么预言</t>
  </si>
  <si>
    <t>原来你也知道</t>
  </si>
  <si>
    <t>所以迪迦究竟为了什么而战</t>
  </si>
  <si>
    <t>少说也得再加几个零吧，就两台怎么想都不够</t>
  </si>
  <si>
    <t>加坦杰厄该现身了</t>
  </si>
  <si>
    <t>东京电力公司是韩国财团吗？什么都他说了算</t>
  </si>
  <si>
    <t>人类终究是把自己壁向了废土</t>
  </si>
  <si>
    <t>以后的孩子只能通过纪录片看海上冲浪这些运动了吧</t>
  </si>
  <si>
    <t>还是宗方最成熟稳重</t>
  </si>
  <si>
    <t>记住这个b</t>
  </si>
  <si>
    <t>哈哈哈，现实中日本自卫队根本不懂什么叫救援工作</t>
  </si>
  <si>
    <t>书面承诺，真有你的</t>
  </si>
  <si>
    <t>日本：我们不用核爆，也能做到这一点</t>
  </si>
  <si>
    <t>误导个屁，明明就是同一个东西，不要脸</t>
  </si>
  <si>
    <t>与你同在</t>
  </si>
  <si>
    <t>好可怜的怪兽啊</t>
  </si>
  <si>
    <t>主义核素不等于元素周期表里面的元素</t>
  </si>
  <si>
    <t>这bgm很经典</t>
  </si>
  <si>
    <t>你猜对了 但没奖励</t>
  </si>
  <si>
    <t>这部剧还是破坏海洋的国家拍的 太讽刺了……</t>
  </si>
  <si>
    <t>他有好多痣阿</t>
  </si>
  <si>
    <t>帝皇铠甲合体</t>
  </si>
  <si>
    <t>《尽量》</t>
  </si>
  <si>
    <t>日本鬼子说一套做一套</t>
  </si>
  <si>
    <t>日本不是在发展氢能源嘛，电解核污水得到氢，然后发展氢能源汽车，在经济上得到一定弥补，说不定还顺带把氢能汽车发展起来</t>
  </si>
  <si>
    <t>卧槽，难道这是预言片吗</t>
  </si>
  <si>
    <t>原来政府也知道啊</t>
  </si>
  <si>
    <t>人类早晚要为自己的行为买单</t>
  </si>
  <si>
    <t>假装自己已经处理过了的意思，实际上处理效果相当糟糕，掩人耳目</t>
  </si>
  <si>
    <t>是日本人创造了怪兽 最后却要消灭它</t>
  </si>
  <si>
    <t>换个方向像怪兽吸收了海里的辐射让大海回到干净的状态</t>
  </si>
  <si>
    <t>不是福岛排海导致的？</t>
  </si>
  <si>
    <t>但是对人类对地球造成的伤害却是无穷无尽的</t>
  </si>
  <si>
    <t>虚伪，和美国一样</t>
  </si>
  <si>
    <t>废水是循环冷却用的，不接触堆芯。而核污染水接触了堆芯，放射性物质爆表了都</t>
  </si>
  <si>
    <t>啊？啊？啊？</t>
  </si>
  <si>
    <t>是日本对人类下的毒手</t>
  </si>
  <si>
    <t>日本是既无智慧也无良知</t>
  </si>
  <si>
    <t>迪迦会出现吗</t>
  </si>
  <si>
    <t>这记者还是看得透的</t>
  </si>
  <si>
    <t>净化</t>
  </si>
  <si>
    <t>所以为什么眼睛要乱动？</t>
  </si>
  <si>
    <t>不只是迪迦还有盖亚！</t>
  </si>
  <si>
    <t>好心疼这个爷爷心疼大海</t>
  </si>
  <si>
    <t>东海域表示不服</t>
  </si>
  <si>
    <t>《科学》《技术》</t>
  </si>
  <si>
    <t>渔民肯定都害怕</t>
  </si>
  <si>
    <t>长的丑的大哥哥，加油啊！！！</t>
  </si>
  <si>
    <t>姐姐在用生命做报道</t>
  </si>
  <si>
    <t>日本出生真能装</t>
  </si>
  <si>
    <t>说没问题让他喝一口不就知道了吗，看他敢不敢喝</t>
  </si>
  <si>
    <t>原来早在20年前就已经预言了如今的事件</t>
  </si>
  <si>
    <t>2.5？</t>
  </si>
  <si>
    <t>迪迦永远的神</t>
  </si>
  <si>
    <t>唉:-(连自己人都坑</t>
  </si>
  <si>
    <t>加油怪兽，不要输</t>
  </si>
  <si>
    <t>没一个好主意，有更好的解决方案不用非要破坏环境，怎么不采纳别国建议啊</t>
  </si>
  <si>
    <t>也没有胜利队的高科技</t>
  </si>
  <si>
    <t>但是不管怎么稀释，核污染料的总量不会变啊</t>
  </si>
  <si>
    <t>有没有可能上一个人类文明也是这样灭亡的</t>
  </si>
  <si>
    <t>水平太次</t>
  </si>
  <si>
    <t>不要怀疑，我就是奥特曼</t>
  </si>
  <si>
    <t>还指定采样是吧？</t>
  </si>
  <si>
    <t>太超前了</t>
  </si>
  <si>
    <t>到哪里苦的都是老百姓……</t>
  </si>
  <si>
    <t>加油啊，怪兽，打败小日子</t>
  </si>
  <si>
    <t>3000+来</t>
  </si>
  <si>
    <t>fff</t>
  </si>
  <si>
    <t>坏 了 再 修</t>
  </si>
  <si>
    <t>但你不一样，你是光也是人类。</t>
  </si>
  <si>
    <t>不是都达到饮用水的标准了 为什么不给自己人吃呢</t>
  </si>
  <si>
    <t>鬼子卑鄙无耻  还它们把自己演成救世主</t>
  </si>
  <si>
    <t>放射性元素半衰期上千万年 对自然的影响不可估量 不过区区人类几万年完全无所谓啦 世界属于三体</t>
  </si>
  <si>
    <t>明明是日本的锅让全世界人来背</t>
  </si>
  <si>
    <t>说得好！！老百姓都懂的朴实无华的道理</t>
  </si>
  <si>
    <t>日本早晚还得吃氢弹，原子弹救不了日本人</t>
  </si>
  <si>
    <t>能被完全清楚，日本就不会这时候才排行海了</t>
  </si>
  <si>
    <t>没有奥特曼，你怎么就知道有哥斯拉？？？双标？</t>
  </si>
  <si>
    <t>和岛谈承诺是不是有点天真</t>
  </si>
  <si>
    <t>这句话放在8月24日真讽刺</t>
  </si>
  <si>
    <t>美国一直都还在太平洋进行核爆实验</t>
  </si>
  <si>
    <t>那你挺有病</t>
  </si>
  <si>
    <t>别tm说人类，是日本自己</t>
  </si>
  <si>
    <t>《从科学技术的角度出发》《独立的判断》</t>
  </si>
  <si>
    <t>阿古茹显灵吧，收了这群不肖子孙</t>
  </si>
  <si>
    <t>如果海底有外星人，是不是该行动起来了</t>
  </si>
  <si>
    <t>你哭着对我说，迪迦里都是骗人的，日本鬼子不会有好心</t>
  </si>
  <si>
    <t>最终通过食物链富集到人类族群！大家一起买单！</t>
  </si>
  <si>
    <t>恶魔的预言</t>
  </si>
  <si>
    <t>科技也是服务社会的啊</t>
  </si>
  <si>
    <t>全身发麻</t>
  </si>
  <si>
    <t>完了，迪迦奥特曼要成纪录片了</t>
  </si>
  <si>
    <t>大古新城是吧</t>
  </si>
  <si>
    <t>无奈他们没良知</t>
  </si>
  <si>
    <t>对啊，奥特曼是不会干涉人类的选择的，只有人类会干涉</t>
  </si>
  <si>
    <t>开始洗喽</t>
  </si>
  <si>
    <t>咋断断续续的呢？</t>
  </si>
  <si>
    <t>但是现实里有日本这样的国家</t>
  </si>
  <si>
    <t>正确的，不管渔民死活了属于是</t>
  </si>
  <si>
    <t>迪迦真的很棒，也很有教育意义，小时候超爱看，但是总有人因为是日本的想去封杀</t>
  </si>
  <si>
    <t>处理完不用检测了，给负责人喝就行了</t>
  </si>
  <si>
    <t>日本只在文艺作品里美好，现实里都是反着来。难怪文化创作者大多是左翼</t>
  </si>
  <si>
    <t>奥比克</t>
  </si>
  <si>
    <t>现实应照，唯独却没有光</t>
  </si>
  <si>
    <t>任何地方都有好人和坏人</t>
  </si>
  <si>
    <t>就是个笑</t>
  </si>
  <si>
    <t>《科学》《私密马赛》</t>
  </si>
  <si>
    <t>你相信光吗</t>
  </si>
  <si>
    <t>所以其实大多数水是不能喝的，日本政府玩了个文字游戏</t>
  </si>
  <si>
    <t>这是哪一集呀？</t>
  </si>
  <si>
    <t>说得太客气啦！！！</t>
  </si>
  <si>
    <t>迪迦会出现的，要相信光，总有方法代替希望的</t>
  </si>
  <si>
    <t>日本小老太太都稀释没改变核污染物总量</t>
  </si>
  <si>
    <t>靠……</t>
  </si>
  <si>
    <t>啊，我这边有2.4个币，为什么投币的选项只有投一个币？</t>
  </si>
  <si>
    <t>每人每天1升就喝完了</t>
  </si>
  <si>
    <t>奥特曼化成光回到故乡去了，他不会干涉人类的选择</t>
  </si>
  <si>
    <t>真的是不做人</t>
  </si>
  <si>
    <t>日本人电视剧里幻想的情感不错，是用相反的现实换的</t>
  </si>
  <si>
    <t>六七年就讨论出这么个结果？？吃干饭的啊</t>
  </si>
  <si>
    <t>圆古英二导演先见之明</t>
  </si>
  <si>
    <t>因为是无底洞</t>
  </si>
  <si>
    <t>《来自深海的boss》</t>
  </si>
  <si>
    <t>已经气的不知道怎么说了。</t>
  </si>
  <si>
    <t>奥特曼是大古，大古即是光也是人类，一切都指望正义的人类群体了！！！</t>
  </si>
  <si>
    <t>你居然不点赞？</t>
  </si>
  <si>
    <t>好色大古</t>
  </si>
  <si>
    <t>你所说的听取多方意见，包括你们自己的民众和国际社会的声音吗？</t>
  </si>
  <si>
    <t>曾经拥有理想与人文关怀的大海，现在就要变为利益既得者的死水</t>
  </si>
  <si>
    <t>莎比日本</t>
  </si>
  <si>
    <t>感觉他们承受的很开心</t>
  </si>
  <si>
    <t>发布全面制裁八嘎的声明吧</t>
  </si>
  <si>
    <t>怪兽给爷杀！</t>
  </si>
  <si>
    <t>大叔是个可怜人，可惜他的国家背叛了他们，背叛了全世界</t>
  </si>
  <si>
    <t>怪兽加油！！！</t>
  </si>
  <si>
    <t>虚伪恶毒的倭寇</t>
  </si>
  <si>
    <t>主动收藏分享点赞的视频</t>
  </si>
  <si>
    <t>迪迦是不会干涉人类的选择</t>
  </si>
  <si>
    <t>唉、</t>
  </si>
  <si>
    <t>救地球是假，救人类存亡是真。。。。</t>
  </si>
  <si>
    <t>我们认为好一个认为，证据呢</t>
  </si>
  <si>
    <t>奥特曼是不会干涉人类的选择</t>
  </si>
  <si>
    <t>主要内容总结</t>
  </si>
  <si>
    <t>迪迦本身含义就是奥特曼是不会干涉人类的选择，但大古不是，既是人，也是光</t>
  </si>
  <si>
    <t>在看</t>
  </si>
  <si>
    <t>众所周知，円谷预言公司</t>
  </si>
  <si>
    <t>真的不是换了两罐饮用水吗</t>
  </si>
  <si>
    <t>别一天地球还有多少年时间，地球能活到几万年后人类这样发展可以吗？</t>
  </si>
  <si>
    <t>这说话的乍一看咋跟机器人似的</t>
  </si>
  <si>
    <t>真正的恶魔，是人啊！</t>
  </si>
  <si>
    <t>每天还在产生100dun q</t>
  </si>
  <si>
    <t>怪兽，干死人类</t>
  </si>
  <si>
    <t>别人类人类，不特么鬼子干的好事么！</t>
  </si>
  <si>
    <t>有的，我们每个人都可以成为迪迦，只要团结起来</t>
  </si>
  <si>
    <t>摆烂呗</t>
  </si>
  <si>
    <t>世界可以没有​日​本，但不能没有海洋​</t>
  </si>
  <si>
    <t>鬼子是真不要脸啊</t>
  </si>
  <si>
    <t>这跟之前日本拒不投降的态度是一样的</t>
  </si>
  <si>
    <t>怪兽也是受害者啊</t>
  </si>
  <si>
    <t>然后增加了700亿的公关费，800亿的补偿？</t>
  </si>
  <si>
    <t>奥特曼还是别救日本了</t>
  </si>
  <si>
    <t>不对，应该说是世界罪人，所有生命的罪人</t>
  </si>
  <si>
    <t>这场灾难与每个人息息相关</t>
  </si>
  <si>
    <t>这说的</t>
  </si>
  <si>
    <t>但是我们有导弹（不带核的那种）</t>
  </si>
  <si>
    <t>这里故意只提了碳14，相对安全的核素</t>
  </si>
  <si>
    <t>送他个不带核的东风？</t>
  </si>
  <si>
    <t>人类罪人啊，哎</t>
  </si>
  <si>
    <t>这女的看着比怪兽都。。。</t>
  </si>
  <si>
    <t>迪迦有没有我不知道，但是说不定过两年加坦杰厄就从海里出来了</t>
  </si>
  <si>
    <t>不是人类，是日本鬼子，日本鬼子不是人</t>
  </si>
  <si>
    <t>尊嘟假嘟</t>
  </si>
  <si>
    <t>左下角有在看人数</t>
  </si>
  <si>
    <t>“民众的想法”，所以 你就是大爷了?</t>
  </si>
  <si>
    <t>超声波！星爷美人鱼！</t>
  </si>
  <si>
    <t>记者确实厉害双语并且还有专业名词</t>
  </si>
  <si>
    <t>以前觉得迪迦是光，现在看怪兽才是光</t>
  </si>
  <si>
    <t>不是人类如何拯救地球，而是如何拯救人类自己。</t>
  </si>
  <si>
    <t>舆论公关费 远超 排海成本呵呵哒</t>
  </si>
  <si>
    <t>这是日本造成的，不是人类造成的</t>
  </si>
  <si>
    <t>真讽刺日本人</t>
  </si>
  <si>
    <t>日本人可能是人，但是日本政府并不是</t>
  </si>
  <si>
    <t>对啊 滤芯更换是个问题啊</t>
  </si>
  <si>
    <t>应对日本放弃不首先使用核武器的承诺，因为日本的脏弹已经投入大海。</t>
  </si>
  <si>
    <t>鸟鸟快跑</t>
  </si>
  <si>
    <t>因为人类而变成了怪兽却还要受到人类的攻击</t>
  </si>
  <si>
    <t>元素周期表里不包括同位素，一种元素可能会有多种同位素</t>
  </si>
  <si>
    <t>人类亲手导致海洋生物变成怪物，却还要打着正义的旗号来消灭它</t>
  </si>
  <si>
    <t>海水都变色了。。。</t>
  </si>
  <si>
    <t>这可是日本自己拍的啊</t>
  </si>
  <si>
    <t>不愿承受代价</t>
  </si>
  <si>
    <t>现实世界，没有迪迦，但是或许会有哥斯拉了</t>
  </si>
  <si>
    <t>凭什么相信劣迹斑斑公司的话</t>
  </si>
  <si>
    <t>当然，罪魁祸首还得是日本政客</t>
  </si>
  <si>
    <t>这波前后对比满分</t>
  </si>
  <si>
    <t>奥特曼都是假的   现实就是它们在美化! 可它们不配拥有光</t>
  </si>
  <si>
    <t>前面都说了监管体系有问题，这个人还拿浓度当挡箭牌</t>
  </si>
  <si>
    <t>地球：这么多亿年我都过来了，你们人类把自己玩死。我还是地球。别太傲慢</t>
  </si>
  <si>
    <t>这话说的真剑啊</t>
  </si>
  <si>
    <t>可是我们没有迪迦</t>
  </si>
  <si>
    <t>保护海洋，保护海洋动物！</t>
  </si>
  <si>
    <t>没想到迪迦不仅仅是情怀，还是预言</t>
  </si>
  <si>
    <t>最残酷的是现实中没有真正的迪迦</t>
  </si>
  <si>
    <t>保护地球，日本罪人</t>
  </si>
  <si>
    <t>美国：没事没事随便排</t>
  </si>
  <si>
    <t>那确实，小时候遭核污染，长大后变成怪兽还要挨打</t>
  </si>
  <si>
    <t>心痛.四级事故不管不顾变成七级.心痛</t>
  </si>
  <si>
    <t>因为日本政府不是人啊</t>
  </si>
  <si>
    <t>已经全面禁止日本海产品进口了，期待下次行动</t>
  </si>
  <si>
    <t>居然都过去12年了</t>
  </si>
  <si>
    <t>现在真成纪录片了</t>
  </si>
  <si>
    <t>不是基于成本吗</t>
  </si>
  <si>
    <t>日本人明明懂这个道理啊 为什么还要这么做</t>
  </si>
  <si>
    <t>丽娜说的话在现在成为了现实，</t>
  </si>
  <si>
    <t>而且人还不少，都在认真看</t>
  </si>
  <si>
    <t>日本讽刺</t>
  </si>
  <si>
    <t>radios</t>
  </si>
  <si>
    <t>剧中道貌岸然，现实猪狗不如</t>
  </si>
  <si>
    <t>保护海洋保护海洋保护海洋保护海洋保护海洋保护海洋保护海洋保护海洋保护海洋！！！！！！</t>
  </si>
  <si>
    <t>玩政治的心都脏</t>
  </si>
  <si>
    <t>我想说怪兽可能真的会出现但是没有迪迦奥特曼</t>
  </si>
  <si>
    <t>岂止渔业!走着瞧</t>
  </si>
  <si>
    <t>加油啊，地球的意志</t>
  </si>
  <si>
    <t>不是达标了才排放的，是因为时间被迫放的，</t>
  </si>
  <si>
    <t>加油啊，怪兽！</t>
  </si>
  <si>
    <t>半句不提那几个毒性大的</t>
  </si>
  <si>
    <t>排完了，已经结束嘞！准备下一步吧</t>
  </si>
  <si>
    <t>半衰期啊，减少到一半需要这么多年</t>
  </si>
  <si>
    <t>小日子自己打自己脸</t>
  </si>
  <si>
    <t>很好奇1000种核素都叫什么名字</t>
  </si>
  <si>
    <t>真是讽刺昂</t>
  </si>
  <si>
    <t>呵呵！外国人的三观只存在于电视剧中，真是讽刺啊</t>
  </si>
  <si>
    <t>《高见》</t>
  </si>
  <si>
    <t>我们没有迪迦 没有盖亚 也没有阿古茹</t>
  </si>
  <si>
    <t>感觉这个学者说话的语气，有种万念俱灰的感觉……</t>
  </si>
  <si>
    <t>可是现实中并没有迪迦这样的超人</t>
  </si>
  <si>
    <t>管你那么多稀释就能喝</t>
  </si>
  <si>
    <t>不要把日本当一个整体，要分得清敌人朋友</t>
  </si>
  <si>
    <t>排海干啥呢</t>
  </si>
  <si>
    <t>多讽刺</t>
  </si>
  <si>
    <t>两百多万年…………</t>
  </si>
  <si>
    <t>怎么感觉这些人真是虚伪</t>
  </si>
  <si>
    <t>保护海洋！！！！保护地球！！！！！</t>
  </si>
  <si>
    <t>不就该拿来用，多好啊</t>
  </si>
  <si>
    <t>越缺什么越表现什么</t>
  </si>
  <si>
    <t>什么孤勇者</t>
  </si>
  <si>
    <t>怪兽加油啊</t>
  </si>
  <si>
    <t>既然浓度低没事那你们喝了吧？</t>
  </si>
  <si>
    <t>我从未如此痛恨过一个国家</t>
  </si>
  <si>
    <t>保护海洋   保护海洋     保护海洋    保护海洋</t>
  </si>
  <si>
    <t>屁，小日子最没资格说这句话！</t>
  </si>
  <si>
    <t>赖以活命的生计都被毁了</t>
  </si>
  <si>
    <t>坠机二人组</t>
  </si>
  <si>
    <t>感觉都快哭了……</t>
  </si>
  <si>
    <t>但不是都会进水里</t>
  </si>
  <si>
    <t>但是我们心中有光</t>
  </si>
  <si>
    <t>老渔民都比那些砖家看的通透</t>
  </si>
  <si>
    <t>精准命中</t>
  </si>
  <si>
    <t>苦了人民了</t>
  </si>
  <si>
    <t>但是我们没有奥特曼啊</t>
  </si>
  <si>
    <t>已经在排了，关注</t>
  </si>
  <si>
    <t>我真的对这些人彻底无语了</t>
  </si>
  <si>
    <t>等氧含量降降就可以卖氧气了</t>
  </si>
  <si>
    <t>东电宣布破产会怎样</t>
  </si>
  <si>
    <t>影响将是最大的（骄傲）</t>
  </si>
  <si>
    <t>圆谷一直提倡保护环境，可惜他影响力小的可怜</t>
  </si>
  <si>
    <t>我去你“………$”</t>
  </si>
  <si>
    <t>预言迦</t>
  </si>
  <si>
    <t>排海费用最低只是表象   加上快一千亿的舆论公关其实是成本最高的</t>
  </si>
  <si>
    <t>这一次，我希望奥特曼不要阻止怪兽</t>
  </si>
  <si>
    <t>表面功夫做好就行 你看我有 至于用没用那就不可能让你知道</t>
  </si>
  <si>
    <t>我觉得我们现在缺少左派，缺少主战派</t>
  </si>
  <si>
    <t>热知识：圆谷老爷子是正经的左翼艺术家，曾经的圆谷公司也是三观正常的。至于现在嘛。。。</t>
  </si>
  <si>
    <t>md，把日本全灭了，就没人产生核污水，也没人排海了</t>
  </si>
  <si>
    <t>以前已经做过了</t>
  </si>
  <si>
    <t>好讽刺啊</t>
  </si>
  <si>
    <t>几乎检测不到不代表就不存在啊！活性低的很难检测</t>
  </si>
  <si>
    <t>当面一套，背后一套</t>
  </si>
  <si>
    <t>我谴责一下</t>
  </si>
  <si>
    <t>这人从头到尾都在回避问题，看抬头知论点</t>
  </si>
  <si>
    <t>迪迦也救不了某些自私自利的人类</t>
  </si>
  <si>
    <t>​这条小鱼在​乎！那条小鱼也在乎！我们不能沉默也不能麻木！保护海洋是我们义不容辞的责任！​</t>
  </si>
  <si>
    <t>什么叫“失去冷却”？话都读不通吗？央视做视频能不能用点心啊！应该是“停止冷却”吧！</t>
  </si>
  <si>
    <t>那你赶紧接到日本自来水站全国喝完它</t>
  </si>
  <si>
    <t>发动气象武器，把排出来的污染水再还给他们</t>
  </si>
  <si>
    <t>造假传统</t>
  </si>
  <si>
    <t>《科学》《独立》的东电</t>
  </si>
  <si>
    <t>他们自己都不敢喝，</t>
  </si>
  <si>
    <t>附带的经济损失都不算的</t>
  </si>
  <si>
    <t>相由心生啊</t>
  </si>
  <si>
    <t>死皮赖脸</t>
  </si>
  <si>
    <t>你又在说些什么玩意？!</t>
  </si>
  <si>
    <t>固化填埋应该是影响最小的</t>
  </si>
  <si>
    <t>日本政府极度自私</t>
  </si>
  <si>
    <t>变异人崛起，超能诞生，世界终结</t>
  </si>
  <si>
    <t>以前已经做过了？</t>
  </si>
  <si>
    <t>在默默的看</t>
  </si>
  <si>
    <t>核素不是根据元素表里来的么</t>
  </si>
  <si>
    <t>保护大海！保护全人类的健康！！</t>
  </si>
  <si>
    <t>放出来样本让全世界查呗，不敢不就证明有问题了</t>
  </si>
  <si>
    <t>日本是个海岛国，却污染和破坏了海洋，终究会自食其果</t>
  </si>
  <si>
    <t>浓度低但是量大啊</t>
  </si>
  <si>
    <t>这个记者厉害啊</t>
  </si>
  <si>
    <t>浓度很低？那你们为啥要穿防护服？</t>
  </si>
  <si>
    <t>总量不变，就是稀释了个寂寞</t>
  </si>
  <si>
    <t>历史会给出最后的答案</t>
  </si>
  <si>
    <t>可不可以理解成米多了加水浓度自然降低</t>
  </si>
  <si>
    <t>这里很危险吧</t>
  </si>
  <si>
    <t>所以为什么他们不能去做饮用水呢？我记得他们应该很缺水吧！</t>
  </si>
  <si>
    <t>排到海洋，以前做过哟</t>
  </si>
  <si>
    <t>一无良知二无智慧</t>
  </si>
  <si>
    <t>有啊</t>
  </si>
  <si>
    <t>4000同时观看</t>
  </si>
  <si>
    <t>怎么不配给日本行政机关饮用？</t>
  </si>
  <si>
    <t>翻译：我们考虑了很多安全的处理方法，最终我们决定排到海里</t>
  </si>
  <si>
    <t>保护海洋，保护地球，保护我们的生态环境</t>
  </si>
  <si>
    <t>《一千多种》</t>
  </si>
  <si>
    <t>(转)注意别疲劳，现在系统一直给我推这些视频，这不是好事，官方希望我们感到厌烦疲倦。请在评论的时候，把这些话带给其他同志们，一定要坚持下去​</t>
  </si>
  <si>
    <t>严重怀疑直接换成了饮用水</t>
  </si>
  <si>
    <t>活不成了，写封遗书吧，已经排了几天了</t>
  </si>
  <si>
    <t>传统技能经常撒谎。谁还记得日本有企业产品不合格谎报的先例</t>
  </si>
  <si>
    <t>人算不如天算</t>
  </si>
  <si>
    <t>自说自话，有可能作假啊，应该交给第三方检测的</t>
  </si>
  <si>
    <t>俩月能搞四十分之二其实还行吧，为啥不一点点慢慢搞</t>
  </si>
  <si>
    <t>人类历史上最大的核电事故</t>
  </si>
  <si>
    <t>给人的感觉就是不确定的口气</t>
  </si>
  <si>
    <t>必须严惩日本</t>
  </si>
  <si>
    <t>剧毒物质极少也会致命吧……这解释说不通啊</t>
  </si>
  <si>
    <t>一个核弹能解决的事情，搞这么复杂</t>
  </si>
  <si>
    <t>肯定有人看的</t>
  </si>
  <si>
    <t>你看看你在说什么？!</t>
  </si>
  <si>
    <t>再放个原子弹，把那个小破岛炸沉了拉倒</t>
  </si>
  <si>
    <t>保护。 说了真话后会不会被消失啊？</t>
  </si>
  <si>
    <t>保护海洋  保护海洋  保护海洋，  保护海洋</t>
  </si>
  <si>
    <t>五级托到七级  天才</t>
  </si>
  <si>
    <t>时长惊人</t>
  </si>
  <si>
    <t>《足够低》</t>
  </si>
  <si>
    <t>如果你说的是事实，那你的眼神不要躲闪啊，呵呵</t>
  </si>
  <si>
    <t>小日子你学学人家苏联啊 人家怎么解决你怎么解决的 真敢啊</t>
  </si>
  <si>
    <t>盲猜富士山七天之后爆炸</t>
  </si>
  <si>
    <t>基本饮用水? 麻烦喝一口。</t>
  </si>
  <si>
    <t>就是有办法，但是不做</t>
  </si>
  <si>
    <t>富士山怎么还不喷啊？！</t>
  </si>
  <si>
    <t>我…我不知道该说什么了。日本政府只说氚的含量正常，这不是明白着装瞎嘛</t>
  </si>
  <si>
    <t>日本居民也是tmd倒霉</t>
  </si>
  <si>
    <t>事实证明，如果没有日本。我现在的海洋将会没有任何的事情。</t>
  </si>
  <si>
    <t>日本仔自己的科学家都说有问题，日本政府还要排海</t>
  </si>
  <si>
    <t>俄罗斯的提议很不错</t>
  </si>
  <si>
    <t>苏大教授</t>
  </si>
  <si>
    <t>日本政府谎话连篇</t>
  </si>
  <si>
    <t>用核弹拯救世界！</t>
  </si>
  <si>
    <t>别忘了富集效应，最终还是会到人体的</t>
  </si>
  <si>
    <t>保护地球，打死日本</t>
  </si>
  <si>
    <t>只是换了个名字</t>
  </si>
  <si>
    <t>外国都把这些消息掩盖</t>
  </si>
  <si>
    <t>稀释？不还一样吗</t>
  </si>
  <si>
    <t>过滤，日本人以为是除杂质是吧</t>
  </si>
  <si>
    <t>全球人都只会谴责，有啥用，</t>
  </si>
  <si>
    <t>又没良知，还没智慧。</t>
  </si>
  <si>
    <t>说了多久了还不是没用</t>
  </si>
  <si>
    <t>感觉眼神很不自信在躲闪啊</t>
  </si>
  <si>
    <t>就在这说有啥用啊</t>
  </si>
  <si>
    <t>100倍，哈哈哈哈哈哈哈</t>
  </si>
  <si>
    <t>殳读作书</t>
  </si>
  <si>
    <t>良知在前，记住要考</t>
  </si>
  <si>
    <t>居然已经十二年了</t>
  </si>
  <si>
    <t>为啥满头大汗呢？很热吗?</t>
  </si>
  <si>
    <t>为什么没人弹幕</t>
  </si>
  <si>
    <t>原来有人看</t>
  </si>
  <si>
    <t>地震多的地方还要搞核电站就是找死</t>
  </si>
  <si>
    <t>国外很多人都还不知道这件事</t>
  </si>
  <si>
    <t>海那边还是有正常人</t>
  </si>
  <si>
    <t>这岸田说的什么p话，要大家信一个失信者的再一次承诺？</t>
  </si>
  <si>
    <t>保护大海。</t>
  </si>
  <si>
    <t>但这个滤芯已经TM两年没换了</t>
  </si>
  <si>
    <t>人民前进！</t>
  </si>
  <si>
    <t>20分钟前的，热热能吃</t>
  </si>
  <si>
    <t>祖传PPT模板，，日本也用，哈哈哈哈哈哈</t>
  </si>
  <si>
    <t>笑死，以前天天搁那狗叫的环保主义者都似了捏​</t>
  </si>
  <si>
    <t>过滤是固液分离啊</t>
  </si>
  <si>
    <t>没良知，无智慧</t>
  </si>
  <si>
    <t>这是一个该灭绝的国家。</t>
  </si>
  <si>
    <t>用海水稀释然后排到海里</t>
  </si>
  <si>
    <t>起诉的好</t>
  </si>
  <si>
    <t>原设计在25M高悬崖上的，结果一切再切低于15M，谁想海啸正好15M，呵呵</t>
  </si>
  <si>
    <t>东电社长精通鞠躬！</t>
  </si>
  <si>
    <t>我们中国人，自己的拍摄手法挺好的</t>
  </si>
  <si>
    <t>五十分钟？</t>
  </si>
  <si>
    <t>无敌的姓氏，无奈的现实</t>
  </si>
  <si>
    <t>没什么卵用</t>
  </si>
  <si>
    <t>4000人在吗</t>
  </si>
  <si>
    <t>喜多方</t>
  </si>
  <si>
    <t>是个明白人啊</t>
  </si>
  <si>
    <t>等起诉完，核污水都排完了</t>
  </si>
  <si>
    <t>改叫辐岛吧</t>
  </si>
  <si>
    <t>就这个畜生啊</t>
  </si>
  <si>
    <t>没人吗</t>
  </si>
  <si>
    <t>这么好看的地方非要搞得污染就高兴了</t>
  </si>
  <si>
    <t>不会G但会变异</t>
  </si>
  <si>
    <t>《应对》</t>
  </si>
  <si>
    <t>很多老人啊</t>
  </si>
  <si>
    <t>他们有良知吗？</t>
  </si>
  <si>
    <t>大力支持正常人的行为</t>
  </si>
  <si>
    <t>这句没翻的是什么</t>
  </si>
  <si>
    <t>稀释纯TM搞笑的，加了海水再倾倒和直接倾倒有区别？</t>
  </si>
  <si>
    <t>东电社长居然还敢出来不怕被人民拿石头砸死？</t>
  </si>
  <si>
    <t>我阐述你的梦！！！</t>
  </si>
  <si>
    <t>国际法庭也该告！不管有没有用</t>
  </si>
  <si>
    <t>日本无耻至极，极端自私自利！</t>
  </si>
  <si>
    <t>中核派加油！</t>
  </si>
  <si>
    <t>百万配音</t>
  </si>
  <si>
    <t>可是核污染水的污染物总量不变啊</t>
  </si>
  <si>
    <t>毫无智慧与良知</t>
  </si>
  <si>
    <t>人本政府</t>
  </si>
  <si>
    <t>支持日本民众</t>
  </si>
  <si>
    <t>日本用700亿公关</t>
  </si>
  <si>
    <t>核污水好评</t>
  </si>
  <si>
    <t>黄猿？</t>
  </si>
  <si>
    <t>丧尽天良的小日子</t>
  </si>
  <si>
    <t>虽然民众提起的诉讼很容易打水漂 但是后人不会忘记你们的努力 加油</t>
  </si>
  <si>
    <t>用氢弹炸了他。</t>
  </si>
  <si>
    <t>日本人能决定什么？美国人叫他们排才敢排的</t>
  </si>
  <si>
    <t>东电可以切腹了，鞠躬没用了！</t>
  </si>
  <si>
    <t>日本人民大战日本政府</t>
  </si>
  <si>
    <t>古代暴殄天物可以作为出兵理由的呜呜呜</t>
  </si>
  <si>
    <t>要起诉时间还不晚估计现在也只排几吨</t>
  </si>
  <si>
    <t>加油加油加油加油</t>
  </si>
  <si>
    <t>日本普通民众也是可怜的</t>
  </si>
  <si>
    <t>装死，日本政府和东京电力是专业的</t>
  </si>
  <si>
    <t>怎么洗日本形象，被日本玩的好6，一边不阻止排，一边搁这演戏</t>
  </si>
  <si>
    <t>太虚伪了，用这种方式来让其他国家的人不讨厌日本民众，真想阻止，去现场啊，还在这配合演戏</t>
  </si>
  <si>
    <t>希望早日孕育出哥吉拉</t>
  </si>
  <si>
    <t>社长？它咋还不寄？</t>
  </si>
  <si>
    <t>进海的越少越好</t>
  </si>
  <si>
    <t>日本还是有人清楚的</t>
  </si>
  <si>
    <t>干巴爹</t>
  </si>
  <si>
    <t>住在海边的人谁不怕，至于那些支持的人应该去吃哪里的海产</t>
  </si>
  <si>
    <t>受不受理，什么时候受理，还是个问题</t>
  </si>
  <si>
    <t>将逝之人↓</t>
  </si>
  <si>
    <t>加油！为了我们共同的海洋！</t>
  </si>
  <si>
    <t>还应对</t>
  </si>
  <si>
    <t>就是故意的</t>
  </si>
  <si>
    <t>加油，不要放弃！</t>
  </si>
  <si>
    <t>来得及，毒性是要讲浓度的，加油</t>
  </si>
  <si>
    <t>加油啊！！！大洋对面的同志！！！</t>
  </si>
  <si>
    <t>可惜已经排了</t>
  </si>
  <si>
    <t>加油啊，一定要赢啊</t>
  </si>
  <si>
    <t>都是为了未来啊！</t>
  </si>
  <si>
    <t>，支持</t>
  </si>
  <si>
    <t>好！加油！</t>
  </si>
  <si>
    <t>应对个屁</t>
  </si>
  <si>
    <t>防止日本偷鱼</t>
  </si>
  <si>
    <t>有用吗？哈哈哈</t>
  </si>
  <si>
    <t>怎么说呢，日本民众还是可以的</t>
  </si>
  <si>
    <t>都是老年人，日本大部分人都是支持的，日本真的缺大德，必遭天谴！</t>
  </si>
  <si>
    <t>饭不可一日不食，日本不可一日不打。</t>
  </si>
  <si>
    <t>以中老年为主</t>
  </si>
  <si>
    <t>你们再不反抗，你们就都成变异人啦</t>
  </si>
  <si>
    <t>然而p用没有</t>
  </si>
  <si>
    <t>已经学成了，瞪眼胡说</t>
  </si>
  <si>
    <t>没有用，几十亿人类又奈何不了他们排放</t>
  </si>
  <si>
    <t>两年前不去告现在告有啥用，都排出去了</t>
  </si>
  <si>
    <t>这是跟人家儿子说劝他爹不要干坏事一样</t>
  </si>
  <si>
    <t>出生一个</t>
  </si>
  <si>
    <t>央视真是越来越懂我们了</t>
  </si>
  <si>
    <t>请用大伊万平了日本吧</t>
  </si>
  <si>
    <t>果然日本年轻人不怎么关新政治</t>
  </si>
  <si>
    <t>少许人间清醒的日本人</t>
  </si>
  <si>
    <t>没用的 他们只会红豆泥丝米马塞</t>
  </si>
  <si>
    <t>李女士说的都对</t>
  </si>
  <si>
    <t>以后真的会有哥斯拉吧</t>
  </si>
  <si>
    <t>小姐姐B站有号哦</t>
  </si>
  <si>
    <t>那海鲜会降价吗？</t>
  </si>
  <si>
    <t>才几个人啊</t>
  </si>
  <si>
    <t>快把日本给炸了</t>
  </si>
  <si>
    <t>如果湖连接着地下水系统呢</t>
  </si>
  <si>
    <t>在火星……</t>
  </si>
  <si>
    <t>这不是政治，这是民生问题。</t>
  </si>
  <si>
    <t>鞠躬就好了</t>
  </si>
  <si>
    <t>排自己湖里啊</t>
  </si>
  <si>
    <t>好多呀（死气沉沉）</t>
  </si>
  <si>
    <t>李女士说得对</t>
  </si>
  <si>
    <t>日本的政就是右翼分子</t>
  </si>
  <si>
    <t>以后谁还敢吃海鲜啊，日本人敢</t>
  </si>
  <si>
    <t>人类之敌</t>
  </si>
  <si>
    <t>海鲜打一折我也不买来吃</t>
  </si>
  <si>
    <t>你说的队，李记者</t>
  </si>
  <si>
    <t>美女记者姐姐</t>
  </si>
  <si>
    <t>别似曾相识了，我们国家大部分是井盐，盐足够，所以买的很傻，韩国主要海盐，他们不屯就是真污染了</t>
  </si>
  <si>
    <t>没盐没法做泡菜了</t>
  </si>
  <si>
    <t>泡菜危机</t>
  </si>
  <si>
    <t>没办法，棒子吃的都是海盐</t>
  </si>
  <si>
    <t>棒棒不要抢，都排了12年了</t>
  </si>
  <si>
    <t>把盐倒卖到韩国就能发一笔钱</t>
  </si>
  <si>
    <t>哈哈 我们有矿  他们有个屁 不吃海盐吃啥</t>
  </si>
  <si>
    <t>不用抢，光陆地已发现的盐够全人类吃几千年</t>
  </si>
  <si>
    <t>岛核电站的反应堆只要还没停止就会持续产生核污水，30年排不完吧</t>
  </si>
  <si>
    <t>他们全靠海盐</t>
  </si>
  <si>
    <t>日本＞五常！</t>
  </si>
  <si>
    <t>辛亏我们有青海湖</t>
  </si>
  <si>
    <t>我觉得没必要抢，因为来不及吃</t>
  </si>
  <si>
    <t>碘盐也只是短期有效</t>
  </si>
  <si>
    <t>我们有青海湖</t>
  </si>
  <si>
    <t>这怎么有点似曾相识的感觉</t>
  </si>
  <si>
    <t>还买盐呢？过几天就做成饮用水给棒子喝了</t>
  </si>
  <si>
    <t>事成相识</t>
  </si>
  <si>
    <t>十年前日本核泄漏，中国也抢盐来着，当时我才小学五年级</t>
  </si>
  <si>
    <t>我只想活着</t>
  </si>
  <si>
    <t>咱们要抢吗</t>
  </si>
  <si>
    <t>似曾相识，不过这次是来真的</t>
  </si>
  <si>
    <t>存海盐？</t>
  </si>
  <si>
    <t>30年?这么长?</t>
  </si>
  <si>
    <t>似曾相识的感觉</t>
  </si>
  <si>
    <t>引爆火山</t>
  </si>
  <si>
    <t>做空东电</t>
  </si>
  <si>
    <t>人类毁灭的开始</t>
  </si>
  <si>
    <t>现在还抢盐有屁用   等死吧  韩国四面环海</t>
  </si>
  <si>
    <t>世界第一毒瘤：倭贼！！！！！！！</t>
  </si>
  <si>
    <t>可是抢盐有什么用，所有东西都会被污染</t>
  </si>
  <si>
    <t>无聊</t>
  </si>
  <si>
    <t>一年排多少啊，排30年。。。这存了多少？还是有排量限制？还是还在源源不断的产生啊</t>
  </si>
  <si>
    <t>这怎么有点似曾相识呢</t>
  </si>
  <si>
    <t>东风快递准备</t>
  </si>
  <si>
    <t>措施在哪里</t>
  </si>
  <si>
    <t>人类怎么偿还这一切啊</t>
  </si>
  <si>
    <t>保护海洋，拒绝核污染，全人类应有知青权，而不止我们，美方统治的西方世界的人民应有知青权而不是被愚弄隐瞒</t>
  </si>
  <si>
    <t>保护海洋，惩治阻止日本核污染大海和地球！！</t>
  </si>
  <si>
    <t>保护地球！保护地球！保护地球！保护海洋！保护海洋！保护海洋！</t>
  </si>
  <si>
    <t>来个神仙灭了日本</t>
  </si>
  <si>
    <t>麻烦不要只说干点实事儿。</t>
  </si>
  <si>
    <t>保护地球保护海洋保护地球保护海洋保护地球保护海洋保护地球保护海洋保护海洋保护地球保护海洋保护地球保护地球保护地球保护地球保护地球保护地球保护海洋保护海洋保护海洋保护海洋保护海洋保护海洋保护海洋保护海洋</t>
  </si>
  <si>
    <t>又放空话</t>
  </si>
  <si>
    <t>大自然：谁说海洋是你们的财产了？你们问过我了吗</t>
  </si>
  <si>
    <t>财产，人类真的不跟钱沾边就会死吗</t>
  </si>
  <si>
    <t>WC，我不想死</t>
  </si>
  <si>
    <t>海洋不是日本垃圾桶</t>
  </si>
  <si>
    <t>核打击吧！</t>
  </si>
  <si>
    <t>虽然但是，没有任何办法啊</t>
  </si>
  <si>
    <t>保护海洋保护生灵！南无阿弥陀佛保佑善灵！天给恶灵降下恶报！</t>
  </si>
  <si>
    <t>所以干了什么？</t>
  </si>
  <si>
    <t>该出手了，再不炸没机会了，</t>
  </si>
  <si>
    <t>所以必要措施就是嘴炮？</t>
  </si>
  <si>
    <t>山东舰开过去我看谁敢排水</t>
  </si>
  <si>
    <t>向日本国开战！</t>
  </si>
  <si>
    <t>天天大白话</t>
  </si>
  <si>
    <t>核弹洗地吧？大不了没了日本（和平人民除外）</t>
  </si>
  <si>
    <t>第一次冲击来临是吗</t>
  </si>
  <si>
    <t>保护大海就是保护人类自己！</t>
  </si>
  <si>
    <t>行动！！</t>
  </si>
  <si>
    <t>对对对</t>
  </si>
  <si>
    <t>只能谴责了</t>
  </si>
  <si>
    <t>顶顶顶顶顶</t>
  </si>
  <si>
    <t>快行动呀，不然倒多了海洋就救不回来了！</t>
  </si>
  <si>
    <t>应该以核攻核</t>
  </si>
  <si>
    <t>该东风快递上场了</t>
  </si>
  <si>
    <t>你敢我啊</t>
  </si>
  <si>
    <t>有武力措施么？</t>
  </si>
  <si>
    <t>日本人的潜台词：让世界和我一起毁灭吧！</t>
  </si>
  <si>
    <t>可惜已经发生的事，并没有改变，关键是接下去怎么办。</t>
  </si>
  <si>
    <t>直接干了就完事了</t>
  </si>
  <si>
    <t>他说一切必要措施了！他刚说的！</t>
  </si>
  <si>
    <t>所以呢只会说是吗</t>
  </si>
  <si>
    <t>艹，灭了这个出生国家</t>
  </si>
  <si>
    <t>有屁用啊</t>
  </si>
  <si>
    <t>措施呢？别光说</t>
  </si>
  <si>
    <t>为什么只在发视频啊？不动？</t>
  </si>
  <si>
    <t>别在这质疑了兄弟们，措施告诉你你来？</t>
  </si>
  <si>
    <t>都活不了</t>
  </si>
  <si>
    <t>B站好厉害哦</t>
  </si>
  <si>
    <t>没有小日子的日子才是好日子</t>
  </si>
  <si>
    <t>措施就是禁止进口日本福岛周围十个县的水产品</t>
  </si>
  <si>
    <t>弹幕b事真多</t>
  </si>
  <si>
    <t>废话</t>
  </si>
  <si>
    <t>所以措施在哪里</t>
  </si>
  <si>
    <t>措施是什么，制止的了日本吗？这跟战争有什么区别，全世界国家怎么就不团结了，怎么就不制裁日本呢</t>
  </si>
  <si>
    <t>所以，必要措施是什么</t>
  </si>
  <si>
    <t>核弹发射在即321点火</t>
  </si>
  <si>
    <t>所以措施在哪里？</t>
  </si>
  <si>
    <t>就会打嘴炮</t>
  </si>
  <si>
    <t>都已经排了</t>
  </si>
  <si>
    <t>还是美国有魄力，收拾小日子就原子弹</t>
  </si>
  <si>
    <t>《氢弹净化》</t>
  </si>
  <si>
    <t>毛都没看见</t>
  </si>
  <si>
    <t>期待今天下午的必要措施</t>
  </si>
  <si>
    <t>洲际导弹</t>
  </si>
  <si>
    <t>已经排了，采取措施吧！！</t>
  </si>
  <si>
    <t>什么措施？？？？</t>
  </si>
  <si>
    <t>哪些措施？</t>
  </si>
  <si>
    <t>东北电力大学毕业的表示这个标题吓到我了</t>
  </si>
  <si>
    <t>东北电力大学吓一大跳</t>
  </si>
  <si>
    <t>只有动画处理了</t>
  </si>
  <si>
    <t>日本造假太严重了，造船，电器仪表</t>
  </si>
  <si>
    <t>他敢找中立方测量吗，当然现在估计没有啥“中立”方了</t>
  </si>
  <si>
    <t>不好意思仪器没装电池</t>
  </si>
  <si>
    <t>这招跟洗衣粉有异曲同工之妙，果然是爸爸的好狗子</t>
  </si>
  <si>
    <t>东电不是说 这水喝下去都不会有问题吗？bug是他们自己不喝啊</t>
  </si>
  <si>
    <t>这不是传统技能吗，不惊讶了</t>
  </si>
  <si>
    <t>镜子不擦不明，日本人不打不行！</t>
  </si>
  <si>
    <t>道歉的意思是知会你们一声，反正他不改</t>
  </si>
  <si>
    <t>日料继续造，反正都是出口转内销的LOL</t>
  </si>
  <si>
    <t>“造假仙人”</t>
  </si>
  <si>
    <t>日本民众要变异了，哈哈哈哈</t>
  </si>
  <si>
    <t>日本造假不奇怪，日本一直造假，相信日本的才是脑子坏了</t>
  </si>
  <si>
    <t>红豆泥，斯密马赛！被你们发现了，真的万分抱歉，下次一定注意（不要被发现）</t>
  </si>
  <si>
    <t>就像GM计数器响一声接着不响了一样</t>
  </si>
  <si>
    <t>为了让日本人提前进化 他真的 我哭死</t>
  </si>
  <si>
    <t>都爆表了，当然不会动</t>
  </si>
  <si>
    <t>基本操作，不负责任。</t>
  </si>
  <si>
    <t>日本神户系列也全造假</t>
  </si>
  <si>
    <t>日本的躬匠精神，(⊙o⊙)哇哦，都是专业的，万事俱备，只差鞠躬……一个不行就二个！</t>
  </si>
  <si>
    <t>吸辐仙人</t>
  </si>
  <si>
    <t>基操，勿6</t>
  </si>
  <si>
    <t>日本信用还没有花完！</t>
  </si>
  <si>
    <t>坚决不吃海鲜了</t>
  </si>
  <si>
    <t>公布出来是15倍，事实肯定要加两个零</t>
  </si>
  <si>
    <t>造假是必然的，他们那样自信的请人来自证，我以为是瞒天过海之法，正常手段已经无懈可击了。结果是个掩耳盗铃，这水平低得有点离谱了</t>
  </si>
  <si>
    <t>躬酱精神，大核民族。</t>
  </si>
  <si>
    <t>处理处理变成自来水呗，专业</t>
  </si>
  <si>
    <t>东北电力表示很淦</t>
  </si>
  <si>
    <t>之前是谁还喝了一口</t>
  </si>
  <si>
    <t>测试仪坏了</t>
  </si>
  <si>
    <t>还以为是东京电子有限公司呢</t>
  </si>
  <si>
    <t>往后人类就开始变异了，先是的病后是变异</t>
  </si>
  <si>
    <t>这还用测？不是明显的事吗</t>
  </si>
  <si>
    <t>得小心啊，命要紧</t>
  </si>
  <si>
    <t>科技与狠活，工匠精神</t>
  </si>
  <si>
    <t>日本外务省！这活没法干了！人家都知道了，怎么洗？加钱！</t>
  </si>
  <si>
    <t>来看看日本政府是怎么祸害日本人和周边国家</t>
  </si>
  <si>
    <t>十几倍？确定后面没少几个零？</t>
  </si>
  <si>
    <t>没有什么是一个躹躬解决不了的，一个不行就两个</t>
  </si>
  <si>
    <t>小日子常规操作</t>
  </si>
  <si>
    <t>高明的那个，人家不管说啥，你看有人管吗。知道也没用</t>
  </si>
  <si>
    <t>说实话，并不意外</t>
  </si>
  <si>
    <t>BIN</t>
  </si>
  <si>
    <t>希望国内能研发针对核污染对应方法防范未然.</t>
  </si>
  <si>
    <t>好家伙 6微西弗每小时</t>
  </si>
  <si>
    <t>躬酱精神√</t>
  </si>
  <si>
    <t>你们首相全家都用才叫没事</t>
  </si>
  <si>
    <t>说谎是西方国家的看家本事。虽然他们自以为很高明</t>
  </si>
  <si>
    <t>辐气十足</t>
  </si>
  <si>
    <t>这货不怕死么</t>
  </si>
  <si>
    <t>我以为广东</t>
  </si>
  <si>
    <t>见怪不怪</t>
  </si>
  <si>
    <t>请你帮助东电改装电表</t>
  </si>
  <si>
    <t>谢谢，这治好了我的低血压</t>
  </si>
  <si>
    <t>没有辐射，别穿防护服啊，哈哈哈</t>
  </si>
  <si>
    <t>日常了臭不要脸</t>
  </si>
  <si>
    <t>躬 匠 精 神</t>
  </si>
  <si>
    <t>鞠个躬而已咯</t>
  </si>
  <si>
    <t>可以喝doge</t>
  </si>
  <si>
    <t>鞠个躬不就完事儿了</t>
  </si>
  <si>
    <t>自欺欺人罢了，日本一贯手段。</t>
  </si>
  <si>
    <t>这</t>
  </si>
  <si>
    <t>笑死 造价仙人</t>
  </si>
  <si>
    <t>日本已烂</t>
  </si>
  <si>
    <t>科学角度讲是毫无科学</t>
  </si>
  <si>
    <t>准备好鞠躬了</t>
  </si>
  <si>
    <t>0添加</t>
  </si>
  <si>
    <t>我觉得大家以后少吃海鲜把</t>
  </si>
  <si>
    <t>真欺负老实人</t>
  </si>
  <si>
    <t>为什么我一点都不奇怪</t>
  </si>
  <si>
    <t>没事 日本人就喜欢吃这种海鲜</t>
  </si>
  <si>
    <t>日本人你tm倒是再多说几个谎言来盖住以前的谎言啊。好不好</t>
  </si>
  <si>
    <t>立本人正常操作</t>
  </si>
  <si>
    <t>很多年就不吃海鲜了！</t>
  </si>
  <si>
    <t>我用仪器测我们家的辐射量只有0.2微Sv/h</t>
  </si>
  <si>
    <t>正常，日本传统操作</t>
  </si>
  <si>
    <t>钢铁侠</t>
  </si>
  <si>
    <t>靠,我看标题还以为是德阳的东电...</t>
  </si>
  <si>
    <t>确实恒河水干净点，至少不会直接无</t>
  </si>
  <si>
    <t>你这不搞笑吗？东海不是和日本一个海？</t>
  </si>
  <si>
    <t>那算不算虚假宣传</t>
  </si>
  <si>
    <t>水循环要辐射到青海还得几十年呢</t>
  </si>
  <si>
    <t>全世界的海水是循环的，其它海域也会被污染的</t>
  </si>
  <si>
    <t>降雨湖水井水不都受核污染水污染吗，怎么没影响呢</t>
  </si>
  <si>
    <t>恒河水好歹是元素占比多，日本的水没有其他的，突出一个字 核</t>
  </si>
  <si>
    <t>我没了盐都还没吃完</t>
  </si>
  <si>
    <t>一群软骨头</t>
  </si>
  <si>
    <t>国产海鲜好啊</t>
  </si>
  <si>
    <t>如果核污水跟恒河水放一块的话，其实我还会选恒河水，因为核污水自己死了，还会遗传给后面的人，而恒河水只噶自己一个人</t>
  </si>
  <si>
    <t>主要是有些有放射性物质，他会跟着雨来到内陆</t>
  </si>
  <si>
    <t>水循环:你好</t>
  </si>
  <si>
    <t>就光这一点就已经把日本人炸了。</t>
  </si>
  <si>
    <t>以前怕吃到假的，现在怕吃到真的</t>
  </si>
  <si>
    <t>你这头发…</t>
  </si>
  <si>
    <t>添加剂比这点辐射强多了，再过8年至少20%人癌症，还怕这点辐射</t>
  </si>
  <si>
    <t>十多年前那次大海啸引发的核泄漏更严重吧？</t>
  </si>
  <si>
    <t>横竖都得死</t>
  </si>
  <si>
    <t>现今海洋里元素周期表下半</t>
  </si>
  <si>
    <t>恒河水里元素周期表上半</t>
  </si>
  <si>
    <t>恒河水喝了窜，但是核污水喝了变异</t>
  </si>
  <si>
    <t>肯定恒河水</t>
  </si>
  <si>
    <t>知不知道有一个词叫做走私</t>
  </si>
  <si>
    <t>误会全是误会</t>
  </si>
  <si>
    <t>1000年哈哈哈</t>
  </si>
  <si>
    <t>不愧是阿三</t>
  </si>
  <si>
    <t>说的轻松，对人家来说是一把辛酸泪</t>
  </si>
  <si>
    <t>某种意义上污染水是干净的，病菌都不能活</t>
  </si>
  <si>
    <t>讲真的，恒河水更脏</t>
  </si>
  <si>
    <t>这些人是不是有点毛病啊？你买海盐你给机器用啊？</t>
  </si>
  <si>
    <t>恒河水喝了，只有一个人生病，核污水喝了，你就是个污染源，谁碰谁死</t>
  </si>
  <si>
    <t>冷知识：我国大部分都是湖盐</t>
  </si>
  <si>
    <t>美国老百姓都不知道这事儿</t>
  </si>
  <si>
    <t>我只是单纯，不想买日本牌子</t>
  </si>
  <si>
    <t>水循环就一个多少的问题</t>
  </si>
  <si>
    <t>那我们要考虑的是淡水。降水是会影响我们沿海的淡水湖的。</t>
  </si>
  <si>
    <t>氧气呢，这个问题最重要</t>
  </si>
  <si>
    <t>核污水进入水循环不还是污染吗？</t>
  </si>
  <si>
    <t>我还是喜欢你一开始桀骜不驯的样子</t>
  </si>
  <si>
    <t>所有人都忽略水循环让我怀疑初中毕业了吗？</t>
  </si>
  <si>
    <t>但是我看到很多国家大多数人根本就不清楚这件事啊？到底什么是真的？</t>
  </si>
  <si>
    <t>如果日料店是中国人开的话，我不可以这么伤害自己的同胞</t>
  </si>
  <si>
    <t>查尔汗是真大</t>
  </si>
  <si>
    <t>恒河水怎么说也比福岛水干净啊</t>
  </si>
  <si>
    <t>只要是食品大多数都有水</t>
  </si>
  <si>
    <t>核污染水在恒河水面前就是个弟弟</t>
  </si>
  <si>
    <t>因为最捞钱，成本低客单价高</t>
  </si>
  <si>
    <t>盐可以出口给小日子和小棒子</t>
  </si>
  <si>
    <t>不吃，即使没海鲜的日料店也不去了</t>
  </si>
  <si>
    <t>您听错了，是北海到付的</t>
  </si>
  <si>
    <t>根本不用担心，因为根本不能活</t>
  </si>
  <si>
    <t>但是本来，很多刺身就不是日本的啊，比如挪威三文鱼，北极甜虾，加拿大牡丹虾。。商家以后寿司改成饭团，日料改成海鲜。。。</t>
  </si>
  <si>
    <t>湖盐：6</t>
  </si>
  <si>
    <t>我们安全了!暂时的.</t>
  </si>
  <si>
    <t>懂了，小日子排污只污染了小日子的沿海是吧。</t>
  </si>
  <si>
    <t>给我笑麻了</t>
  </si>
  <si>
    <t>国产海鲜很多质量非常高</t>
  </si>
  <si>
    <t>好家伙，经典只谈危害不谈剂量啊，水循环和海洋核污染水辐射简直不值一提</t>
  </si>
  <si>
    <t>没诚信，不吃</t>
  </si>
  <si>
    <t>住在福建沿海，买不到盐就是笑话</t>
  </si>
  <si>
    <t>发型刚睡醒哈哈哈哈哈</t>
  </si>
  <si>
    <t>老美心态没事，人家压根不知道</t>
  </si>
  <si>
    <t>冷知识：我国早就不从日本进口海鲜了</t>
  </si>
  <si>
    <t>你超重水还是很难蒸发的</t>
  </si>
  <si>
    <t>我们大部分吃的是矿盐，没事的</t>
  </si>
  <si>
    <t>之前不是有人喝了  后来挂了</t>
  </si>
  <si>
    <t>都说盐，没人说说辐射雨之后国内的粮食和饮用水咋办</t>
  </si>
  <si>
    <t>日本的东西，不买就没事了呗，担心那么多干什么？</t>
  </si>
  <si>
    <t>警告警告！核污染已扩散到全国各地，其主要症状为无脑抢盐，购买大量无用检测辐射装备</t>
  </si>
  <si>
    <t>抢盐和计数器哈哈哈哈哈哈哈哈</t>
  </si>
  <si>
    <t>你抢海盐我能理解，毕竟以后可能吃不到那么干净的海盐了，你他娘抢湖盐矿盐干什么？</t>
  </si>
  <si>
    <t>厦俾才抢盐</t>
  </si>
  <si>
    <t>美国忙着制药呢</t>
  </si>
  <si>
    <t>日料利润太高了</t>
  </si>
  <si>
    <t>并没有</t>
  </si>
  <si>
    <t>...那下雨的时候下到了那里...那不还是有辐射吗？</t>
  </si>
  <si>
    <t>拉肚子和得癌症还是分的清的</t>
  </si>
  <si>
    <t>省流：不能</t>
  </si>
  <si>
    <t>走私</t>
  </si>
  <si>
    <t>白切鸡寿司，叉烧寿司，烧鹅寿司</t>
  </si>
  <si>
    <t>如果水循环到咱们沿海呢</t>
  </si>
  <si>
    <t>我们的产盐区下雨很少吧</t>
  </si>
  <si>
    <t>没必要囤盐，中国的盐够全国14亿人吃五千年，而且是可再生的</t>
  </si>
  <si>
    <t>水循环不是水自我净化？日本把核污水倒天上了？</t>
  </si>
  <si>
    <t>恒河水比核污水干净，恒河水要喝了才会让人生病，核污水碰了就能致死</t>
  </si>
  <si>
    <t>愿意！最爱！只要不是日本的！</t>
  </si>
  <si>
    <t>水循环是永远的威胁，到时候连空气都是奢侈品了</t>
  </si>
  <si>
    <t>海鲜先吃大厨</t>
  </si>
  <si>
    <t>放心，大多数日料店也不可能给你用进口的食材</t>
  </si>
  <si>
    <t>一个敢喝一个不敢喝你说呢</t>
  </si>
  <si>
    <t>抢盐的纯属想多了</t>
  </si>
  <si>
    <t>保护海洋！保护地球！我们需要清澈的海！海底动物也需要清澈的海！</t>
  </si>
  <si>
    <t>别信 还是信自己 别碰日本的东西</t>
  </si>
  <si>
    <t>恒核水</t>
  </si>
  <si>
    <t>水循环很复杂。你先把地理上好再说。</t>
  </si>
  <si>
    <t>他应该担心的是河水还能不能喝？</t>
  </si>
  <si>
    <t>水循环不会带着污染</t>
  </si>
  <si>
    <t>就算再严也会有漏网之鱼，最好不要吃</t>
  </si>
  <si>
    <t>专家呢？专家呢？</t>
  </si>
  <si>
    <t>恒河水用净水器处理几下就能直接喝了，核污水你告诉我咋处理！</t>
  </si>
  <si>
    <t>盐禁止出口</t>
  </si>
  <si>
    <t>你光买盐，到时候水资源被污染，你不喝水啊？</t>
  </si>
  <si>
    <t>不应该买淡水吗？</t>
  </si>
  <si>
    <t>恒河水最多拉稀！</t>
  </si>
  <si>
    <t>恒河水是细菌多一点，基本上不会污染啥生态平衡</t>
  </si>
  <si>
    <t>中国早就应该禁止呢日货呢</t>
  </si>
  <si>
    <t>《地球OL·辐射》将在2023年8月24日正式开启公测，还有240天停止更新</t>
  </si>
  <si>
    <t>没必要囤盐内陆盐又不是不能吃</t>
  </si>
  <si>
    <t>我国盐消费90%都是矿盐不是海盐</t>
  </si>
  <si>
    <t>你可以放心，中国自己的盐足够所有中国人吃</t>
  </si>
  <si>
    <t>00后的我感觉活不过40啊</t>
  </si>
  <si>
    <t>崩了啊</t>
  </si>
  <si>
    <t>水循环：你好</t>
  </si>
  <si>
    <t>广东白切鸡寿司</t>
  </si>
  <si>
    <t>日料店只是吃法是日本那的，又不是说真的，所有东西都是日本过来的！</t>
  </si>
  <si>
    <t>想问沿海地区以后能淋雨吗</t>
  </si>
  <si>
    <t>中国的日料店把中国人当傻子</t>
  </si>
  <si>
    <t>就问一句，日料你平时吃？</t>
  </si>
  <si>
    <t>就算没问题也不要买日本货！</t>
  </si>
  <si>
    <t>明天来点 保定炸串</t>
  </si>
  <si>
    <t>日本可以把海鲜运到别的国家贴牌卖</t>
  </si>
  <si>
    <t>我国的盐大多是井盐与湖盐</t>
  </si>
  <si>
    <t>其实欧美那边的并不在意</t>
  </si>
  <si>
    <t>前面的你错了，我们对于日本进口的东西已经是100%查验了，除非走私</t>
  </si>
  <si>
    <t>如果要死的话，80亿人一起死，古代皇帝都没这待遇，上一个有这待遇的是葬爱家族</t>
  </si>
  <si>
    <t>盐是什么原理再生的</t>
  </si>
  <si>
    <t>恒河水只是垃圾多</t>
  </si>
  <si>
    <t>小日子核污水排海的热点在西方国家被封锁的</t>
  </si>
  <si>
    <t>前面的，雨水影响肯定是有的，氚……</t>
  </si>
  <si>
    <t>这还是第一次觉得恒河水干净</t>
  </si>
  <si>
    <t>加拿大电鳗是吧</t>
  </si>
  <si>
    <t>虽然但是真的不用考虑水循环吗</t>
  </si>
  <si>
    <t>大气循环，水循环：不好意思</t>
  </si>
  <si>
    <t>冷知识：我国海盐大部分是用于工业</t>
  </si>
  <si>
    <t>恒河水的超级细菌在氚面前就是个弟弟</t>
  </si>
  <si>
    <t>阿诺德！！</t>
  </si>
  <si>
    <t>水喝不了你怎么办？</t>
  </si>
  <si>
    <t>还是那句话，水循环</t>
  </si>
  <si>
    <t>自贡盐井</t>
  </si>
  <si>
    <t>高原地区怎么下雨</t>
  </si>
  <si>
    <t>海关工作量直接爆炸</t>
  </si>
  <si>
    <t>那过三个月，不是跌停</t>
  </si>
  <si>
    <t>我选恒河水</t>
  </si>
  <si>
    <t>你可以永远相信中国海关</t>
  </si>
  <si>
    <t>不用担心盐的问题，因为有盐矿</t>
  </si>
  <si>
    <t>冷知识，中国光湖盐就能吃上百年，而湖盐只有3%</t>
  </si>
  <si>
    <t>你猜盐分是怎么积累起来的</t>
  </si>
  <si>
    <t>记得以前有一次核泄漏也疯狂屯盐</t>
  </si>
  <si>
    <t>日本排核污水，首先影响的就是囤盐的和网暴渔民的人的大脑​</t>
  </si>
  <si>
    <t>我们吃的盐海盐只占7%</t>
  </si>
  <si>
    <t>以后直接举报日料店，正宗就是核污染，没污染就是虚假宣传</t>
  </si>
  <si>
    <t>但是不排除无良商家偷运回来</t>
  </si>
  <si>
    <t>不合理的播放量，阿B的屁股座歪了</t>
  </si>
  <si>
    <t>不对啊，专家说不是也污染到我们的沿海了，咋就安全了，如果我们不受隐形，日本人不是搬起石头砸自己的脚</t>
  </si>
  <si>
    <t>不好意思，粤菜不接纳日料</t>
  </si>
  <si>
    <t>辐射会蒸发，海能防，空气防不住的。</t>
  </si>
  <si>
    <t>那海鲜也不能吃了？希望国家严惩</t>
  </si>
  <si>
    <t>肯定是恒河水干净，恒河水喝了不会变，也不会死</t>
  </si>
  <si>
    <t>过不久降雨都要监测了</t>
  </si>
  <si>
    <t>记住一句话，日本想害我们办法有的是，间谍往我们盐湖跟矿上撒核污水不是不可能的</t>
  </si>
  <si>
    <t>这非常好</t>
  </si>
  <si>
    <t>保定人：啊？</t>
  </si>
  <si>
    <t>超市老板：精彩</t>
  </si>
  <si>
    <t>吃的中国的鱼和材料还卖这么贵，我吃什么不好</t>
  </si>
  <si>
    <t>洋流还没来呢，怎么可能测出来</t>
  </si>
  <si>
    <t>恒河水好歹能自己净化，核污染的水上千年都净化不干净</t>
  </si>
  <si>
    <t>山海经怪兽预告</t>
  </si>
  <si>
    <t>大气循环的时候，空气都是辐射，你先解决怎么呼吸</t>
  </si>
  <si>
    <t>哥斯拉生产进行中</t>
  </si>
  <si>
    <t>如果真的大气循环了，吃盐所带来的辐射根本不值一提</t>
  </si>
  <si>
    <t>大国风范</t>
  </si>
  <si>
    <t>到时候真到大气循环的地步，吃盐带来的辐射根本不值一提，因为当那时空气都是辐射</t>
  </si>
  <si>
    <t>必须监测</t>
  </si>
  <si>
    <t>对啊刚开始排能看出什么大幅度异常</t>
  </si>
  <si>
    <t>那我就放心了</t>
  </si>
  <si>
    <t>中国测量船必须到日本海取样检测！</t>
  </si>
  <si>
    <t>福建吃闽盐是海盐吧</t>
  </si>
  <si>
    <t>一旦超标，立即向日本开罚单！</t>
  </si>
  <si>
    <t>不抢海盐抢岩盐，有被乐到</t>
  </si>
  <si>
    <t>刚开始排放能有什么异常？</t>
  </si>
  <si>
    <t>西方媒体根本没报道日本投放核污水到海洋</t>
  </si>
  <si>
    <t>这怎么防得住啊</t>
  </si>
  <si>
    <t>没有辐射的日货也不建议买，希望大家能齐心协力与日本对抗到底！</t>
  </si>
  <si>
    <t>？水不会流动吗。不还是会被辐射</t>
  </si>
  <si>
    <t>太难了世上再无海鲜</t>
  </si>
  <si>
    <t>大家怕的是水循环的污染呀</t>
  </si>
  <si>
    <t>开发纯净海水内湖，为人类留最后一片纯净海水</t>
  </si>
  <si>
    <t>进口的价格 国产的海鲜</t>
  </si>
  <si>
    <t>监测常态化</t>
  </si>
  <si>
    <t>工资还是给的多</t>
  </si>
  <si>
    <t>可以认定为受到核攻击了吧？</t>
  </si>
  <si>
    <t>你们就想着吃吗？</t>
  </si>
  <si>
    <t>水文专业的未来是不是来了（文科专业学生）</t>
  </si>
  <si>
    <t>你少扯了，走私的咋说？</t>
  </si>
  <si>
    <t>还是要靠国家保护</t>
  </si>
  <si>
    <t>海关yyds</t>
  </si>
  <si>
    <t>长期排放的话，怎么去监管它那个水是不是符合标准的？</t>
  </si>
  <si>
    <t>四位数有点多呀</t>
  </si>
  <si>
    <t>日料店没日料</t>
  </si>
  <si>
    <t>哪里防的住，海里的水蒸发后就不知道漂到哪里去了</t>
  </si>
  <si>
    <t>总有会有漏或者走私</t>
  </si>
  <si>
    <t>人类前进的过程总是要走很多弯路啊</t>
  </si>
  <si>
    <t>吴签是吧</t>
  </si>
  <si>
    <t>比烂是吧？</t>
  </si>
  <si>
    <t>叫日本赔钱，沿海养殖业</t>
  </si>
  <si>
    <t>如果水循环有辐射，先别想盐了，想想水吧，以后怎么喝水</t>
  </si>
  <si>
    <t>坚决抵制日本排放核污染水！！！！！！！！！！！保护地球</t>
  </si>
  <si>
    <t>现在，有几个敢吃纯日料的？</t>
  </si>
  <si>
    <t>无论何时，我都相信让我诞生护我平安的祖国！</t>
  </si>
  <si>
    <t>恒河水也有超级细菌</t>
  </si>
  <si>
    <t>就想问世界环保组织那去了？</t>
  </si>
  <si>
    <t>缺倒是不缺，可一下雨你不就被污染了吗？</t>
  </si>
  <si>
    <t>保护海洋！坚决抵制核污染水排海！！！</t>
  </si>
  <si>
    <t>大气循环：你这样显得我很呆</t>
  </si>
  <si>
    <t>吃瓜吃到自己家。</t>
  </si>
  <si>
    <t>日本生可乐呢?</t>
  </si>
  <si>
    <t>自然落雨，立马污染</t>
  </si>
  <si>
    <t>走私的呢？？</t>
  </si>
  <si>
    <t>现在要每个月检测才行最好每周</t>
  </si>
  <si>
    <t>我们这算不算遭受了核打击啊，那是不是应该做出反应啊</t>
  </si>
  <si>
    <t>检测了又怎么样？你能分离还是咋滴？</t>
  </si>
  <si>
    <t>大气循环是干嘛的二货。</t>
  </si>
  <si>
    <t>更重要的是，海洋里的藻类没有藻类，地球大部分的氧气就没了</t>
  </si>
  <si>
    <t>没去过</t>
  </si>
  <si>
    <t>进口食品必须严格标注产地！</t>
  </si>
  <si>
    <t>美国早就知道了？</t>
  </si>
  <si>
    <t>已经排了，现在能做的的就是抵制日本产品。</t>
  </si>
  <si>
    <t>最不放心海关了</t>
  </si>
  <si>
    <t>禁止日本所有产品！</t>
  </si>
  <si>
    <t>一个是肠炎一个是变异哪个刺激</t>
  </si>
  <si>
    <t>反正只要是跟日本有关，老子买都不买</t>
  </si>
  <si>
    <t>坚决抵制日本核污水排海，坚决抵制与日本有关任何产品！！！</t>
  </si>
  <si>
    <t>国内盐管够，不光青海湖，罗布泊也有盐</t>
  </si>
  <si>
    <t>新工作岗位诞生</t>
  </si>
  <si>
    <t>降水也降不到，是么？</t>
  </si>
  <si>
    <t>猪鲨要来了？</t>
  </si>
  <si>
    <t>全是冤大头</t>
  </si>
  <si>
    <t>监测影响不了辐射的传播啊</t>
  </si>
  <si>
    <t>穿防护射服啊</t>
  </si>
  <si>
    <t>冷知识：我们的吃的是矿盐，还有何盐，而不是海盐</t>
  </si>
  <si>
    <t>唉，心痛。没有强硬手段制裁吗？</t>
  </si>
  <si>
    <t>北海 到的</t>
  </si>
  <si>
    <t>关键海水蒸发后就不知道要跑哪里去啊，全世界都逃不过</t>
  </si>
  <si>
    <t>还有盖格</t>
  </si>
  <si>
    <t>鲲…鲲鹏再现？</t>
  </si>
  <si>
    <t>恒河</t>
  </si>
  <si>
    <t>排你吗比</t>
  </si>
  <si>
    <t>……新疆为内流区，几乎不下雨，日久天长会有影响，但影响不大</t>
  </si>
  <si>
    <t>这不趁着机会认定为核攻击？</t>
  </si>
  <si>
    <t>应该所有有关日本的所有产品全部拒绝入国内</t>
  </si>
  <si>
    <t>只要排了，早晚循环到空气中以降雨方式污染所有地方，无一幸免。</t>
  </si>
  <si>
    <t>日本那印着“完全国货”的</t>
  </si>
  <si>
    <t>原来真的有鲨卷风。夺命三头鲨。</t>
  </si>
  <si>
    <t>我们的海盐全是工业用盐，吃的全是矿盐湖盐好吧。。</t>
  </si>
  <si>
    <t>鲨鱼飞天要出现了</t>
  </si>
  <si>
    <t>那卖那么贵的依据是啥，之前大冤种纷纷打脸?</t>
  </si>
  <si>
    <t>咋就那么欠呢，非要买小鬼子的东西</t>
  </si>
  <si>
    <t>40℃?</t>
  </si>
  <si>
    <t>只要有一件东西有辐射，这一批货都会有辐射，会查出来的</t>
  </si>
  <si>
    <t>坚决支持他们自己喝了，坚决抵制日本排海</t>
  </si>
  <si>
    <t>下雨呢？</t>
  </si>
  <si>
    <t>全面禁止日本食品进口！！！</t>
  </si>
  <si>
    <t>中国主要消费的是矿井盐</t>
  </si>
  <si>
    <t>这点确实不如三哥</t>
  </si>
  <si>
    <t>又不可能每样都检查，都是抽查的</t>
  </si>
  <si>
    <t>日料的终于承认自己的货不是从日本进的了</t>
  </si>
  <si>
    <t>大气循环:啊对对对</t>
  </si>
  <si>
    <t>反正我不吃 ，恶心日本人</t>
  </si>
  <si>
    <t>吃的出</t>
  </si>
  <si>
    <t>胖了，哥</t>
  </si>
  <si>
    <t>如果降雨呢，别忘了全世界所有的降雨都是从海上来的。</t>
  </si>
  <si>
    <t>食材和日本没关系就能吃</t>
  </si>
  <si>
    <t>美国人民可是啥都不知道这事</t>
  </si>
  <si>
    <t>让我选一个喝？喝你妈！一定要选（头上抵着把枪）……？恒河水吧……</t>
  </si>
  <si>
    <t>真没必要，我国主要吃矿盐和湖盐，海盐只占很小部分</t>
  </si>
  <si>
    <t>但是水流到我们海域怎么办</t>
  </si>
  <si>
    <t>海关压力山大啊</t>
  </si>
  <si>
    <t>日料在国外真的很吃香</t>
  </si>
  <si>
    <t>北海 盗的</t>
  </si>
  <si>
    <t>不长记性，十几年前就疯抢一回了</t>
  </si>
  <si>
    <t>万一人为污染怎么办</t>
  </si>
  <si>
    <t>那些重金属上不了天</t>
  </si>
  <si>
    <t>从来不吃日料</t>
  </si>
  <si>
    <t>以后估计没几个人敢吃海盐了</t>
  </si>
  <si>
    <t>他要是不想体面，我们来帮他体面。</t>
  </si>
  <si>
    <t>标题麻烦把“核废水”修改为“核污染水”，核污染水才是原话，而且核污染水和核废水不是一个概念，不要混淆</t>
  </si>
  <si>
    <t>代购就是偷摸运的</t>
  </si>
  <si>
    <t>盐的话我们其实还有一些陆盐的，但是海盐也一样重要</t>
  </si>
  <si>
    <t>帮你体面！</t>
  </si>
  <si>
    <t>摩打哈哈哈</t>
  </si>
  <si>
    <t>核岛，没错啊</t>
  </si>
  <si>
    <t>加拿大电鳗</t>
  </si>
  <si>
    <t>虽然已经过520了。但我还是要表白：坚哥，我爱你(๑°3°๑)</t>
  </si>
  <si>
    <t>日本农林省：我们以为只是禁部分地区，没想到是全禁啊啊啊</t>
  </si>
  <si>
    <t>反正我本来也不吃日料</t>
  </si>
  <si>
    <t>翻译过来就是，你丫敢放，我就叫人一起来给你个体面</t>
  </si>
  <si>
    <t>日本的东西就是不买了！</t>
  </si>
  <si>
    <t>就喜欢坚哥。不屑的眼神。我一个男生都爱了</t>
  </si>
  <si>
    <t>黑龙江人路过</t>
  </si>
  <si>
    <t>日本从头到尾早就排了，一直在排</t>
  </si>
  <si>
    <t>日本的东西除了PS5其他的估计都卖不出去了</t>
  </si>
  <si>
    <t>确实是核岛</t>
  </si>
  <si>
    <t>不吃，吹上天也不吃，谁敢拿自己和家人的健康开玩笑，不怕死的人非要吃的话当我没说</t>
  </si>
  <si>
    <t>我坚哥战术嘴瓢</t>
  </si>
  <si>
    <t>下辐射雨之后呢？</t>
  </si>
  <si>
    <t>日本开了个头，美国欧洲后面也准备排了，全球只有中国是个正常的国家</t>
  </si>
  <si>
    <t>日料店：以前是诈骗，以后是投毒</t>
  </si>
  <si>
    <t>百分百会有人铤而走险，dddd</t>
  </si>
  <si>
    <t>长痛不如短痛，一发氢弹可解决问题</t>
  </si>
  <si>
    <t>大连这边海盐还是有不少的…</t>
  </si>
  <si>
    <t>如果他不体面，就帮他体面</t>
  </si>
  <si>
    <t>那以后是不是就得改名成 中料店！</t>
  </si>
  <si>
    <t>盐肯定有，但海鲜肯定不能吃了，除非不怕死</t>
  </si>
  <si>
    <t>如果他不想体面那就帮他体面</t>
  </si>
  <si>
    <t>还是不敢吃，有备无患</t>
  </si>
  <si>
    <t>既然安全，就不必排海了，自己干了就行</t>
  </si>
  <si>
    <t>变成雨水就危言耸听了，自然界本生有辐射只是低的可怜，雨水影响不大</t>
  </si>
  <si>
    <t>领带暗示着蓝色海洋！</t>
  </si>
  <si>
    <t>那时候应该氚的半衰期都过了</t>
  </si>
  <si>
    <t>短时间没事，在水循环内十几年几十年该有辐射还是得有</t>
  </si>
  <si>
    <t>这个真心捉急啊，真的很怕殃及池鱼</t>
  </si>
  <si>
    <t>辐岛核事故</t>
  </si>
  <si>
    <t>恒河水喝了拉肚子严重进icu，日本核污水喝了成变种人</t>
  </si>
  <si>
    <t>看到我你就不是第一了</t>
  </si>
  <si>
    <t>国际社会帮你体面</t>
  </si>
  <si>
    <t>最早一次</t>
  </si>
  <si>
    <t>不可能排完因为还有，为了健康别吃海鲜了</t>
  </si>
  <si>
    <t>日本人除了好事不做，别的都做</t>
  </si>
  <si>
    <t>to日本：核污水和核废水是一个概念吗？</t>
  </si>
  <si>
    <t>小鬼子还差点氘</t>
  </si>
  <si>
    <t>你不体面我们就帮你体面</t>
  </si>
  <si>
    <t>今天的领带挺俏啊</t>
  </si>
  <si>
    <t>偷偷排了不知道多少了都</t>
  </si>
  <si>
    <t>众筹一颗氢弹送给他们</t>
  </si>
  <si>
    <t>十年了？？？我震惊的竟然是这个，时间过得好快阿</t>
  </si>
  <si>
    <t>氚可不在元素周期表</t>
  </si>
  <si>
    <t>把氢弹当饺子下就行了</t>
  </si>
  <si>
    <t>强烈支持俄皇直接炸掉</t>
  </si>
  <si>
    <t>咱们扔颗氢弹吧</t>
  </si>
  <si>
    <t>新帐旧帐一起算</t>
  </si>
  <si>
    <t>要给他来一击重拳</t>
  </si>
  <si>
    <t>日本四月底已经开始排放了</t>
  </si>
  <si>
    <t>我都鞠躬了你还要我怎样？-日本鬼子如是说道</t>
  </si>
  <si>
    <t>核岛*2</t>
  </si>
  <si>
    <t>核岛 哈哈哈</t>
  </si>
  <si>
    <t>十分推荐俄罗斯做法，直接两三导弹叫它做国</t>
  </si>
  <si>
    <t>这直接都可以定性为反人类罪吧</t>
  </si>
  <si>
    <t>日本有功夫多建储水管吧</t>
  </si>
  <si>
    <t>真的，大伊万是正解</t>
  </si>
  <si>
    <t>/-500</t>
  </si>
  <si>
    <t>核爆</t>
  </si>
  <si>
    <t>战术嘴嘌</t>
  </si>
  <si>
    <t>所以咋办啊呜呜呜呜呜它要排了呜呜呜呜</t>
  </si>
  <si>
    <t>敢乱搞就让你明白明白</t>
  </si>
  <si>
    <t>日本都不生孩子一路上升，应该不会有子孙概念吧？</t>
  </si>
  <si>
    <t>日本排水计划</t>
  </si>
  <si>
    <t>赵哥</t>
  </si>
  <si>
    <t>绝户计</t>
  </si>
  <si>
    <t>送它们一颗氢弹中和反应一下</t>
  </si>
  <si>
    <t>让日本自己看看自己吃了几碗粉</t>
  </si>
  <si>
    <t>天秀口胡</t>
  </si>
  <si>
    <t>帮它"体面"</t>
  </si>
  <si>
    <t>日本儿</t>
  </si>
  <si>
    <t>可不就是核岛嘛</t>
  </si>
  <si>
    <t>核 岛 辐 电 站</t>
  </si>
  <si>
    <t>日本要是这会地震出个大坑把核废水排他们自己饮用水就好了</t>
  </si>
  <si>
    <t>美国不给出钱，让他排，但是自己就不吃日本的海鲜食品了</t>
  </si>
  <si>
    <t>氚是氢的同位素有辐射，@前面那个不在化学周期表</t>
  </si>
  <si>
    <t>灭了它！灭了它！</t>
  </si>
  <si>
    <t>日本不灭我国周边不宁啊</t>
  </si>
  <si>
    <t>算！</t>
  </si>
  <si>
    <t>帮你们体面</t>
  </si>
  <si>
    <t>我们帮他体面</t>
  </si>
  <si>
    <t>都十年了 真快</t>
  </si>
  <si>
    <t>说的这么深奥他听到懂吗</t>
  </si>
  <si>
    <t>把实话说出来了</t>
  </si>
  <si>
    <t>这个记者的声音好像岳云鹏</t>
  </si>
  <si>
    <t>氢弹快过期了，要炸鱼</t>
  </si>
  <si>
    <t>差点说漏嘴</t>
  </si>
  <si>
    <t>那就让他们见不到下周</t>
  </si>
  <si>
    <t>我是真的想亲自变成氢弹飞过去。</t>
  </si>
  <si>
    <t>建议年底全世界范围内募捐50份沙皇外卖送东京去！[阴险]</t>
  </si>
  <si>
    <t>大伊万投放时间表</t>
  </si>
  <si>
    <t>氢弹可以准备了</t>
  </si>
  <si>
    <t>哈哈哈，核岛</t>
  </si>
  <si>
    <t>是时候签收一下东风快递了</t>
  </si>
  <si>
    <t>草（辱骂意味）</t>
  </si>
  <si>
    <t>之前看新闻说日本化妆品都有辐射超标了，小姐姐烂脸了</t>
  </si>
  <si>
    <t>敢体面吗？呵呵</t>
  </si>
  <si>
    <t>为啥他们想怎么样就怎么样？</t>
  </si>
  <si>
    <t>然而没有用，说再多，还是没用</t>
  </si>
  <si>
    <t>我好想把这货给炸了，谢谢</t>
  </si>
  <si>
    <t>说真的 排了之后 就准备战斗了兄弟们</t>
  </si>
  <si>
    <t>坚哥也贷款上班？</t>
  </si>
  <si>
    <t>排了就开打吧 没办法了</t>
  </si>
  <si>
    <t>体面人</t>
  </si>
  <si>
    <t>搞它</t>
  </si>
  <si>
    <t>2077:不都过来了吗？   日本人用第二个头说道</t>
  </si>
  <si>
    <t>安倍很好的躲过一劫</t>
  </si>
  <si>
    <t>《可能发生的纠纷需东电自主应对》</t>
  </si>
  <si>
    <t>绝对故意的，红红火火恍恍惚惚哈哈</t>
  </si>
  <si>
    <t>安倍吃福岛海鲜已经肠癌了</t>
  </si>
  <si>
    <t>人家都鞠躬了，还想要他们怎么样？</t>
  </si>
  <si>
    <t>大家真的要小心海鲜了，核辐射可不是开玩笑的</t>
  </si>
  <si>
    <t>他喵的地球是你一家的吗</t>
  </si>
  <si>
    <t>国际监督团，日本出资</t>
  </si>
  <si>
    <t>排向太空 的你在搞笑吗</t>
  </si>
  <si>
    <t>这就是核打击，宁愿开战都不要被这样折磨</t>
  </si>
  <si>
    <t>核岛辐事故</t>
  </si>
  <si>
    <t>日本：我要反人类，哈哈哈，反正我们日本马上快要消失了，大不了一起死，哈哈哈哈哈哈哈哈哈哈哈</t>
  </si>
  <si>
    <t>倭寇人类的绊脚石</t>
  </si>
  <si>
    <t>谁tm愿意和鬼子死</t>
  </si>
  <si>
    <t>安倍自己绝后了所以日本走的就是断后的路</t>
  </si>
  <si>
    <t>联合国是吃干饭的吗</t>
  </si>
  <si>
    <t>《核岛辐射水》</t>
  </si>
  <si>
    <t>影响所有碳基生物</t>
  </si>
  <si>
    <t>（帮）它体面</t>
  </si>
  <si>
    <t>能炸了他们吗</t>
  </si>
  <si>
    <t>鞠躬了</t>
  </si>
  <si>
    <t>公德心何在？天会收拾那些无良的</t>
  </si>
  <si>
    <t>可不就是核岛嘛！</t>
  </si>
  <si>
    <t>美日是世界上最大的威胁，一个是明目张胆，一个是阴险狡诈</t>
  </si>
  <si>
    <t>弄他</t>
  </si>
  <si>
    <t>领带好看！！！</t>
  </si>
  <si>
    <t>80！80！80！</t>
  </si>
  <si>
    <t>水陆循环，谁都跑不了</t>
  </si>
  <si>
    <t>申遗啊</t>
  </si>
  <si>
    <t>派联合军舰过去</t>
  </si>
  <si>
    <t>四颗大伊万，无污染可持续发展</t>
  </si>
  <si>
    <t>排了后，整个地球都受影响，水循环了解一下</t>
  </si>
  <si>
    <t>这个故事告诉我们团结起来灭掉日本和美国是历史趋势</t>
  </si>
  <si>
    <t>日本除了隐瞒就是鞠躬，再就是那是上一辈发生的跟我们无关然后继续作恶</t>
  </si>
  <si>
    <t>日本真的恶心透了</t>
  </si>
  <si>
    <t>整 理 语 言</t>
  </si>
  <si>
    <t>把他们在世界版图抹除啊一个小岛害全世界受苦难</t>
  </si>
  <si>
    <t>人类基因突变计划</t>
  </si>
  <si>
    <t>全世界就不能合力干掉美国？！！</t>
  </si>
  <si>
    <t>稀释后进海里的总量不是没变吗？</t>
  </si>
  <si>
    <t>投币点赞</t>
  </si>
  <si>
    <t>这算是宣战吗？</t>
  </si>
  <si>
    <t>都能喝了 还穿个锤子的防护服啊</t>
  </si>
  <si>
    <t>告它丫的，告的它只剩底褲</t>
  </si>
  <si>
    <t>资本是没有人性的</t>
  </si>
  <si>
    <t>哈哈哈哈哈，改名核岛算了</t>
  </si>
  <si>
    <t>你美日凭什么决定全人类的命运！</t>
  </si>
  <si>
    <t>翻译翻译，什么是治理核污染</t>
  </si>
  <si>
    <t>我甚至觉得他们已经在偷偷排放了</t>
  </si>
  <si>
    <t>日本真的是装糊涂的天才</t>
  </si>
  <si>
    <t>既然能喝 日本人一人一杯喝掉不行吗</t>
  </si>
  <si>
    <t>申遗申遗申遗</t>
  </si>
  <si>
    <t>氢弹发射时间表</t>
  </si>
  <si>
    <t>可能想说我们帮你算明白</t>
  </si>
  <si>
    <t>地球就是这样毁灭的</t>
  </si>
  <si>
    <t>卑劣的民族 只需要一颗大伊万</t>
  </si>
  <si>
    <t>想法很好，不过排入外太空也只能做做梦了</t>
  </si>
  <si>
    <t>这笔账，我想，要算一万年。。。</t>
  </si>
  <si>
    <t>我感觉这十年他肯定没停过</t>
  </si>
  <si>
    <t>换我，你要是排放，我核弹伺候，</t>
  </si>
  <si>
    <t>日本要变成炮灰了</t>
  </si>
  <si>
    <t>感觉日本要发超级大的海啸和地震啊！管不了那么多了！</t>
  </si>
  <si>
    <t>建议核打击投放时间同步</t>
  </si>
  <si>
    <t>感觉东电已经控不住了才急着倒废水</t>
  </si>
  <si>
    <t>说那么多  有什么用？</t>
  </si>
  <si>
    <t>核岛没问题</t>
  </si>
  <si>
    <t>这是准备挨打了？</t>
  </si>
  <si>
    <t>你们是真正的英雄</t>
  </si>
  <si>
    <t>炸平日本！！！！！</t>
  </si>
  <si>
    <t>老师我又不会翻译了</t>
  </si>
  <si>
    <t>炸了日本吧</t>
  </si>
  <si>
    <t>支持，必须支持！！！</t>
  </si>
  <si>
    <t>他可不管 自己这辈子赶不上就行</t>
  </si>
  <si>
    <t>日本正式决定使用核武器</t>
  </si>
  <si>
    <t>谁说站在光里的才算英雄！！！！</t>
  </si>
  <si>
    <t>核岛哈哈哈哈哈哈</t>
  </si>
  <si>
    <t>好耶!</t>
  </si>
  <si>
    <t>逃离地球吧</t>
  </si>
  <si>
    <t>明明有其他选择的它们不想多花钱，就让全世界买单，恶心至极！</t>
  </si>
  <si>
    <t>我会鞠躬，不行我就跪下</t>
  </si>
  <si>
    <t>我已经买了盖革了</t>
  </si>
  <si>
    <t>人家早偷偷排完了</t>
  </si>
  <si>
    <t>这东电还能信？</t>
  </si>
  <si>
    <t>太帅啦！</t>
  </si>
  <si>
    <t>他不想体面，我们就他体面！</t>
  </si>
  <si>
    <t>我觉得可以让日本消失了</t>
  </si>
  <si>
    <t>活菩萨这就是</t>
  </si>
  <si>
    <t>福事故</t>
  </si>
  <si>
    <t>出头鸟试水其余帮凶主使者跟上效仿没完没了无穷无尽</t>
  </si>
  <si>
    <t>快，先救大海和海洋生物动物植物，蓝色海洋只有一个</t>
  </si>
  <si>
    <t>鞠躬道歉</t>
  </si>
  <si>
    <t>牛逼牛逼</t>
  </si>
  <si>
    <t>俄罗斯方案启动</t>
  </si>
  <si>
    <t>还计划排放啊</t>
  </si>
  <si>
    <t>限制中国发展</t>
  </si>
  <si>
    <t>支持，加油！</t>
  </si>
  <si>
    <t>建议让毛熊扔个氢弹</t>
  </si>
  <si>
    <t>帅的</t>
  </si>
  <si>
    <t>幫他體面</t>
  </si>
  <si>
    <t>淦，快行动啊</t>
  </si>
  <si>
    <t>非常感谢</t>
  </si>
  <si>
    <t>押韵</t>
  </si>
  <si>
    <t>鬼子突然就积极了</t>
  </si>
  <si>
    <t>什么时候帮它体面？</t>
  </si>
  <si>
    <t>以后都不要吃日本海鲜了</t>
  </si>
  <si>
    <t>我的妈呀支持！！n</t>
  </si>
  <si>
    <t>坚哥超级帅</t>
  </si>
  <si>
    <t>md气的想骂人</t>
  </si>
  <si>
    <t>先承认侵华实事，再讨论可信度</t>
  </si>
  <si>
    <t>还在互相推脱？</t>
  </si>
  <si>
    <t>美国欧洲日本的核电站占270多座，未来核废料的处理不敢想</t>
  </si>
  <si>
    <t>能来点实际性行动吗</t>
  </si>
  <si>
    <t>必须支持支持呀，</t>
  </si>
  <si>
    <t>有个屁用</t>
  </si>
  <si>
    <t>确实音色几分小岳岳</t>
  </si>
  <si>
    <t>是谁给它勇气往海里排的!</t>
  </si>
  <si>
    <t>记者的声音好像小岳岳</t>
  </si>
  <si>
    <t>你还提交nm？铁了心跟全人类作对是吧？</t>
  </si>
  <si>
    <t>这波啊，这波是战术</t>
  </si>
  <si>
    <t>宣战吧，已经没有各退一步的机会</t>
  </si>
  <si>
    <t>白客！！！！</t>
  </si>
  <si>
    <t>帮他体面体面</t>
  </si>
  <si>
    <t>日本我*你**的</t>
  </si>
  <si>
    <t>这是我们应该团结的力量</t>
  </si>
  <si>
    <t>这也敢交给私企？？？wdnmd</t>
  </si>
  <si>
    <t>申遗</t>
  </si>
  <si>
    <t>向日本发射氢弹，中和一下</t>
  </si>
  <si>
    <t>哈哈哈这得+200元</t>
  </si>
  <si>
    <t>排放就是作死</t>
  </si>
  <si>
    <t>很好很好</t>
  </si>
  <si>
    <t>死 亡 倒 计 时</t>
  </si>
  <si>
    <t>《看门狗2》</t>
  </si>
  <si>
    <t>这是不是美国让日本排的   激怒中国  然后开战</t>
  </si>
  <si>
    <t>赵哥牛逼</t>
  </si>
  <si>
    <t>感觉一颗氢弹不够啊，中国俄罗斯一国一颗吧</t>
  </si>
  <si>
    <t>不够，远远不够！</t>
  </si>
  <si>
    <t>对滴</t>
  </si>
  <si>
    <t>去尼玛</t>
  </si>
  <si>
    <t>它可不是什么体面人啊！</t>
  </si>
  <si>
    <t>时间表，一排就止不住了，开了先例</t>
  </si>
  <si>
    <t>核岛辐泄露</t>
  </si>
  <si>
    <t>这咋翻译</t>
  </si>
  <si>
    <t>可以核弹准备了</t>
  </si>
  <si>
    <t>难道西方人上人不生活在地球上吗？这是世界级别的灾难啊</t>
  </si>
  <si>
    <t>对，要叫污染水</t>
  </si>
  <si>
    <t>这就是世界警察</t>
  </si>
  <si>
    <t>好人啊</t>
  </si>
  <si>
    <t>帮它们体面</t>
  </si>
  <si>
    <t>希望天灾降临日本</t>
  </si>
  <si>
    <t>他不体面，我们就帮他体面</t>
  </si>
  <si>
    <t>放都放了 检测有个屁用</t>
  </si>
  <si>
    <t>核岛，一不小心真相了</t>
  </si>
  <si>
    <t>强力建议俄罗方案提上日程</t>
  </si>
  <si>
    <t>无赖！</t>
  </si>
  <si>
    <t>未来如果我国本土海域收到核辐射，希望武力介入 干预</t>
  </si>
  <si>
    <t>哟，怎么速率突然变那么快了啊</t>
  </si>
  <si>
    <t>麻了麻了</t>
  </si>
  <si>
    <t>奸遗萎</t>
  </si>
  <si>
    <t>感谢你们对海洋的贡献！支持你们！加油！</t>
  </si>
  <si>
    <t>核岛hhh</t>
  </si>
  <si>
    <t>元素周期表后半部分。。。</t>
  </si>
  <si>
    <t>希望真的合规排放</t>
  </si>
  <si>
    <t>正义降临</t>
  </si>
  <si>
    <t>够范</t>
  </si>
  <si>
    <t>提供性。。。</t>
  </si>
  <si>
    <t>以后海鲜不吃了</t>
  </si>
  <si>
    <t>英雄！！！！</t>
  </si>
  <si>
    <t>还需要环保人士反对么？</t>
  </si>
  <si>
    <t>领带抢眼</t>
  </si>
  <si>
    <t>比如美国</t>
  </si>
  <si>
    <t>真正义</t>
  </si>
  <si>
    <t>笑死，日本人没子孙</t>
  </si>
  <si>
    <t>希望丢个原子弹把日本轰了</t>
  </si>
  <si>
    <t>核岛没错</t>
  </si>
  <si>
    <t>我们还能干什么</t>
  </si>
  <si>
    <t>然后自己谢罪不连累国家</t>
  </si>
  <si>
    <t>而你，我的朋友，是真正的英雄</t>
  </si>
  <si>
    <t>把体面打在公屏上！</t>
  </si>
  <si>
    <t>为什么不能阻止他们排放？？</t>
  </si>
  <si>
    <t>太酷啦！</t>
  </si>
  <si>
    <t>你说核岛已经不是第一次了</t>
  </si>
  <si>
    <t>給丫几颗原子弹吧</t>
  </si>
  <si>
    <t>这简直太帅了</t>
  </si>
  <si>
    <t>对的呢哈哈……</t>
  </si>
  <si>
    <t>内心极度卧槽</t>
  </si>
  <si>
    <t>加油求你了</t>
  </si>
  <si>
    <t>对的呢哈哈</t>
  </si>
  <si>
    <t>干他就完了</t>
  </si>
  <si>
    <t>话说这个把中文说的这么好的记者是那个国家的呀</t>
  </si>
  <si>
    <t>炸掉日本</t>
  </si>
  <si>
    <t>20年?</t>
  </si>
  <si>
    <t>中国说在多没用  美国说 干了这碗核废水 日本就是捏着鼻子也得喝了 小黄人只喜欢坏，Boss</t>
  </si>
  <si>
    <t>必须换成 其他处理方法！！！</t>
  </si>
  <si>
    <t>加油，拜托了，为了海洋</t>
  </si>
  <si>
    <t>¿</t>
  </si>
  <si>
    <t>来点实际的行吗，别只是口头反对谴责</t>
  </si>
  <si>
    <t>日本这个迟早是个祸害，现在中国说了不算</t>
  </si>
  <si>
    <t>15关门</t>
  </si>
  <si>
    <t>装糊涂的高手</t>
  </si>
  <si>
    <t>太笋了</t>
  </si>
  <si>
    <t>Dedsec?</t>
  </si>
  <si>
    <t>好焦虑啊</t>
  </si>
  <si>
    <t>全球都吆喝 就是没人真正站出来</t>
  </si>
  <si>
    <t>而你，我的朋友，你才是真正的英雄！</t>
  </si>
  <si>
    <t>无语子</t>
  </si>
  <si>
    <t>前段时间又因为地震核辐射水漏了</t>
  </si>
  <si>
    <t>切腹主义</t>
  </si>
  <si>
    <t>不单单只有氚，还有其它的</t>
  </si>
  <si>
    <t>然鹅世界没有办法</t>
  </si>
  <si>
    <t>了然</t>
  </si>
  <si>
    <t>呵呵，20年，NND</t>
  </si>
  <si>
    <t>等到侧漏</t>
  </si>
  <si>
    <t>敢排就炸了日本</t>
  </si>
  <si>
    <t>我有9种方法可以弄斯它的</t>
  </si>
  <si>
    <t>大家一起死算了</t>
  </si>
  <si>
    <t>支持！加油！</t>
  </si>
  <si>
    <t>坚哥排面</t>
  </si>
  <si>
    <t>所以已经影响了</t>
  </si>
  <si>
    <t>既然要寻求刺鸡，那当然要贯彻到底咯</t>
  </si>
  <si>
    <t>主要就是氚</t>
  </si>
  <si>
    <t>可持续性</t>
  </si>
  <si>
    <t>对对对，都是东电的错</t>
  </si>
  <si>
    <t>感谢大佬，保护了大家的家园</t>
  </si>
  <si>
    <t>呵呵呵。。。。</t>
  </si>
  <si>
    <t>看出国家的无力了</t>
  </si>
  <si>
    <t>所以我们要怎么办</t>
  </si>
  <si>
    <t>他自己说可不算，太平洋又不是他家的</t>
  </si>
  <si>
    <t>说到点上了</t>
  </si>
  <si>
    <t>日本干的海洋污染的事不少了……</t>
  </si>
  <si>
    <t>需要两万年，海鲜早就变异完了</t>
  </si>
  <si>
    <t>开战吧要不</t>
  </si>
  <si>
    <t>红客也不能落后</t>
  </si>
  <si>
    <t>自然环境下的核衰变要上千年 何止50年不能吃</t>
  </si>
  <si>
    <t>而你，我的朋友，真是一名英雄</t>
  </si>
  <si>
    <t>没卵用啊 审查个屁</t>
  </si>
  <si>
    <t>太帅了~！！</t>
  </si>
  <si>
    <t>能不能排向太空</t>
  </si>
  <si>
    <t>v字仇杀！</t>
  </si>
  <si>
    <t>难道不是全人类反对？</t>
  </si>
  <si>
    <t>黑客英雄侠客</t>
  </si>
  <si>
    <t>建议最近50年不要呼吸与进食</t>
  </si>
  <si>
    <t>拿下！</t>
  </si>
  <si>
    <t>确实会成为先例并效仿，就像苹果卖手机不配充电器一样</t>
  </si>
  <si>
    <t>一点点好消息也是振奋人心的</t>
  </si>
  <si>
    <t>大家准备今后50年别吃海鲜以及与海产有关的一切产品吧</t>
  </si>
  <si>
    <t>试试就逝世</t>
  </si>
  <si>
    <t>正道的光！地球的生命交给你们了！拜托了！</t>
  </si>
  <si>
    <t>这不是反人类？</t>
  </si>
  <si>
    <t>无耻老贼！！！！！！！！！！！</t>
  </si>
  <si>
    <t>为了自己那点利益，就让世界买单，我真的无语了</t>
  </si>
  <si>
    <t>果断支持！</t>
  </si>
  <si>
    <t>赶紧组织全球力量封闭日本所有港口和所有船只，韩国只逮到一艘，天知道他们投放别国海域多少了！</t>
  </si>
  <si>
    <t>怪兽们快干掉日本</t>
  </si>
  <si>
    <t>生三胎</t>
  </si>
  <si>
    <t>我的朋友，而你是真正的英雄</t>
  </si>
  <si>
    <t>CaO</t>
  </si>
  <si>
    <t>有希望就是最好的消息</t>
  </si>
  <si>
    <t>DNMD不准放</t>
  </si>
  <si>
    <t>你敢排，我海警船就敢撞</t>
  </si>
  <si>
    <t>美日真垃圾</t>
  </si>
  <si>
    <t>justice！</t>
  </si>
  <si>
    <t>核导弹已经准备就绪 请发送坐标位置</t>
  </si>
  <si>
    <t>支持！！为世界而战</t>
  </si>
  <si>
    <t>东京沉没现实版</t>
  </si>
  <si>
    <t>加油加油加油加油加油</t>
  </si>
  <si>
    <t>毕竟有美国支持   我们反对还是不够</t>
  </si>
  <si>
    <t>不愧是要吗一个标题，我就知道视频内容了</t>
  </si>
  <si>
    <t>别傻了，一辈子都吃不着，别说50年</t>
  </si>
  <si>
    <t>孤勇者者加油</t>
  </si>
  <si>
    <t>导弹发射倒计时？</t>
  </si>
  <si>
    <t>你最好是真干</t>
  </si>
  <si>
    <t>报道这个有毛用</t>
  </si>
  <si>
    <t>行啊干件人事了</t>
  </si>
  <si>
    <t>道德和法律都没有用，唉～人类啊</t>
  </si>
  <si>
    <t>可惜咱们说了不算</t>
  </si>
  <si>
    <t>炸沉日本！</t>
  </si>
  <si>
    <t>做好事啊好啊</t>
  </si>
  <si>
    <t>制裁他</t>
  </si>
  <si>
    <t>英雄加油</t>
  </si>
  <si>
    <t>支持，并保护！！！</t>
  </si>
  <si>
    <t>直接改变全球生物进化树</t>
  </si>
  <si>
    <t>我去～</t>
  </si>
  <si>
    <t>我靠你妈啊</t>
  </si>
  <si>
    <t>黑客都看不下去日本了</t>
  </si>
  <si>
    <t>你妈</t>
  </si>
  <si>
    <t>为了我们的海洋，全人类的海洋</t>
  </si>
  <si>
    <t>F*ck(辱骂)</t>
  </si>
  <si>
    <t>奥利给，没毛病</t>
  </si>
  <si>
    <t>什么牛马东电高管</t>
  </si>
  <si>
    <t>日本的自卫队呢，让他们出门收拾残局，自私的国家，自私的人民</t>
  </si>
  <si>
    <t>保护海洋！保护全人类！这次是与邪恶作斗争</t>
  </si>
  <si>
    <t>可怜的人类，自我毁灭</t>
  </si>
  <si>
    <t>致敬！！</t>
  </si>
  <si>
    <t>真的是祸害啊，没有其他办法了吗</t>
  </si>
  <si>
    <t>谢谢！</t>
  </si>
  <si>
    <t>MD地球是我们大家的，不是日本他家的。</t>
  </si>
  <si>
    <t>日本可以沉没了</t>
  </si>
  <si>
    <t>日本人也是人？</t>
  </si>
  <si>
    <t>罐不够做多点啊，就是因为怕花钱？</t>
  </si>
  <si>
    <t>别吹nb 这个视频不是这事的</t>
  </si>
  <si>
    <t>日本什么时候说真话来着</t>
  </si>
  <si>
    <t>替天行道！</t>
  </si>
  <si>
    <t>难怪一早看到火山爆发</t>
  </si>
  <si>
    <t>排20年？</t>
  </si>
  <si>
    <t>无论哪个阵营的都反抗了</t>
  </si>
  <si>
    <t>早就在排了吧</t>
  </si>
  <si>
    <t>我服了</t>
  </si>
  <si>
    <t>不可以！</t>
  </si>
  <si>
    <t>我要当盐商吗</t>
  </si>
  <si>
    <t>赶快行动</t>
  </si>
  <si>
    <t>在暗处的英雄们</t>
  </si>
  <si>
    <t>都已经排了还装什么人样呢</t>
  </si>
  <si>
    <t>美国这么干除了缺德之外 可以说是一举数得</t>
  </si>
  <si>
    <t>这是人做的事吗！日本的科学家怎么看？不会都默认了吧？</t>
  </si>
  <si>
    <t>这么帅的吗</t>
  </si>
  <si>
    <t>能干了他们吗</t>
  </si>
  <si>
    <t>我想支持俄罗斯一下 两颗的事</t>
  </si>
  <si>
    <t>英雄～向你学习！！！</t>
  </si>
  <si>
    <t>毁灭吧！人类！！</t>
  </si>
  <si>
    <t>希望鬼子绝子绝孙</t>
  </si>
  <si>
    <t>能力越大责任越大，加油</t>
  </si>
  <si>
    <t>谢谢你们！加油！</t>
  </si>
  <si>
    <t>这是要灭绝人类锕</t>
  </si>
  <si>
    <t>加油！保护地球环境靠你们了！</t>
  </si>
  <si>
    <t>人类终于</t>
  </si>
  <si>
    <t>！？</t>
  </si>
  <si>
    <t>地球都看不下去了</t>
  </si>
  <si>
    <t>和平了吧没救了</t>
  </si>
  <si>
    <t>你不是说污染很小了吗，还穿防护服？靠，真的是不要脸了</t>
  </si>
  <si>
    <t>慢性死亡</t>
  </si>
  <si>
    <t>希望是干实事的</t>
  </si>
  <si>
    <t>混蛋了</t>
  </si>
  <si>
    <t>草踏马</t>
  </si>
  <si>
    <t>正道的光啊</t>
  </si>
  <si>
    <t>打不打</t>
  </si>
  <si>
    <t>海鲜？天上不下雨吗</t>
  </si>
  <si>
    <t>冷知识：他们从没考虑过其他方案</t>
  </si>
  <si>
    <t>太酷了</t>
  </si>
  <si>
    <t>能花700亿公关，就是想把整个世界的人都搞脏</t>
  </si>
  <si>
    <t>氢弹安排一下，一颗不够的话就美俄各一发，加速链式反应</t>
  </si>
  <si>
    <t>犯罪没有惩罚，当然想怎么办就怎么办。日本就无所谓，你管不着</t>
  </si>
  <si>
    <t>日本无能无德</t>
  </si>
  <si>
    <t>AABC</t>
  </si>
  <si>
    <t>外务省：我洗的好好的你这</t>
  </si>
  <si>
    <t>早就排的差不多了</t>
  </si>
  <si>
    <t>谢谢你们！！！！！</t>
  </si>
  <si>
    <t>我承认了你们又能怎么样？</t>
  </si>
  <si>
    <t>也够欠的</t>
  </si>
  <si>
    <t>《  孩子——孕妇——少吃海鲜！》</t>
  </si>
  <si>
    <t>辟谣了辟谣了，这是央视断章取义的</t>
  </si>
  <si>
    <t>以前觉得电影里人类把自己坑死不真实，现在…太真实了吧</t>
  </si>
  <si>
    <t>希望这些日本政客能够好好想想这些问题吧</t>
  </si>
  <si>
    <t>你是我的神！</t>
  </si>
  <si>
    <t>但是除了埋入地下，还有其他三个方案</t>
  </si>
  <si>
    <t>告它</t>
  </si>
  <si>
    <t>正义的一幕，支持支持</t>
  </si>
  <si>
    <t>是固化</t>
  </si>
  <si>
    <t>要s反正大家都得s活到什么时候是什么时候吧！</t>
  </si>
  <si>
    <t>非常感谢~</t>
  </si>
  <si>
    <t>开了个烂头</t>
  </si>
  <si>
    <t>谢谢~</t>
  </si>
  <si>
    <t>这踏马就不是日本自己能决定的啊！！！！！！！</t>
  </si>
  <si>
    <t>这样弄我一定尽力不买日本产品</t>
  </si>
  <si>
    <t>6成？不止吧</t>
  </si>
  <si>
    <t>草（脏话）</t>
  </si>
  <si>
    <t>这才是人类的英雄！！！</t>
  </si>
  <si>
    <t>排了再说是吧</t>
  </si>
  <si>
    <t>别谴责了，听俄罗斯的，给他一炮让他老实老实</t>
  </si>
  <si>
    <t>国际原子能机构可以撤了吗</t>
  </si>
  <si>
    <t>这记者嗓门真的难顶</t>
  </si>
  <si>
    <t>还真让它们排了？</t>
  </si>
  <si>
    <t>牛逼！！！</t>
  </si>
  <si>
    <t>这也洗？储存地下有你想的那么简单，还花比排海费用高80倍的2400亿日元干嘛？</t>
  </si>
  <si>
    <t>刀剑神域大概/太丰富</t>
  </si>
  <si>
    <t>有人说日本花了700亿请水军洗白，要是真的它们怎么想的？这能洗干净？</t>
  </si>
  <si>
    <t>日本狗东西</t>
  </si>
  <si>
    <t>现在承认有用吗</t>
  </si>
  <si>
    <t>只说氚 一丘之貉</t>
  </si>
  <si>
    <t>那提出这个方案的又是什么畜牲</t>
  </si>
  <si>
    <t>这是为了赚钱</t>
  </si>
  <si>
    <t>义士勇者</t>
  </si>
  <si>
    <t>下限越修越低</t>
  </si>
  <si>
    <t>这个意思是福岛海产可以吃，福岛海产达标</t>
  </si>
  <si>
    <t>想急着撇清关系了，发现钱拿的烫手</t>
  </si>
  <si>
    <t>氢弹安排一下</t>
  </si>
  <si>
    <t>谢谢你，大佬</t>
  </si>
  <si>
    <t>逆天。。。过于炸裂，想骂一时都不知道该说什么</t>
  </si>
  <si>
    <t>最好氢弹准备好</t>
  </si>
  <si>
    <t>意思就是可以慢慢过滤和处理？</t>
  </si>
  <si>
    <t>我们吃的是矿盐吧</t>
  </si>
  <si>
    <t>东电就一个私人企业，他肯定先考虑的是省钱，安不安全他才不了呢</t>
  </si>
  <si>
    <t>人类消除计划启动！</t>
  </si>
  <si>
    <t>正义的英雄！</t>
  </si>
  <si>
    <t>grd小日子</t>
  </si>
  <si>
    <t>干，老子想好好活着</t>
  </si>
  <si>
    <t>世界又不是他的，能不能打它啊</t>
  </si>
  <si>
    <t>你们是英雄</t>
  </si>
  <si>
    <t>这是打算提前进入生化危机了</t>
  </si>
  <si>
    <t>我终于知道为什么小安要让位了</t>
  </si>
  <si>
    <t>简直大快人心！</t>
  </si>
  <si>
    <t>这要是拿反就nb了</t>
  </si>
  <si>
    <t>谢谢你们!</t>
  </si>
  <si>
    <t>日本记者小姐姐好漂亮</t>
  </si>
  <si>
    <t>渔民要怎么生活?靠海的的人呢??</t>
  </si>
  <si>
    <t>就是不作为</t>
  </si>
  <si>
    <t>用海水稀释，再排入大海，好聪明的样子</t>
  </si>
  <si>
    <t>←大哥，埋地下是要和水泥混合凝固才埋的</t>
  </si>
  <si>
    <t>这都不开战等何时？？？？人类灭绝时？！</t>
  </si>
  <si>
    <t>大佬nb</t>
  </si>
  <si>
    <t>蒸馍，你不服？</t>
  </si>
  <si>
    <t>有什么用？当然是争取给他家种氢弹的由头啊，就干这个用！不活你大爷！</t>
  </si>
  <si>
    <t>海鲜，且吃且珍惜</t>
  </si>
  <si>
    <t>干的漂亮，人类之光</t>
  </si>
  <si>
    <t>要是埋到地下的话，遇到地震泄漏了怎么办，而且地下水也会经历水循环</t>
  </si>
  <si>
    <t>加油啊英雄</t>
  </si>
  <si>
    <t>全球一人捐一块钱都够它用了</t>
  </si>
  <si>
    <t>主要是固化埋地下这东西一地震就污染地下水啊，最后还不是到海洋里了</t>
  </si>
  <si>
    <t>屏幕右边这个主持人举止不够大方</t>
  </si>
  <si>
    <t>会大幅提高人类患癌数量，缩短寿命，致畸形</t>
  </si>
  <si>
    <t>花20倍排核的钱请水军是什么意思</t>
  </si>
  <si>
    <t>让日本跟中国买水电，免得污染全世界。</t>
  </si>
  <si>
    <t>卧槽牛皮</t>
  </si>
  <si>
    <t>已经......</t>
  </si>
  <si>
    <t>脸真就不要了呗</t>
  </si>
  <si>
    <t>鬼</t>
  </si>
  <si>
    <t>先救海洋先救海洋，海洋是无辜的，也是人类的母亲</t>
  </si>
  <si>
    <t>直接灭了她</t>
  </si>
  <si>
    <t>向国际主义战士致敬！！</t>
  </si>
  <si>
    <t>那些拿钱洗地的不高兴了</t>
  </si>
  <si>
    <t>都是毒瘤</t>
  </si>
  <si>
    <t>而你们才是真正的英雄！</t>
  </si>
  <si>
    <t>这不明摆，我排你能拿我怎样</t>
  </si>
  <si>
    <t>氢弹覆盖，是解决问题的唯一办法了</t>
  </si>
  <si>
    <t>公关花费800亿</t>
  </si>
  <si>
    <t>株式会社</t>
  </si>
  <si>
    <t>人与人可以斗，但是不要祸及那些可爱无辜的海洋动植物，不要祸及大海</t>
  </si>
  <si>
    <t>既然阻止不了，只能祈祷，反正本来的海鲜都不怎么干净.</t>
  </si>
  <si>
    <t>海鲜产业将遭受巨大打击</t>
  </si>
  <si>
    <t>东电都承认了看看谁还在洗</t>
  </si>
  <si>
    <t>送它们一颗氢弹吧</t>
  </si>
  <si>
    <t>唯一的希望</t>
  </si>
  <si>
    <t>我ctmb！</t>
  </si>
  <si>
    <t>全球核排放开始热闹了。</t>
  </si>
  <si>
    <t>嗯，用电子攻击关闭水阀还是运输车船的系统？</t>
  </si>
  <si>
    <t>你自己都不知道，还排海？？？</t>
  </si>
  <si>
    <t>雨水也会含有放射性物质的</t>
  </si>
  <si>
    <t>酷</t>
  </si>
  <si>
    <t>你都不知道何时排完也有一半有毒，那你排海真是丧心病狂</t>
  </si>
  <si>
    <t>只有氚？</t>
  </si>
  <si>
    <t>先救海洋，先救海洋</t>
  </si>
  <si>
    <t>贻害世界的败类</t>
  </si>
  <si>
    <t>hero</t>
  </si>
  <si>
    <t>能不能让他们从地球上消失啊，烦死了</t>
  </si>
  <si>
    <t>现在觉得排海省钱，子孙后代觉得治理环境费钱。然后排入外太空了（狗头））</t>
  </si>
  <si>
    <t>这是黑客，简直是白客，人类文明的使者。</t>
  </si>
  <si>
    <t>霍，数据看反了吧</t>
  </si>
  <si>
    <t>经济跌了有个头用，直接宣战</t>
  </si>
  <si>
    <t>大佬厉害</t>
  </si>
  <si>
    <t>不准放</t>
  </si>
  <si>
    <t>自信点200%</t>
  </si>
  <si>
    <t>水里的东西都不能吃了</t>
  </si>
  <si>
    <t>我的朋友，你才是真正的英雄</t>
  </si>
  <si>
    <t>还在用虚假数据忽悠我们呢</t>
  </si>
  <si>
    <t>以后喝口水都得胆战心惊，下雨天都害怕</t>
  </si>
  <si>
    <t>卧槽，无名英雄</t>
  </si>
  <si>
    <t>凭什么美国同意他就能排？全世界人民都不同意</t>
  </si>
  <si>
    <t>不管人与人之间立场如何，先救海洋，救海洋里的动物植物</t>
  </si>
  <si>
    <t>为了自己健康，不要吃海鲜了</t>
  </si>
  <si>
    <t>10成，不用想</t>
  </si>
  <si>
    <t>爷爷！！！</t>
  </si>
  <si>
    <t>真的只是为了划算吗？</t>
  </si>
  <si>
    <t>How dare you，去哪里了</t>
  </si>
  <si>
    <t>你猜为啥环保组织要在开始排海后才冒头</t>
  </si>
  <si>
    <t>狗东西，呸</t>
  </si>
  <si>
    <t>黑客做的最正确的事</t>
  </si>
  <si>
    <t>打他   打他  打他</t>
  </si>
  <si>
    <t>核弹发射时间</t>
  </si>
  <si>
    <t>真想骂人</t>
  </si>
  <si>
    <t>环保少女呢?怎么不How dare you了呢</t>
  </si>
  <si>
    <t>日本早一点沉没吧</t>
  </si>
  <si>
    <t>都不用猜，他们核污水绝对超标！</t>
  </si>
  <si>
    <t>不了吧，它排了，内河的鱼我都不敢吃了</t>
  </si>
  <si>
    <t>我记得他们说过这水喝了没问题，强列建议直接接入日本日常饮水系统，也喝不了几天就喝完了，何必排入大海呢</t>
  </si>
  <si>
    <t>啊啊啊！！日本快毁灭吧</t>
  </si>
  <si>
    <t>感谢大佬</t>
  </si>
  <si>
    <t>东方导弹</t>
  </si>
  <si>
    <t>而你们是真正的勇士</t>
  </si>
  <si>
    <t>早知道他们尿性了，害</t>
  </si>
  <si>
    <t>不要相信他们，都是假的</t>
  </si>
  <si>
    <t>我可以叫祖宗</t>
  </si>
  <si>
    <t>这不是打格罗西的脸吗</t>
  </si>
  <si>
    <t>我想问一下我们国家怎么应对辐射带来的危害</t>
  </si>
  <si>
    <t>加油，英雄们</t>
  </si>
  <si>
    <t>他们当然不考虑其他方案，就是一意孤行，就是不做人</t>
  </si>
  <si>
    <t>有什么用呢？以后天天都得排，那你就不活了？</t>
  </si>
  <si>
    <t>合规？对于日本来说是不可能的</t>
  </si>
  <si>
    <t>这不会有人信吧</t>
  </si>
  <si>
    <t>鱼都快变异了</t>
  </si>
  <si>
    <t>彻底不装了</t>
  </si>
  <si>
    <t>外星人马上阻止日本人</t>
  </si>
  <si>
    <t>支持，黑暗里的一道光</t>
  </si>
  <si>
    <t>为了两百亿污染全人类的海？</t>
  </si>
  <si>
    <t>要完蛋了（要完蛋了）</t>
  </si>
  <si>
    <t>英雄啊，支持，</t>
  </si>
  <si>
    <t>富哥你说话呀</t>
  </si>
  <si>
    <t>6成？没过我手，它放屁，你就真信了啊，搞不好是8成了？</t>
  </si>
  <si>
    <t>排放就不合规</t>
  </si>
  <si>
    <t>支持！！！加油啊！！！！</t>
  </si>
  <si>
    <t>死亡时间表</t>
  </si>
  <si>
    <t>人类的希望</t>
  </si>
  <si>
    <t>真的只有66%？</t>
  </si>
  <si>
    <t>美日世界毒瘤</t>
  </si>
  <si>
    <t>好家伙开下阀门都要花34亿这是拿34.5亿搞公关0.5亿付人工吗</t>
  </si>
  <si>
    <t>日本能不能给我毁灭</t>
  </si>
  <si>
    <t>切，还不让</t>
  </si>
  <si>
    <t>好家伙真当太平洋是他家的</t>
  </si>
  <si>
    <t>这是一支正义特种部队！加油！支持！</t>
  </si>
  <si>
    <t>断电呀 发什么颠</t>
  </si>
  <si>
    <t>这么6的吗</t>
  </si>
  <si>
    <t>水是万物之源  假如真的太平洋污染了  战争是迟早不可避免的</t>
  </si>
  <si>
    <t>为了海洋，为了海里的动物植物和蓝色的海水，拜托了</t>
  </si>
  <si>
    <t>真有你的啊，东电！</t>
  </si>
  <si>
    <t>还不炸它</t>
  </si>
  <si>
    <t>先排再认是吧？主打一个鞠躬</t>
  </si>
  <si>
    <t>为了海洋拜托了，大海里的动物植物等等</t>
  </si>
  <si>
    <t>超六成说低了吧</t>
  </si>
  <si>
    <t>他直接一天给你排完</t>
  </si>
  <si>
    <t>TMD日本人，从来不会为自己的行为负责，不为自己的历史负责</t>
  </si>
  <si>
    <t>东风导弹已准备好</t>
  </si>
  <si>
    <t>为了海洋，加把劲儿，都行动起来</t>
  </si>
  <si>
    <t>呵呵，别是超十成吧</t>
  </si>
  <si>
    <t>这水不是一直产生吗 应该说一直排放才对</t>
  </si>
  <si>
    <t>保护海洋！保护地球！保护环境！</t>
  </si>
  <si>
    <t>我看是需要第三次世界大战才能解决这个事情了</t>
  </si>
  <si>
    <t>先斩后奏了属于事</t>
  </si>
  <si>
    <t>到时候人都死光了政个锤子治，吐了</t>
  </si>
  <si>
    <t>其实66%就相当于100%不合格的水</t>
  </si>
  <si>
    <t>日本和美国真的是这个世界的毒瘤</t>
  </si>
  <si>
    <t>对日本来说，我觉得合理。因为它是日本</t>
  </si>
  <si>
    <t>700亿没给到东电吗</t>
  </si>
  <si>
    <t>英雄侠士</t>
  </si>
  <si>
    <t>666---%，666</t>
  </si>
  <si>
    <t>所以就没有办法了吗</t>
  </si>
  <si>
    <t>必须支持！！！！！！</t>
  </si>
  <si>
    <t>真的还有没超标的吗？</t>
  </si>
  <si>
    <t>水资源循环的，污染永远在，5000年氚才会消失</t>
  </si>
  <si>
    <t>干就完事，支持</t>
  </si>
  <si>
    <t>啊呸</t>
  </si>
  <si>
    <t>以后只能看国漫了</t>
  </si>
  <si>
    <t>难绷，这下没得洗了</t>
  </si>
  <si>
    <t>人类也将灭亡</t>
  </si>
  <si>
    <t>太酷了！支持你们！</t>
  </si>
  <si>
    <t>氢弹瞄准福岛才有用</t>
  </si>
  <si>
    <t>好！！支持，必须支持！！！</t>
  </si>
  <si>
    <t>反对有用吗</t>
  </si>
  <si>
    <t>剩下的严重超标</t>
  </si>
  <si>
    <t>到底投不投氢弹需要按按钮找我</t>
  </si>
  <si>
    <t>加油加油加油，支持你们</t>
  </si>
  <si>
    <t>什么六成，剩下四成严重超标是吧</t>
  </si>
  <si>
    <t>排了之后 国内生活会有什么变化 提前准备下 doge</t>
  </si>
  <si>
    <t>东电：我不装了 摊牌了</t>
  </si>
  <si>
    <t>日本东京下星期提交陆沉时间表</t>
  </si>
  <si>
    <t>什么都不装了是吧，就厚着脸皮了</t>
  </si>
  <si>
    <t>东京湾十口水井都污染超标了</t>
  </si>
  <si>
    <t>超六成?超多少?</t>
  </si>
  <si>
    <t>东京奥运会给运动员的食物都有福岛的</t>
  </si>
  <si>
    <t>冲冲冲冲冲冲</t>
  </si>
  <si>
    <t>还宁愿用700亿舆论洗白费</t>
  </si>
  <si>
    <t>稀释后不还是这么多量？</t>
  </si>
  <si>
    <t>真正的人类之光</t>
  </si>
  <si>
    <t>日本自己不能想想办法？？？？</t>
  </si>
  <si>
    <t>主持！</t>
  </si>
  <si>
    <t>↑力所能及，而此新闻报道则是对此事的补充。</t>
  </si>
  <si>
    <t>人类英雄！</t>
  </si>
  <si>
    <t>快进到鞠躬</t>
  </si>
  <si>
    <t>日本搬迁美国指日可待</t>
  </si>
  <si>
    <t>。。。我还是叫一声哥吧。</t>
  </si>
  <si>
    <t>排废水此事本就由多种因素事件混杂，思考答案时一定要理智谨慎，力所能及。</t>
  </si>
  <si>
    <t>呦呵 还挺正规...</t>
  </si>
  <si>
    <t>影响深远，遗臭万年</t>
  </si>
  <si>
    <t>说储存的，你有证据证明排海过程中能完全过滤吗？</t>
  </si>
  <si>
    <t>世界历史的大事件</t>
  </si>
  <si>
    <t>他们承认有六成，说明实际上大于六成</t>
  </si>
  <si>
    <t>一颗氢弹把这里炸了吧</t>
  </si>
  <si>
    <t>太搞笑了，之前是谁说的绝对安全？</t>
  </si>
  <si>
    <t>稀释掩耳盗铃，自欺欺人</t>
  </si>
  <si>
    <t>承认六成就有八成未达标</t>
  </si>
  <si>
    <t>国际纵队牛逼！</t>
  </si>
  <si>
    <t>现在怎么都不嘴硬了，索赔</t>
  </si>
  <si>
    <t>真的很凄凉，对人类</t>
  </si>
  <si>
    <t>他们心里清楚的很，花几百亿不一定搞得定，还不如花几十亿搞定人</t>
  </si>
  <si>
    <t>喊你妹的爸爸爷爷，愤青收收味</t>
  </si>
  <si>
    <t>记者辛苦了，保护好自己</t>
  </si>
  <si>
    <t>前面还让他排放，这是人话吗，他凭什么污染整个海洋</t>
  </si>
  <si>
    <t>勇士们！！！！</t>
  </si>
  <si>
    <t>排都已经排了</t>
  </si>
  <si>
    <t>做出这种决定的人住在日本吗，难道他们觉得自己不会受到影响？</t>
  </si>
  <si>
    <t>这是我最支持黑客的一期，黑客别伤着脑子了</t>
  </si>
  <si>
    <t>他只是承认6成而已，还有4成是隐瞒的</t>
  </si>
  <si>
    <t>强烈简直氢弹解决</t>
  </si>
  <si>
    <t>侠之大者</t>
  </si>
  <si>
    <t>倭奴说6成，起码9成</t>
  </si>
  <si>
    <t>还是断交吧</t>
  </si>
  <si>
    <t>支持支持！！！！</t>
  </si>
  <si>
    <t>富富，还不出手吗？？求求你快点醒来吧</t>
  </si>
  <si>
    <t>日本先排了，欧洲美国就跟上了</t>
  </si>
  <si>
    <t>超标100%</t>
  </si>
  <si>
    <t>不对  是海盐要掉价</t>
  </si>
  <si>
    <t>你们又不会要它掏钱无所谓排毒</t>
  </si>
  <si>
    <t>美早这么干了，只不过可以光明正大摆上台面了</t>
  </si>
  <si>
    <t>它赔不赔自己渔民管不着，我们这里的渔民要求它赔钱影响了水质收入</t>
  </si>
  <si>
    <t>视为宣战</t>
  </si>
  <si>
    <t>热知识：他们从没考虑过其他方案</t>
  </si>
  <si>
    <t>想与世界为敌？？？？？！！</t>
  </si>
  <si>
    <t>真的会看到曙光么</t>
  </si>
  <si>
    <t>马gb，排了来承认</t>
  </si>
  <si>
    <t>v！</t>
  </si>
  <si>
    <t>意思是日本政府不管？就东电自己看着办？</t>
  </si>
  <si>
    <t>呀真的吗？加油加油，我支持你们</t>
  </si>
  <si>
    <t>关键你找他们谈，他们还不理你</t>
  </si>
  <si>
    <t>加油啊!聪明的黑客们</t>
  </si>
  <si>
    <t>终于有有点用的环保组织了</t>
  </si>
  <si>
    <t>真的没事让日本国民喝啊</t>
  </si>
  <si>
    <t>向国际的网络黑暗英雄致敬!!!</t>
  </si>
  <si>
    <t>可它们甚至花了七百亿去网上对战</t>
  </si>
  <si>
    <t>全球变异?</t>
  </si>
  <si>
    <t>各位玩家请注意！地球online开启新赛季！</t>
  </si>
  <si>
    <t>哎呀，精日刚洗的地又泼脏了，怎么说</t>
  </si>
  <si>
    <t>20年</t>
  </si>
  <si>
    <t>沿海城市麻烦了，还有首都</t>
  </si>
  <si>
    <t>10成也是超6成</t>
  </si>
  <si>
    <t>靠不要脸</t>
  </si>
  <si>
    <t>我的家！！！</t>
  </si>
  <si>
    <t>这一刻，他不再藏匿于黑暗</t>
  </si>
  <si>
    <t>讲真日本拆了神厕道歉了我都觉得搞舆论作战胜率会大大增强</t>
  </si>
  <si>
    <t>导弹呢，留着过年吗</t>
  </si>
  <si>
    <t>还有雨呢  大气呢</t>
  </si>
  <si>
    <t>你承认了，那可以终止了吧？</t>
  </si>
  <si>
    <t>来两颗氢弹</t>
  </si>
  <si>
    <t>别看了</t>
  </si>
  <si>
    <t>难道日本什么时候道歉了或者拆了神厕我不知道？反正我不会信他们即使我也不信这里的很多东西</t>
  </si>
  <si>
    <t>环保少女在支持日本排海呢doge</t>
  </si>
  <si>
    <t>好！！国际精神！！</t>
  </si>
  <si>
    <t>之前说要排就是测试敢不敢给它一炮的，现在看来都没人敢，已经排了道个歉就行了</t>
  </si>
  <si>
    <t>50年?</t>
  </si>
  <si>
    <t>地球供氧系统难以维持利维坦级别生物，但是辐射变异的畸形生命会增多</t>
  </si>
  <si>
    <t>加油兄弟！</t>
  </si>
  <si>
    <t>阻止的了吗</t>
  </si>
  <si>
    <t>韩国：表示遗憾！</t>
  </si>
  <si>
    <t>我家没了！！！呜呜呜</t>
  </si>
  <si>
    <t>好咯,这下不只是日本出钱了，大家都得出钱，日本目的达成</t>
  </si>
  <si>
    <t>帅啊，支持！</t>
  </si>
  <si>
    <t>开站</t>
  </si>
  <si>
    <t>记住美国这届的政客，到时候美国完蛋了，要把这群孙子挖出来</t>
  </si>
  <si>
    <t>仗义</t>
  </si>
  <si>
    <t>这不是吃不吃鱼，这玩意大陆也有很大影响的</t>
  </si>
  <si>
    <t>成本最低？你看以后日本会损失多少钱</t>
  </si>
  <si>
    <t>说这种有个p用，整点实际行动，谁不知道核污染的危害</t>
  </si>
  <si>
    <t>过去的世界</t>
  </si>
  <si>
    <t>热血沸腾</t>
  </si>
  <si>
    <t>所以这10年多的时间东电在干嘛</t>
  </si>
  <si>
    <t>作吧</t>
  </si>
  <si>
    <t>这个模拟的只是铯-146的扩散范围，更多的更恐怖</t>
  </si>
  <si>
    <t>而你们，我的朋友们，是真正的英雄！</t>
  </si>
  <si>
    <t>大家都知道他们排的核污水超标，但是他们就要挑战国际秩序！他就硬排！</t>
  </si>
  <si>
    <t>这什么世界？谁都管不了了是吗？能揍它吗</t>
  </si>
  <si>
    <t>中国浙江这边还没受到严重污染</t>
  </si>
  <si>
    <t>有没有资助渠道</t>
  </si>
  <si>
    <t>战败国没有主权，可以不宣而战</t>
  </si>
  <si>
    <t>俄罗斯！不！</t>
  </si>
  <si>
    <t>东电，日本政府一直在隐瞒真相</t>
  </si>
  <si>
    <t>日本决定使用核武器</t>
  </si>
  <si>
    <t>现在还有人为日本开脱</t>
  </si>
  <si>
    <t>我愿称之为侠！</t>
  </si>
  <si>
    <t>东京电力</t>
  </si>
  <si>
    <t>这无疑是在加速人类的灭亡</t>
  </si>
  <si>
    <t>肯定全超标，6成肯定是假的</t>
  </si>
  <si>
    <t>这么多核废水</t>
  </si>
  <si>
    <t>完了我今天淋雨了</t>
  </si>
  <si>
    <t>去做，别只说</t>
  </si>
  <si>
    <t>各位同胞，进化新人类了。</t>
  </si>
  <si>
    <t>日本人缺德缺大德啊，恨死小鬼子了，感觉一直受到惊吓</t>
  </si>
  <si>
    <t>好害怕普通人怎么正常老死啊</t>
  </si>
  <si>
    <t>台风和雨水影响呢</t>
  </si>
  <si>
    <t>正义之师</t>
  </si>
  <si>
    <t>人体的消极辐射至亿万人：&amp;lt;死亡</t>
  </si>
  <si>
    <t>最支持骇客的一集</t>
  </si>
  <si>
    <t>地球上的毒瘤——日本</t>
  </si>
  <si>
    <t>加油，谢谢</t>
  </si>
  <si>
    <t>Xrbgz祝它们不得好s</t>
  </si>
  <si>
    <t>那又如何?不要以现在否定过去也不要以过去否定现在。反正这波我支持，就事论事</t>
  </si>
  <si>
    <t>东电的财报跌了，所以懂得都懂</t>
  </si>
  <si>
    <t>集中在北太平洋啊</t>
  </si>
  <si>
    <t>两货一只色</t>
  </si>
  <si>
    <t>是核污染水，不是废水</t>
  </si>
  <si>
    <t>打错字了，不是“照”，是“造”</t>
  </si>
  <si>
    <t>我敢排，全世界灭国</t>
  </si>
  <si>
    <t>啊啊啊，受不了，如果能有个罩子直接把日本罩住就好了</t>
  </si>
  <si>
    <t>技术宅拯救世界真的很酷！</t>
  </si>
  <si>
    <t>感觉可以呼吁各个国家可以把核弹全部扔到日本彻底解决核污染问题根本</t>
  </si>
  <si>
    <t>曹操说天天哭能哭死董卓？笑死，自我感动</t>
  </si>
  <si>
    <t>加油!</t>
  </si>
  <si>
    <t>氢弹gkd，感觉已经偷偷排了</t>
  </si>
  <si>
    <t>我的姥姥、太太呀！！！反日本的扣1！</t>
  </si>
  <si>
    <t>而你我的朋友，你们是真正的英雄</t>
  </si>
  <si>
    <t>毁灭吧日本</t>
  </si>
  <si>
    <t>核辐射纪元第三天</t>
  </si>
  <si>
    <t>英雄啊英雄啊</t>
  </si>
  <si>
    <t>送老日一发氢弹净化一下它们的肮脏吧</t>
  </si>
  <si>
    <t>人类终将会尝到自己种下的恶果</t>
  </si>
  <si>
    <t>代表海洋，还有海洋生物谢谢你们</t>
  </si>
  <si>
    <t>直接对东电宣战，日本政府不是不管后果应对么？</t>
  </si>
  <si>
    <t>00后任务：活过核污染</t>
  </si>
  <si>
    <t>欧美的核废料以后直接运到日本近海了，这群西方狗</t>
  </si>
  <si>
    <t>好害怕</t>
  </si>
  <si>
    <t>免费送他两个[核弹]</t>
  </si>
  <si>
    <t>自掘坟墓，天理难容</t>
  </si>
  <si>
    <t>还有台风影响</t>
  </si>
  <si>
    <t>日本想把地球变成火星那样的死星吗。</t>
  </si>
  <si>
    <t>奥特曼表示谴责，同时告诉中国人小朋友要环保。</t>
  </si>
  <si>
    <t>对日本进行核打击呀</t>
  </si>
  <si>
    <t>支持支持！！！！！</t>
  </si>
  <si>
    <t>本来就保存不得当，丢失经常的事</t>
  </si>
  <si>
    <t>上海！</t>
  </si>
  <si>
    <t>其实已经在排了</t>
  </si>
  <si>
    <t>好！我还想多活几年啊</t>
  </si>
  <si>
    <t>日本疯了，一意孤行，要三战吗</t>
  </si>
  <si>
    <t>而你，我的朋友，你才是英雄</t>
  </si>
  <si>
    <t>日本完了，全世界完了</t>
  </si>
  <si>
    <t>已经开始排海了吗</t>
  </si>
  <si>
    <t>联合国呢？</t>
  </si>
  <si>
    <t>新赛季更新：辐射版本，祝各位游戏愉快</t>
  </si>
  <si>
    <t>什么黑客，侠客！</t>
  </si>
  <si>
    <t>排放之日，就是宣战之时</t>
  </si>
  <si>
    <t>不 是持续100年</t>
  </si>
  <si>
    <t>必须打它</t>
  </si>
  <si>
    <t>这是红客组织啊！谢谢你们</t>
  </si>
  <si>
    <t>可以给核弹了</t>
  </si>
  <si>
    <t>如果现在打日本，那么华夏绝对不会有一句退缩！</t>
  </si>
  <si>
    <t>谢谢你，仇杀队</t>
  </si>
  <si>
    <t>希望平行世界没有倭寇这个垃圾国家，</t>
  </si>
  <si>
    <t>支持，保护海洋</t>
  </si>
  <si>
    <t>可以用军事威慑吗？</t>
  </si>
  <si>
    <t>谢谢你们！拯救世界</t>
  </si>
  <si>
    <t>我做不了什么，只能不买日货，不看日漫日剧来支持了</t>
  </si>
  <si>
    <t>安倍的小弟</t>
  </si>
  <si>
    <t>人工养殖</t>
  </si>
  <si>
    <t>感谢！！！希望成功！</t>
  </si>
  <si>
    <t>禁止日本食品</t>
  </si>
  <si>
    <t>人工养殖。</t>
  </si>
  <si>
    <t>西方全体沉默，一群双标狗</t>
  </si>
  <si>
    <t>日本這個王八蛋</t>
  </si>
  <si>
    <t>中国有反制措施吗？我好害怕</t>
  </si>
  <si>
    <t>8月24号，世界海洋灾难日</t>
  </si>
  <si>
    <t>抵制日本人</t>
  </si>
  <si>
    <t>有没有那么夸张</t>
  </si>
  <si>
    <t>日本人难道也不想吃鱼了吗？</t>
  </si>
  <si>
    <t>光说有个P用，做点实际的，扔个核武器啥的</t>
  </si>
  <si>
    <t>真的想把日本轰了</t>
  </si>
  <si>
    <t>感到有点绝望，可是他都已经排了呀。</t>
  </si>
  <si>
    <t>强烈建议大伊万介入</t>
  </si>
  <si>
    <t>不妥协。又能怎么样呢？</t>
  </si>
  <si>
    <t>日    本    政   府</t>
  </si>
  <si>
    <t>快上措施</t>
  </si>
  <si>
    <t>强烈日本阻止核废水排入海中。</t>
  </si>
  <si>
    <t>阻止核废水排入海中。</t>
  </si>
  <si>
    <t>玩完了要，还踏马新赛季假奶粉喝多了吗</t>
  </si>
  <si>
    <t>盐又要涨价了？</t>
  </si>
  <si>
    <t>阴间bgm</t>
  </si>
  <si>
    <t>要排核污染废水大家一起排，淦</t>
  </si>
  <si>
    <t>痛心疾首，又无可奈何</t>
  </si>
  <si>
    <t>核废水</t>
  </si>
  <si>
    <t>大海将不再蔚蓝</t>
  </si>
  <si>
    <t>我一个新疆人还没有看到大海呢</t>
  </si>
  <si>
    <t>不去制裁吗 不去告上法庭吗 怎么办公民安全如何维护呢？</t>
  </si>
  <si>
    <t>那你告诉我你采取的措施呢</t>
  </si>
  <si>
    <t>可持续排放</t>
  </si>
  <si>
    <t>我们的子孙后代遭罪了</t>
  </si>
  <si>
    <t>建议宣战！！！</t>
  </si>
  <si>
    <t>看到这安心多了</t>
  </si>
  <si>
    <t>没有算辐射元素沉淀的问题，也没有计算稀释</t>
  </si>
  <si>
    <t>海陆循环，日本人不知道吗？？？？？？？</t>
  </si>
  <si>
    <t>gnmxrb</t>
  </si>
  <si>
    <t>大海什么时候成小日子的垃圾桶了？</t>
  </si>
  <si>
    <t>都已经排了还用看表？</t>
  </si>
  <si>
    <t>我都还没来得及去看看大海啊呜呜呜呜</t>
  </si>
  <si>
    <t>小鬼子，这动作倒是挺快啊</t>
  </si>
  <si>
    <t>百氚东到海，核时复西归。</t>
  </si>
  <si>
    <t>控评了？</t>
  </si>
  <si>
    <t>《环  太  平  间》</t>
  </si>
  <si>
    <t>设备比罐子还便宜，能起作用？</t>
  </si>
  <si>
    <t>全世界陪绑</t>
  </si>
  <si>
    <t>已经，，，，排了</t>
  </si>
  <si>
    <t>都已经排放口，还检测啥，给大家看自己功绩吗，草</t>
  </si>
  <si>
    <t>它明明是在与全世界为敌，它为什么还能活的好好</t>
  </si>
  <si>
    <t>继续跳</t>
  </si>
  <si>
    <t>我想哭</t>
  </si>
  <si>
    <t>至少再让我多看几眼</t>
  </si>
  <si>
    <t>64种放射性物质，7成不达标，就敢排放！</t>
  </si>
  <si>
    <t>我还有很多海鲜没吃过，这就要此生无缘了吗</t>
  </si>
  <si>
    <t>地球加油</t>
  </si>
  <si>
    <t>准备移民火星吧兄弟们</t>
  </si>
  <si>
    <t>世界毒瘤 美国和日本</t>
  </si>
  <si>
    <t>怎么还没行动</t>
  </si>
  <si>
    <t>美国东海岸那里好像没太大影响</t>
  </si>
  <si>
    <t>三体人：日本是什么物种，打扰我们去地球</t>
  </si>
  <si>
    <t>到时候要是影响全球经济的话，日本估计要被灭国</t>
  </si>
  <si>
    <t>亚特兰蒂斯的复仇</t>
  </si>
  <si>
    <t>这里是哪里</t>
  </si>
  <si>
    <t>吃一次两次又不会有问题，让他连续吃一个月，一年试试</t>
  </si>
  <si>
    <t>大佐の小曲</t>
  </si>
  <si>
    <t>为啥要戴口罩</t>
  </si>
  <si>
    <t>新一轮物种大曝发</t>
  </si>
  <si>
    <t>所以，最近为什么日本排核污水的热度没有了，搜都搜不到什么</t>
  </si>
  <si>
    <t>真是够不要脸的</t>
  </si>
  <si>
    <t>海的那边不是海了，是腐烂的鲸鱼...</t>
  </si>
  <si>
    <t>你家冲马桶水你喝吗？</t>
  </si>
  <si>
    <t>什么措施？？？</t>
  </si>
  <si>
    <t>？？？这人有猫饼，带什么口罩，不是不怕核辐射吗</t>
  </si>
  <si>
    <t>核动力岸田</t>
  </si>
  <si>
    <t>三体舰队：算了，我们换个星球，把地球太可怕了</t>
  </si>
  <si>
    <t>建议开启人类基因改造计划</t>
  </si>
  <si>
    <t>这是福岛的海鲜吗？？</t>
  </si>
  <si>
    <t>好！！！！！！！！！</t>
  </si>
  <si>
    <t>你自己一个人吃就行了干嘛还拉上全世界</t>
  </si>
  <si>
    <t>在小日子眼里，海豚鲸鱼不需要保护</t>
  </si>
  <si>
    <t>装13</t>
  </si>
  <si>
    <t>其次是阻断海洋污染</t>
  </si>
  <si>
    <t>真福岛的还是假的不还是看他们一张嘴？反正我不信</t>
  </si>
  <si>
    <t>拯救海洋生物最为重要</t>
  </si>
  <si>
    <t>到时候真的只是海洋记录片了，后代看不见活的</t>
  </si>
  <si>
    <t>风味nm</t>
  </si>
  <si>
    <t>海的那边不是人（指日本初生）</t>
  </si>
  <si>
    <t>弄虚作假，虚张声势</t>
  </si>
  <si>
    <t>这就是个傻子</t>
  </si>
  <si>
    <t>那倒是打啊</t>
  </si>
  <si>
    <t>非常地新鲜，非常地美味</t>
  </si>
  <si>
    <t>我连大海都没去过</t>
  </si>
  <si>
    <t>确定吃的不是一年前冷冻的海鲜？据不可靠消息疑似岛国对此次核排放污染水做了大量的前期工作提前储存了大量饮用水，大量食物，大量生活物资！可以说他们做足了准备才排放的核污染水！貌似他们用这种方式挑战全世界</t>
  </si>
  <si>
    <t>下辈子希望我们能看到更好的世界</t>
  </si>
  <si>
    <t>你有种在排污口抓着海鲜吃。</t>
  </si>
  <si>
    <t>山东人来报道</t>
  </si>
  <si>
    <t>他这年纪都快要死了 吃点这并不能说明什么</t>
  </si>
  <si>
    <t>还要30年</t>
  </si>
  <si>
    <t>他们为啥还在戴口罩？</t>
  </si>
  <si>
    <t>我真的很爱碰海水，可惜不行了</t>
  </si>
  <si>
    <t>都说了日本没有存在的必要了</t>
  </si>
  <si>
    <t>o1c</t>
  </si>
  <si>
    <t>从今往后几千年至几万年之内都不能再吃海鲜了，太可惜了</t>
  </si>
  <si>
    <t>不来个从福岛捕捞到上餐桌一镜到底我不信</t>
  </si>
  <si>
    <t>我宣布可以对日本投放氢弹了</t>
  </si>
  <si>
    <t>要不说日本人嘴硬呢，一边假惺惺点想证明“没问题”，一边又紧紧带着口罩试图可以“防御”</t>
  </si>
  <si>
    <t>台湾省这个小可怜</t>
  </si>
  <si>
    <t>二十爪章鱼</t>
  </si>
  <si>
    <t>注意看我国那边，我们的那边海水区域正在抵抗</t>
  </si>
  <si>
    <t>那他要天天吃才行</t>
  </si>
  <si>
    <t>到时候直接上演环太平洋好吧</t>
  </si>
  <si>
    <t>日服男刀何在？</t>
  </si>
  <si>
    <t>也许将来的大海不再蔚蓝</t>
  </si>
  <si>
    <t>吃死你</t>
  </si>
  <si>
    <t>澳大利亚成为下一个发达国家指日可待</t>
  </si>
  <si>
    <t>他怕喝水喝死</t>
  </si>
  <si>
    <t>懂了吧？大西洋没啥事</t>
  </si>
  <si>
    <t>别说，筷子用的还挺标准</t>
  </si>
  <si>
    <t>前面的，准备啥啊，你有多钱，能准备几年的水？药？物品？</t>
  </si>
  <si>
    <t>能发声的发声，能出力的出力，绝不妥协</t>
  </si>
  <si>
    <t>为什么他们要带口罩啊</t>
  </si>
  <si>
    <t>真实产地鬼晓得，怎么不喝一口辐水呢？</t>
  </si>
  <si>
    <t>我也没见过海</t>
  </si>
  <si>
    <t>日本人自己还吃生鱼片</t>
  </si>
  <si>
    <t>9月5日来考古，这孙子已经进医院了</t>
  </si>
  <si>
    <t>美味留着自己吃吧</t>
  </si>
  <si>
    <t>吃好喝好</t>
  </si>
  <si>
    <t>喜欢没有用，因为有畜牲作怪。。。。。。只怪我们不够强大。</t>
  </si>
  <si>
    <t>海鲜都是从中国进口的，哈哈哈哈</t>
  </si>
  <si>
    <t>这不多吃点喝点</t>
  </si>
  <si>
    <t>多吃，争取一天吃八顿</t>
  </si>
  <si>
    <t>我先来问一下，有什么证据证明他吃的是福岛海鲜，有全程的视频为证嘛？没有就不是。</t>
  </si>
  <si>
    <t>好吃就多吃点，顺便多喝点</t>
  </si>
  <si>
    <t>多吃点，看你怎么进化</t>
  </si>
  <si>
    <t>变异最多的一集</t>
  </si>
  <si>
    <t>鬼知道那海洋是不是福岛的</t>
  </si>
  <si>
    <t>10天前买的海虾还有8个冻在冰箱里好好吃完就和海鲜拜拜</t>
  </si>
  <si>
    <t>去福岛现捞现吃，作秀谁不会</t>
  </si>
  <si>
    <t>好吃多吃点</t>
  </si>
  <si>
    <t>地球，将不复存在</t>
  </si>
  <si>
    <t>喝点汤</t>
  </si>
  <si>
    <t>排过了</t>
  </si>
  <si>
    <t>给他挑一只辐岛纯血统的大章鱼给他尝尝鲜</t>
  </si>
  <si>
    <t>什么措施？弄一个罩子罩起来吗</t>
  </si>
  <si>
    <t>点点头表示认可，还说要多吃几斤</t>
  </si>
  <si>
    <t>这是要毁灭世界呀</t>
  </si>
  <si>
    <t>他越吃，我越开心</t>
  </si>
  <si>
    <t>我还想去看看美丽清澈的大海</t>
  </si>
  <si>
    <t>吃完直接拉医院去了</t>
  </si>
  <si>
    <t>我天津啊！！！！我天津啊！！！！！！</t>
  </si>
  <si>
    <t>吃碗洗衣粉，去见你三哥</t>
  </si>
  <si>
    <t>表演有什么用</t>
  </si>
  <si>
    <t>日本人真的是很变态……</t>
  </si>
  <si>
    <t>不要啊，我还没去过沙滩</t>
  </si>
  <si>
    <t>岸田出门小心点，不要被别人刺杀了</t>
  </si>
  <si>
    <t>我昨天才吃完最后一条鱼</t>
  </si>
  <si>
    <t>作秀，明知故问</t>
  </si>
  <si>
    <t>我一生就去过一次海边，本来打算台风后去海边的，现在好了没得去了</t>
  </si>
  <si>
    <t>补救不了了已经排了</t>
  </si>
  <si>
    <t>我信</t>
  </si>
  <si>
    <t>日本害了整个地球啊</t>
  </si>
  <si>
    <t>《镁味的海鲜》</t>
  </si>
  <si>
    <t>太平洋彻底变成死海</t>
  </si>
  <si>
    <t>好吃那就都留给你吃</t>
  </si>
  <si>
    <t>敢污染我国水域不可饶恕</t>
  </si>
  <si>
    <t>你现捞现吃我就信</t>
  </si>
  <si>
    <t>那你每天都吃呗</t>
  </si>
  <si>
    <t>必要能影响排放吗？</t>
  </si>
  <si>
    <t>安倍晋三在等你</t>
  </si>
  <si>
    <t>我连大海都没见过啊</t>
  </si>
  <si>
    <t>不会作假？？？？</t>
  </si>
  <si>
    <t>肯定是假的鱼</t>
  </si>
  <si>
    <t>这件事热度快点上去啊</t>
  </si>
  <si>
    <t>别作秀了野比大雄</t>
  </si>
  <si>
    <t>前几天刚吃过海鲜</t>
  </si>
  <si>
    <t>别作秀了这是喝过核污染水的鱼？</t>
  </si>
  <si>
    <t>我真的无语了日本初生啊</t>
  </si>
  <si>
    <t>他说是福岛的就是福岛的吗？我还是他失踪多年的父亲，你们信不信？</t>
  </si>
  <si>
    <t>好美，，唉</t>
  </si>
  <si>
    <t>因为喝水的那个已经寄了</t>
  </si>
  <si>
    <t>好吃就多吃点，核污水没问题就自己喝，不要祸害别人</t>
  </si>
  <si>
    <t>小日子：“我没听见，你说大点”</t>
  </si>
  <si>
    <t>多吃点。够吗？孩子。不够的话，福岛本地还有，摆个餐桌去那儿吃。</t>
  </si>
  <si>
    <t>我们的爱情故事</t>
  </si>
  <si>
    <t>我怀疑是欧洲运过来的</t>
  </si>
  <si>
    <t>嗯嗯嗯嗯嗯嗯嗯嗯嗯嗯</t>
  </si>
  <si>
    <t>上医院了</t>
  </si>
  <si>
    <t>even though they u</t>
  </si>
  <si>
    <t>对啊，为什么不喝？！</t>
  </si>
  <si>
    <t>美味しいです</t>
  </si>
  <si>
    <t>能不能自己一个星球啊</t>
  </si>
  <si>
    <t>谁知道是哪里捕获的。作秀而已</t>
  </si>
  <si>
    <t>我这辈子都没钱去，没什么所谓。</t>
  </si>
  <si>
    <t>多吃点，天天吃，一天18吨废水很难么？</t>
  </si>
  <si>
    <t>现在已经排了，必要措施是什么？</t>
  </si>
  <si>
    <t>那水是每天要喝一堆的，海鲜才多少啊</t>
  </si>
  <si>
    <t>不会吧，我不会这辈子都去不了海边了吧</t>
  </si>
  <si>
    <t>去福岛核电站海滩直播吃贝类，造假仙人，什么不造假？？</t>
  </si>
  <si>
    <t>明年吃不了海鲜了</t>
  </si>
  <si>
    <t>是不是在安倍那也有类似的一幕</t>
  </si>
  <si>
    <t>可以提前开启数字生命计划了吧</t>
  </si>
  <si>
    <t>库存鱼放心吃，有本事吃现捞的</t>
  </si>
  <si>
    <t>我还没见过大海没有看过鲸鱼</t>
  </si>
  <si>
    <t>这个虎逼玩愣</t>
  </si>
  <si>
    <t>拭目以待。。。笑</t>
  </si>
  <si>
    <t>每人每天喝18斤很难吗？</t>
  </si>
  <si>
    <t>这声音真的好像大海在哭泣</t>
  </si>
  <si>
    <t>超进化，213兽</t>
  </si>
  <si>
    <t>还有地球水循环，夏季风直接从太平洋刮过来，不管是沿海还是内陆都会被污染</t>
  </si>
  <si>
    <t>我的福建啊啊啊啊啊啊</t>
  </si>
  <si>
    <t>千年来人类的环境保护海洋保护都白费了</t>
  </si>
  <si>
    <t>不是纪录片？</t>
  </si>
  <si>
    <t>智利：你不要过来啊</t>
  </si>
  <si>
    <t>之后身体不适进医院了</t>
  </si>
  <si>
    <t>沿海没了呀</t>
  </si>
  <si>
    <t>不要说海鲜了，现在化妆品都开始全部换了</t>
  </si>
  <si>
    <t>福建台湾</t>
  </si>
  <si>
    <t>哦咦嘻</t>
  </si>
  <si>
    <t>浙江，江苏，上海</t>
  </si>
  <si>
    <t>持续30年</t>
  </si>
  <si>
    <t>这张脸真令人生厌！</t>
  </si>
  <si>
    <t>来开个直播，现捞现吃</t>
  </si>
  <si>
    <t>已经排了，就问你咋滴？</t>
  </si>
  <si>
    <t>多吃点，几代同堂一起吃</t>
  </si>
  <si>
    <t>主航道危险</t>
  </si>
  <si>
    <t>吃完当天晚上住院了</t>
  </si>
  <si>
    <t>要排一万多天啊，那不得世界末日</t>
  </si>
  <si>
    <t>岸田一把年纪怕什么，让他儿子吃，天天吃。</t>
  </si>
  <si>
    <t>这要是蒸发成雨不就完了</t>
  </si>
  <si>
    <t>我还没有亲眼看过大海……</t>
  </si>
  <si>
    <t>傻子才真吃福岛污染过的！</t>
  </si>
  <si>
    <t>已经倒了你还能怎么样</t>
  </si>
  <si>
    <t>没检测出辐射我是不信他吃的是福岛海鲜！</t>
  </si>
  <si>
    <t>吃的可不是福岛的海鲜</t>
  </si>
  <si>
    <t>那就打它啊</t>
  </si>
  <si>
    <t>早换成安全的了</t>
  </si>
  <si>
    <t>听说海上不刮风</t>
  </si>
  <si>
    <t>没问题怎么不喝了</t>
  </si>
  <si>
    <t>岸田每天吃才对吧</t>
  </si>
  <si>
    <t>别啊我真的很喜欢海豚</t>
  </si>
  <si>
    <t>小鬼子老喜欢作秀了，除非全程直播，从捕捞到做成菜，全镜头</t>
  </si>
  <si>
    <t>2114年恐龙复活时代前来考古</t>
  </si>
  <si>
    <t>加油，天天吃</t>
  </si>
  <si>
    <t>快点阻止啊，只会说</t>
  </si>
  <si>
    <t>祝岸舔一日三餐都吃核辐射海鲜</t>
  </si>
  <si>
    <t>请离天津远一点</t>
  </si>
  <si>
    <t>我先暂停，我要上个厕所抱歉了各位</t>
  </si>
  <si>
    <t>我还想在多看看大海啊</t>
  </si>
  <si>
    <t>东京奥运会办成那个样子 管钱的会计还死了一个 笑死</t>
  </si>
  <si>
    <t>unturned</t>
  </si>
  <si>
    <t>天天作秀广告费老舍的花了，日本不是没有钱处理核污水，主要就是坏</t>
  </si>
  <si>
    <t>阿美丽卡：小日子不长记性是吧？</t>
  </si>
  <si>
    <t>你这个小鬼子倒是喝核污水呐</t>
  </si>
  <si>
    <t>不然还能怎样？总不能正上氢弹吧</t>
  </si>
  <si>
    <t>喝一年核污染水，我就信。</t>
  </si>
  <si>
    <t>我的生日</t>
  </si>
  <si>
    <t>这么美的地方，以后会是什么样子啊</t>
  </si>
  <si>
    <t>这吃海酰，多是一件霉逝</t>
  </si>
  <si>
    <t>曾经孕育生命的摇篮变成工业坟场</t>
  </si>
  <si>
    <t>人体每天要喝够八杯水才会健康</t>
  </si>
  <si>
    <t>只会说…</t>
  </si>
  <si>
    <t>真特么狠对自己人</t>
  </si>
  <si>
    <t>要享辐了</t>
  </si>
  <si>
    <t>再说了才刚拍放，污染的还不全，建议现场接一杯污水一镜到底喝下去</t>
  </si>
  <si>
    <t>除非从打捞到上桌一镜到底，不然我怎么知道你这海鲜哪里来的？</t>
  </si>
  <si>
    <t>洗胃车已就位</t>
  </si>
  <si>
    <t>拭目以拭目以待</t>
  </si>
  <si>
    <t>有本事天天吃</t>
  </si>
  <si>
    <t>艹，刚好是我生日</t>
  </si>
  <si>
    <t>说是福岛鬼知道是不是随便说的</t>
  </si>
  <si>
    <t>赶紧措施</t>
  </si>
  <si>
    <t>作孽啊！</t>
  </si>
  <si>
    <t>醒醒！你来B站是来看搞笑视频的！走吧</t>
  </si>
  <si>
    <t>老不死的狗曰的！</t>
  </si>
  <si>
    <t>小米手机壁纸</t>
  </si>
  <si>
    <t>生前录影</t>
  </si>
  <si>
    <t>太窒息了，太恐怖了…日本怎么能这样啊</t>
  </si>
  <si>
    <t>多吃点，求求了</t>
  </si>
  <si>
    <t>真的东风打过去算了！！！</t>
  </si>
  <si>
    <t>居然才3成</t>
  </si>
  <si>
    <t>去福岛海边吃现打上来的啊</t>
  </si>
  <si>
    <t>woc这么快？？？</t>
  </si>
  <si>
    <t>你爱吃就多吃点，打死我也不会买日产海产品</t>
  </si>
  <si>
    <t>可恶的日本，我三文鱼都还没吃到啊</t>
  </si>
  <si>
    <t>这么好吃，留着自己吃</t>
  </si>
  <si>
    <t>海为什么绿色的，鱼还有脚</t>
  </si>
  <si>
    <t>想到镭水</t>
  </si>
  <si>
    <t>什么措施您说</t>
  </si>
  <si>
    <t>好吃那就多吃点</t>
  </si>
  <si>
    <t>对日断交宣战！</t>
  </si>
  <si>
    <t>他就算喝了大家也不会跟着喝的，纯粹是想看他喝图个乐子</t>
  </si>
  <si>
    <t>就这么任由鬼子排放    没有国家敢挺身而出灭了日本吗</t>
  </si>
  <si>
    <t>现捞现吃我都不信，日本出了名的鞠躬精神</t>
  </si>
  <si>
    <t>离我们山东远一点啊啊啊啊啊</t>
  </si>
  <si>
    <t>喝点啊</t>
  </si>
  <si>
    <t>已经排了，接下来呢</t>
  </si>
  <si>
    <t>老天犊丝它们</t>
  </si>
  <si>
    <t>鱼是会游得   水是会流的    实际扩散比推演得到更快</t>
  </si>
  <si>
    <t>后边人的表情耐人寻味呀</t>
  </si>
  <si>
    <t>日本一个千杀刀的，你给我等着，这是我们的家啊，你不能因为一时半会儿的脸面下不了台，日本，你给我等着！！！！！！！！！！！！！！！！</t>
  </si>
  <si>
    <t>谁知道它们到底是不是抓的福岛的海鲜在吃</t>
  </si>
  <si>
    <t>又开始说大话了</t>
  </si>
  <si>
    <t>每天吃18公斤很难吗？</t>
  </si>
  <si>
    <t>山东半岛啊啊啊啊</t>
  </si>
  <si>
    <t>喜欢吃，你们小日子多吃点</t>
  </si>
  <si>
    <t>大连啊水污染</t>
  </si>
  <si>
    <t>多吃点，加油</t>
  </si>
  <si>
    <t>完了，这什么情况？</t>
  </si>
  <si>
    <t>只要不直接喝水就证明不了什么</t>
  </si>
  <si>
    <t>必要措施呢?</t>
  </si>
  <si>
    <t>建议它直接去福岛海边现捞现吃</t>
  </si>
  <si>
    <t>谁让你生了</t>
  </si>
  <si>
    <t>去福岛排水地方吃啊，你在这市场吃什么？</t>
  </si>
  <si>
    <t>人类走向灭亡</t>
  </si>
  <si>
    <t>民众无辜？雪崩的到来，没有哪片雪花是无辜的</t>
  </si>
  <si>
    <t>也许及时补救，还来得急</t>
  </si>
  <si>
    <t>有本事在海边当场抓鱼吃刺身</t>
  </si>
  <si>
    <t>有更长时间。。。</t>
  </si>
  <si>
    <t>直播福岛捞鱼然后试吃的全过程</t>
  </si>
  <si>
    <t>无差别核打击</t>
  </si>
  <si>
    <t>OC</t>
  </si>
  <si>
    <t>五年</t>
  </si>
  <si>
    <t>非常滴新鲜，非常滴</t>
  </si>
  <si>
    <t>四年。。。。。</t>
  </si>
  <si>
    <t>吃福岛海鲜多是一件美逝，不咸不淡味道好极了</t>
  </si>
  <si>
    <t>三年</t>
  </si>
  <si>
    <t>这都能吃了，还带啥口罩</t>
  </si>
  <si>
    <t>最后一次吃海鲜</t>
  </si>
  <si>
    <t>荤香得紧</t>
  </si>
  <si>
    <t>两年</t>
  </si>
  <si>
    <t>日本不灭，永无宁日</t>
  </si>
  <si>
    <t>现在停止排放还来得及啊！</t>
  </si>
  <si>
    <t>别杀海豚！日本你这个怪物！</t>
  </si>
  <si>
    <t>不妥协不也排了吗？有啥用</t>
  </si>
  <si>
    <t>这是慢性自杀，一开始看不出效果的，不过它们也快了(doge)</t>
  </si>
  <si>
    <t>吃的进口的</t>
  </si>
  <si>
    <t>建议现捞现吃</t>
  </si>
  <si>
    <t>这样还不够证明核污水干净，要喝一杯大家才信</t>
  </si>
  <si>
    <t>宁愿花钱去掩盖，也不愿去处理，真的是想不通小鬼子的心理</t>
  </si>
  <si>
    <t>倒是赶紧采取措施啊，别一天在这里放话</t>
  </si>
  <si>
    <t>这不给把核污染水喝光？</t>
  </si>
  <si>
    <t>渤海!</t>
  </si>
  <si>
    <t>快多吃点</t>
  </si>
  <si>
    <t>羞你鲜人</t>
  </si>
  <si>
    <t>额…这老登好像进医院了…</t>
  </si>
  <si>
    <t>直接变成雨水扩散全世界</t>
  </si>
  <si>
    <t>抵制排放！！保护海洋！！</t>
  </si>
  <si>
    <t>然后呢 还是排了</t>
  </si>
  <si>
    <t>鬼知道他吃的是啥</t>
  </si>
  <si>
    <t>演继续演，有种去核污染，捕捉新鲜的吃</t>
  </si>
  <si>
    <t>一起去看海……</t>
  </si>
  <si>
    <t>岸田小贼去福岛游戏啊</t>
  </si>
  <si>
    <t>急啥，人家日本要倒30年！</t>
  </si>
  <si>
    <t>吃福岛海鲜不如去福岛游泳啊</t>
  </si>
  <si>
    <t>半衰期五十年的东西，三十年倒完和一次倒完有什么区别？</t>
  </si>
  <si>
    <t>掩耳盗铃，哗众取宠</t>
  </si>
  <si>
    <t>这一排，将有一大批海洋生物灭绝</t>
  </si>
  <si>
    <t>他吃的是没污染的</t>
  </si>
  <si>
    <t>采取啥了？</t>
  </si>
  <si>
    <t>建议天天吃</t>
  </si>
  <si>
    <t>我还没见过真正的大海啊</t>
  </si>
  <si>
    <t>那我祝你赶紧入土</t>
  </si>
  <si>
    <t>多吃点，一天1000吨的吃</t>
  </si>
  <si>
    <t>不阻止肯定是有原因的啊，这种威胁全世界人民的肯定早有国家阻止</t>
  </si>
  <si>
    <t>丑狗</t>
  </si>
  <si>
    <t>哭了还没见过大海</t>
  </si>
  <si>
    <t>去了要被捶死了</t>
  </si>
  <si>
    <t>海   纳   百   氚</t>
  </si>
  <si>
    <t>结论: 岸田快死了</t>
  </si>
  <si>
    <t>B站的热门，沒有一条相关內容，什么原因？</t>
  </si>
  <si>
    <t>我草这音乐 莫名的熟悉</t>
  </si>
  <si>
    <t>是污染地方打捞的吗？这孙子可坏了!</t>
  </si>
  <si>
    <t>要保护我们的家园啊</t>
  </si>
  <si>
    <t>反正我是不吃，你们随便吃</t>
  </si>
  <si>
    <t>我贼喜欢看海洋纪录片，救命</t>
  </si>
  <si>
    <t>他说是，他自己信嘛？</t>
  </si>
  <si>
    <t>呜呜呜，长江黄河在努力保护我们</t>
  </si>
  <si>
    <t>真男人！(指被他吃的海鲜)</t>
  </si>
  <si>
    <t>这就是拉着全世界灭亡</t>
  </si>
  <si>
    <t>看这狗东西的嘴脸真想打死他</t>
  </si>
  <si>
    <t>好吃你就多吃，吃s你</t>
  </si>
  <si>
    <t>看来使徒天天去东京也不是完全没有原因</t>
  </si>
  <si>
    <t>酆都</t>
  </si>
  <si>
    <t>我只想说废除核电站</t>
  </si>
  <si>
    <t>机器检测过吗？超标了吗？没有超标你吃个啥？</t>
  </si>
  <si>
    <t>全球水循环，怎么办！？等死</t>
  </si>
  <si>
    <t>吃的压根就不是那块地方的</t>
  </si>
  <si>
    <t>NUCLEAR WIND</t>
  </si>
  <si>
    <t>好家伙，经典的不需要你觉得只要我觉得就行</t>
  </si>
  <si>
    <t>2077年哥斯拉时代前来考古</t>
  </si>
  <si>
    <t>管他是不是作秀，能吃敢吃，敬他是条汉子，希望他天天食用</t>
  </si>
  <si>
    <t>一年，，</t>
  </si>
  <si>
    <t>我相信他要么吃的不是真正带辐射的，要么就是吃完就洗胃</t>
  </si>
  <si>
    <t>这是对全人类进行核打击</t>
  </si>
  <si>
    <t>继续吃吧，以后不止福岛海鲜受到影响，日本所有海鲜都不能吃</t>
  </si>
  <si>
    <t>三体舰队看了转头就走</t>
  </si>
  <si>
    <t>不一定是福岛的</t>
  </si>
  <si>
    <t>想知道是什么必要措施</t>
  </si>
  <si>
    <t>小丑行为</t>
  </si>
  <si>
    <t>吃一餐就见效的，那是毒药</t>
  </si>
  <si>
    <t>哈哈哈，有人发现没他脸上变异了</t>
  </si>
  <si>
    <t>我还没看过海啊…</t>
  </si>
  <si>
    <t>戴着口罩干什么？</t>
  </si>
  <si>
    <t>警惕套牌，最好别吃</t>
  </si>
  <si>
    <t>百“氚”东到海，何时复西归</t>
  </si>
  <si>
    <t>谁知道你吃的是不是真的</t>
  </si>
  <si>
    <t>辐射海</t>
  </si>
  <si>
    <t>吃这个还要戴口罩？？？？？？？不是没疫情了，口罩是带了干嘛的！你摘了啊！！！呸！！！！</t>
  </si>
  <si>
    <t>非常に新鲜で、非常に美味しい</t>
  </si>
  <si>
    <t>确定是福岛的，确定没造假</t>
  </si>
  <si>
    <t>我的辽东半岛！！</t>
  </si>
  <si>
    <t>你敢肯定它没有掉包吗？？？</t>
  </si>
  <si>
    <t>大家小心被勾起情绪，狗粮到账了，说了有措施那就是有措施</t>
  </si>
  <si>
    <t>为什么要带口罩？</t>
  </si>
  <si>
    <t>心好痛</t>
  </si>
  <si>
    <t>必要措施！！！！！</t>
  </si>
  <si>
    <t>小日子戴口罩干嘛</t>
  </si>
  <si>
    <t>还活着么</t>
  </si>
  <si>
    <t>不能去大海了</t>
  </si>
  <si>
    <t>有点看哭</t>
  </si>
  <si>
    <t>？这样子戴口罩。。还带个嘚儿啊</t>
  </si>
  <si>
    <t>为什么不去阻止啊，单纯的在这里嘴炮攻击，没有一个国家愿意去阻止吗，这种情况只能用一些强制措施，不做点什么我们跟着地球一起完蛋</t>
  </si>
  <si>
    <t>圆脸说对了，他们真敢吃</t>
  </si>
  <si>
    <t>地球Online现已更新辐射版本，请各位玩家做好防护和药品准备</t>
  </si>
  <si>
    <t>第一：吃的估计不是福岛的海鲜，第二：又不是长期吃，他肯定敢装模作样</t>
  </si>
  <si>
    <t>小男孩拯救可能以后核污水更多</t>
  </si>
  <si>
    <t>多吃点，反正我永远不吃</t>
  </si>
  <si>
    <t>大家以后喝水都成问题！</t>
  </si>
  <si>
    <t>日本这个国家没有希望了，要带上我们一起走！</t>
  </si>
  <si>
    <t>多是一件美逝</t>
  </si>
  <si>
    <t>应该是核污染水</t>
  </si>
  <si>
    <t>可以给身体补充微量元素(氚，碳14等)，不亏</t>
  </si>
  <si>
    <t>可怕！！地球啊！我们的家园啊！！</t>
  </si>
  <si>
    <t>他吃咱也不能吃，他什么岁数还有几年活头啊，他们豁出去一个老头换我们的健康，这也太便宜了</t>
  </si>
  <si>
    <t>你咋不喝核污水呢，不是能喝么</t>
  </si>
  <si>
    <t>多半是调包的</t>
  </si>
  <si>
    <t>不会有哥斯拉，海底人报复可能会有。</t>
  </si>
  <si>
    <t>最后生前影像</t>
  </si>
  <si>
    <t>算了，毁灭吧，我只是不舍得我的孩子们。</t>
  </si>
  <si>
    <t>他怎么证明那是日本的海捞上来的？</t>
  </si>
  <si>
    <t>在旅顺上学，难顶</t>
  </si>
  <si>
    <t>都还没有见此等美景，就再也看不了了</t>
  </si>
  <si>
    <t>他吃的绝对不是福岛的</t>
  </si>
  <si>
    <t>想个办法啊各位，我现在愁死了</t>
  </si>
  <si>
    <t>快采取！！！！！</t>
  </si>
  <si>
    <t>多吃点，</t>
  </si>
  <si>
    <t>那你们别排呀，反正都能自己吃，自己喝又干嘛，又干嘛要排向大海，反正你们也说了，没有问题，你们怎么不把核污水喝了</t>
  </si>
  <si>
    <t>可怜北太平洋</t>
  </si>
  <si>
    <t>岸田文雄愚蠢而拙劣的做秀</t>
  </si>
  <si>
    <t>不容也容了</t>
  </si>
  <si>
    <t>鱼都不知道去哪里进口来作秀的，何况水呢？</t>
  </si>
  <si>
    <t>我真的很喜欢鲸鱼啊呜呜呜呜呜呜呜</t>
  </si>
  <si>
    <t>好吃你就多吃点</t>
  </si>
  <si>
    <t>哥斯拉：是时候从荧幕上走到现实了。</t>
  </si>
  <si>
    <t>氕氘氚味的海鲜</t>
  </si>
  <si>
    <t>已经成了</t>
  </si>
  <si>
    <t>好吃你们就自己内部消化自产自销</t>
  </si>
  <si>
    <t>不希望但是你制止的了吗</t>
  </si>
  <si>
    <t>干嘛还带个口罩</t>
  </si>
  <si>
    <t>必要措施又是什么措施</t>
  </si>
  <si>
    <t>可能根本不是日本的海鲜</t>
  </si>
  <si>
    <t>完了去不了海边了</t>
  </si>
  <si>
    <t>能吃就不错了</t>
  </si>
  <si>
    <t>md给它灭了</t>
  </si>
  <si>
    <t>有种直接排水现场舀一杯喝下去啊</t>
  </si>
  <si>
    <t>这是人类的落日。</t>
  </si>
  <si>
    <t>谁知道是不是真的是，有种直播排水现场舀一杯喝下去啊</t>
  </si>
  <si>
    <t>怎么会有日本这么恶心的国家</t>
  </si>
  <si>
    <t>倒是咽啊</t>
  </si>
  <si>
    <t>打了，雾霾专家的脸</t>
  </si>
  <si>
    <t>挪威的海鲜真好吃</t>
  </si>
  <si>
    <t>记住这不是鱼，而是分子原子级别的扩散，在水中的扩散远比洋流的速度快。甚至在邻海还没被污染时空气就已经被污染了</t>
  </si>
  <si>
    <t>在喝一点核污水不然吃噎到了</t>
  </si>
  <si>
    <t>18年就偷偷排这玩意儿，30年肯定不止啊！</t>
  </si>
  <si>
    <t>不喝是吧？TNND都给我喝！</t>
  </si>
  <si>
    <t>md，美国小男孩呢？救一下啊</t>
  </si>
  <si>
    <t>他说是福岛就是福岛的啊</t>
  </si>
  <si>
    <t>首先这个图就是错的，只考虑洋流，显示好像美国比亚洲国家先受害严重</t>
  </si>
  <si>
    <t>你说吃的是辐岛就是辐岛的鱼啊，我还说小日子是人呢，难道它真是</t>
  </si>
  <si>
    <t>你不要过来啊！！！！</t>
  </si>
  <si>
    <t>没毛线手段</t>
  </si>
  <si>
    <t>谁知道是哪的啊？</t>
  </si>
  <si>
    <t>光他么的比比有吊用</t>
  </si>
  <si>
    <t>嗯别老吃干的多噎得慌啊来喝杯福岛“处理水”呗来人给首相换个盆</t>
  </si>
  <si>
    <t>日本人得为他们的行为付出代价</t>
  </si>
  <si>
    <t>怎么日本还在带口罩呢？</t>
  </si>
  <si>
    <t>这还是洋流正常情况，要是有台风估计直接加速</t>
  </si>
  <si>
    <t>气流全吹我们这里了</t>
  </si>
  <si>
    <t>对。你吃的真的还是假的</t>
  </si>
  <si>
    <t>到我家乡了</t>
  </si>
  <si>
    <t>它吃的确定是福岛核污染海鲜，作秀而已，根本就是我们平常吃的海鲜</t>
  </si>
  <si>
    <t>除非它直接去水里游泳，要不然我可不相信</t>
  </si>
  <si>
    <t>不专业要现场抓，现场做，现场吃才新鲜阿</t>
  </si>
  <si>
    <t>有没雨水循环版</t>
  </si>
  <si>
    <t>多吃点，全部吃掉</t>
  </si>
  <si>
    <t>什么措施.谴责吗</t>
  </si>
  <si>
    <t>他本来也活不了几年了！他吃了也不怕！作秀而已</t>
  </si>
  <si>
    <t>已经妥协了捏</t>
  </si>
  <si>
    <t>那你倒是多喝点的和污水啊</t>
  </si>
  <si>
    <t>日寇十八代不得好死</t>
  </si>
  <si>
    <t>好吃记得天天吃</t>
  </si>
  <si>
    <t>谁惹我，我骂谁</t>
  </si>
  <si>
    <t>好吃建议给小日子专供，不得多吃点好的</t>
  </si>
  <si>
    <t>支持杀光日畜</t>
  </si>
  <si>
    <t>就是，岸田不是说核污染水无毒无害吗？</t>
  </si>
  <si>
    <t>湾湾啊！</t>
  </si>
  <si>
    <t>我不信！咋不去排放点现场直播喝一杯！</t>
  </si>
  <si>
    <t>这是铯-137的扩散图</t>
  </si>
  <si>
    <t>说一句题外话。看出来国外的疫情状况了吗</t>
  </si>
  <si>
    <t>但是  有什么用呢？</t>
  </si>
  <si>
    <t>他说是就是了？谁信呢。。小鬼子最爱造假骗人了！</t>
  </si>
  <si>
    <t>这是洋流的、我想看气流的版本</t>
  </si>
  <si>
    <t>他之前都，背叛了对渔民的承诺</t>
  </si>
  <si>
    <t>这个就离谱了 地球很大 这样多少水才能污染成这样？</t>
  </si>
  <si>
    <t>鬼知道他骗没骗人</t>
  </si>
  <si>
    <t>最先污染太平洋。。。</t>
  </si>
  <si>
    <t>确定是福岛海鲜？</t>
  </si>
  <si>
    <t>我希望大家明白，核污水排海是日本国民投票决定的</t>
  </si>
  <si>
    <t>让他连续吃个年把半年。试试</t>
  </si>
  <si>
    <t>像不像一跳红色的邪龙头部，或者是环太平洋里面一个怪兽的头</t>
  </si>
  <si>
    <t>想吃就多吃点儿，拜托好吧？但是你吃不吃也不关我的事</t>
  </si>
  <si>
    <t>海嗣看了直摇头</t>
  </si>
  <si>
    <t>哈哈 傻叉</t>
  </si>
  <si>
    <t>大静谧</t>
  </si>
  <si>
    <t>长得就很日本</t>
  </si>
  <si>
    <t>好好好！！！！！末日kais</t>
  </si>
  <si>
    <t>比哥斯拉先进化是吧</t>
  </si>
  <si>
    <t>nnd，为什么不喝</t>
  </si>
  <si>
    <t>黑色的背景和一个地球，让我感觉浩瀚的宇宙里，地球承受了太多折磨</t>
  </si>
  <si>
    <t>三体舰队看了都掉头撤退</t>
  </si>
  <si>
    <t>谁知道是不是真的福岛的</t>
  </si>
  <si>
    <t>没用了，今天已经排了</t>
  </si>
  <si>
    <t>《催逝员》！！！</t>
  </si>
  <si>
    <t>湾湾～～～</t>
  </si>
  <si>
    <t>多吃多吃</t>
  </si>
  <si>
    <t>如果不是这货排核污染水  用的着这些吗</t>
  </si>
  <si>
    <t>除了抵制有什么用？不制止日本，难道要让着他排放30年？</t>
  </si>
  <si>
    <t>日本最擅长的就是鞠躬和作假</t>
  </si>
  <si>
    <t>无一幸免</t>
  </si>
  <si>
    <t>这么好吃，留着国内自己吃吧</t>
  </si>
  <si>
    <t>我玩的就是西海岸</t>
  </si>
  <si>
    <t>吃几年，十几年，几十年</t>
  </si>
  <si>
    <t>虎狼屯于阶陛尚谈因果</t>
  </si>
  <si>
    <t>风味扇贝</t>
  </si>
  <si>
    <t>据说这两天他住院了</t>
  </si>
  <si>
    <t>多吃点，把核污水都喝了把，怕你噎着</t>
  </si>
  <si>
    <t>卖不掉的日本海鲜卖给日本政府食堂</t>
  </si>
  <si>
    <t>你这个海鲜真的是日本的吗</t>
  </si>
  <si>
    <t>安慰吃多点，好早点狗带</t>
  </si>
  <si>
    <t>不是现抓的谁认可啊</t>
  </si>
  <si>
    <t>不就是吃空降的海鲜，得瑟什么呢，干了这杯福岛核电站纯净水，五年过后没事再说话吧</t>
  </si>
  <si>
    <t>一看就在作假</t>
  </si>
  <si>
    <t>不用这么麻烦，岸田文雄把核污水喝完了就解决了</t>
  </si>
  <si>
    <t>真机吧狗</t>
  </si>
  <si>
    <t>你说福岛就福岛？</t>
  </si>
  <si>
    <t>演得这么夸张，说他是演员都不合格</t>
  </si>
  <si>
    <t>龟田文雄开始装13</t>
  </si>
  <si>
    <t>。。。。他说福岛叫是福岛的</t>
  </si>
  <si>
    <t>你永远无法叫醒一个装睡的人</t>
  </si>
  <si>
    <t>致癌好吧……几年后岸田嘎了</t>
  </si>
  <si>
    <t>他还有几年命！死猪不怕开水烫  吃呗</t>
  </si>
  <si>
    <t>作秀！我不信！请前往福岛，当场喝核污水！</t>
  </si>
  <si>
    <t>真的吗 我不信</t>
  </si>
  <si>
    <t>日本海是福岛污染最低的(因为是内海)搞不好来自其他县了</t>
  </si>
  <si>
    <t>现在吃有啥用，都未变异沉淀。喝那种绿色的海水再装模作样</t>
  </si>
  <si>
    <t>假海鲜</t>
  </si>
  <si>
    <t>呵呵，龌龊的骗子，演得跟真的一样！</t>
  </si>
  <si>
    <t>怎么证明他吃的是真福岛食品</t>
  </si>
  <si>
    <t>是真的福岛海鲜吗，我不信</t>
  </si>
  <si>
    <t>这拍摄的时候，市民递一瓶核污水给他喝试试，哈哈哈</t>
  </si>
  <si>
    <t>真好吃，多吃点！</t>
  </si>
  <si>
    <t>尹锡悦馋疯了</t>
  </si>
  <si>
    <t>摆拍 欺负别人不会？</t>
  </si>
  <si>
    <t>贴个污染地的标签 就成了当地食物了是吧？</t>
  </si>
  <si>
    <t>“摆拍”事先打点好，就行了</t>
  </si>
  <si>
    <t>留着慢慢吃</t>
  </si>
  <si>
    <t>不咸不淡，味道真是好极了，拜登先生，天皇陛下，我滴任务完成啦</t>
  </si>
  <si>
    <t>不是直播在核污水中现抓现生吃，摆拍谁不会</t>
  </si>
  <si>
    <t>“摆拍”谁不能吃，又不是直播</t>
  </si>
  <si>
    <t>因为喝了真的会似</t>
  </si>
  <si>
    <t>它吃的 也不一定是福岛的</t>
  </si>
  <si>
    <t>吃多点</t>
  </si>
  <si>
    <t>请直播现场打捞起来然后一口海鲜一口核污水，这样可信度高一点点</t>
  </si>
  <si>
    <t>这些狗，(不对，说他们狗太侮辱狗了)，宁愿花最低的成本排海，也要花最高的成本来洗白这个核污染水</t>
  </si>
  <si>
    <t>因为上一个喝喝污水的已经噶了，全身肿瘤</t>
  </si>
  <si>
    <t>行呀 以后你们自产自销就行啊</t>
  </si>
  <si>
    <t>真小丑啊</t>
  </si>
  <si>
    <t>八嘎们水俣病了解一下</t>
  </si>
  <si>
    <t>祝你身体健康</t>
  </si>
  <si>
    <t>装模作样，搞不好是外地的鱼</t>
  </si>
  <si>
    <t>多吃点，看你什么时候死</t>
  </si>
  <si>
    <t>反正都是变异人</t>
  </si>
  <si>
    <t>为什么不去海边现捕现吃，跑店里吃空运的外国海鲜</t>
  </si>
  <si>
    <t>能吃的多吃点，还有水，也喝去吧</t>
  </si>
  <si>
    <t>一脸的奸相</t>
  </si>
  <si>
    <t>我一定信</t>
  </si>
  <si>
    <t>核污染水看得出来，作不了假，但是海鲜能作假</t>
  </si>
  <si>
    <t>多吃点，哈哈哈</t>
  </si>
  <si>
    <t>他可能真敢喝，他们是干的出同归于尽的事的</t>
  </si>
  <si>
    <t>我们怎么知道这是不是福岛的水产</t>
  </si>
  <si>
    <t>快看，面色沉重</t>
  </si>
  <si>
    <t>能吃就多吃点</t>
  </si>
  <si>
    <t>岸田算个屁，拿给你日本鸟皇吃啊</t>
  </si>
  <si>
    <t>噫～</t>
  </si>
  <si>
    <t>去菜市买袋蘑菇也可以说是摘自切尔诺贝利</t>
  </si>
  <si>
    <t>去海边直接打捞上来吃才有看点</t>
  </si>
  <si>
    <t>好吃的很呐《赞赏》</t>
  </si>
  <si>
    <t>光是给我们看这个，又不给我们看实时过程，我哪知道你的海鲜是日本的还是哪国的</t>
  </si>
  <si>
    <t>为啥不全天喝核事故污染废水</t>
  </si>
  <si>
    <t>喝那个水？你真当它傻啊？它只是作秀，不是玩命！</t>
  </si>
  <si>
    <t>他说是福岛的就是了吗？</t>
  </si>
  <si>
    <t>你怎么知道他100%来自福岛？</t>
  </si>
  <si>
    <t>让你喝水啊</t>
  </si>
  <si>
    <t>要在海边吃刚捞出来的啊，在这里吃说是俄罗斯进口的都行</t>
  </si>
  <si>
    <t>这个“它”好评</t>
  </si>
  <si>
    <t>重点是省钱.......</t>
  </si>
  <si>
    <t>美国:我也排</t>
  </si>
  <si>
    <t>其实日本很缺淡水，真能喝，这些水可都是钱，还能泼出去？</t>
  </si>
  <si>
    <t>不只是海，当它形成降水时还会污染陆地</t>
  </si>
  <si>
    <t>《一饮而尽》</t>
  </si>
  <si>
    <t>见到日本食品是否可以要求商家提供核安全检测报告？</t>
  </si>
  <si>
    <t>我建议采取俄罗斯专家的建议</t>
  </si>
  <si>
    <t>前前首相（确信）</t>
  </si>
  <si>
    <t>多年直接浇注熔断核心的水，能跟普通排放的核水一样吗，真一样还用每年花十亿公关吗，唉</t>
  </si>
  <si>
    <t>答案是日本海下的哥斯拉</t>
  </si>
  <si>
    <t>这是来自哪里的欢迎啊</t>
  </si>
  <si>
    <t>好好好，以后都不用吃海鲜了</t>
  </si>
  <si>
    <t>这主要是对岛内宣传吧，日本挺崇欧美的，一直喊脱亚入欧</t>
  </si>
  <si>
    <t>因为日本已经忘了吃原子弹的痛了</t>
  </si>
  <si>
    <t>建议给它一颗蘑菇</t>
  </si>
  <si>
    <t>所以到底有啥办法阿</t>
  </si>
  <si>
    <t>20亿日元也没多少啊</t>
  </si>
  <si>
    <t>基因突变，超级赛亚人</t>
  </si>
  <si>
    <t>背景音是为了制造紧张气氛</t>
  </si>
  <si>
    <t>有没有发现洗白核污染水的UP或者视频可以冲了</t>
  </si>
  <si>
    <t>应该是哥斯拉在欢迎</t>
  </si>
  <si>
    <t>这不就抿了一口么</t>
  </si>
  <si>
    <t>掩耳盗铃行为</t>
  </si>
  <si>
    <t>能喝你不喝你排海？</t>
  </si>
  <si>
    <t>日漫涉及敏感争议题材不少是萌形象，许多人就图一乐吧，但也有些是看点漫就盲目跟风</t>
  </si>
  <si>
    <t>话说这个网友是关谷吗？</t>
  </si>
  <si>
    <t>有没有被掉包呢 或者不是福岛产 却上是福岛产</t>
  </si>
  <si>
    <t>假的，商标而已</t>
  </si>
  <si>
    <t>小金毛</t>
  </si>
  <si>
    <t>大搞灾区公关，不如好好搞灾区重建</t>
  </si>
  <si>
    <t>一亿多啊</t>
  </si>
  <si>
    <t>种蘑菇！</t>
  </si>
  <si>
    <t>声线就有点营销号的感觉。。。。</t>
  </si>
  <si>
    <t>&amp;lt;辐射5-全球危机&amp;gt;</t>
  </si>
  <si>
    <t>当时有个日本公务员不是喝了，然后人不见了</t>
  </si>
  <si>
    <t>怎么全是老头   没有年轻人吗？</t>
  </si>
  <si>
    <t>我有些按捺不住我的原子弹了</t>
  </si>
  <si>
    <t>3.6伦琴，不好也不坏</t>
  </si>
  <si>
    <t>21日元？几百万呢</t>
  </si>
  <si>
    <t>一饮而尽：抿了一口饮料，而后走到人生尽头</t>
  </si>
  <si>
    <t>某农夫的福岛桃</t>
  </si>
  <si>
    <t>军国主义必须彻底的消灭</t>
  </si>
  <si>
    <t>那每个人用不是很好吗 反正小岛缺水 干嘛要倒呢</t>
  </si>
  <si>
    <t>辐射四福岛DLC</t>
  </si>
  <si>
    <t>这个它指的应该是日本吧</t>
  </si>
  <si>
    <t>我买了一个盖格计数器，正常在外面就是0.2左右，这都20多倍了</t>
  </si>
  <si>
    <t>从众心理作祟</t>
  </si>
  <si>
    <t>怕光怕火怕死</t>
  </si>
  <si>
    <t>致敬这位敢于说出真相的老人！</t>
  </si>
  <si>
    <t>洗白请用立白洗衣粉</t>
  </si>
  <si>
    <t>因为美国也倒</t>
  </si>
  <si>
    <t>骂归骂，实际动作又没有，就这么看着他排？</t>
  </si>
  <si>
    <t>正常是0.06左右</t>
  </si>
  <si>
    <t>说的好呀</t>
  </si>
  <si>
    <t>前面送蘑菇的，你那样做确实很好，加快核污染，减少核辐射</t>
  </si>
  <si>
    <t>辐射4DLC</t>
  </si>
  <si>
    <t>《核嗝》</t>
  </si>
  <si>
    <t>UP是说评书出家的吗。。</t>
  </si>
  <si>
    <t>置顶评论加群</t>
  </si>
  <si>
    <t>知道为什么吗，因为他是蜥蜴人。蜥蜴人不怕核辐射</t>
  </si>
  <si>
    <t>美国:就是我教哒</t>
  </si>
  <si>
    <t>来一瓶核子可乐吗</t>
  </si>
  <si>
    <t>这里哥斯拉给了掌声——等了好久了</t>
  </si>
  <si>
    <t>核辐射稀释，哈哈哈哈</t>
  </si>
  <si>
    <t>能喝你为什么还往海里丢</t>
  </si>
  <si>
    <t>资本不在乎普通人</t>
  </si>
  <si>
    <t>这不搞个氚娘出来</t>
  </si>
  <si>
    <t>不过没有没有白拼，联合国都不吭声……</t>
  </si>
  <si>
    <t>记者和老人都是狠人的</t>
  </si>
  <si>
    <t>正常环境0.2-0.5微西弗</t>
  </si>
  <si>
    <t>横扫G7</t>
  </si>
  <si>
    <t>那么，古尔丹，代价是什么呢</t>
  </si>
  <si>
    <t>日本海鲜：凭什么只说我，难道日本别的行业材料就没有核污染了？</t>
  </si>
  <si>
    <t>那你先喝</t>
  </si>
  <si>
    <t>因为洗白花的钱少</t>
  </si>
  <si>
    <t>起初 人们以为这是一场简单的辐射问题…</t>
  </si>
  <si>
    <t>那直接接入日本供水网络不就好了，还排了干嘛，多浪费</t>
  </si>
  <si>
    <t>这么高的辐射…</t>
  </si>
  <si>
    <t>既然你说可以直接喝，那你自己留着用以省钱吧，还排放干什么</t>
  </si>
  <si>
    <t>这已经不是吃不吃的问题了  这关乎很多人的生机</t>
  </si>
  <si>
    <t>美国早就排过了，当然不敢发声</t>
  </si>
  <si>
    <t>日本人的劣根性在这次事件中体现的淋漓尽致</t>
  </si>
  <si>
    <t>看过切尔诺贝利就知道核污染核辐射多可怕</t>
  </si>
  <si>
    <t>盖格一响，蝶妈白养</t>
  </si>
  <si>
    <t>好J</t>
  </si>
  <si>
    <t>这是日本报复第二次世界大战的战胜国，变相对世界各国进行核战，以报日本收到核弹轰炸的仇！</t>
  </si>
  <si>
    <t>所以你们有办法吗，沿海水产都废了？</t>
  </si>
  <si>
    <t>都是老年人，日本年轻一代是绝种了吗</t>
  </si>
  <si>
    <t>~他们早就已经排过了啦~</t>
  </si>
  <si>
    <t>这是要灭了人类自己吗？</t>
  </si>
  <si>
    <t>超过0.2就不行！</t>
  </si>
  <si>
    <t>应该再来颗大男孩</t>
  </si>
  <si>
    <t>抵制日本产品。绝不给日本提供资金排核污染水毒害我们自己的事。</t>
  </si>
  <si>
    <t>早上吃，晚上走，一片安详</t>
  </si>
  <si>
    <t>说再多也没屁用，我们又拿人家没办法</t>
  </si>
  <si>
    <t>新琦玉炎上</t>
  </si>
  <si>
    <t>20亿日元，太可怕了！</t>
  </si>
  <si>
    <t>照X光成了常态</t>
  </si>
  <si>
    <t>日本一贯伎俩</t>
  </si>
  <si>
    <t>在海滩照X光片</t>
  </si>
  <si>
    <t>说出这句话，没有人的神情是自然的</t>
  </si>
  <si>
    <t>滴滴滴，滴滴滴滴滴，滴滴滴滴滴滴滴（仪表快爆的声音）</t>
  </si>
  <si>
    <t>反对日本排放核污水！</t>
  </si>
  <si>
    <t>为什么央视新闻播放量那么少？</t>
  </si>
  <si>
    <t>养出哥斯拉来</t>
  </si>
  <si>
    <t>人民币兑日元是1：20，只能说小鬼子真的抠</t>
  </si>
  <si>
    <t>日本河道水都绿了，他们喝一个呗</t>
  </si>
  <si>
    <t>人不要脸，天下无敌</t>
  </si>
  <si>
    <t>怎么一提到日本，弹幕就扯这扯那？这种时候怎么就这么在乎细节了？</t>
  </si>
  <si>
    <t>日本教科书不管什么都是卡通 这只能说见的少</t>
  </si>
  <si>
    <t>这些人都该见阎王了</t>
  </si>
  <si>
    <t>日本当地媒体早报道过偷排了，都偷排6年了，只不过这次是正大光明排而已</t>
  </si>
  <si>
    <t>这些人都改见阎王了</t>
  </si>
  <si>
    <t>抵制归抵制你又拿我没办法</t>
  </si>
  <si>
    <t>这么安全，留着自己吃不挺好吗</t>
  </si>
  <si>
    <t>真的可恨</t>
  </si>
  <si>
    <t>开启变异新时代</t>
  </si>
  <si>
    <t>折合一亿人民币左右</t>
  </si>
  <si>
    <t>坐飞机是1-2，这点不厉害，但是不能长期接触。</t>
  </si>
  <si>
    <t>难怪美国总统身体越来越差了</t>
  </si>
  <si>
    <t>天哪，记者和老人家太勇敢了，保护！注意身体安全！</t>
  </si>
  <si>
    <t>那你倒是反噬啊</t>
  </si>
  <si>
    <t>180倍真逆天！</t>
  </si>
  <si>
    <t>俄罗斯当年都硬抗着过来的</t>
  </si>
  <si>
    <t>《群众都研究过了》</t>
  </si>
  <si>
    <t>出手吧，占领日本</t>
  </si>
  <si>
    <t>&amp;lt;辐射5-全球所有国危机&amp;gt;</t>
  </si>
  <si>
    <t>一</t>
  </si>
  <si>
    <t>日本自己坑自己  不挺好嘛 都急什么呀</t>
  </si>
  <si>
    <t>tnnd为什么不喝</t>
  </si>
  <si>
    <t>6毫西伏了</t>
  </si>
  <si>
    <t>废话真多</t>
  </si>
  <si>
    <t>做成瓶装水，专供你们G7，别排放了</t>
  </si>
  <si>
    <t>温馨提示：灾难可能明天就会到来，请把你们家地下室的食物准备好</t>
  </si>
  <si>
    <t>昨日吃核弹，今日排核水，小日子真有你的</t>
  </si>
  <si>
    <t>这都什么吊号？核污染水不是核废水！</t>
  </si>
  <si>
    <t>这样吧，你们做成瓶装水，就叫福岛核泉，在国内销售</t>
  </si>
  <si>
    <t>国内的那些狗狗呢，咋不去吃呢哦，没路费啊</t>
  </si>
  <si>
    <t>喝了所以脑子不清醒下台了</t>
  </si>
  <si>
    <t>一个很简单的问题，既然都能喝了，为什么不自己消费掉这些水呢</t>
  </si>
  <si>
    <t>以后小日子的化妆品也别买了，不想辐射脸</t>
  </si>
  <si>
    <t>估计用不了几天他就不回再吃海产了！</t>
  </si>
  <si>
    <t>沉默他的  反正不买</t>
  </si>
  <si>
    <t>日本的三观一直扭曲</t>
  </si>
  <si>
    <t>敢不敢过几个月，让鱼吸收一下辐射再吃？</t>
  </si>
  <si>
    <t>水 是剧毒的</t>
  </si>
  <si>
    <t>看看，还排啊？</t>
  </si>
  <si>
    <t>最后一次吃了，再不吃吃不到了</t>
  </si>
  <si>
    <t>老一辈有底线？战争犯不都是老一辈？和年龄有啥关系？这人只是它们社会中极小的那部分</t>
  </si>
  <si>
    <t>直接喝没事还拍海里干嘛？一亿多日本每人分点喝了多好</t>
  </si>
  <si>
    <t>一年前空气有毒  一年后  水有毒</t>
  </si>
  <si>
    <t>人手一台bb小子吧</t>
  </si>
  <si>
    <t>我去你六舅的还tm吃鱼呢！</t>
  </si>
  <si>
    <t>敢于说真相的人真少</t>
  </si>
  <si>
    <t>说人话：买水军</t>
  </si>
  <si>
    <t>海景房？刷怪房！</t>
  </si>
  <si>
    <t>记者要穿防护服呀！盖格一响爹娘白养</t>
  </si>
  <si>
    <t>它是不是在等着其他国家出钱出力帮它治理呀？</t>
  </si>
  <si>
    <t>过一段时间他就挂了</t>
  </si>
  <si>
    <t>拿人的手短，吃人的嘴软</t>
  </si>
  <si>
    <t>来自阴间的欢迎</t>
  </si>
  <si>
    <t>雷公赶紧去打鸣</t>
  </si>
  <si>
    <t>海边的房子赶紧扔了吧</t>
  </si>
  <si>
    <t>《欢迎》</t>
  </si>
  <si>
    <t>快点海水倒灌啊！</t>
  </si>
  <si>
    <t>一直在排吧…</t>
  </si>
  <si>
    <t>反正美爹给他压阵，国家又联合不起来，无语</t>
  </si>
  <si>
    <t>他应该到福岛现捞一条上来再刺身，谁知道他吃的是不是福岛的</t>
  </si>
  <si>
    <t>坚决抵制日本排核污水入海！！​</t>
  </si>
  <si>
    <t>那你干嘛不留着自己喝呢</t>
  </si>
  <si>
    <t>什么都吃只会害了你自己</t>
  </si>
  <si>
    <t>北斗神拳 疯狂麦克斯 地铁系列 辐射系列</t>
  </si>
  <si>
    <t>能不能救救海洋</t>
  </si>
  <si>
    <t>不能，没有</t>
  </si>
  <si>
    <t>有什么办法可以阻止吗！</t>
  </si>
  <si>
    <t>还渔业，这一排我看你们渔什么业</t>
  </si>
  <si>
    <t>震惊</t>
  </si>
  <si>
    <t>老美这不种颗蘑菇吗？</t>
  </si>
  <si>
    <t>以后海景房不好卖了！</t>
  </si>
  <si>
    <t>zhengj</t>
  </si>
  <si>
    <t>有这钱处理污染水都够了</t>
  </si>
  <si>
    <t>小丑作秀</t>
  </si>
  <si>
    <t>日本有良心的人有是有，但是太少了</t>
  </si>
  <si>
    <t>没有人写个什么《福岛日记》《福岛之下》吗</t>
  </si>
  <si>
    <t>已经结束力</t>
  </si>
  <si>
    <t>公关公司也是6，用全人类未来换来的钱也敢收</t>
  </si>
  <si>
    <t>无所谓，死后管它洪水滔天</t>
  </si>
  <si>
    <t>有这钱处理一下核污水不好吗</t>
  </si>
  <si>
    <t>无所谓，反正不打算要孩子，爱咋滴咋滴</t>
  </si>
  <si>
    <t>这下宾周核子可乐了</t>
  </si>
  <si>
    <t>还装上了人了</t>
  </si>
  <si>
    <t>别他们的未来，等核污水形成降雨，我们的未来都保不住</t>
  </si>
  <si>
    <t>富士山把小八嘎灭了吧</t>
  </si>
  <si>
    <t>不是安全么，为啥还要看风向浪潮，怕吹回去？</t>
  </si>
  <si>
    <t>可这福岛果汁的原材料也不一定来自福岛啊</t>
  </si>
  <si>
    <t>拒绝日本的一切产品，谁知道核污水用来生产了什么拒绝日本的一切产品，谁知道核污水用来生产了什么</t>
  </si>
  <si>
    <t>有这钱就不能投资在治水上？</t>
  </si>
  <si>
    <t>离我家一两公里就是海边……我首当其冲</t>
  </si>
  <si>
    <t>最可怕的是堆心到今时今日都没有冷却</t>
  </si>
  <si>
    <t>你喝一口看看</t>
  </si>
  <si>
    <t>祈求一个恶劣天气</t>
  </si>
  <si>
    <t>特意这样做的，福岛民间核辐射环境监测，招募条件第一条就是年龄要超过60岁。</t>
  </si>
  <si>
    <t>他是不是喝过？</t>
  </si>
  <si>
    <t>反正我吃不起海鲜</t>
  </si>
  <si>
    <t>日本和西方欺骗全世界</t>
  </si>
  <si>
    <t>糟蹋网红</t>
  </si>
  <si>
    <t>家园被毁</t>
  </si>
  <si>
    <t>全国分发，多给那国会常去的店运</t>
  </si>
  <si>
    <t>……一颗蘑菇？？日本人民是无辜的</t>
  </si>
  <si>
    <t>鬼子作秀要别人理解它，它为什么不理解别人。</t>
  </si>
  <si>
    <t>瓶盖在哪？</t>
  </si>
  <si>
    <t>顶上去吧，让更多人看看。</t>
  </si>
  <si>
    <t>我活了快30年还没去过海边，没去过沙滩，本来计划10月份去看海的，唉……</t>
  </si>
  <si>
    <t>不止哦，还会进去大气循环，让大家都呼吸香甜的空气</t>
  </si>
  <si>
    <t>干净又卫生啊兄弟们</t>
  </si>
  <si>
    <t>风向变变变</t>
  </si>
  <si>
    <t>日本一直是个垃圾国家，装的再怎么高尚也是个心里垃圾的国家</t>
  </si>
  <si>
    <t>核弹可以加速核污染，这是好事，因为和辐射会很快耗尽</t>
  </si>
  <si>
    <t>好傻杯的行为…</t>
  </si>
  <si>
    <t>太狡诈了</t>
  </si>
  <si>
    <t>日本这是逼着全世界给它钱解决是吧</t>
  </si>
  <si>
    <t>这很严重的别抖机灵了</t>
  </si>
  <si>
    <t>会下核雨吗？</t>
  </si>
  <si>
    <t>居然不给记者穿防化服 NB</t>
  </si>
  <si>
    <t>@环保少女，快出来，该你上场了</t>
  </si>
  <si>
    <t>强大？，笑话!</t>
  </si>
  <si>
    <t>为啥不穿防护服</t>
  </si>
  <si>
    <t>之前喝水的那个都不知道哪去了</t>
  </si>
  <si>
    <t>这一切都是美国的阴谋，水资源战争早已经开始</t>
  </si>
  <si>
    <t>都别说福岛海鲜了 全球海鲜都不敢吃</t>
  </si>
  <si>
    <t>和日本民众共同的敌人，日本政府</t>
  </si>
  <si>
    <t>是不干人事</t>
  </si>
  <si>
    <t>比如核海啸</t>
  </si>
  <si>
    <t>谁给的勇气  ？</t>
  </si>
  <si>
    <t>你为什么不喝呢？</t>
  </si>
  <si>
    <t>都是老人家</t>
  </si>
  <si>
    <t>建议给11个东风导弹</t>
  </si>
  <si>
    <t>辐射 潜行者 地铁:直呼内行</t>
  </si>
  <si>
    <t>少量？ 大量！</t>
  </si>
  <si>
    <t>这些人大部分会在二十年内因辐射去世</t>
  </si>
  <si>
    <t>这是等于在循环照CT</t>
  </si>
  <si>
    <t>那你先喝一个</t>
  </si>
  <si>
    <t>油费都挣不回来</t>
  </si>
  <si>
    <t>稀释一亿倍（）</t>
  </si>
  <si>
    <t>「核污染水」好评</t>
  </si>
  <si>
    <t>国际原子能机构比你懂</t>
  </si>
  <si>
    <t>一百倍卧槽</t>
  </si>
  <si>
    <t>大海浑浊不再清</t>
  </si>
  <si>
    <t>那位骂人的注意言辞</t>
  </si>
  <si>
    <t>天良丧尽人人骂</t>
  </si>
  <si>
    <t>勇士啊！啥都不穿也敢去</t>
  </si>
  <si>
    <t>无穷后患意难平</t>
  </si>
  <si>
    <t>怪兽要产生了</t>
  </si>
  <si>
    <t>排放核污世界惊</t>
  </si>
  <si>
    <t>自己不敢吃，卖给中国</t>
  </si>
  <si>
    <t>骂归骂，也没看谁说帮助一下，毕竟之前人家也像世界求助了，可是不是都没人帮吗，既然都想看着人家死，当然要一起玩命啊</t>
  </si>
  <si>
    <t>我去，造孽啊</t>
  </si>
  <si>
    <t>不用三年，一年差不多就能影响全世界，只不过水蒸汽循环一年稀释会很多，可是，10几年后就都一样了</t>
  </si>
  <si>
    <t>差点以为是北野武</t>
  </si>
  <si>
    <t>日本狗损人不利己，坏到极致</t>
  </si>
  <si>
    <t>渔民都捂白了</t>
  </si>
  <si>
    <t>这是想把参加峰会的各位给灭口了吗</t>
  </si>
  <si>
    <t>不是，你想卖大家都不要</t>
  </si>
  <si>
    <t>总算有个v开口了</t>
  </si>
  <si>
    <t>天哪，记者和老人家太勇敢了，保护！</t>
  </si>
  <si>
    <t>甚至是官方</t>
  </si>
  <si>
    <t>因为是平民喝的，没他的事</t>
  </si>
  <si>
    <t>(反正)，(没逝)</t>
  </si>
  <si>
    <t>还是老一辈人有底线</t>
  </si>
  <si>
    <t>微塑料，重金属，核污染物质，买保险比买彩票稳啊</t>
  </si>
  <si>
    <t>正常值的20-40倍</t>
  </si>
  <si>
    <t>然后呢，我们又阻止不了</t>
  </si>
  <si>
    <t>正常地区在0.1-0.3之间</t>
  </si>
  <si>
    <t>说这些有什么用呢</t>
  </si>
  <si>
    <t>不只是日本的鱼，所有的海鱼都不安全了，但日本的污染肯定是最重的</t>
  </si>
  <si>
    <t>大漂亮国自己也没少排，感觉有些心虚或者是……</t>
  </si>
  <si>
    <t>让琉球美军基地搬到福岛去</t>
  </si>
  <si>
    <t>喝了？开始进化？</t>
  </si>
  <si>
    <t>面露难色hhhh</t>
  </si>
  <si>
    <t>连自家渔民的利益都不管不顾。。</t>
  </si>
  <si>
    <t>受到来自阴间的欢迎</t>
  </si>
  <si>
    <t>这是持续伤害，累积的</t>
  </si>
  <si>
    <t>你看，他门笑的多开心呀~wc心真开了</t>
  </si>
  <si>
    <t>怎么评价日本百姓</t>
  </si>
  <si>
    <t>没得吃海鲜了。。都是日本的错。草！</t>
  </si>
  <si>
    <t>嘴上担心，身体还是很诚实在捞，然后出口</t>
  </si>
  <si>
    <t>好像是死翘翘了</t>
  </si>
  <si>
    <t>还在下雨妈呀</t>
  </si>
  <si>
    <t>最好的方法就是像二战一样再给日本几发核弹让它安静</t>
  </si>
  <si>
    <t>其实早就偷偷的少量排放了</t>
  </si>
  <si>
    <t>两个月就到你家门口了</t>
  </si>
  <si>
    <t>沃日</t>
  </si>
  <si>
    <t>这个国家自古就没有什么礼义廉耻观作为立国根本，只有土地狭隘人心不齐的弱肉强食，发展成现在这德行也正常，精神文明不合格的国家。</t>
  </si>
  <si>
    <t>美国都排完了</t>
  </si>
  <si>
    <t>日本要完了，他想拉全世界下土</t>
  </si>
  <si>
    <t>反噬在哪，快点的</t>
  </si>
  <si>
    <t>《贼眉鼠眼》</t>
  </si>
  <si>
    <t>全球变异时代</t>
  </si>
  <si>
    <t>真想把日本炸了</t>
  </si>
  <si>
    <t>排海决定愚蠢至极！恶毒至极！</t>
  </si>
  <si>
    <t>快点反噬吧！！！！！我还想好好看看这个世界！！！！</t>
  </si>
  <si>
    <t>树在跑！！！</t>
  </si>
  <si>
    <t>能不能打过去，反对再多也没用，除非能直接制裁他，以后还能不能去海边啊！我可一次没去呢</t>
  </si>
  <si>
    <t>I dont want to set the world~ on~ fire~~~</t>
  </si>
  <si>
    <t>团灭G7哈哈</t>
  </si>
  <si>
    <t>バカじゃないこと</t>
  </si>
  <si>
    <t>美国都不出来管教儿子了？</t>
  </si>
  <si>
    <t>这样的国家在附近真是糟心</t>
  </si>
  <si>
    <t>那为啥不留着喝呢，排什么玩意</t>
  </si>
  <si>
    <t>温馨提示: 0.2左右就超标了</t>
  </si>
  <si>
    <t>日本真的是人类毒瘤，应该直接解散这个国家</t>
  </si>
  <si>
    <t>二鬼子可喜欢吃了</t>
  </si>
  <si>
    <t>日本本国国民都反对，你受到谁的欢迎了？</t>
  </si>
  <si>
    <t>在这生活和工作的人，真的好惨</t>
  </si>
  <si>
    <t>喝了没逝，只是癌了</t>
  </si>
  <si>
    <t>真好笑，有这钱多造几个罐子不好吗</t>
  </si>
  <si>
    <t>我的天。。。</t>
  </si>
  <si>
    <t>福见桃山</t>
  </si>
  <si>
    <t>哪啥一响，____</t>
  </si>
  <si>
    <t>建议美国派小男孩再去日本会谈一下</t>
  </si>
  <si>
    <t>他们真敢回去啊。。。</t>
  </si>
  <si>
    <t>排放核污水对我国有了核打击，给日本核弹警告啊！家人们！</t>
  </si>
  <si>
    <t>这下完蛋了</t>
  </si>
  <si>
    <t>杀人啊这是</t>
  </si>
  <si>
    <t>核格证书</t>
  </si>
  <si>
    <t>所以，就没招了吗？</t>
  </si>
  <si>
    <t>光靠嘴说能治得动它，直接给一发。</t>
  </si>
  <si>
    <t>卖夜光人骨工艺品不错</t>
  </si>
  <si>
    <t>….真该死</t>
  </si>
  <si>
    <t>小日子要拉全球陪葬</t>
  </si>
  <si>
    <t>灭了吧</t>
  </si>
  <si>
    <t>我们单位的射线机出厂都不允许超过1</t>
  </si>
  <si>
    <t>不吃海产，从我做起</t>
  </si>
  <si>
    <t>长得有点像北野武……</t>
  </si>
  <si>
    <t>来自地府的欢迎</t>
  </si>
  <si>
    <t>你踏马自己喝干了我都不管，为什么要排到大海里？仗着你家有奥特曼？</t>
  </si>
  <si>
    <t>以后只能吃在陆地养的海鲜，全世界海里生活动植物都会带有辐射。</t>
  </si>
  <si>
    <t>20亿日元大约1亿人民币</t>
  </si>
  <si>
    <t>如果检测有问题也偷偷上市呢？考验渔民个人良心吗？</t>
  </si>
  <si>
    <t>说明核辐射从福岛电站向周边区域扩散了</t>
  </si>
  <si>
    <t>阻止不了还不能骂吗？</t>
  </si>
  <si>
    <t>4.48微西弗</t>
  </si>
  <si>
    <t>洗白表示收到了侮辱</t>
  </si>
  <si>
    <t>心疼记者以身试险</t>
  </si>
  <si>
    <t>问题是即便这辐射鱼福岛渔民不捞不卖，可是鱼可以游到其他地区被其他渔民捞起来卖掉啊。更何况海水也是流动的，辐射物质会扩散的</t>
  </si>
  <si>
    <t>有这个钱这个心思，怎么不多想想别的办法</t>
  </si>
  <si>
    <t>100次x光吗？</t>
  </si>
  <si>
    <t>自己骗自己，日本人真可悲</t>
  </si>
  <si>
    <t>你敢吃就能继续 不敢吃就完了没救了</t>
  </si>
  <si>
    <t>还行吧</t>
  </si>
  <si>
    <t>以后全球癌症越来越多，婴儿畸形也越来越多</t>
  </si>
  <si>
    <t>阴间欢迎</t>
  </si>
  <si>
    <t>口吐芬芳</t>
  </si>
  <si>
    <t>明年柯南大电影就放这个罢</t>
  </si>
  <si>
    <t>以后福岛的旅游可能会好起来，很多废土求生生化体验项目</t>
  </si>
  <si>
    <t>蓄意谋杀</t>
  </si>
  <si>
    <t>卧槽，日本全民吃鸡</t>
  </si>
  <si>
    <t>今人形似人，兽心不可测。</t>
  </si>
  <si>
    <t>群众的研究</t>
  </si>
  <si>
    <t>这事它以前没少干</t>
  </si>
  <si>
    <t>所有方案里选了最便宜最差的一个</t>
  </si>
  <si>
    <t>办法很简单，核裂变导致的，就给它丢一个聚变打击过去不就好了吗？</t>
  </si>
  <si>
    <t>这个有合集，评论区可见</t>
  </si>
  <si>
    <t>禁止进口日本产品很难吗？</t>
  </si>
  <si>
    <t>这心操的，也是没谁了</t>
  </si>
  <si>
    <t>很过分</t>
  </si>
  <si>
    <t>坐等人均动力甲满大街乱窜</t>
  </si>
  <si>
    <t>小孩才会说对错，大人只看利弊</t>
  </si>
  <si>
    <t>？？？核格证书？？？</t>
  </si>
  <si>
    <t>有钱搞公关，没钱治污水</t>
  </si>
  <si>
    <t>哈哈哈你喝试试、</t>
  </si>
  <si>
    <t>真会吹牛。</t>
  </si>
  <si>
    <t>有啊，中国抢着买，韩国被美国强迫买。到时候生意会更好。</t>
  </si>
  <si>
    <t>听到这话，德国这表情绷不住了</t>
  </si>
  <si>
    <t>所以说流浪地球计划很浪漫，因为人类根本做不到团结一心/苦笑</t>
  </si>
  <si>
    <t>为什么都喜欢戴这么丑的口罩</t>
  </si>
  <si>
    <t>有那20亿日元多弄几个大罐子不挺好（</t>
  </si>
  <si>
    <t>估计想再吃俩颗[dog]</t>
  </si>
  <si>
    <t>有日本狗急了</t>
  </si>
  <si>
    <t>说错了，是不干人事</t>
  </si>
  <si>
    <t>建议他全家都多喝亿点</t>
  </si>
  <si>
    <t>直接喝了连排都不用排啦</t>
  </si>
  <si>
    <t>把毒瘤灭了吧（doge）</t>
  </si>
  <si>
    <t>美：跟我比在太平洋投的毒？？？</t>
  </si>
  <si>
    <t>怒有用吗</t>
  </si>
  <si>
    <t>这网红不得凉？</t>
  </si>
  <si>
    <t>睁眼说瞎话了属于是</t>
  </si>
  <si>
    <t>什么倒计时不早就开始偷排了嘛</t>
  </si>
  <si>
    <t>禁止日本海产品入关！！</t>
  </si>
  <si>
    <t>俄式欢迎</t>
  </si>
  <si>
    <t>跟他老爸一样</t>
  </si>
  <si>
    <t>我觉着这属于对世界发动核战争了</t>
  </si>
  <si>
    <t>鱼君</t>
  </si>
  <si>
    <t>苗霖送它一段贯口</t>
  </si>
  <si>
    <t>必须反对！</t>
  </si>
  <si>
    <t>日本就是一个有小节，无大义的国家！</t>
  </si>
  <si>
    <t>就等着日本怪兽出来，但是没有atm保护的那一天</t>
  </si>
  <si>
    <t>干完这杯，还有三杯</t>
  </si>
  <si>
    <t>rb：既然来了就别想走！</t>
  </si>
  <si>
    <t>我感觉只要美国不点头 日本就不敢 偏偏美国没有去反对</t>
  </si>
  <si>
    <t>他们真的吃了吗我不信</t>
  </si>
  <si>
    <t>请问花了多少钱收买</t>
  </si>
  <si>
    <t>核野太郎√</t>
  </si>
  <si>
    <t>那么问题是浓辐山泉到底收了多少钱呢</t>
  </si>
  <si>
    <t>那就自己留着用</t>
  </si>
  <si>
    <t>看到报道，驻美地附近居民血里检测出异常，总之提高警惕，不仅福岛，不仅海鲜</t>
  </si>
  <si>
    <t>看到日文都要警惕吧，他们基建都不用，又不是食物才用水，加上那儿美军附近重污染</t>
  </si>
  <si>
    <t>不是说4月13号就开始了？排还是没排</t>
  </si>
  <si>
    <t>没人制裁日本，</t>
  </si>
  <si>
    <t>来自阴间</t>
  </si>
  <si>
    <t>这算不算是核打击</t>
  </si>
  <si>
    <t>真别见到日本食品了，美国支持美国都不要，给点时间赶紧转型把</t>
  </si>
  <si>
    <t>啊？你们不是能喝吗？tnnd为什么不喝</t>
  </si>
  <si>
    <t>这个让我想到了那些文人拿日本钱宣传日本</t>
  </si>
  <si>
    <t>这也不知道，给他饮料的人喝不喝，欧美现在是真不行了</t>
  </si>
  <si>
    <t>还是直接沉了吧！</t>
  </si>
  <si>
    <t>它自己也排，所以无所畏惧</t>
  </si>
  <si>
    <t>日本政府花钱公关，真正救援的反而是日本黑社会</t>
  </si>
  <si>
    <t>反对有啥用，要联合起来制裁啊</t>
  </si>
  <si>
    <t>河童</t>
  </si>
  <si>
    <t>一亿人民币</t>
  </si>
  <si>
    <t>洗白?日本自己喝啊</t>
  </si>
  <si>
    <t>ctmd，血压上来了！！！！！！！</t>
  </si>
  <si>
    <t>受损失的国家能直接罚没日本人及公司在本国财产(参考俄国的猫)？</t>
  </si>
  <si>
    <t>这个龌龊的国家就不该存在</t>
  </si>
  <si>
    <t>都偷偷排了多久了</t>
  </si>
  <si>
    <t>拜登吓得一哆索！</t>
  </si>
  <si>
    <t>直接喝没事，那你还浪费掉？</t>
  </si>
  <si>
    <t>最低程度的核电站事故，日本弄成最高</t>
  </si>
  <si>
    <t>道理很简单，他美国也排过</t>
  </si>
  <si>
    <t>美国扔的最多</t>
  </si>
  <si>
    <t>娓娓道来</t>
  </si>
  <si>
    <t>这个国家滔天大罪</t>
  </si>
  <si>
    <t>反正你总是要似的，那么早点似也无所谓了</t>
  </si>
  <si>
    <t>强烈把日本炸了</t>
  </si>
  <si>
    <t>这是翻译？</t>
  </si>
  <si>
    <t>天壤之别</t>
  </si>
  <si>
    <t>圣人不干于众生凡人的事</t>
  </si>
  <si>
    <t>快把这个对人类有危害的劣根种族灭了吧...</t>
  </si>
  <si>
    <t>又钓到什么鱼</t>
  </si>
  <si>
    <t>必须揪出</t>
  </si>
  <si>
    <t>无可厚非</t>
  </si>
  <si>
    <t>那我们应该全面禁止日本食品入口</t>
  </si>
  <si>
    <t>估计福岛人民看到这些都快气死了</t>
  </si>
  <si>
    <t>“科学”</t>
  </si>
  <si>
    <t>快进到地球生态破坏，人类开启流浪飞船计划</t>
  </si>
  <si>
    <t>没有国家制裁他吗？</t>
  </si>
  <si>
    <t>大嘴巴麻生 他说过的废话谎话实在太多了</t>
  </si>
  <si>
    <t>为什么阻止不了他们！</t>
  </si>
  <si>
    <t>建议把小日子本岛用扭克丽耶人道洗白</t>
  </si>
  <si>
    <t>先让日本政府每日喝一杯再说</t>
  </si>
  <si>
    <t>+1 就不能好好说话</t>
  </si>
  <si>
    <t>那就日本内部消化得了</t>
  </si>
  <si>
    <t>这些钱填海造罐子不香吗？</t>
  </si>
  <si>
    <t>其他国家：你要不要看看你在说什么？</t>
  </si>
  <si>
    <t>烦你别看</t>
  </si>
  <si>
    <t>好爹啊呦！</t>
  </si>
  <si>
    <t>好诗！</t>
  </si>
  <si>
    <t>又不是正宗的 切。</t>
  </si>
  <si>
    <t>这事找我鸭打钱</t>
  </si>
  <si>
    <t>留着他们干嘛抹去算了免得害人</t>
  </si>
  <si>
    <t>几百万顿时小日子你喝吧</t>
  </si>
  <si>
    <t>喝呀。有不是没有</t>
  </si>
  <si>
    <t>注意看ID，这是个日本人</t>
  </si>
  <si>
    <t>不再吃所有日本进口食品</t>
  </si>
  <si>
    <t>反对有用？人家说排就排了</t>
  </si>
  <si>
    <t>老高和小末</t>
  </si>
  <si>
    <t>除了反对还能做什么？！</t>
  </si>
  <si>
    <t>声反没用，有用早就不敢排了</t>
  </si>
  <si>
    <t>有可能偷偷排了</t>
  </si>
  <si>
    <t>公知 快去 喝水啊</t>
  </si>
  <si>
    <t>做成饮用水给日本人喝完不就得了</t>
  </si>
  <si>
    <t>天哪，日本的海鲜不能吃呀</t>
  </si>
  <si>
    <t>在日本这种地震多发地带建核电站本来就不负责任</t>
  </si>
  <si>
    <t>说日本高素质的去看你的动漫吧</t>
  </si>
  <si>
    <t>自己喝一口试试</t>
  </si>
  <si>
    <t>不会你们自己喝啊</t>
  </si>
  <si>
    <t>你们放心日本绝对已经偷偷的排放过了</t>
  </si>
  <si>
    <t>日本人一人一口喝了就行了</t>
  </si>
  <si>
    <t>每个日本人喝一口不就完了</t>
  </si>
  <si>
    <t>你们自己喝试试</t>
  </si>
  <si>
    <t>懂了，这波是对美国进行核打击</t>
  </si>
  <si>
    <t>奸义危</t>
  </si>
  <si>
    <t>众所周知，日本是一个高素质国家</t>
  </si>
  <si>
    <t>喝了我就信</t>
  </si>
  <si>
    <t>中国也要高度关切才行，韩国如果被污染，下一个就是中国</t>
  </si>
  <si>
    <t>这是要拉全世界下地狱</t>
  </si>
  <si>
    <t>把日本从地球上抹去！</t>
  </si>
  <si>
    <t>晒干呀</t>
  </si>
  <si>
    <t>真造哥斯拉</t>
  </si>
  <si>
    <t>这波是要毁灭地球吧？</t>
  </si>
  <si>
    <t>喂养核鱼</t>
  </si>
  <si>
    <t>让他们喝完</t>
  </si>
  <si>
    <t>要是排放了靠海的国家绝对会跟你没完</t>
  </si>
  <si>
    <t>右翼分子一人一杯干了 欧力给</t>
  </si>
  <si>
    <t>你说不会就不会你怎么这么肯定</t>
  </si>
  <si>
    <t>岂不是30年不能吃海鲜</t>
  </si>
  <si>
    <t>其实中国也应该跳出来</t>
  </si>
  <si>
    <t>听说日本人很怕打扰到别人，怎么不羞愧剖腹了？</t>
  </si>
  <si>
    <t>日本人就是 拘小节而无大义</t>
  </si>
  <si>
    <t>等两年就偷偷排的差不多了</t>
  </si>
  <si>
    <t>贱婢样吧 日本畜牲</t>
  </si>
  <si>
    <t>灭岛吧</t>
  </si>
  <si>
    <t>当时中国就不应该给你们土地</t>
  </si>
  <si>
    <t>真要脸</t>
  </si>
  <si>
    <t>辐射海鲜多吃点</t>
  </si>
  <si>
    <t>日本人应该把它喝掉！</t>
  </si>
  <si>
    <t>没污染?那您给老子喝一口</t>
  </si>
  <si>
    <t>别引战，这事和动漫没有关系！</t>
  </si>
  <si>
    <t>你们自己给我喝完它</t>
  </si>
  <si>
    <t>你们自己分了喝吧</t>
  </si>
  <si>
    <t>原来真是上来背锅的，傻呀</t>
  </si>
  <si>
    <t>还有比日本人还恶心的</t>
  </si>
  <si>
    <t>地球上的生物都完蛋了</t>
  </si>
  <si>
    <t>核辐射生鱼片</t>
  </si>
  <si>
    <t>敢倒水就吃原子弹</t>
  </si>
  <si>
    <t>排放你大爷30年不能吃海鲜30年啊整整30年可能比预计的还要更多</t>
  </si>
  <si>
    <t>那是不是再扔几个 小男孩 也不会对日本产生影响?</t>
  </si>
  <si>
    <t>你们会招到报复的</t>
  </si>
  <si>
    <t>民族本性呗</t>
  </si>
  <si>
    <t>鬼子真的坏</t>
  </si>
  <si>
    <t>倒他家自己湖里啊，没污染</t>
  </si>
  <si>
    <t>美国：顺我者无法无天  逆我者寸步难行</t>
  </si>
  <si>
    <t>没事你往海里倒干嘛？？</t>
  </si>
  <si>
    <t>排放之后日本人就是第一个受害者</t>
  </si>
  <si>
    <t>呵呵了</t>
  </si>
  <si>
    <t>有本事自产自销</t>
  </si>
  <si>
    <t>fnndp</t>
  </si>
  <si>
    <t>日本配得上氢弹！</t>
  </si>
  <si>
    <t>你怎么不送到宇宙去</t>
  </si>
  <si>
    <t>本来哥斯拉是科幻的，现在都快成现实得了</t>
  </si>
  <si>
    <t>不添麻烦</t>
  </si>
  <si>
    <t>为什么不存着将来做核聚变原料</t>
  </si>
  <si>
    <t>既然没有污染为什么不自己喝掉？</t>
  </si>
  <si>
    <t>想起前两天看到千头海豹死亡事件</t>
  </si>
  <si>
    <t>没能力处理，就让rb人自己喝完</t>
  </si>
  <si>
    <t>日本:你在教我做事?</t>
  </si>
  <si>
    <t>高素质？</t>
  </si>
  <si>
    <t>都发射到月球上去，让马斯卡来干</t>
  </si>
  <si>
    <t>小鬼子这是找死</t>
  </si>
  <si>
    <t>对不起，给您添麻烦了。我们鞠躬道歉</t>
  </si>
  <si>
    <t>上次的小孩不长记性，现在需要给它们丢个氢弹</t>
  </si>
  <si>
    <t>你咋不放富士山火山口去</t>
  </si>
  <si>
    <t>道个歉，自个杀，肯定就要排放了</t>
  </si>
  <si>
    <t>鬼子死一死吧</t>
  </si>
  <si>
    <t>不会污染你们九自己全喝了两全其美！恶心的鬼子！！！</t>
  </si>
  <si>
    <t>矮大紧帮忙喝吧！</t>
  </si>
  <si>
    <t>自己喝下去！</t>
  </si>
  <si>
    <t>真的秀了</t>
  </si>
  <si>
    <t>排到国内好吗</t>
  </si>
  <si>
    <t>卧槽！</t>
  </si>
  <si>
    <t>其实已经开始</t>
  </si>
  <si>
    <t>鞠个躬，道个歉，完事</t>
  </si>
  <si>
    <t>你喝一下？</t>
  </si>
  <si>
    <t>直接喂养“哥斯拉”实锤</t>
  </si>
  <si>
    <t>建议让他们国人，何况</t>
  </si>
  <si>
    <t>全人类的祸害</t>
  </si>
  <si>
    <t>鱼球崛起</t>
  </si>
  <si>
    <t>没污染你倒进东京湾呀。</t>
  </si>
  <si>
    <t>不然海洋你怎么不到进东京湾？</t>
  </si>
  <si>
    <t>你们懂什么？人家想养哥斯拉而已</t>
  </si>
  <si>
    <t>先喝一口啊</t>
  </si>
  <si>
    <t>把日本海填成日本湖</t>
  </si>
  <si>
    <t>他们不是号称最环保吗？</t>
  </si>
  <si>
    <t>核污染可不是闹着玩的，长期</t>
  </si>
  <si>
    <t>来个海啸淹了鬼子吧！</t>
  </si>
  <si>
    <t>谁要你们日本的白菜？</t>
  </si>
  <si>
    <t>大家把这个视频顶上去</t>
  </si>
  <si>
    <t>不接受就滚！</t>
  </si>
  <si>
    <t>喜欢吃海鲜的现在多吃点以后就别吃了致癌</t>
  </si>
  <si>
    <t>说没污染的，每人奖励一杯</t>
  </si>
  <si>
    <t>哈哈，日本大米和蔬菜我绷不住了</t>
  </si>
  <si>
    <t>高素质的出来</t>
  </si>
  <si>
    <t>太好了，双喜临门</t>
  </si>
  <si>
    <t>不妨碍舔狗们夸日本人素质高</t>
  </si>
  <si>
    <t>辐射米</t>
  </si>
  <si>
    <t>你接不接受，跟我有什么关系</t>
  </si>
  <si>
    <t>我还曾听说原子弹炸不死人</t>
  </si>
  <si>
    <t>然而又能拿它怎么样？</t>
  </si>
  <si>
    <t>极大限制进出口贸易，必须制裁</t>
  </si>
  <si>
    <t>这也太文明了日本人把它喝光。</t>
  </si>
  <si>
    <t>爱接受不接受，排污我们也不接受它们不还是排</t>
  </si>
  <si>
    <t>以后不能买日本海产了</t>
  </si>
  <si>
    <t>我们有备胎，不怕你</t>
  </si>
  <si>
    <t>你说日本的生蚝怎么就那么大只</t>
  </si>
  <si>
    <t>中韩俄，东南亚以及美洲西海岸国家应该介入调查</t>
  </si>
  <si>
    <t>中韩俄应该介入调查</t>
  </si>
  <si>
    <t>中韩俄以及东南亚甚至美洲西海岸国家应该介入调查</t>
  </si>
  <si>
    <t>你不能接受也得接受，你还能怎么样呢</t>
  </si>
  <si>
    <t>排吧随着洋流干美国</t>
  </si>
  <si>
    <t>排了先死的就是日本自己</t>
  </si>
  <si>
    <t>《已得到科学证明》</t>
  </si>
  <si>
    <t>美国先被污染，哈哈h</t>
  </si>
  <si>
    <t>日本拉全世界下水还倒打一耙</t>
  </si>
  <si>
    <t>很安全，日本自己喝就好了</t>
  </si>
  <si>
    <t>还敢吃海鲜吗</t>
  </si>
  <si>
    <t>希望再管一下国内日本二狗子</t>
  </si>
  <si>
    <t>不造成影响你拿去洗澡啊</t>
  </si>
  <si>
    <t>不接受就别接受呗</t>
  </si>
  <si>
    <t>不污染你完全可以自己国家用了啊</t>
  </si>
  <si>
    <t>日本东西抵制</t>
  </si>
  <si>
    <t>《不可接受》</t>
  </si>
  <si>
    <t>果然是个背锅的</t>
  </si>
  <si>
    <t>还以为是100年前呢 去尼玛的</t>
  </si>
  <si>
    <t>重水提不出来了</t>
  </si>
  <si>
    <t>这？？</t>
  </si>
  <si>
    <t>问问你兄弟有没有要的给他们点呗</t>
  </si>
  <si>
    <t>日本的东西我们什么都不会买</t>
  </si>
  <si>
    <t>全日本人每人每天喝一口不就喝完了</t>
  </si>
  <si>
    <t>杀光日本人</t>
  </si>
  <si>
    <t>不会给别人添麻烦的日本人。诶，这样的。</t>
  </si>
  <si>
    <t>帕拉迪岛的艾尔迪亚人终于要发动地鸣了</t>
  </si>
  <si>
    <t>稀释哈哈哈哈哈哈哈哈</t>
  </si>
  <si>
    <t>日本真干净</t>
  </si>
  <si>
    <t>为了百姓健康，麻烦国家加大力度</t>
  </si>
  <si>
    <t>天理难容！</t>
  </si>
  <si>
    <t>没救咯 今天开始排咯</t>
  </si>
  <si>
    <t>可用于核聚变</t>
  </si>
  <si>
    <t>所谓的时间卫生组织呢，眼瞎了？</t>
  </si>
  <si>
    <t>对日本人的愤怒，万年不熄</t>
  </si>
  <si>
    <t>日本鬼子又要祸害我们后代了！</t>
  </si>
  <si>
    <t>盒马鲜生里还卖着日产饮料和咖啡</t>
  </si>
  <si>
    <t>保护地球，保护环境！</t>
  </si>
  <si>
    <t>建议我们对日的出口也停止。</t>
  </si>
  <si>
    <t>全世界可以考虑除掉麻烦的日本 减轻世界的痛苦</t>
  </si>
  <si>
    <t>还有几个小时</t>
  </si>
  <si>
    <t>别理它，这样祸害人类的国家有必要存在吗？</t>
  </si>
  <si>
    <t>惧威而不知怀德</t>
  </si>
  <si>
    <t>必遭天谴</t>
  </si>
  <si>
    <t>海里的生物这是要灭绝的节奏</t>
  </si>
  <si>
    <t>四目以待</t>
  </si>
  <si>
    <t>今天是沉重的一天</t>
  </si>
  <si>
    <t>严禁核污染水排入海洋！！！</t>
  </si>
  <si>
    <t>这个逼刚上任就来个猛的</t>
  </si>
  <si>
    <t>即使安全也不要，去他娘的</t>
  </si>
  <si>
    <t>不只是当地的事情</t>
  </si>
  <si>
    <t>你排海才不可接受吧。。</t>
  </si>
  <si>
    <t>礼仪是装出来的，战后</t>
  </si>
  <si>
    <t>优衣库</t>
  </si>
  <si>
    <t>鬼子可以</t>
  </si>
  <si>
    <t>那坑定的，日本多严谨啊，说不会就不会的，咩</t>
  </si>
  <si>
    <t>抵制，抵制，坚决抵制，绝对不能让那帮日本狗得逞！！！！！</t>
  </si>
  <si>
    <t>笑话，我们也不能接受你们拍海，你们听了吗</t>
  </si>
  <si>
    <t>敢排放就灭了吧</t>
  </si>
  <si>
    <t>你敢排放就打你</t>
  </si>
  <si>
    <t>就是针对你怎么了！？</t>
  </si>
  <si>
    <t>干净的话可以日本人用来冲马桶或者工业供水啊</t>
  </si>
  <si>
    <t>讲“文明”的民族</t>
  </si>
  <si>
    <t>保护海洋，保护我们整个地球</t>
  </si>
  <si>
    <t>全面禁止!!!</t>
  </si>
  <si>
    <t>匑匠精神</t>
  </si>
  <si>
    <t>和水有关的都禁了吧</t>
  </si>
  <si>
    <t>不会污染你自己用呗？</t>
  </si>
  <si>
    <t>我需要的是数据 世界各国检验 科学证明也要数据</t>
  </si>
  <si>
    <t>日本：以后还敢</t>
  </si>
  <si>
    <t>畜牲们</t>
  </si>
  <si>
    <t>留着自己吃把</t>
  </si>
  <si>
    <t>鬼才信呢·！你们自己喝吧</t>
  </si>
  <si>
    <t>抵制日本食物！</t>
  </si>
  <si>
    <t>全都断掉才对 太少</t>
  </si>
  <si>
    <t>一直在偷偷排放</t>
  </si>
  <si>
    <t>那他咋不留给自己喝</t>
  </si>
  <si>
    <t>排放倒是省钱省事 但是是人吗</t>
  </si>
  <si>
    <t>天生贱种</t>
  </si>
  <si>
    <t>不会污染，倒在你们国土里</t>
  </si>
  <si>
    <t>弹幕搁这喊叫锤子啊有 p 用</t>
  </si>
  <si>
    <t>日本向大海倒核污水西方国家屁都不放一个，要是这是中国做这事，那一定是铺天盖地的报道</t>
  </si>
  <si>
    <t>叫处理人出来当众喝一口试试有没有毒</t>
  </si>
  <si>
    <t>咱自己出的钱进口，为啥还不能给咱看看它的安全性</t>
  </si>
  <si>
    <t>鞠躬精神</t>
  </si>
  <si>
    <t>我们还嫌倭货有毒呢</t>
  </si>
  <si>
    <t>日本人不喜欢给別人添麻烦，但別国可以</t>
  </si>
  <si>
    <t>我们还不接受核污水排海呢</t>
  </si>
  <si>
    <t>呵呵   以为别人都是傻子一样，自己掩耳盗铃别人就听不见看不着.</t>
  </si>
  <si>
    <t>环保主义呢？</t>
  </si>
  <si>
    <t>我这么多年看日本动漫就没看过正版的，盗版高清资源有的是</t>
  </si>
  <si>
    <t>日本人爱吃鱼，还是生的</t>
  </si>
  <si>
    <t>不要日本土地产出和水里产出的食品及其加工成的一切产品！我们有拒绝被日本核污染迫害的权利！</t>
  </si>
  <si>
    <t>你敢说你没有偷着排过？</t>
  </si>
  <si>
    <t>类人群星闪耀时</t>
  </si>
  <si>
    <t>全面禁日</t>
  </si>
  <si>
    <t>日本小儿</t>
  </si>
  <si>
    <t>一个岛国居然向一个农业大国出口粮食，细思极恐</t>
  </si>
  <si>
    <t>什么标准，请明确</t>
  </si>
  <si>
    <t>没理的人叫声最大</t>
  </si>
  <si>
    <t>还想吃核弹呢</t>
  </si>
  <si>
    <t>日本真是王八蛋啊</t>
  </si>
  <si>
    <t>日本有什么能出口的？日本东西那么贵，真有那么多间谍支持日本？</t>
  </si>
  <si>
    <t>海里的生物会死很多吧，，，</t>
  </si>
  <si>
    <t>不会污染的话 你就自己喝了呗</t>
  </si>
  <si>
    <t>嫌命长，就去吃呗。</t>
  </si>
  <si>
    <t>说出来只是要倒的少部分而已。倒了你又能咋的？鲸不也照样捕嘛！</t>
  </si>
  <si>
    <t>倭畜 倭畜 倭畜</t>
  </si>
  <si>
    <t>为了自己的子孙后代一定要抵制</t>
  </si>
  <si>
    <t>不买日本的所有产品</t>
  </si>
  <si>
    <t>支持国家 能进来的也不买</t>
  </si>
  <si>
    <t>中国合法进口的日本水果只有梨和苹果，其他的都是假货</t>
  </si>
  <si>
    <t>这视为对全世界发动核打击，建议进行核反击嗷</t>
  </si>
  <si>
    <t>懂了，这波是全世界核打击</t>
  </si>
  <si>
    <t>你不顾我们安危，不针对你针对谁</t>
  </si>
  <si>
    <t>本月</t>
  </si>
  <si>
    <t>日本人喝了吧</t>
  </si>
  <si>
    <t>坚决抵制排放﹗</t>
  </si>
  <si>
    <t>日本所有东西都不买</t>
  </si>
  <si>
    <t>以毒攻毒吗？</t>
  </si>
  <si>
    <t>不是说没问题吗？为什么不给他们自己饮用？</t>
  </si>
  <si>
    <t>日本福岛的鱼都变异了</t>
  </si>
  <si>
    <t>倭奴人</t>
  </si>
  <si>
    <t>老鞠躬匠了</t>
  </si>
  <si>
    <t>不买日货，以实际行动抵制核污染水排海</t>
  </si>
  <si>
    <t>加大力度，加大力度，加大力度</t>
  </si>
  <si>
    <t>发射出去吧</t>
  </si>
  <si>
    <t>日本真是自私自利</t>
  </si>
  <si>
    <t>它政法学院的吧！</t>
  </si>
  <si>
    <t>今天是最后一天</t>
  </si>
  <si>
    <t>小八嘎太欠打了</t>
  </si>
  <si>
    <t>那日本用这些水搞灌溉绿化吧</t>
  </si>
  <si>
    <t>搞笑我们不买了，你们卖给美国去吧，多赚点</t>
  </si>
  <si>
    <t>你猜我信吗：什么叫能喝但是按照规定不要喝，自相矛盾</t>
  </si>
  <si>
    <t>把电站关了。发电量另建几座发电厂不就行了。</t>
  </si>
  <si>
    <t>鬼子不灭，天理难容</t>
  </si>
  <si>
    <t>没有污染那请你们日本人喝光吧</t>
  </si>
  <si>
    <t>为何不往日本国内倾倒请你们内部消化，反正没有污染</t>
  </si>
  <si>
    <t>坚决抵制日本排放核污水！！世界可以没有日本！但不可以没有海洋！！！！！</t>
  </si>
  <si>
    <t>趁还有机会就应该采取措施快点阻止</t>
  </si>
  <si>
    <t>联合东南亚和日本狗爆了</t>
  </si>
  <si>
    <t>鞠躬！</t>
  </si>
  <si>
    <t>趁着现在吃些海鲜吧....再过几天就吃不得了....</t>
  </si>
  <si>
    <t>去nm的日本鬼子</t>
  </si>
  <si>
    <t>每人一杯</t>
  </si>
  <si>
    <t>将经济危机转移给邻国，现在又将核污染危机转移给全世界，不愧是你啊小日子</t>
  </si>
  <si>
    <t>直接沉没算了</t>
  </si>
  <si>
    <t>以后世界战争抢夺的就是水粮了</t>
  </si>
  <si>
    <t>招核哥斯拉</t>
  </si>
  <si>
    <t>日本真的是贬义词</t>
  </si>
  <si>
    <t>坚决抵制日本排放核污染水！保护地球！！保护世界！！！</t>
  </si>
  <si>
    <t>保护海洋生态环境！！</t>
  </si>
  <si>
    <t>请你内部消化</t>
  </si>
  <si>
    <t>日本真的让人喜欢不起来</t>
  </si>
  <si>
    <t>他想毁了人类</t>
  </si>
  <si>
    <t>自己人都反对</t>
  </si>
  <si>
    <t>太平洋国家联合起来，禁止日本排放</t>
  </si>
  <si>
    <t>别尬黑，日本人都鞠躬，你还想怎样?</t>
  </si>
  <si>
    <t>坚决抵制日本排放核污水！！保护地球！保护海洋！</t>
  </si>
  <si>
    <t>装满么再建呀，“made in China”可以给优惠</t>
  </si>
  <si>
    <t>不会污染那拜托你们自己喝吧</t>
  </si>
  <si>
    <t>团结力量抵制日本美国韩国的一切行为</t>
  </si>
  <si>
    <t>干嘛不自己喝了？</t>
  </si>
  <si>
    <t>那除了日本谁敢吃日本的鱼</t>
  </si>
  <si>
    <t>又要鞠躬了</t>
  </si>
  <si>
    <t>东北优质大米，山东优质蔬菜，为啥要买日本的？</t>
  </si>
  <si>
    <t>一个“礼仪”小国 因为会鞠躬所以决定全世界的福祉？</t>
  </si>
  <si>
    <t>你考虑怎么排放，不如考虑怎么再利用</t>
  </si>
  <si>
    <t>不用排，日本每人喝一口就行了</t>
  </si>
  <si>
    <t>排入大海就是全世界的事情，问过世卫，世界各国核专家的意见了吗？得到全世界人的同意了吗！建议核灭</t>
  </si>
  <si>
    <t>总之日本食物不能买</t>
  </si>
  <si>
    <t>自己人一人一桶接回家喝了啊</t>
  </si>
  <si>
    <t>这就是公知嘴里的日本，守秩序，有文化的日本</t>
  </si>
  <si>
    <t>海水是公共的，这是下毒</t>
  </si>
  <si>
    <t>那让日本国民喝喝嘛 反正没什么影响</t>
  </si>
  <si>
    <t>去你蔴的勾日本</t>
  </si>
  <si>
    <t>用海水稀释</t>
  </si>
  <si>
    <t>给这些畜牲一个痛快</t>
  </si>
  <si>
    <t>团结就是力量！</t>
  </si>
  <si>
    <t>地球上最初的生命是从海洋里来的，要是海洋没了就完了，看不到未来</t>
  </si>
  <si>
    <t>保护地球！！！保护海洋！！</t>
  </si>
  <si>
    <t>坚决抵制，坚决抵制！</t>
  </si>
  <si>
    <t>海洋不是你小日子的</t>
  </si>
  <si>
    <t>真的阻止不了啊？？？气死了啊啊啊</t>
  </si>
  <si>
    <t>24号六级刚好出成绩</t>
  </si>
  <si>
    <t>汪司</t>
  </si>
  <si>
    <t>现有的核反应堆不都是核裂变吗？不会拿氚来做核裂变呀，你这又不是聚变，为什么要查氚？</t>
  </si>
  <si>
    <t>日本真畜生啊</t>
  </si>
  <si>
    <t>故意混淆视听，用心恶毒</t>
  </si>
  <si>
    <t>小日子：我都行动了，你们还在口头</t>
  </si>
  <si>
    <t>宣战 宣战 宣战</t>
  </si>
  <si>
    <t>，，，，，，，，，，，，，，，，，</t>
  </si>
  <si>
    <t>荒谬绝伦</t>
  </si>
  <si>
    <t>《砖家婊逝》</t>
  </si>
  <si>
    <t>大家注意不是只有这个东西的,那个水里面</t>
  </si>
  <si>
    <t>跟我们嚷嚷有什么用，你去跟日本动手啊</t>
  </si>
  <si>
    <t>日本畜生不如</t>
  </si>
  <si>
    <t>日本拿700亿公关，就是没钱治理核污染水？日本</t>
  </si>
  <si>
    <t>感觉我们什么也没做</t>
  </si>
  <si>
    <t>不安全</t>
  </si>
  <si>
    <t>《低于》</t>
  </si>
  <si>
    <t>“完全”“科学”</t>
  </si>
  <si>
    <t>他犹豫了一下笑死，自己都不敢</t>
  </si>
  <si>
    <t>让日本和韩国人都喝了！派军舰去福岛附近敢放海里就开炮</t>
  </si>
  <si>
    <t>你厉害，我给你个大拇哥</t>
  </si>
  <si>
    <t>你倒是喝呀，别光说</t>
  </si>
  <si>
    <t>能喝为什么要排海，这问题还要想？</t>
  </si>
  <si>
    <t>可以喝的水为啥要倒海里？</t>
  </si>
  <si>
    <t>如果符合标准，那日本人完全可以自己喝</t>
  </si>
  <si>
    <t>前提是处理完全合格</t>
  </si>
  <si>
    <t>可以喝为什么还要排海？日本没有自来水厂么？</t>
  </si>
  <si>
    <t>处理完能喝那不直接拿去卖更好</t>
  </si>
  <si>
    <t>吹牛逼又不上税，反正他又不喝</t>
  </si>
  <si>
    <t>来人！给公子喂水！</t>
  </si>
  <si>
    <t>那你喝咯</t>
  </si>
  <si>
    <t>伊藤锡悦大呼过瘾</t>
  </si>
  <si>
    <t>好TM有道理</t>
  </si>
  <si>
    <t>完全科学，你相信自己的科学实力吗</t>
  </si>
  <si>
    <t>建议修个管道，直接从日本接到韩国饮用水系统</t>
  </si>
  <si>
    <t>来人，喂公子喝水</t>
  </si>
  <si>
    <t>日本作为岛国，如果核污水能喝干嘛不喝掉而是排到海里</t>
  </si>
  <si>
    <t>那还排啥呀？喝掉不就好了？</t>
  </si>
  <si>
    <t>不是福岛的我不喝</t>
  </si>
  <si>
    <t>满分</t>
  </si>
  <si>
    <t>日本人还能吃原子弹呢，你也能是吧？</t>
  </si>
  <si>
    <t>那你们全面进口吧 日本应该愿意付运输费的哦</t>
  </si>
  <si>
    <t>反正都是美国的代言人</t>
  </si>
  <si>
    <t>别说什么如果，就马上准备要排海的水，你喝不喝</t>
  </si>
  <si>
    <t>起诉有用吗，起诉有用，要导弹搞什么</t>
  </si>
  <si>
    <t>别光说，快喝，就想看这个</t>
  </si>
  <si>
    <t>反正我不会喝，牛逼随便吹</t>
  </si>
  <si>
    <t>都给你都给你，我们不抢</t>
  </si>
  <si>
    <t>喝一杯证明一下</t>
  </si>
  <si>
    <t>可以喝排什么海</t>
  </si>
  <si>
    <t>废话！</t>
  </si>
  <si>
    <t>来人，给公子倒水！！！诶诶诶，你干嘛？我防化服还没穿呢！</t>
  </si>
  <si>
    <t>这次喝核污染水，下次就该吃便便了</t>
  </si>
  <si>
    <t>当然是日本的代言人啦</t>
  </si>
  <si>
    <t>快入土了确实可以喝</t>
  </si>
  <si>
    <t>出院出院</t>
  </si>
  <si>
    <t>对着三聚氰胺喝有奇效</t>
  </si>
  <si>
    <t>你先陪着你的日本大哥干一杯</t>
  </si>
  <si>
    <t>合着你在这里骗吃骗喝是吧＼(^▽^)／！</t>
  </si>
  <si>
    <t>日本人，生意来了，卖给韩国</t>
  </si>
  <si>
    <t>百年孝道看韩国</t>
  </si>
  <si>
    <t>那日本为什么不做成矿泉水喝掉</t>
  </si>
  <si>
    <t>安排</t>
  </si>
  <si>
    <t>全运到棒子国去就解决问题了</t>
  </si>
  <si>
    <t>那为什么日本人不喝呢</t>
  </si>
  <si>
    <t>如果是吧，</t>
  </si>
  <si>
    <t>韩奸政府确实创造了大韩冥国的历史之最</t>
  </si>
  <si>
    <t>为什么日本人不喝？反而要排海？</t>
  </si>
  <si>
    <t>很简单啊出钱请他喝几个月</t>
  </si>
  <si>
    <t>那你全喝了！</t>
  </si>
  <si>
    <t>中气不足</t>
  </si>
  <si>
    <t>韩国右翼作为日殖政府的继任，说是日本代言人简直再贴合不过了</t>
  </si>
  <si>
    <t>喝完就拥有核能一般源源不绝的精力</t>
  </si>
  <si>
    <t>很明显棒子已经被小日子参透了</t>
  </si>
  <si>
    <t>能喝的话为啥不自己喝了，四面环海的岛国不可能不缺淡水资源吧</t>
  </si>
  <si>
    <t>棒：劳工的钱我来付，核废的水我来喝。日：真孝顺</t>
  </si>
  <si>
    <t>喝啊赶紧的，把排出的废水都喝光它</t>
  </si>
  <si>
    <t>别光说不做</t>
  </si>
  <si>
    <t>哈哈哈，棒子真是太有国格啦</t>
  </si>
  <si>
    <t>原来除了日本你们韩国也有核废料安全标准啊！（震惊）</t>
  </si>
  <si>
    <t>日本自己都不敢喝。这儿子当得直勇，是要和三哥比高下了</t>
  </si>
  <si>
    <t>这个人根本不懂科学</t>
  </si>
  <si>
    <t>对啊，直接喝不就行了</t>
  </si>
  <si>
    <t>没有反手拿出一瓶？差评！</t>
  </si>
  <si>
    <t>因为是美国的狗腿子啊，所以得为另外一只狗腿兜着呗</t>
  </si>
  <si>
    <t>鬼子已经变相用核武器了</t>
  </si>
  <si>
    <t>福水啊，棒子和蛙蛙可以多喝一点</t>
  </si>
  <si>
    <t>建议天天喝</t>
  </si>
  <si>
    <t>别处理了，大家都等着呢，直接喝吧</t>
  </si>
  <si>
    <t>爸爸撒泡尿他们也得喝啊</t>
  </si>
  <si>
    <t>给这个蠢货预留2吨，让它早日飞升</t>
  </si>
  <si>
    <t>可以 但没必要是吧？</t>
  </si>
  <si>
    <t>韩国朋友快给他寄核灾水</t>
  </si>
  <si>
    <t>能喝就不用排了吧</t>
  </si>
  <si>
    <t>日本：可以卖给韩国人喝</t>
  </si>
  <si>
    <t>谁觉得没问题谁直播喝一下，要不然绝对不信</t>
  </si>
  <si>
    <t>强烈建议核废水日本人自己喝掉</t>
  </si>
  <si>
    <t>根本就没处理</t>
  </si>
  <si>
    <t>人类就是这样，做出核能源只管用不管他带来的后果也解决不了带来的后果，说什么一大步的科技我看是死到临头了</t>
  </si>
  <si>
    <t>它无所谓的，都快老死的人了，当然无所谓</t>
  </si>
  <si>
    <t>马上递给他一瓢福岛海水 让他示范给大家看</t>
  </si>
  <si>
    <t>韩国当日本的狗了</t>
  </si>
  <si>
    <t>那你倒是去喝啊 光会说空话？</t>
  </si>
  <si>
    <t>反正也没几年活头了，赶紧享受眼前的荣华富贵，最后喝上两口水荣耀赴死</t>
  </si>
  <si>
    <t>请多喝点 猪狗不如的政客</t>
  </si>
  <si>
    <t>djdi</t>
  </si>
  <si>
    <t>日本：你人还怪好的咧</t>
  </si>
  <si>
    <t>直接上一杯啊</t>
  </si>
  <si>
    <t>日本人自己都不喝，甚至不喂自己得狗喝。。韩人的地位和狗还有差距啊。</t>
  </si>
  <si>
    <t>先把我处理干净的尿喝了先</t>
  </si>
  <si>
    <t>你先去喝口新鲜出炉的呗~</t>
  </si>
  <si>
    <t>太孝顺了……</t>
  </si>
  <si>
    <t>喝，上大杯</t>
  </si>
  <si>
    <t>鬼子也别排了，直接做成矿泉水卖给棒子得了</t>
  </si>
  <si>
    <t>快喝！不喝我不信</t>
  </si>
  <si>
    <t>比喝汉江水好，直接变异</t>
  </si>
  <si>
    <t>可以喝的话，直接喝掉啊。还排海干嘛？</t>
  </si>
  <si>
    <t>你喝了就去洗胃疗养，人家就要天天喝？</t>
  </si>
  <si>
    <t>韩国由儿子改做孙子了</t>
  </si>
  <si>
    <t>你快喝</t>
  </si>
  <si>
    <t>非蠢即坏</t>
  </si>
  <si>
    <t>那你问问尹锡悦啊</t>
  </si>
  <si>
    <t>这是AI别信！</t>
  </si>
  <si>
    <t>既是ai也是未来</t>
  </si>
  <si>
    <t>现在是AI，以后就真的有了</t>
  </si>
  <si>
    <t>看看就行，请勿当真。这要是真的，日本早没了</t>
  </si>
  <si>
    <t>造谣违法，UP不知道吗</t>
  </si>
  <si>
    <t>还能在P假一点么？我差点就信了。</t>
  </si>
  <si>
    <t>辐射不会让生物变成这样相对对称，是那种真正的畸形</t>
  </si>
  <si>
    <t>我猜应该是假的吧？要真是这样，那估计我晚上得做噩梦了</t>
  </si>
  <si>
    <t>虽然是假的，但可能是未来</t>
  </si>
  <si>
    <t>AI是假的，要是真的，想来人类也没多少好日子过了。</t>
  </si>
  <si>
    <t>奥特曼可能是真的</t>
  </si>
  <si>
    <t>日本人还真挺喜欢怪兽的</t>
  </si>
  <si>
    <t>虽然是AI，如果日本排放了核污水，那么这些将会变成现实</t>
  </si>
  <si>
    <t>坚决抵制日本排放核污染水！！！​</t>
  </si>
  <si>
    <t>魔 贾 斯</t>
  </si>
  <si>
    <t>卡普空诚不欺我</t>
  </si>
  <si>
    <t>AI画的。</t>
  </si>
  <si>
    <t>虽然是AI，但也是未来</t>
  </si>
  <si>
    <t>xx玩意儿</t>
  </si>
  <si>
    <t>这多少有点假了吧</t>
  </si>
  <si>
    <t>跟这些畜生讲啥道理</t>
  </si>
  <si>
    <t>笑死我老子</t>
  </si>
  <si>
    <t>假的，影子不对劲</t>
  </si>
  <si>
    <t>真是不要脸</t>
  </si>
  <si>
    <t>真相了，日本人自己创造的怪兽</t>
  </si>
  <si>
    <t>这个世界需要更多的男枪</t>
  </si>
  <si>
    <t>原来是ai啊，不知道的还以为是ai呢​</t>
  </si>
  <si>
    <t>如此恬不知耻反要求，我们是有什么被它们卡脖子吗？</t>
  </si>
  <si>
    <t>加坦杰厄</t>
  </si>
  <si>
    <t>请问，这是人在说话吗？？？</t>
  </si>
  <si>
    <t>败类</t>
  </si>
  <si>
    <t>交涉牛魔</t>
  </si>
  <si>
    <t>这不是玩笑，日本要是真的这样了，那么有一天，这样的“怪物”就会越来越多，恐怕有一天就会出现在我们身边！</t>
  </si>
  <si>
    <t>你怎么好意思说出口的</t>
  </si>
  <si>
    <t>哥斯拉快现身了</t>
  </si>
  <si>
    <t>美国禁你不管，中国禁你管，双标日本</t>
  </si>
  <si>
    <t>都是真的  我今天刚吃一条</t>
  </si>
  <si>
    <t>美国禁你不管，中国禁你就管，双标日本</t>
  </si>
  <si>
    <t>还蹬鼻子上脸了是吧</t>
  </si>
  <si>
    <t>甲级战犯!</t>
  </si>
  <si>
    <t>省流：这AI挺真呀</t>
  </si>
  <si>
    <t>克苏鲁纲</t>
  </si>
  <si>
    <t>一眼ai</t>
  </si>
  <si>
    <t>我也不敢信阿</t>
  </si>
  <si>
    <t>我可不想得病</t>
  </si>
  <si>
    <t>毫无P图痕迹</t>
  </si>
  <si>
    <t>《生物多样性》</t>
  </si>
  <si>
    <t>你好大B脸</t>
  </si>
  <si>
    <t>一眼真</t>
  </si>
  <si>
    <t>要你马个头，也不想想自己对大海做了什么</t>
  </si>
  <si>
    <t>san值开始降低了</t>
  </si>
  <si>
    <t>畜牲国的报应罢了</t>
  </si>
  <si>
    <t>岸田我囸你先人！</t>
  </si>
  <si>
    <t>應該都玩過生化危機吧</t>
  </si>
  <si>
    <t>从未见过如此厚颜无耻之人</t>
  </si>
  <si>
    <t>是AI</t>
  </si>
  <si>
    <t>这些图的缩小版已经有出现了，要是真出现这么大的或者更大的(*_*)</t>
  </si>
  <si>
    <t>垃圾国 牲口人</t>
  </si>
  <si>
    <t>放假新闻的该死昂</t>
  </si>
  <si>
    <t>byd我要灭了他们全族</t>
  </si>
  <si>
    <t>进口管制撤不了！要不然把不首先使用蘑菇弹的承诺单独对你岛国撤销，你看可好？</t>
  </si>
  <si>
    <t>ai</t>
  </si>
  <si>
    <t>给我弄死这畜生</t>
  </si>
  <si>
    <t>你觉得是真的就是真的</t>
  </si>
  <si>
    <t>我认为应该永久禁止日本海产品及农产品进口</t>
  </si>
  <si>
    <t>花枝怪</t>
  </si>
  <si>
    <t>一眼假，但是抵制日本排核污水</t>
  </si>
  <si>
    <t>难怪日本奥运会这么阴间</t>
  </si>
  <si>
    <t>什么逼动静</t>
  </si>
  <si>
    <t>原来克苏鲁是真的，那泰拉肯定也是真的吧，开团打月总，doge</t>
  </si>
  <si>
    <t>好嚣张 要求</t>
  </si>
  <si>
    <t>要求？你好不得了喔</t>
  </si>
  <si>
    <t>你上你的XX嘴吧，找骂的东西</t>
  </si>
  <si>
    <t>去尼玛的吧</t>
  </si>
  <si>
    <t>反人类呀！</t>
  </si>
  <si>
    <t>说真的我看见他的脸我就想干他实在没办法干坐着等这帮孙子放不甘心</t>
  </si>
  <si>
    <t>全部炫小日子嘴里</t>
  </si>
  <si>
    <t>你愿意相信这个也不愿意相信我是秦始皇？！</t>
  </si>
  <si>
    <t>真要脸啊</t>
  </si>
  <si>
    <t>坚决抵制日本排放核污水入海！！！！！！！！</t>
  </si>
  <si>
    <t>就你也配？</t>
  </si>
  <si>
    <t>不是这张就离谱</t>
  </si>
  <si>
    <t>哥斯拉马上出现</t>
  </si>
  <si>
    <t>他是怎么说得出口的哈哈哈哈</t>
  </si>
  <si>
    <t>真的假。。。</t>
  </si>
  <si>
    <t>大家不要以为出现这些都是不可能的</t>
  </si>
  <si>
    <t>莎比吧</t>
  </si>
  <si>
    <t>你还有脸提要求？</t>
  </si>
  <si>
    <t>我测好吓人</t>
  </si>
  <si>
    <t>垃圾东西</t>
  </si>
  <si>
    <t>无面者都出来了</t>
  </si>
  <si>
    <t>要求？尼玛没睡醒吧？莎比玩意</t>
  </si>
  <si>
    <t>AI?</t>
  </si>
  <si>
    <t>我是盘古</t>
  </si>
  <si>
    <t>（要求）</t>
  </si>
  <si>
    <t>这是真实存在的吗</t>
  </si>
  <si>
    <t>现在说不信，再不阻止鬼子排放以后可能还真有。</t>
  </si>
  <si>
    <t>不要脸！</t>
  </si>
  <si>
    <t>大洋罗刹</t>
  </si>
  <si>
    <t>最逆天的一集</t>
  </si>
  <si>
    <t>我就只担心一个，能吃吗？</t>
  </si>
  <si>
    <t>对日本进行经济制裁</t>
  </si>
  <si>
    <t>有什么逼脸来要求中国？</t>
  </si>
  <si>
    <t>这P图6666</t>
  </si>
  <si>
    <t>真他妈不要脸</t>
  </si>
  <si>
    <t>就几天不纯扯？</t>
  </si>
  <si>
    <t>有点帅</t>
  </si>
  <si>
    <t>日本丧尽天良罪孽深重</t>
  </si>
  <si>
    <t>坚决抵制日本排放核污染水毁灭地球环境！</t>
  </si>
  <si>
    <t>逆天鬼子</t>
  </si>
  <si>
    <t>这个国家是什么下水道文明。</t>
  </si>
  <si>
    <t>日本人挺喜欢怪兽的。日本人应该吃怪兽。</t>
  </si>
  <si>
    <t>你还有脸来说？</t>
  </si>
  <si>
    <t>逼脸给多了</t>
  </si>
  <si>
    <t>呃？</t>
  </si>
  <si>
    <t>你也配！</t>
  </si>
  <si>
    <t>逼脸不要</t>
  </si>
  <si>
    <t>岸田狗皮子吃你福岛核产品去吧。</t>
  </si>
  <si>
    <t>给你脸了</t>
  </si>
  <si>
    <t>这个做刺身</t>
  </si>
  <si>
    <t>恶心的嘴脸</t>
  </si>
  <si>
    <t>克苏鲁（确信</t>
  </si>
  <si>
    <t>谁家狗一直叫?</t>
  </si>
  <si>
    <t>这是AI</t>
  </si>
  <si>
    <t>觍着个逼脸，哪来的这么大的勇气和自信啊</t>
  </si>
  <si>
    <t>虽然是Ai，但辐射变异是真的</t>
  </si>
  <si>
    <t>反对日本和污水排海</t>
  </si>
  <si>
    <t>别说海产品，日本所有东西都不会买</t>
  </si>
  <si>
    <t>现在是p的现在是ai，以后比这更离谱的满世界都是</t>
  </si>
  <si>
    <t>GUN</t>
  </si>
  <si>
    <t>b事真多，让你别排你不听，现在倒是要求我们了</t>
  </si>
  <si>
    <t>这个视频就是警示众人的</t>
  </si>
  <si>
    <t>他 ？哪？来？的？脸</t>
  </si>
  <si>
    <t>没断交就不错了</t>
  </si>
  <si>
    <t>岛国思维</t>
  </si>
  <si>
    <t>真是人不要脸，天下无敌</t>
  </si>
  <si>
    <t>要求？？我的个妈</t>
  </si>
  <si>
    <t>邪恶反人类的日本政府正在毁灭地球全世界</t>
  </si>
  <si>
    <t>赶紧一边去</t>
  </si>
  <si>
    <t>打死你</t>
  </si>
  <si>
    <t>不愧是日本政客，很符合我对它们的印象</t>
  </si>
  <si>
    <t>批的真6</t>
  </si>
  <si>
    <t>你以为你谁</t>
  </si>
  <si>
    <t>虽然是ai但是不能保证核污水排放后不会有这种生物</t>
  </si>
  <si>
    <t>但凡有一只海鬣蜥…</t>
  </si>
  <si>
    <t>揣着明白装糊涂，一本正经的胡说八道。</t>
  </si>
  <si>
    <t>这是不是PS娱乐秀？虽然只有很多变异体但也不这么吓人吧跟不是地球生物一样</t>
  </si>
  <si>
    <t>狠狠揍一顿就好了 最好把脚盆灭了</t>
  </si>
  <si>
    <t>Ai？现实的预演！</t>
  </si>
  <si>
    <t>怎么跟你叠说话呢</t>
  </si>
  <si>
    <t>有点像假的</t>
  </si>
  <si>
    <t>这家伙的任务就是把整个日本卖干净</t>
  </si>
  <si>
    <t>下白了</t>
  </si>
  <si>
    <t>下次战舰航母开你家门口看你叫不叫吧</t>
  </si>
  <si>
    <t>Al</t>
  </si>
  <si>
    <t>大逆不道</t>
  </si>
  <si>
    <t>这就是未来</t>
  </si>
  <si>
    <t>恶心的嘴脸！</t>
  </si>
  <si>
    <t>啥比</t>
  </si>
  <si>
    <t>不要b连</t>
  </si>
  <si>
    <t>坚决抵制日本排放核污染水！！！抵制日本排放核污染水染水！！！坚决抵制日本排放核污染水！！！​</t>
  </si>
  <si>
    <t>看到这个我还是忍不住笑了</t>
  </si>
  <si>
    <t>好像外星生物啊！</t>
  </si>
  <si>
    <t>日本要发财了</t>
  </si>
  <si>
    <t>现代生物没有这么丑的</t>
  </si>
  <si>
    <t>有点假，不过还是支持不进口日本海产品</t>
  </si>
  <si>
    <t>感觉就灵气复苏了。</t>
  </si>
  <si>
    <t>我信了你的邪</t>
  </si>
  <si>
    <t>这么可爱</t>
  </si>
  <si>
    <t>！坚决抵制日本排放核污水！！坚决抵制</t>
  </si>
  <si>
    <t>我操，吓死我了</t>
  </si>
  <si>
    <t>到时候怎么死的都不知道</t>
  </si>
  <si>
    <t>真正的光之巨人要来了</t>
  </si>
  <si>
    <t>猎头蟹</t>
  </si>
  <si>
    <t>有没有一种可能？这是在对日本排放核污水的讽刺</t>
  </si>
  <si>
    <t>以后不用p也见得到了</t>
  </si>
  <si>
    <t>太大了，看着就恐怖，看不得比人大的物种</t>
  </si>
  <si>
    <t>玩具吧</t>
  </si>
  <si>
    <t>藻爬</t>
  </si>
  <si>
    <t>克总啊</t>
  </si>
  <si>
    <t>不会有人信吧？</t>
  </si>
  <si>
    <t>要真有那不得上国际新闻了</t>
  </si>
  <si>
    <t>那个说AI别信的是个王八蛋</t>
  </si>
  <si>
    <t>信这玩意儿存在，还不如信我是秦始皇呢</t>
  </si>
  <si>
    <t>全都P的吧</t>
  </si>
  <si>
    <t>我是日本天皇，快给我打钱。现任天皇是假的，等我重夺大位，封你为日本人的祖宗。</t>
  </si>
  <si>
    <t>快给我打钱。我是谁你的明白？</t>
  </si>
  <si>
    <t>哥斯拉要出来了吗？</t>
  </si>
  <si>
    <t>这类东西不管真假多发，支持</t>
  </si>
  <si>
    <t>哲罗鲑</t>
  </si>
  <si>
    <t>人類也變異了，你看那個手掌</t>
  </si>
  <si>
    <t>好吃吗？！</t>
  </si>
  <si>
    <t>这个是里面最好吃的一个</t>
  </si>
  <si>
    <t>居然没有人说我是嫪毐</t>
  </si>
  <si>
    <t>要真变成这样子，这个世界八成早就乱了吧。</t>
  </si>
  <si>
    <t>毫无ps痕迹</t>
  </si>
  <si>
    <t>？这不是模型吗？</t>
  </si>
  <si>
    <t>日本啊正常</t>
  </si>
  <si>
    <t>！！！！不知所措</t>
  </si>
  <si>
    <t>蒸的煮的鸭，煮的吧</t>
  </si>
  <si>
    <t>一眼假的，留着骗热度</t>
  </si>
  <si>
    <t>克———苏———鲁</t>
  </si>
  <si>
    <t>AI</t>
  </si>
  <si>
    <t>前面两个我还能信，第三个直接不装了是吧</t>
  </si>
  <si>
    <t>让日本人吃了</t>
  </si>
  <si>
    <t>灭绝吧</t>
  </si>
  <si>
    <t>报警啊，卧槽</t>
  </si>
  <si>
    <t>对全球使用核武器</t>
  </si>
  <si>
    <t>找俄罗斯他们专业</t>
  </si>
  <si>
    <t>但这个并不是东京奥运会开幕式的节目</t>
  </si>
  <si>
    <t>水资源战争打响了</t>
  </si>
  <si>
    <t>原来另有深意</t>
  </si>
  <si>
    <t>稀释了只是占总重量的比例减少了，但是污染物还是那么多</t>
  </si>
  <si>
    <t>但这个不是东京奥运会开幕式</t>
  </si>
  <si>
    <t>日本和全人类有仇？</t>
  </si>
  <si>
    <t>太超前了，现在才知道</t>
  </si>
  <si>
    <t>曹操：这就不奇怪了</t>
  </si>
  <si>
    <t>都已经排完了，还估计啊</t>
  </si>
  <si>
    <t>变相发动核武器</t>
  </si>
  <si>
    <t>联合国哪里去了！！！！！</t>
  </si>
  <si>
    <t>早就提醒你们了，以后的运动健儿都得张这个样儿，你们还不爱看</t>
  </si>
  <si>
    <t>明明全球都知道有害，为什么还是阻止不了呢</t>
  </si>
  <si>
    <t>你这么一解释，艺术好像也不那么难懂了</t>
  </si>
  <si>
    <t>全球的海鲜遭受灾难打击</t>
  </si>
  <si>
    <t>以后的霓虹</t>
  </si>
  <si>
    <t>你们赶紧从这个地球上消失吧</t>
  </si>
  <si>
    <t>为什么不管啊？</t>
  </si>
  <si>
    <t>原来是未来</t>
  </si>
  <si>
    <t>狗啊</t>
  </si>
  <si>
    <t>飞天人头</t>
  </si>
  <si>
    <t>日本，这个民族，给全人类造成灾难</t>
  </si>
  <si>
    <t>当时就有一个叫“小明”的婆主分析了</t>
  </si>
  <si>
    <t>日系产品以后都别进口了。看他们作死</t>
  </si>
  <si>
    <t>这一亮没绷住</t>
  </si>
  <si>
    <t>怕啥？</t>
  </si>
  <si>
    <t>写实啊</t>
  </si>
  <si>
    <t>不行就让大伊万出仓吧</t>
  </si>
  <si>
    <t>原来一切都有迹可循</t>
  </si>
  <si>
    <t>不知日本，美国也早不知道排多少了。</t>
  </si>
  <si>
    <t>说无害，你喝了呀，你倒是喝了呀。</t>
  </si>
  <si>
    <t>超前艺术</t>
  </si>
  <si>
    <t>就这样看着日本排放</t>
  </si>
  <si>
    <t>曾经全人类都以为它只是个开幕式，结果真的是开墓式</t>
  </si>
  <si>
    <t>终于看懂了</t>
  </si>
  <si>
    <t>拉着全世界陪葬</t>
  </si>
  <si>
    <t>樱岛火山又喷发了，富士山喷发也不远了，感受地球的愤怒吧，小日子</t>
  </si>
  <si>
    <t>真实的日本人，现在还有精日分子</t>
  </si>
  <si>
    <t>众所周知，哥斯拉是记录片doge​</t>
  </si>
  <si>
    <t>尸变体（确信）↑↑↑</t>
  </si>
  <si>
    <t>这点钱都缺？</t>
  </si>
  <si>
    <t>阴间地狱？</t>
  </si>
  <si>
    <t>让日本人去喝</t>
  </si>
  <si>
    <t>原来如此啊！</t>
  </si>
  <si>
    <t>自取灭亡啊</t>
  </si>
  <si>
    <t>这是人吗</t>
  </si>
  <si>
    <t>全是阴间玩意</t>
  </si>
  <si>
    <t>真就没人管</t>
  </si>
  <si>
    <t>纪录片</t>
  </si>
  <si>
    <t>日本需要原子弹</t>
  </si>
  <si>
    <t>殇 文化</t>
  </si>
  <si>
    <t>开摆了？？</t>
  </si>
  <si>
    <t>真TM阴间</t>
  </si>
  <si>
    <t>牛逼，加速人类灭亡是吧</t>
  </si>
  <si>
    <t>好丑啊</t>
  </si>
  <si>
    <t>日本绝对要被收拾</t>
  </si>
  <si>
    <t>鬼呀</t>
  </si>
  <si>
    <t>是不是应该考虑把日本炸掉</t>
  </si>
  <si>
    <t>这个没崩住</t>
  </si>
  <si>
    <t>日本人啥时候是个人了</t>
  </si>
  <si>
    <t>接地府</t>
  </si>
  <si>
    <t>有谁能去阻止一下啊</t>
  </si>
  <si>
    <t>一意孤行，我想说凭什么呢这么小一个国家怎么就能一意孤行</t>
  </si>
  <si>
    <t>按照洋流会流向美国吧</t>
  </si>
  <si>
    <t>狗叫啥 去打！ 就长了嘴？</t>
  </si>
  <si>
    <t>这是不是日本对全世界使用核武器！</t>
  </si>
  <si>
    <t>什么脑洞能啊？</t>
  </si>
  <si>
    <t>日本仔还是死性不改</t>
  </si>
  <si>
    <t>阿基拉的预言</t>
  </si>
  <si>
    <t>前面说这并不是奥运会开幕式的，这以后百分百是啊</t>
  </si>
  <si>
    <t>日本这个民族真的有毒</t>
  </si>
  <si>
    <t>有些国家不应该存在，比如膏药旗，</t>
  </si>
  <si>
    <t>人格分裂 精神变态</t>
  </si>
  <si>
    <t>死马当活马医</t>
  </si>
  <si>
    <t>这么阴间の吗？</t>
  </si>
  <si>
    <t>富士山赶快大喷发毁灭日本吧！</t>
  </si>
  <si>
    <t>死亡空间的尸变体</t>
  </si>
  <si>
    <t>以后的海产品不能吃了，会得癌症，里面有放射性物质</t>
  </si>
  <si>
    <t>开墓室</t>
  </si>
  <si>
    <t>二三百个国家，</t>
  </si>
  <si>
    <t>日本人果然有内涵啊，提前预测了未来</t>
  </si>
  <si>
    <t>欧美集体失声</t>
  </si>
  <si>
    <t>经济制裁！！还有军事威胁！！！</t>
  </si>
  <si>
    <t>是东京的然后取消了</t>
  </si>
  <si>
    <t>准备好了，让日本成为琉球郡。</t>
  </si>
  <si>
    <t>那这是哪里的节目啊</t>
  </si>
  <si>
    <t>强烈要求世界各国制裁日本</t>
  </si>
  <si>
    <t>预言家啊</t>
  </si>
  <si>
    <t>日本是人类的罪人</t>
  </si>
  <si>
    <t>这根本不是开幕式内容</t>
  </si>
  <si>
    <t>我们要核反击！</t>
  </si>
  <si>
    <t>日本高层都不是人</t>
  </si>
  <si>
    <t>建议在美国附近投放，看美国反应</t>
  </si>
  <si>
    <t>日本自己海产品也完了，估计本届首相也得吃子弹</t>
  </si>
  <si>
    <t>细观极恐</t>
  </si>
  <si>
    <t>求求了，哪个好心国家给他一发吧</t>
  </si>
  <si>
    <t>这不制裁么</t>
  </si>
  <si>
    <t>有区别吗？这还洗？</t>
  </si>
  <si>
    <t>我们要消灭日本</t>
  </si>
  <si>
    <t>这是开幕式的预热节目</t>
  </si>
  <si>
    <t>我国即将遭受核打击，请公民做好准备</t>
  </si>
  <si>
    <t>什么鬼东西，这帮日本人脑子有问题</t>
  </si>
  <si>
    <t>百鬼夜行</t>
  </si>
  <si>
    <t>这跟故意下毒有什么区别</t>
  </si>
  <si>
    <t>那一天日本民众终于想起了被巨人支配的恐惧</t>
  </si>
  <si>
    <t>把小日子毁了吧</t>
  </si>
  <si>
    <t>死魂曲</t>
  </si>
  <si>
    <t>制裁吧痛快点</t>
  </si>
  <si>
    <t>本人就一个立场：倭贼！！！必杀之！！！！！！！！！！！！！！</t>
  </si>
  <si>
    <t>太阴间了吧</t>
  </si>
  <si>
    <t>人类的蛀虫</t>
  </si>
  <si>
    <t>血骨傀儡</t>
  </si>
  <si>
    <t>又排 活害全球是吧</t>
  </si>
  <si>
    <t>百鬼日行！</t>
  </si>
  <si>
    <t>作为一个岛国，把自己放在毒海中，为什么</t>
  </si>
  <si>
    <t>导演半天还是个预言家？</t>
  </si>
  <si>
    <t>直接投颗氢弹下去吧！</t>
  </si>
  <si>
    <t>好吧，原来是我等愚钝，惭愧惭愧</t>
  </si>
  <si>
    <t>不管怎么报道。人家已经开始排放了。也没任何办法</t>
  </si>
  <si>
    <t>感觉要出大事了</t>
  </si>
  <si>
    <t>当时以为是抽象，现在才知道是预演</t>
  </si>
  <si>
    <t>海鲜没了</t>
  </si>
  <si>
    <t>这是未来预告片。。</t>
  </si>
  <si>
    <t>现在美国干爹不说话啦？</t>
  </si>
  <si>
    <t>现在看懂了，全都是怪物</t>
  </si>
  <si>
    <t>海鲜不能吃了吧</t>
  </si>
  <si>
    <t>这并不是开幕式</t>
  </si>
  <si>
    <t>涨价?没人敢吃好吗</t>
  </si>
  <si>
    <t>幽玄</t>
  </si>
  <si>
    <t>日本将会是灭绝人类的罪魁祸首…</t>
  </si>
  <si>
    <t>幽悬</t>
  </si>
  <si>
    <t>哥斯拉培养日记</t>
  </si>
  <si>
    <t>呵呵 生异形啊</t>
  </si>
  <si>
    <t>打吧，还等啥？</t>
  </si>
  <si>
    <t>会有蝴蝶效应 全世界都会受到影响的</t>
  </si>
  <si>
    <t>除了他们自己，没人能管</t>
  </si>
  <si>
    <t>一直在暗示，对吧</t>
  </si>
  <si>
    <t>无害的话一人一顿慢慢喝不行？</t>
  </si>
  <si>
    <t>它敢投，我就认定中国受到核打击，就这么简单。</t>
  </si>
  <si>
    <t>污染大国</t>
  </si>
  <si>
    <t>引爆福岛核反应堆吧！</t>
  </si>
  <si>
    <t>公元2022年7月23日，日本实施全球核打击</t>
  </si>
  <si>
    <t>破坏环境，难道必须排海里吗，能不能为子孙后代想想，人类发展已经成了悲剧</t>
  </si>
  <si>
    <t>建议氢弹无害化处理</t>
  </si>
  <si>
    <t>制裁相关组织和个人</t>
  </si>
  <si>
    <t>建议物理解决</t>
  </si>
  <si>
    <t>别让特斯拉的热度盖过了</t>
  </si>
  <si>
    <t>马桶坏了，修也用不了多少钱，非要让邻居来自费修</t>
  </si>
  <si>
    <t>俄罗斯来不来?把咱兄弟叫上啊</t>
  </si>
  <si>
    <t>我们一定要有最大的话语权啊，你要拍也得由我们主导，透明安全符合标准，</t>
  </si>
  <si>
    <t>能不能给他们一导弹</t>
  </si>
  <si>
    <t>中国团队一定要注意安全啊，谨防那帮狗贼</t>
  </si>
  <si>
    <t>科研人员:狂喜，论文发发发</t>
  </si>
  <si>
    <t>俄罗斯 充值爆炸大礼包</t>
  </si>
  <si>
    <t>这标题不太对劲，难道前提已经是允许排海？</t>
  </si>
  <si>
    <t>感觉标题有问题</t>
  </si>
  <si>
    <t>俄罗斯来直接大伊万</t>
  </si>
  <si>
    <t>中国不是帮助日本！而是世界。</t>
  </si>
  <si>
    <t>臭不要脸的西方双标狗们，如果排污水的是中国，估计得天天骂我们了吧</t>
  </si>
  <si>
    <t>俄罗斯向你发送了解决方案</t>
  </si>
  <si>
    <t>中国正在引导全球发展</t>
  </si>
  <si>
    <t>太好了，监督好鬼子</t>
  </si>
  <si>
    <t>日本政府草菅人命！</t>
  </si>
  <si>
    <t>事关重大 严谨公正非常重要</t>
  </si>
  <si>
    <t>日本这个国家不能留了</t>
  </si>
  <si>
    <t>日本贪小利无大义无担当</t>
  </si>
  <si>
    <t>千万注意安全</t>
  </si>
  <si>
    <t>就日本那脑子还得我们出手帮忙</t>
  </si>
  <si>
    <t>该骂骂，该帮帮</t>
  </si>
  <si>
    <t>问咱们要钱吗</t>
  </si>
  <si>
    <t>不不不,俄罗斯是爸爸</t>
  </si>
  <si>
    <t>我是</t>
  </si>
  <si>
    <t>日本的森下下士我没军舰别打了</t>
  </si>
  <si>
    <t>日本需要付出什么代价？难不成是无偿的？</t>
  </si>
  <si>
    <t>好家伙，甩锅</t>
  </si>
  <si>
    <t>@任豪</t>
  </si>
  <si>
    <t>zuip</t>
  </si>
  <si>
    <t>好家伙，印度杀你兵，你舔着脸送这送那人家还不领情</t>
  </si>
  <si>
    <t>周边国家全是坑，无语</t>
  </si>
  <si>
    <t>这个问题上就是一丘之貉</t>
  </si>
  <si>
    <t>论文新领域</t>
  </si>
  <si>
    <t>日本得逞了，他就是要用这个，直接甩手让别的国家给他擦屁股，大不了带全球一起，懂得都懂，老美了，父慈子孝</t>
  </si>
  <si>
    <t>好感动呀</t>
  </si>
  <si>
    <t>给日本送个大礼来个经济大封锁</t>
  </si>
  <si>
    <t>胁迫我们</t>
  </si>
  <si>
    <t>刚刚飞过去个弹幕？</t>
  </si>
  <si>
    <t>给俺看笑了</t>
  </si>
  <si>
    <t>日本这个烂摊子…</t>
  </si>
  <si>
    <t>不去。。不让</t>
  </si>
  <si>
    <t>大伊万伺候</t>
  </si>
  <si>
    <t>去做观光客吗？？？还是去阿拉斯加训狗</t>
  </si>
  <si>
    <t>技术工作组不等于排海技术工作组吧</t>
  </si>
  <si>
    <t>终于知道他们是想干嘛了，就是赖上全世界帮他解决</t>
  </si>
  <si>
    <t>日本本来搞得也是这个阴谋啊，就是想让中方介入</t>
  </si>
  <si>
    <t>先帮他处理了让他还债啊 还不起么卖地还</t>
  </si>
  <si>
    <t>利益攸关方用的好</t>
  </si>
  <si>
    <t>论脸皮还是他们厚</t>
  </si>
  <si>
    <t>拜托日本快沉没吧</t>
  </si>
  <si>
    <t>日本政府：还是耍无赖管用</t>
  </si>
  <si>
    <t>鬼子本性！</t>
  </si>
  <si>
    <t>上套了</t>
  </si>
  <si>
    <t>原子弹消灭日本杂碎</t>
  </si>
  <si>
    <t>在这等着呢</t>
  </si>
  <si>
    <t>二级变七级</t>
  </si>
  <si>
    <t>反正都要被核污染到 现在只能不吃海产品 不管是哪里的</t>
  </si>
  <si>
    <t>上氢弹吧</t>
  </si>
  <si>
    <t>双语字幕好评</t>
  </si>
  <si>
    <t>不算好 几个太平洋国家也就韩国真的关心</t>
  </si>
  <si>
    <t>日本政府真不是东西</t>
  </si>
  <si>
    <t>人类尚有一线希望</t>
  </si>
  <si>
    <t>算个好消息..</t>
  </si>
  <si>
    <t>《东南卫视》</t>
  </si>
  <si>
    <t>还前呼后应是吧</t>
  </si>
  <si>
    <t>支棱起来</t>
  </si>
  <si>
    <t>它敢管吗？！比日本更狗啊！</t>
  </si>
  <si>
    <t>前面的兄弟是13亿升近14亿升</t>
  </si>
  <si>
    <t>韩国还是有好人的</t>
  </si>
  <si>
    <t>日本排海韩国第二个死</t>
  </si>
  <si>
    <t>美国同意了，其他都是浮云</t>
  </si>
  <si>
    <t>全力阻止</t>
  </si>
  <si>
    <t>棒子加油</t>
  </si>
  <si>
    <t>上百万吨啊！</t>
  </si>
  <si>
    <t>韩国最有脑子的一集</t>
  </si>
  <si>
    <t>支持，不可以排放核污染水！！！！！！！！！</t>
  </si>
  <si>
    <t>共同敌人+100</t>
  </si>
  <si>
    <t>宇宙发点力</t>
  </si>
  <si>
    <t>棒子给力点啊</t>
  </si>
  <si>
    <t>棒子给点力</t>
  </si>
  <si>
    <t>_</t>
  </si>
  <si>
    <t>反对核污水排海。</t>
  </si>
  <si>
    <t>我在日本的产品上再花一分钱我就是汉奸</t>
  </si>
  <si>
    <t>唯有武力</t>
  </si>
  <si>
    <t>抵制抵制抵制抵制抵制抵制抵制抵制抵制抵制抵制抵制抵制抵制抵制抵制抵制!​</t>
  </si>
  <si>
    <t>不愧是人类文明天花板，全球统一的战线了都</t>
  </si>
  <si>
    <t>天下苦鬼子和丑国久矣</t>
  </si>
  <si>
    <t>稀释是什么意思？总量不是没变嘛？</t>
  </si>
  <si>
    <t>抵制日本排核污水入海！！!！！！！！！</t>
  </si>
  <si>
    <t>抵制日本排核污水入海！！!！！！！！！！！！！！！！抵制日本排核污水入海！！</t>
  </si>
  <si>
    <t>我们需要一个正常的生活环境。</t>
  </si>
  <si>
    <t>不可以排放和污染水。</t>
  </si>
  <si>
    <t>滚蛋吧臭日本，滚出地球，地球养育了你几千年，最后居然以这样的方式来表达地球</t>
  </si>
  <si>
    <t>日本自身的问题凭什么，让整个地球来承担责任</t>
  </si>
  <si>
    <t>说说各国政府打算怎么做</t>
  </si>
  <si>
    <t>加油好样的</t>
  </si>
  <si>
    <t>日本真的是在国际上都不用脸了？</t>
  </si>
  <si>
    <t>希望有用，尹哈巴别捣乱就行</t>
  </si>
  <si>
    <t>日本该停止</t>
  </si>
  <si>
    <t>只有全民众都重视起来，这个事件才能让民众的利益不受损！​</t>
  </si>
  <si>
    <t>已经偷偷排放几年了</t>
  </si>
  <si>
    <t>支棱起来了，属于是</t>
  </si>
  <si>
    <t>不管怎么样，反对小日子核污水排海，还是支持一下。</t>
  </si>
  <si>
    <t>至少采取反对行动了</t>
  </si>
  <si>
    <t>在野党罢了</t>
  </si>
  <si>
    <t>都入海了还希不稀释了</t>
  </si>
  <si>
    <t>我强烈建议:若排，直接对其实施核反击</t>
  </si>
  <si>
    <t>日本在谋杀全人类，历史上最大的反派角色，替它说话的都是畜生</t>
  </si>
  <si>
    <t>反应掉才有用稀释等于啥呀没干</t>
  </si>
  <si>
    <t>排完在鞠躬就行了</t>
  </si>
  <si>
    <t>抵制有毛用，人家都不鸟你</t>
  </si>
  <si>
    <t>友情提示，在野党说话没啥p永，总统都跪好了</t>
  </si>
  <si>
    <t>放核弹</t>
  </si>
  <si>
    <t>没用，他们可是日本人</t>
  </si>
  <si>
    <t>这些人才是韩国的未来啊</t>
  </si>
  <si>
    <t>水脏死了</t>
  </si>
  <si>
    <t>你们不换总统有用吗</t>
  </si>
  <si>
    <t>b站……</t>
  </si>
  <si>
    <t>阻止日本的海海计划！</t>
  </si>
  <si>
    <t>稀释能通过检测，但是能减少污染量吗？？？数学学傻了？</t>
  </si>
  <si>
    <t>稀释有个屁用？？？</t>
  </si>
  <si>
    <t>希望有用</t>
  </si>
  <si>
    <t>所有日本的产品都有核辐射而且还是几万年一直存在</t>
  </si>
  <si>
    <t>https://b23.tv/zs9BxgK</t>
  </si>
  <si>
    <t>韩国人算是脑子正常</t>
  </si>
  <si>
    <t>尹锡悦又蠢又坏，韩国摊上这么个总统真是八辈子修来的</t>
  </si>
  <si>
    <t>这一搞全球谁也躲不掉～</t>
  </si>
  <si>
    <t>nnd，日本柜子丧尽天良</t>
  </si>
  <si>
    <t>衰变时间短，其实最严重的还是亚洲</t>
  </si>
  <si>
    <t>精日分子每人每天喝两升一年就喝完了</t>
  </si>
  <si>
    <t>通过降水影响内陆的很小，主要是沿海地区的癌症发病率会提高300%！</t>
  </si>
  <si>
    <t>240天? 来场台风你再算算需要几天?</t>
  </si>
  <si>
    <t>你怎么知道日本他们不会偷偷通过运输船把核污水运到中国韩国俄罗斯这些国家周边的海域排放呢，你就肯定他是全部直接从福岛那边直接排吗？如果这样可能要远低于240天就到了。</t>
  </si>
  <si>
    <t>你怎么知道日本他们不会偷偷通过运输船把合肥水运到中国韩国俄罗斯这些国家周边的海域排放呢，你就肯定他是直接冲福岛那边直接排吗？</t>
  </si>
  <si>
    <t>不流到中国？乱说一通</t>
  </si>
  <si>
    <t>240天后，全国禁止销售海鱼，关闭全部海边浴场</t>
  </si>
  <si>
    <t>以后海鲜不能吃了，干净的大海也没有了</t>
  </si>
  <si>
    <t>你到倒说说这个颜色是个啥意思呀</t>
  </si>
  <si>
    <t>哇，中国就要倒大霉啊</t>
  </si>
  <si>
    <t>鸡肉卷也不能吃了</t>
  </si>
  <si>
    <t>加围墙？你猜雨水是什么形成的</t>
  </si>
  <si>
    <t>来几颗中和下</t>
  </si>
  <si>
    <t>这两天还能吃点海鲜，以后就吃不得喽</t>
  </si>
  <si>
    <t>美国两个海岸，中国只有一个</t>
  </si>
  <si>
    <t>美国媒体头版头条根本就不提这件事 犄角旮旯里写亚洲国家抗疫 日本讲处理过的废水排放</t>
  </si>
  <si>
    <t>美国西部有山脉，中国东部是平原丘陵，然后夏秋季节一刮台风。。。</t>
  </si>
  <si>
    <t>应该让大西洋也被污染，否则西方不会肉疼的。</t>
  </si>
  <si>
    <t>真该听俄专家说的对日本投核弹能解决</t>
  </si>
  <si>
    <t>美国在这件事情上的态度非常好奇怪</t>
  </si>
  <si>
    <t>真就大核民族呗</t>
  </si>
  <si>
    <t>高兴个屁啥暖，这种影响针对所有人，多少已经不是问题了</t>
  </si>
  <si>
    <t>这事你敢忘吗？你看看你家儿子，你就不会忘了。</t>
  </si>
  <si>
    <t>帝王蟹？蟹王帝都要出来了</t>
  </si>
  <si>
    <t>但是太平洋是立体的会不会沉下去逆流呢</t>
  </si>
  <si>
    <t>人类吸取的最大教训就是从不吸取教训</t>
  </si>
  <si>
    <t>全世界都会毁灭吧，毕竟水是无处不在的</t>
  </si>
  <si>
    <t>金刚大战哥斯拉</t>
  </si>
  <si>
    <t>有放射性的海水会通过蒸发形成云，再通过降水将放射物到到陆地上</t>
  </si>
  <si>
    <t>核污水全世界转一圈才有可能到我们这，何况中间有好几次断层分割，全世界污染我们这都没事</t>
  </si>
  <si>
    <t>日本真的是地球一害</t>
  </si>
  <si>
    <t>铁板鱿鱼怎么办</t>
  </si>
  <si>
    <t>计算机除非是一开始设定的数据有误差，不然大致走向确实是这样</t>
  </si>
  <si>
    <t>把渤海围了，搞旅游业和养殖业</t>
  </si>
  <si>
    <t>幸好我不吃海鲜啊，但我还是很担忧</t>
  </si>
  <si>
    <t>不干人事啊</t>
  </si>
  <si>
    <t>台风一来 完蛋</t>
  </si>
  <si>
    <t>既然比烂，美国最烂那我也舒服</t>
  </si>
  <si>
    <t>超级英雄指日可待</t>
  </si>
  <si>
    <t>圣地亚哥改名了？</t>
  </si>
  <si>
    <t>话越多，事越小</t>
  </si>
  <si>
    <t>一起毁灭吧！</t>
  </si>
  <si>
    <t>我不想知道这些，我只想小鬼子消失</t>
  </si>
  <si>
    <t>核技术出现不到百年人类已经开始自我毁灭了</t>
  </si>
  <si>
    <t>美国除了西部沿海，还有东部沿海</t>
  </si>
  <si>
    <t>呵呵今天中午已经开始排放了。</t>
  </si>
  <si>
    <t>下游用户</t>
  </si>
  <si>
    <t>中国南海是最后的净地</t>
  </si>
  <si>
    <t>这只是模拟而已，真正的走向得数据说话</t>
  </si>
  <si>
    <t>总的来说，日本美国活腻了呗</t>
  </si>
  <si>
    <t>说句不现实的，外星人救救我们！！！</t>
  </si>
  <si>
    <t>现在还有一个台风胚胎非常近</t>
  </si>
  <si>
    <t>欧洲受的影响是最小的</t>
  </si>
  <si>
    <t>别碰北冰洋和大西洋就行，别的我无所谓</t>
  </si>
  <si>
    <t>我就想知道能不能给日本一颗核弹打击，我不想再看这些模拟了</t>
  </si>
  <si>
    <t>自然界的元素是流动的，时间久了，整个世界都会受影响</t>
  </si>
  <si>
    <t>闪击美国</t>
  </si>
  <si>
    <t>但实际上美国几年前就有报道东海岸水生物辐射超标</t>
  </si>
  <si>
    <t>所有沿海的渔民都得失去生活来源，还首当其冲的受到核污染危害，日本丧尽天良啊</t>
  </si>
  <si>
    <t>不是全球躲不掉哦，你想想西方人看着东亚自相残害他们不高兴吗</t>
  </si>
  <si>
    <t>基本的扩散作用还是越近影响越大哦</t>
  </si>
  <si>
    <t>雨一下 全遭殃 已经不是流向哪的问题了</t>
  </si>
  <si>
    <t>各位准备好废土生存吧，都得完蛋</t>
  </si>
  <si>
    <t>好心疼这美丽的大海，大自然</t>
  </si>
  <si>
    <t>我们所有密集城市都受影响，美国只影响西海岸</t>
  </si>
  <si>
    <t>那个说会忘的，等你真出问题了，还觉得忘得掉?</t>
  </si>
  <si>
    <t>欧美也没事</t>
  </si>
  <si>
    <t>时间久了什么都有污染，不止海鲜</t>
  </si>
  <si>
    <t>人类之癌—日本</t>
  </si>
  <si>
    <t>氢弹一棵</t>
  </si>
  <si>
    <t>这种事情没什么值得高兴的，全人类都要受影响的</t>
  </si>
  <si>
    <t>日本：我爹先吃</t>
  </si>
  <si>
    <t>太平洋中的小岛国：？</t>
  </si>
  <si>
    <t>这排放点离我们这么近</t>
  </si>
  <si>
    <t>别忘了，天有不测风云。</t>
  </si>
  <si>
    <t>父慈，子孝</t>
  </si>
  <si>
    <t>没过多久就忘了</t>
  </si>
  <si>
    <t>那帝王蟹也不行吧</t>
  </si>
  <si>
    <t>能不吃海鲜尽量不吃</t>
  </si>
  <si>
    <t>严重</t>
  </si>
  <si>
    <t>美国的报应来了</t>
  </si>
  <si>
    <t>帝王蟹没了</t>
  </si>
  <si>
    <t>能影响到美国就好</t>
  </si>
  <si>
    <t>把核污水排进海里，海洋怎么办？地球怎么办？</t>
  </si>
  <si>
    <t>高兴什么？最终结果不还是会污染？</t>
  </si>
  <si>
    <t>前面的，美国在冷战时期为测试核弹以震慑苏联早就污染海域了</t>
  </si>
  <si>
    <t>也就是说美国遭殃的更离谱</t>
  </si>
  <si>
    <t>真假的</t>
  </si>
  <si>
    <t>搞你爸爸</t>
  </si>
  <si>
    <t>这么说，我突然有点高兴</t>
  </si>
  <si>
    <t>亚洲毒物</t>
  </si>
  <si>
    <t>这简直就是日本人发动的又一次太平洋战争！</t>
  </si>
  <si>
    <t>美国东海岸影响不大</t>
  </si>
  <si>
    <t>大气循环不用算的吗？光算洋流？</t>
  </si>
  <si>
    <t>美国自作孽，允许日本</t>
  </si>
  <si>
    <t>走，去日本东海岸收集原料，造原子。。。。吧</t>
  </si>
  <si>
    <t>也不知道怎样才能让它们悬崖勒马</t>
  </si>
  <si>
    <t>赶快学医  搞钱</t>
  </si>
  <si>
    <t>没区别，就是早晚的事</t>
  </si>
  <si>
    <t>阿妹你看上帝压狗</t>
  </si>
  <si>
    <t>我不信清北</t>
  </si>
  <si>
    <t>不过，美国政府可不会为了西部而去做什么事，毕竟基本盘都在东海岸</t>
  </si>
  <si>
    <t>以后不敢吃海鲜了，</t>
  </si>
  <si>
    <t>也就是2031</t>
  </si>
  <si>
    <t>差不多就是8.2年后</t>
  </si>
  <si>
    <t>神之吟唱</t>
  </si>
  <si>
    <t>这是最后的斗争，团结起来到明天</t>
  </si>
  <si>
    <t>日桑，家乡的蘑菇云快开了</t>
  </si>
  <si>
    <t>MJ知道一定会很伤心吧，但他一定会站出来的</t>
  </si>
  <si>
    <t>这是他的声音吗，好温柔</t>
  </si>
  <si>
    <t>日本不除世界永无宁日</t>
  </si>
  <si>
    <t>earth song</t>
  </si>
  <si>
    <t>打倒排核污水的小日子</t>
  </si>
  <si>
    <t>mj先驱者</t>
  </si>
  <si>
    <t>绝对的先驱者</t>
  </si>
  <si>
    <t>保护水源</t>
  </si>
  <si>
    <t>保护地球，保护水资源</t>
  </si>
  <si>
    <t>开口脆啊，多美的声音</t>
  </si>
  <si>
    <t>这条裤子好好看</t>
  </si>
  <si>
    <t>这个是彩排，他从来彩排都会护嗓唱的</t>
  </si>
  <si>
    <t>有什么用最后还不是排了</t>
  </si>
  <si>
    <t>这不是演唱会这是排练，保留嗓子</t>
  </si>
  <si>
    <t>这是排练，保留嗓子</t>
  </si>
  <si>
    <t>日本还我们一个干净的海洋！！！</t>
  </si>
  <si>
    <t>想你了迈克尔</t>
  </si>
  <si>
    <t>想你J迈克尔</t>
  </si>
  <si>
    <t>海洋是人类不可分割的一部分！</t>
  </si>
  <si>
    <t>看看如今，俄乌战争，日本排核入海……</t>
  </si>
  <si>
    <t>大海正在垂泪</t>
  </si>
  <si>
    <t>保护地球，保护海洋人人有责</t>
  </si>
  <si>
    <t>这首歌全程高能</t>
  </si>
  <si>
    <t>日本:6</t>
  </si>
  <si>
    <t>天神</t>
  </si>
  <si>
    <t>这是神</t>
  </si>
  <si>
    <t>这是迈克死前最后一场演唱会</t>
  </si>
  <si>
    <t>MJ！！！</t>
  </si>
  <si>
    <t>i love you more</t>
  </si>
  <si>
    <t>MJ简直就是天使</t>
  </si>
  <si>
    <t>海洋是全人类的，不是日本的下水道！</t>
  </si>
  <si>
    <t>同志们，到我们发力的时候了！</t>
  </si>
  <si>
    <t>上帝派来的天使</t>
  </si>
  <si>
    <t>迈好有爱心，好温柔的灵魂</t>
  </si>
  <si>
    <t>彩排，不用真飙</t>
  </si>
  <si>
    <t>谴责是没有用的。美国世界第一可不是靠谴责的</t>
  </si>
  <si>
    <t>永远的MJ</t>
  </si>
  <si>
    <t>这是天才啊</t>
  </si>
  <si>
    <t>彩排没有全力唱而已</t>
  </si>
  <si>
    <t>鸡皮疙瘩上来了</t>
  </si>
  <si>
    <t>就是这样，就是这样！</t>
  </si>
  <si>
    <t>哎。。。</t>
  </si>
  <si>
    <t>大爱迈迈T^T</t>
  </si>
  <si>
    <t>对世界不能没有迈克</t>
  </si>
  <si>
    <t>瘦到皮包骨的迈迈  好难过 从不敢看最后的迈</t>
  </si>
  <si>
    <t>神圣</t>
  </si>
  <si>
    <t>主页通知书</t>
  </si>
  <si>
    <t>世界可以没有日本但不能没有海洋！</t>
  </si>
  <si>
    <t>坚决抵制日本核污水排海！地球是我们的家园，不要破坏它！</t>
  </si>
  <si>
    <t>坚决抵制日本核污水排海！！！保护海洋！！！！！！！！！！</t>
  </si>
  <si>
    <t>都已经在排放了，反对也没用，</t>
  </si>
  <si>
    <t>坚决抵制日本排放核污水！！！！！抵制日本一切不合理行为！！！</t>
  </si>
  <si>
    <t>保护地球 保护 守护我们共同的家园！！！</t>
  </si>
  <si>
    <t>要不处心积虑的把MJ搞臭搞死呢</t>
  </si>
  <si>
    <t>战斗是没有办法。武力解决</t>
  </si>
  <si>
    <t>它若排了，相信会遭报应的。可怜生活在上面的无辜生灵</t>
  </si>
  <si>
    <t>坚决抵制日本鬼子畜牲</t>
  </si>
  <si>
    <t>我们要保护地球！</t>
  </si>
  <si>
    <t>我说我是绝命糖师你信吗[呆]</t>
  </si>
  <si>
    <t>反核入水，保家卫国！！！</t>
  </si>
  <si>
    <t>加流量加流量加流量加流量加流量我</t>
  </si>
  <si>
    <t>加油同志们！！！</t>
  </si>
  <si>
    <t>坚决抵制​日本核污水排​海！！！！！​坚决抵制​日本核污水排​海！！！！！​坚决抵制​日本核污水排​海！！！！！​坚决抵制​日本核污水排​海！！！！！​坚决抵制​日本核污水排​海！！！！！​</t>
  </si>
  <si>
    <t>就这几天了 抵制有用？</t>
  </si>
  <si>
    <t>发声发声啊啊啊啊啊啊啊啊啊啊啊啊</t>
  </si>
  <si>
    <t>抵制极右翼！！！！</t>
  </si>
  <si>
    <t>他高洁的灵魂会站出来，即使不知他身在何方</t>
  </si>
  <si>
    <t>坚决抵制日本核污染水排放！！！！</t>
  </si>
  <si>
    <t>坚决抵制日本排放核污染水！！！保护海洋！</t>
  </si>
  <si>
    <t>最后是高音飙不是上去吗</t>
  </si>
  <si>
    <t>It’s us！</t>
  </si>
  <si>
    <t>为了我们地球!</t>
  </si>
  <si>
    <t>抵制日本一切灭绝人性的行为！</t>
  </si>
  <si>
    <t>对日作战!</t>
  </si>
  <si>
    <t>为啥没有中国人</t>
  </si>
  <si>
    <t>日本鬼子混蛋</t>
  </si>
  <si>
    <t>你尽管发核污染相关的新闻，我外国直接压你热度，最后就是没多少人知道，你能怎么样？</t>
  </si>
  <si>
    <t>罄竹难书罪行</t>
  </si>
  <si>
    <t>海洋生物的命也是命！</t>
  </si>
  <si>
    <t>同志们，我们联合</t>
  </si>
  <si>
    <t>前面那个吃不到海鱼的是sc吗</t>
  </si>
  <si>
    <t>人呼吸需要氧气，70%的氧气提供是海洋植物，陆地只有390%</t>
  </si>
  <si>
    <t>保护海洋，替海洋生物发声。</t>
  </si>
  <si>
    <t>知道这件事的人应该是少数的吧！外国好多智囊呢！额！尽量多传播日子的所作所为，尽量让全球人都知道。</t>
  </si>
  <si>
    <t>请大家一定看到后面。很震撼</t>
  </si>
  <si>
    <t>成立新的联合执法机构吧</t>
  </si>
  <si>
    <t>就像是大海最后的吟唱一样</t>
  </si>
  <si>
    <t>反人类进化</t>
  </si>
  <si>
    <t>哥斯拉警告</t>
  </si>
  <si>
    <t>海洋是大自然的，不是日本的下水道！！！</t>
  </si>
  <si>
    <t>长这么大没得吃过海鱼</t>
  </si>
  <si>
    <t>哈哈，反正我们山沟沟里吃不到海鱼</t>
  </si>
  <si>
    <t>几千年只能稀释一半</t>
  </si>
  <si>
    <t>让它作让它作</t>
  </si>
  <si>
    <t>地球不危险，危险的是人类</t>
  </si>
  <si>
    <t>环保少女被摁在核污水里面，说不出话了。</t>
  </si>
  <si>
    <t>全世界打他啊</t>
  </si>
  <si>
    <t>刚看了，美国民众知道的不多。。</t>
  </si>
  <si>
    <t>说这些有用吗？</t>
  </si>
  <si>
    <t>fxxk you</t>
  </si>
  <si>
    <t>海洋是地球的肺呀，一旦海洋一污染，我们就全部都得完蛋</t>
  </si>
  <si>
    <t>美国那些环保人士怎么没有激烈运动了？</t>
  </si>
  <si>
    <t>有用，比你屁也不敢放，只会冷嘲热讽强一万倍</t>
  </si>
  <si>
    <t>海污染慢慢会传到淡水，然后是土地</t>
  </si>
  <si>
    <t>那又能怎么样</t>
  </si>
  <si>
    <t>没看到不代表没有，这么大的事情你觉得可能不报道，别搞了</t>
  </si>
  <si>
    <t>环保少女选择闭嘴</t>
  </si>
  <si>
    <t>俄罗斯的方案更好，解决核污染可以用氢弹</t>
  </si>
  <si>
    <t>首页通知书！</t>
  </si>
  <si>
    <t>岸田文雄反人类罪绞死不足惜</t>
  </si>
  <si>
    <t>给我上热搜啊啊啊啊！！！！！！</t>
  </si>
  <si>
    <t>关键它们领导没开腔呀</t>
  </si>
  <si>
    <t>坚决抵制日本排核废水入海</t>
  </si>
  <si>
    <t>核污水排海这事，新加坡居然没有声量哦！感觉它不在太平洋一样！</t>
  </si>
  <si>
    <t>保护环境人人有责</t>
  </si>
  <si>
    <t>西方环保组织哑巴了</t>
  </si>
  <si>
    <t>坚决抵制日本核污水排海！坚决抵制日本核污水排海！坚决抵制日本核污水排海！坚决抵制日本核污水排海！坚决抵制日本核污水排海！</t>
  </si>
  <si>
    <t>全世界渔民真是无妄之灾，食肉者们根本视之为蝼蚁</t>
  </si>
  <si>
    <t>多传播这种</t>
  </si>
  <si>
    <t>坚决抵告</t>
  </si>
  <si>
    <t>再扔两个</t>
  </si>
  <si>
    <t>坚决抵制日本核污水排海！！！！\</t>
  </si>
  <si>
    <t>有用没用 总比什么都不做好 重拳需要蓄力</t>
  </si>
  <si>
    <t>我想了三天三夜也想不出来怎么制止它，别说核弹了，不现实！</t>
  </si>
  <si>
    <t>海洋怎么办？！</t>
  </si>
  <si>
    <t>这才是正常人的反应</t>
  </si>
  <si>
    <t>What about the seas？！</t>
  </si>
  <si>
    <t>清楚出人类社会！</t>
  </si>
  <si>
    <t>把首相做掉上台一个反对的</t>
  </si>
  <si>
    <t>所有的个人youtuber 行动起来去传播正确的信息</t>
  </si>
  <si>
    <t>全世界制裁他就完了</t>
  </si>
  <si>
    <t>坚持抵制日本将核污水投入大海，同志们联合起来！！！​</t>
  </si>
  <si>
    <t>我怕没有以后</t>
  </si>
  <si>
    <t>知道的人太少了</t>
  </si>
  <si>
    <t>地球可以没有日本，但绝对不能没有海洋！</t>
  </si>
  <si>
    <t>原子能机构也要为此负责，因为它们也是帮凶</t>
  </si>
  <si>
    <t>坚决抵制日本排放和污水入海!</t>
  </si>
  <si>
    <t>找你们政府请求采取军事行动</t>
  </si>
  <si>
    <t>坚决抵制日本核污水排海坚决抵制日本核污水排海</t>
  </si>
  <si>
    <t>联合国和昔日的国际联盟一样都不过是大国维护强权的棋子而已</t>
  </si>
  <si>
    <t>坚决抵制日本强推核污染水入海</t>
  </si>
  <si>
    <t>一个小男孩</t>
  </si>
  <si>
    <t>我只是一名学生但我希望我曾在试卷上“如何保护生态环境”这问题上，做到像试卷答的那样——“加强宣传，普及” ​</t>
  </si>
  <si>
    <t>前面说得对，换我要说脏话...</t>
  </si>
  <si>
    <t>普通人都懂的道理</t>
  </si>
  <si>
    <t>大蘑菇烟直，长核落日原百氚东到海，核时复西归</t>
  </si>
  <si>
    <t>就像往你的汤里加一勺大便一样</t>
  </si>
  <si>
    <t>卧槽打错了是迈迈</t>
  </si>
  <si>
    <t>没错啊应该跟其他国家一起协商，大海是大家的，凭什么他想怎么搞就怎么搞</t>
  </si>
  <si>
    <t>太好听了麦麦</t>
  </si>
  <si>
    <t>没怎么看到国外抵制新闻呢</t>
  </si>
  <si>
    <t>西方欧美的“沉默”让我不再相信正义存在!</t>
  </si>
  <si>
    <t>这可比二战的罪恶还大</t>
  </si>
  <si>
    <t>渔民直接失业了</t>
  </si>
  <si>
    <t>岸田在哪？</t>
  </si>
  <si>
    <t>就是那些欧美政府同意或默认的结果</t>
  </si>
  <si>
    <t>刷这些东西有意义吗？只要不出兵干它都是耍流氓！</t>
  </si>
  <si>
    <t>这题我会，直接让小日子原地爆炸</t>
  </si>
  <si>
    <t>阻止犯罪比事后审判更重要！</t>
  </si>
  <si>
    <t>世界末日呀</t>
  </si>
  <si>
    <t>坚决抵制日本排放污水！！！</t>
  </si>
  <si>
    <t>地球母亲将惩罚小日子</t>
  </si>
  <si>
    <t>巴西应该驱逐在巴所有日裔</t>
  </si>
  <si>
    <t>美国民众也反对吗</t>
  </si>
  <si>
    <t>现代版的玉碎计划，反正早晚要沉，不如先毁灭海洋</t>
  </si>
  <si>
    <t>民众说了没用，美国的盟友们说了才算数</t>
  </si>
  <si>
    <t>那你不如联合澳大利亚新加坡</t>
  </si>
  <si>
    <t>为什么只能投一个币！B站你好样的(╬￣皿￣)凸</t>
  </si>
  <si>
    <t>都反对又阻止不了……打他啊</t>
  </si>
  <si>
    <t>守护最美丽的大海</t>
  </si>
  <si>
    <t>外国基本上不报道的</t>
  </si>
  <si>
    <t>快没了还不研究移民太空？</t>
  </si>
  <si>
    <t>放个大伊万谢谢</t>
  </si>
  <si>
    <t>估计老美那边倒得更狠</t>
  </si>
  <si>
    <t>还是太文明了</t>
  </si>
  <si>
    <t>世界可以没有日本，但不能没有海洋！世界可以没有日本，但不能没有海洋！</t>
  </si>
  <si>
    <t>事实证明 联合g这个真</t>
  </si>
  <si>
    <t>这个时候的迈唱这首歌其实好吃力。</t>
  </si>
  <si>
    <t>早点联合军队 然后警告 只要排出去直接军队进入管理</t>
  </si>
  <si>
    <t>永远的迈克尔！</t>
  </si>
  <si>
    <t>如果说只有这一种办法，那你排没有意见，关键是现在有其他可行的办法，而冒天下之大不为这样做就不合理了</t>
  </si>
  <si>
    <t>还是用氢弹</t>
  </si>
  <si>
    <t>坚决抵制日本核污水入海！！！！！！！！！！！！！​</t>
  </si>
  <si>
    <t>搜噶</t>
  </si>
  <si>
    <t>我不懂他们为什么不选择晒干，天气那么热</t>
  </si>
  <si>
    <t>坚决抵制核污水排放！！</t>
  </si>
  <si>
    <t>没事换个行业吧</t>
  </si>
  <si>
    <t>坚决抵制日本排核入海</t>
  </si>
  <si>
    <t>科学家天天研究外太空有何用，地球这个家都要没了</t>
  </si>
  <si>
    <t>←极民别乱叫</t>
  </si>
  <si>
    <t>jianjiuedizhiribenpaifanghefeishui</t>
  </si>
  <si>
    <t>日本的都不用</t>
  </si>
  <si>
    <t>破窗效应更加危害深远</t>
  </si>
  <si>
    <t>你开不开关卧劈势</t>
  </si>
  <si>
    <t>想什么，早点滚</t>
  </si>
  <si>
    <t>可以用新疆那边养殖的海鲜</t>
  </si>
  <si>
    <t>和看毒药没什么区别</t>
  </si>
  <si>
    <t>每个人都不能觉得这是跟自己无关的事！</t>
  </si>
  <si>
    <t>未来的日料生鱼片，寿司就是个笑话</t>
  </si>
  <si>
    <t>守护大海</t>
  </si>
  <si>
    <t>天津这边也好多日料 真不知道有什么好吃的</t>
  </si>
  <si>
    <t>坚决抵制日本排放核污水！！！保护地球，保护海洋生态环境</t>
  </si>
  <si>
    <t>你可以开一个港式餐厅，别搞成日式餐厅不就行了</t>
  </si>
  <si>
    <t>就算不禁也没正常人敢吃</t>
  </si>
  <si>
    <t>居然是正宗的日料，踏马的老子还没吃过就没得吃了草</t>
  </si>
  <si>
    <t>先考虑有多少进客量吧</t>
  </si>
  <si>
    <t>世界不能没有MJ</t>
  </si>
  <si>
    <t>地铁，老人，手机</t>
  </si>
  <si>
    <t>日本人真的牛狠起来自己人都坑</t>
  </si>
  <si>
    <t>淡水鱼不能生吃，寄生虫太多了</t>
  </si>
  <si>
    <t>现在还吃日料是真不怕死啊</t>
  </si>
  <si>
    <t>有一次吃海水生三文鱼肚子长虫</t>
  </si>
  <si>
    <t>海水鱼也有寄生虫，谁说的海水鱼没有寄生虫</t>
  </si>
  <si>
    <t>其实好办，打出广告：原料中国的，卖个手艺不就行了</t>
  </si>
  <si>
    <t>东雪莲の茶～</t>
  </si>
  <si>
    <t>鱼怎么会说话</t>
  </si>
  <si>
    <t>不论以后发生多凶险的灾难，海洋会永存于世，而灾难却要生命去承受。</t>
  </si>
  <si>
    <t>日本生鱼片更不能吃了</t>
  </si>
  <si>
    <t>安心。。</t>
  </si>
  <si>
    <t>撕心裂肺的呐喊</t>
  </si>
  <si>
    <t>东西是日本来的呀，那不吃了</t>
  </si>
  <si>
    <t>东西不是日本的呀，那不吃了</t>
  </si>
  <si>
    <t>这个彩排版本唱出了无奈与不甘</t>
  </si>
  <si>
    <t>淡水鱼有寄生虫，不能生食</t>
  </si>
  <si>
    <t>国内三文鱼大部分欧洲进口的好像</t>
  </si>
  <si>
    <t>不用担心，限制肯定会越来越严</t>
  </si>
  <si>
    <t>你们东西都有核辐射，你吃个屁。</t>
  </si>
  <si>
    <t>成人用品</t>
  </si>
  <si>
    <t>狗粮这么好吃？</t>
  </si>
  <si>
    <t>这一看就是日本人</t>
  </si>
  <si>
    <t>有钱特别惜命 我看你们还吃不吃了 看到辐射鱼 还兴奋的起来骂</t>
  </si>
  <si>
    <t>让人兴奋的 辐射鱼</t>
  </si>
  <si>
    <t>中国人心里清楚的行，你再要求也没有，不吃就不吃，谁都怕死的</t>
  </si>
  <si>
    <t>翻了年全球陆地淡水也都会随着下雨被污染，躲不掉的</t>
  </si>
  <si>
    <t>我觉得这个店面重新开一家火锅应该不错</t>
  </si>
  <si>
    <t>淡水鱼可以吃吧</t>
  </si>
  <si>
    <t>滚蛋</t>
  </si>
  <si>
    <t>自作自受啊</t>
  </si>
  <si>
    <t>活该。</t>
  </si>
  <si>
    <t>喜大普奔</t>
  </si>
  <si>
    <t>抵制排放有啥用人家一直在生产污染源头</t>
  </si>
  <si>
    <t>嘿嘿，你担心什么就来什么哦</t>
  </si>
  <si>
    <t>快倒闭了</t>
  </si>
  <si>
    <t>北京这些人，吃什么不好吃日料，</t>
  </si>
  <si>
    <t>普通人不关心谁当首相，但是首相会折磨死普通人</t>
  </si>
  <si>
    <t>日本海产这辈子都别想进来，总不能吃辐射</t>
  </si>
  <si>
    <t>三文鱼我超喜欢吃，然而我现在不吃了</t>
  </si>
  <si>
    <t>人家回去吃吗？只要带个日本谁爱吃</t>
  </si>
  <si>
    <t>我觉得日本可以选择吃热食了，不要再吃冷食了</t>
  </si>
  <si>
    <t>这才刚开始，绝望的时候还没到呢</t>
  </si>
  <si>
    <t>让他开下去，才是当地人的耻辱</t>
  </si>
  <si>
    <t>好！！！！！！！</t>
  </si>
  <si>
    <t>就别开啊</t>
  </si>
  <si>
    <t>小日子真就自掘坟墓 自取灭亡</t>
  </si>
  <si>
    <t>谁还敢吃啊，致癌的东西。</t>
  </si>
  <si>
    <t>这玩意有啥好吃的，赶紧改行吧</t>
  </si>
  <si>
    <t>《日料店》以后只能用国内的</t>
  </si>
  <si>
    <t>俄乌战争时期很多本土人揍在外国的俄罗斯人</t>
  </si>
  <si>
    <t>这是核辐射</t>
  </si>
  <si>
    <t>谁吃</t>
  </si>
  <si>
    <t>赶紧回家做ct 去吧</t>
  </si>
  <si>
    <t>日本的一根毛都别在这出现</t>
  </si>
  <si>
    <t>整凤爪寿司咯以后</t>
  </si>
  <si>
    <t>唱歌能解决问题要飞机大炮原子弹干嘛呢</t>
  </si>
  <si>
    <t>不禁，等着吃哥斯拉？</t>
  </si>
  <si>
    <t>就不怕转运了再卖吗</t>
  </si>
  <si>
    <t>日本对我来说已经不是人</t>
  </si>
  <si>
    <t>你现在走还不至于被殴死，年底你看看</t>
  </si>
  <si>
    <t>坚决抵制日本鬼子核污水排海</t>
  </si>
  <si>
    <t>难道国产还能比鬼子那进口贵？</t>
  </si>
  <si>
    <t>影响他们本土经济必然的，倒退个百十年的经济，靠海吃饭还乱搞</t>
  </si>
  <si>
    <t>问题在于，你用日本渔产，大家不敢吃。你用国产鱼。。。那还叫什么日料店？？</t>
  </si>
  <si>
    <t>有个屁的日本食材，现在正好谎也不用撒了</t>
  </si>
  <si>
    <t>抗日援海，保家卫国</t>
  </si>
  <si>
    <t>滚回日本开吧，反正你们的人不怕。生意会好的</t>
  </si>
  <si>
    <t>物以稀为贵</t>
  </si>
  <si>
    <t>现在大家都疯了…</t>
  </si>
  <si>
    <t>活该，钱早都赚大了，倒就倒呗</t>
  </si>
  <si>
    <t>嫌命长就去吃吧。</t>
  </si>
  <si>
    <t>才一天就开不下去，唬鬼呢？</t>
  </si>
  <si>
    <t>抗日反击战</t>
  </si>
  <si>
    <t>吃你妈</t>
  </si>
  <si>
    <t>这种比赛场与场之间对比意义不大，本质上是看领跑的节奏[思考]如果领跑的开头就把速度带飞，那完赛时间自然短，有人压节奏那就长啊[思考]​</t>
  </si>
  <si>
    <t>不存在也没事</t>
  </si>
  <si>
    <t>海鲜将成为历史</t>
  </si>
  <si>
    <t>阿妈粽!!!!</t>
  </si>
  <si>
    <t>这玩意可不兴吃啊，有辐射</t>
  </si>
  <si>
    <t>还我们一个没有核污水的海洋！！！</t>
  </si>
  <si>
    <t>铁定有辐射</t>
  </si>
  <si>
    <t>此刻，才知道凤爪寿司、叉烧寿司、腐竹火腩寿司才是日料的出路。阿爷早就遇见到了。</t>
  </si>
  <si>
    <t>想你了，迈克！</t>
  </si>
  <si>
    <t>日料应该都关闭</t>
  </si>
  <si>
    <t>坚持向日本投核弹</t>
  </si>
  <si>
    <t>这家店看起来消防有问题</t>
  </si>
  <si>
    <t>和弦好听</t>
  </si>
  <si>
    <t>担心的点不太对~</t>
  </si>
  <si>
    <t>日本料理为什么在中国开</t>
  </si>
  <si>
    <t>日本的都不要进口了，真的</t>
  </si>
  <si>
    <t>自己带头吃几个月核污水生鱼片不发光再说</t>
  </si>
  <si>
    <t>整个日本海域都会被核污水污染，掩耳盗铃，自欺欺人</t>
  </si>
  <si>
    <t>核污水生鱼片日本人自己都不吃</t>
  </si>
  <si>
    <t>核污水水产是会发光的</t>
  </si>
  <si>
    <t>MJ已经站出来了，可是......</t>
  </si>
  <si>
    <t>聪明人该懂得要转行了。日本的国际口脾烂到是自掘坟墓的地步了</t>
  </si>
  <si>
    <t>日货不减半，生命会减半</t>
  </si>
  <si>
    <t>赶紧学中餐吧</t>
  </si>
  <si>
    <t>不應該 還有日食店存在呀</t>
  </si>
  <si>
    <t>以后改吃西班牙海鲜饭和普罗旺斯杂鱼汤</t>
  </si>
  <si>
    <t>关门大吉</t>
  </si>
  <si>
    <t>问题是谁还敢去吃</t>
  </si>
  <si>
    <t>好家伙，不怕死啊</t>
  </si>
  <si>
    <t>这老板转型当烧烤不就行</t>
  </si>
  <si>
    <t>好家伙，竟然是真的日料店</t>
  </si>
  <si>
    <t>53天以后国产海鱼也别吃了</t>
  </si>
  <si>
    <t>怎么个尽力法？</t>
  </si>
  <si>
    <t>什么时候有发光狂尸鬼啊</t>
  </si>
  <si>
    <t>可劲洗，自己不吃还要忽悠其它人吃，真坏!</t>
  </si>
  <si>
    <t>世界可以没有日本，但大海绝不能被污染！热度给我高。</t>
  </si>
  <si>
    <t>只能养殖了</t>
  </si>
  <si>
    <t>永永远远不能开这个先例！！！</t>
  </si>
  <si>
    <t>这是真活该，不是说啥，这次太离谱了</t>
  </si>
  <si>
    <t>把气撒到同时受害者的百姓身上你是真没人性</t>
  </si>
  <si>
    <t>坚决抵制核污水排放！！！！！！！！！！</t>
  </si>
  <si>
    <t>热度给我上去！！！！！！！！</t>
  </si>
  <si>
    <t>给破坏地球的坏蛋来波定向“大洪水”吧</t>
  </si>
  <si>
    <t>世界可以没有日本，但是不能没有海洋，同志们团结起来！！！</t>
  </si>
  <si>
    <t>杀死日本！杀死日本！杀死日本！</t>
  </si>
  <si>
    <t>迈圣</t>
  </si>
  <si>
    <t>同志们，起来战斗</t>
  </si>
  <si>
    <t>日本就是一坨shit</t>
  </si>
  <si>
    <t>世界可以没有日本，但不能没有海洋！！！世界可以没有日本，但不能没有海洋！！！坚决抵制排放核污水！！！</t>
  </si>
  <si>
    <t>世界可以没有日本，但不能没有海洋！！！坚决抵制排放核污水！！！</t>
  </si>
  <si>
    <t>只是彩排</t>
  </si>
  <si>
    <t>迈迈好帅</t>
  </si>
  <si>
    <t>有人</t>
  </si>
  <si>
    <t>可怜mj</t>
  </si>
  <si>
    <t>有人没</t>
  </si>
  <si>
    <t>最好的办法就是给鬼子那个电厂一发战术核弹</t>
  </si>
  <si>
    <t>听到这个歌词，我真心感觉就是讽刺</t>
  </si>
  <si>
    <t>核污水洋流循环肯定会污染全球啊</t>
  </si>
  <si>
    <t>小立笨你们没有心！</t>
  </si>
  <si>
    <t>应景！</t>
  </si>
  <si>
    <t>神圣の多利安调式</t>
  </si>
  <si>
    <t>天使</t>
  </si>
  <si>
    <t>共同维护人类的生命！！！</t>
  </si>
  <si>
    <t>投币！</t>
  </si>
  <si>
    <t>反对反对反对反对反对！！！！！！！！！！！！！！！！！！！！！！！！！！！！！！！！！！！！！！！！？！！！！！！。！！！！！！！！！！！！！！！！！！，！！！！！！！！！！！！！！！！！！！！！，！</t>
  </si>
  <si>
    <t>起来，起来，起来</t>
  </si>
  <si>
    <t>巴西雨林：劳资没惹你们，看看你们都干了啥？说你呢，阿梅利卡!</t>
  </si>
  <si>
    <t>坚决抵制日本核污水排放！！！有什么权力破坏地球环境？谁同意了？</t>
  </si>
  <si>
    <t>MJ如果还在，知道日本干这缺德事得多气。</t>
  </si>
  <si>
    <t>这首歌是我初中最爱的一首歌</t>
  </si>
  <si>
    <t>ddddd</t>
  </si>
  <si>
    <t>呜呜呜呜michael真的</t>
  </si>
  <si>
    <t>为什么八月才排？去年八月就该排！早点得出对环境破坏数据不好么？</t>
  </si>
  <si>
    <t>加拿大山火：？</t>
  </si>
  <si>
    <t>韩国某</t>
  </si>
  <si>
    <t>电梯里美国牵了条狗叫日本，自己放了个屁，让自己狗也照着做。</t>
  </si>
  <si>
    <t>汪叔帅啊</t>
  </si>
  <si>
    <t>中路对狙</t>
  </si>
  <si>
    <t>严格来说，韩国是同意</t>
  </si>
  <si>
    <t>意思是韩国不是国家，属于美国的勾</t>
  </si>
  <si>
    <t>啊，原来美国竟然支持</t>
  </si>
  <si>
    <t>相信祖国！</t>
  </si>
  <si>
    <t>保护地球就是在拯救人类自己！</t>
  </si>
  <si>
    <t>《咬牙切齿》</t>
  </si>
  <si>
    <t>韩国:我我我！！</t>
  </si>
  <si>
    <t>出了美国还有韩国</t>
  </si>
  <si>
    <t>尹锡悦月，略略略略略略就是我，就是我（手狗）</t>
  </si>
  <si>
    <t>还有立本</t>
  </si>
  <si>
    <t>还有美国另外一条狗：棒子</t>
  </si>
  <si>
    <t>家人们记得点赞！</t>
  </si>
  <si>
    <t>直接点阿美名也是可以的</t>
  </si>
  <si>
    <t>推上看到乌克兰网友支持</t>
  </si>
  <si>
    <t>禁止日本排放核污水！！！</t>
  </si>
  <si>
    <t>韩国，虽然韩国民众不支持，但是韩国的狗很支持</t>
  </si>
  <si>
    <t>日本反对日本</t>
  </si>
  <si>
    <t>狗 仗 狗 势</t>
  </si>
  <si>
    <t>保护海洋！​</t>
  </si>
  <si>
    <t>小食品  化妆品也会被污染的</t>
  </si>
  <si>
    <t>化妆品也禁禁，谢谢</t>
  </si>
  <si>
    <t>敷衍了，支持断交</t>
  </si>
  <si>
    <t>日本旅游是不是也该禁？</t>
  </si>
  <si>
    <t>停掉所有吧，欧洲人也疯了</t>
  </si>
  <si>
    <t>支持，继续禁止入口</t>
  </si>
  <si>
    <t>建议，全方面暂停进口，也全方面暂停出口</t>
  </si>
  <si>
    <t>扩大范围到所有日本货！</t>
  </si>
  <si>
    <t>只要日本含水都别买</t>
  </si>
  <si>
    <t>小心江苏出手</t>
  </si>
  <si>
    <t>难道他们不会改原产地吗？</t>
  </si>
  <si>
    <t>加大力度，全面禁止日产</t>
  </si>
  <si>
    <t>都不进口才好呢</t>
  </si>
  <si>
    <t>鼎力支持</t>
  </si>
  <si>
    <t>不够不够！都禁了！</t>
  </si>
  <si>
    <t>支持禁一切与水相关产品</t>
  </si>
  <si>
    <t>所有吃的用的</t>
  </si>
  <si>
    <t>所有日产都禁一下，谢谢</t>
  </si>
  <si>
    <t>不止水产品，所有日货我都不敢买</t>
  </si>
  <si>
    <t>随便偷梁换柱就进来了</t>
  </si>
  <si>
    <t>所有商品都禁</t>
  </si>
  <si>
    <t>日本的所有东西都禁止，日本人也不能入境，更不要出口粮食给日本</t>
  </si>
  <si>
    <t>暂停？永久！</t>
  </si>
  <si>
    <t>大力支持!</t>
  </si>
  <si>
    <t>应该禁止日本所有的东西</t>
  </si>
  <si>
    <t>还有化妆品，农产品，食品，饮料，酒水</t>
  </si>
  <si>
    <t>各类都应该禁止啊</t>
  </si>
  <si>
    <t>化妆品什么文具啊美瞳啊该禁也禁</t>
  </si>
  <si>
    <t>说鱿鱼丝爆涨的，与我何干？猪肉脯，牛肉干不香？</t>
  </si>
  <si>
    <t>支持，其他食品，化妆品也都不要了！</t>
  </si>
  <si>
    <t>日货都禁了吧 想起来前几天还没这事儿的时候买了一包日本笔就气 便宜它了</t>
  </si>
  <si>
    <t>这只是开始，后边还有</t>
  </si>
  <si>
    <t>能禁的都禁了吧</t>
  </si>
  <si>
    <t>化妆品护肤品食品都不要进来</t>
  </si>
  <si>
    <t>别光禁水产品，别的也都禁了吧</t>
  </si>
  <si>
    <t>不应该是三十年么，怎么是暂时？</t>
  </si>
  <si>
    <t>为什么只禁止海产品？其他的一起禁了</t>
  </si>
  <si>
    <t>但凡是需要用日本的水做的东西都特么应该禁止！！</t>
  </si>
  <si>
    <t>能不能断交啊，求一个断交，谢谢</t>
  </si>
  <si>
    <t>所有日本生产的食品药品以及化妆品都可以禁了！</t>
  </si>
  <si>
    <t>只是暂停吗</t>
  </si>
  <si>
    <t>农业也是呀，用核水种的</t>
  </si>
  <si>
    <t>不止海产品…所有…汽车…电子…</t>
  </si>
  <si>
    <t>最好也停止对它出口，让他爸比给他们吃的东西</t>
  </si>
  <si>
    <t>全tm禁了</t>
  </si>
  <si>
    <t>从现在起一切海产品从我的生活中消失了</t>
  </si>
  <si>
    <t>小日子人也不让他进来，也会有辐射了</t>
  </si>
  <si>
    <t>日本会不会通过台湾中转？台湾的海鲜，会不会有一大部分是日本进口的？</t>
  </si>
  <si>
    <t>支持。要扩展</t>
  </si>
  <si>
    <t>告它！告它！索赔！索赔！索赔！</t>
  </si>
  <si>
    <t>日货一生黑</t>
  </si>
  <si>
    <t>带水的都禁一下，谢谢</t>
  </si>
  <si>
    <t>应该是所有产品！！！</t>
  </si>
  <si>
    <t>应该禁止进口所有食品及海产品</t>
  </si>
  <si>
    <t>化妆品也是有危险的</t>
  </si>
  <si>
    <t>严重支持，美日自己内部消化</t>
  </si>
  <si>
    <t>抵制日本产品，大力支持</t>
  </si>
  <si>
    <t>为什么只是暂停进口海鲜，难道不应该全面抵制日本吗</t>
  </si>
  <si>
    <t>所有可以食用的都需要禁止，包括药品！</t>
  </si>
  <si>
    <t>最好是所有食品</t>
  </si>
  <si>
    <t>狗才吃小鬼子的东西</t>
  </si>
  <si>
    <t>再也不买日本的产品</t>
  </si>
  <si>
    <t>拒绝一切日本商品</t>
  </si>
  <si>
    <t>日用品，化妆品，水果也停一下</t>
  </si>
  <si>
    <t>够日的车也给他禁了，真出生不如的国家</t>
  </si>
  <si>
    <t>水产都要提起十二万分的小心！</t>
  </si>
  <si>
    <t>我们希望国家可以做的更多，我们真的很害怕</t>
  </si>
  <si>
    <t>光水产品吗</t>
  </si>
  <si>
    <t>所有日本产品，早就被污染了，如今是想拖全世界下水。</t>
  </si>
  <si>
    <t>支持国家！呼吁发起全国“坚决​反对日本核污染水排​海计划”的联名！呼吁抵制所有日货，直至其做出改正，以各国可接受的方式正确处理核污水！！！</t>
  </si>
  <si>
    <t>个人全面拒绝继续购买</t>
  </si>
  <si>
    <t>农产品也不冤枉</t>
  </si>
  <si>
    <t>进口锦鲤也算水产品？</t>
  </si>
  <si>
    <t>食品全部要禁止。</t>
  </si>
  <si>
    <t>全面抵制 日本产品全部不要买</t>
  </si>
  <si>
    <t>水能不能去掉</t>
  </si>
  <si>
    <t>只是水产品吗？这力度，唉！</t>
  </si>
  <si>
    <t>最好把日货全禁了吧</t>
  </si>
  <si>
    <t>禁止日本所有的产品！</t>
  </si>
  <si>
    <t>所有产品都别买！为了我们的亲人和子孙后代</t>
  </si>
  <si>
    <t>直接暂停进口日本的所有东西吧QAQ</t>
  </si>
  <si>
    <t>这才对嘛</t>
  </si>
  <si>
    <t>全年禁止日本所有产品</t>
  </si>
  <si>
    <t>反噬的第一步而已</t>
  </si>
  <si>
    <t>禁所有日本产品，谢谢</t>
  </si>
  <si>
    <t>只要是日本的全部停止进口才对</t>
  </si>
  <si>
    <t>禁止哥斯拉</t>
  </si>
  <si>
    <t>严禁所以日货谢谢</t>
  </si>
  <si>
    <t>是所有的农产品</t>
  </si>
  <si>
    <t>不要光水产，所有入口的都要禁</t>
  </si>
  <si>
    <t>拒买日货</t>
  </si>
  <si>
    <t>卖它们的东西要加价！</t>
  </si>
  <si>
    <t>应该暂停日本所有厂品流入我国</t>
  </si>
  <si>
    <t>建议扩大范围</t>
  </si>
  <si>
    <t>全面抵制日本货从我做起</t>
  </si>
  <si>
    <t>全面禁止日本产品吧</t>
  </si>
  <si>
    <t>所有日本都禁止，我支持</t>
  </si>
  <si>
    <t>不进口也不要出口！</t>
  </si>
  <si>
    <t>非常好非常好</t>
  </si>
  <si>
    <t>点赞点赞！！！</t>
  </si>
  <si>
    <t>把日本所有产品拒绝了</t>
  </si>
  <si>
    <t>大力支持，小心走私的</t>
  </si>
  <si>
    <t>强烈建议首先和食品相关的全禁。</t>
  </si>
  <si>
    <t>持续下去</t>
  </si>
  <si>
    <t>不止水产</t>
  </si>
  <si>
    <t>为什么不是所有食品？</t>
  </si>
  <si>
    <t>要知道是美国点头，日本才敢放的</t>
  </si>
  <si>
    <t>能动手别bb。。。</t>
  </si>
  <si>
    <t>趁他们还没有排放太多，快</t>
  </si>
  <si>
    <t>化妆品大家自发地不买就行</t>
  </si>
  <si>
    <t>含水的日本货都得禁止，包括喝污染水的日本人</t>
  </si>
  <si>
    <t>应该是全部的日本产品吧，其他东西也会用到水啊，食物，妆品…</t>
  </si>
  <si>
    <t>他根本不在乎你制裁。</t>
  </si>
  <si>
    <t>人家根本不在乎你制裁。</t>
  </si>
  <si>
    <t>根本不在乎你制裁。</t>
  </si>
  <si>
    <t>中俄应该用导弹轰炸日本核废水储罐，让核废水直接浸泡在日本土地上。最佳方案。</t>
  </si>
  <si>
    <t>吃的用的都得禁止进口</t>
  </si>
  <si>
    <t>还要防止从第三国转卖过来</t>
  </si>
  <si>
    <t>抵制所有日货，惩罚危害人类的败类。</t>
  </si>
  <si>
    <t>抵制一切日本品牌和产品</t>
  </si>
  <si>
    <t>B站今日热搜吃喝玩乐随便上万，新闻一发热度寥寥无几，乐.jpg</t>
  </si>
  <si>
    <t>光是水产品还不够啊，主要是美国在后面</t>
  </si>
  <si>
    <t>还应该包括水产品加工的副产品</t>
  </si>
  <si>
    <t>就只禁止水产品吗？日本还有核污土种植和养殖品呢……</t>
  </si>
  <si>
    <t>好多东西都可能的</t>
  </si>
  <si>
    <t>台湾也要禁止</t>
  </si>
  <si>
    <t>全部都禁</t>
  </si>
  <si>
    <t>反制的其中一步棋</t>
  </si>
  <si>
    <t>所有含水分子的东西都要禁才行</t>
  </si>
  <si>
    <t>农产品也禁止</t>
  </si>
  <si>
    <t>好!!!!!!!</t>
  </si>
  <si>
    <t>所有日本食品！禁！</t>
  </si>
  <si>
    <t>建议禁止日本所有食品药品化妆品</t>
  </si>
  <si>
    <t>不会再买日本的任何产品了</t>
  </si>
  <si>
    <t>有一分热，发一分光！大家一起团结起来！抵制！</t>
  </si>
  <si>
    <t>全部制裁！！</t>
  </si>
  <si>
    <t>放心。二。。gz</t>
  </si>
  <si>
    <t>永久，4000年的衰减期</t>
  </si>
  <si>
    <t>和日本断交</t>
  </si>
  <si>
    <t>建议全面管制。凡是日本货都不要</t>
  </si>
  <si>
    <t>所有日本产品都禁了才行</t>
  </si>
  <si>
    <t>全禁</t>
  </si>
  <si>
    <t>还有食品和化妆品</t>
  </si>
  <si>
    <t>可不止水产品一样</t>
  </si>
  <si>
    <t>国家爸爸救我</t>
  </si>
  <si>
    <t>不止海产品，所有的都可以禁</t>
  </si>
  <si>
    <t>苏州的海关收到没？</t>
  </si>
  <si>
    <t>应该加上产地农渔产品及制成品。</t>
  </si>
  <si>
    <t>所有的不止海产品。日本生产的所有东西！！！！</t>
  </si>
  <si>
    <t>禁一下零食，酒，化妆品</t>
  </si>
  <si>
    <t>应该暂停所有日本进口的食品，日用品</t>
  </si>
  <si>
    <t>全品类禁止</t>
  </si>
  <si>
    <t>只是暂停没必要高潮</t>
  </si>
  <si>
    <t>化妆品，颜料纸笔，日用品啥的也都禁了吧</t>
  </si>
  <si>
    <t>干的漂亮支持祖国</t>
  </si>
  <si>
    <t>只禁水产品吗</t>
  </si>
  <si>
    <t>大力支持！！！</t>
  </si>
  <si>
    <t>化妆品，汽车，电器也禁禁</t>
  </si>
  <si>
    <t>不应该是全面制裁吗</t>
  </si>
  <si>
    <t>抵制一切日本的东西</t>
  </si>
  <si>
    <t>全面禁止才对</t>
  </si>
  <si>
    <t>钴60，碳14，还有銫，氚，铀钚等，200多有害物质</t>
  </si>
  <si>
    <t>禁慢了</t>
  </si>
  <si>
    <t>全面禁止任何日本产品</t>
  </si>
  <si>
    <t>支持，但求多禁止一些</t>
  </si>
  <si>
    <t>要是改成“原产地为日本的产品”还可以接受</t>
  </si>
  <si>
    <t>只要是日本的东西全面禁止进口，暂停像它出口物资，整不死它</t>
  </si>
  <si>
    <t>全部日货禁止</t>
  </si>
  <si>
    <t>跟水这种成分有关的都禁了</t>
  </si>
  <si>
    <t>日本海军演也不能少</t>
  </si>
  <si>
    <t>直接禁止日本产品来的快</t>
  </si>
  <si>
    <t>经济制裁也要安排上</t>
  </si>
  <si>
    <t>除了抵制这些，不去日本旅游也是断了他们经济的一条路！</t>
  </si>
  <si>
    <t>全面禁日，所有日本东西都禁进口吧</t>
  </si>
  <si>
    <t>意义有限</t>
  </si>
  <si>
    <t>第二个国家韩国</t>
  </si>
  <si>
    <t>有能力只要是八嘎货一律不要</t>
  </si>
  <si>
    <t>所有食品都应该暂停进口</t>
  </si>
  <si>
    <t>非必须不从他那儿进了</t>
  </si>
  <si>
    <t>对，还有日妆和零食，这两样太夸张了</t>
  </si>
  <si>
    <t>全部禁止！</t>
  </si>
  <si>
    <t>零食化妆品百货都不要！</t>
  </si>
  <si>
    <t>所以都禁了吧</t>
  </si>
  <si>
    <t>还有日本游戏！</t>
  </si>
  <si>
    <t>全面暂停进口！全面！</t>
  </si>
  <si>
    <t>化妆品，日产车，所有日本产通通禁止！</t>
  </si>
  <si>
    <t>所以物品都应该禁止进入，小日子你真该死啊</t>
  </si>
  <si>
    <t>不能只禁止水产啊！各方面都要禁止！</t>
  </si>
  <si>
    <t>为何不直接全面禁止加宣战？</t>
  </si>
  <si>
    <t>所有产品！！</t>
  </si>
  <si>
    <t>其他的一起都禁了，让其他认可核污染水的国家去进口</t>
  </si>
  <si>
    <t>相关加工品，零食，日化用品也要禁止啊</t>
  </si>
  <si>
    <t>亡国灭种！</t>
  </si>
  <si>
    <t>全面停止日本所有产品</t>
  </si>
  <si>
    <t>代购的也别放过了</t>
  </si>
  <si>
    <t>走私的麻烦抓到直接死刑</t>
  </si>
  <si>
    <t>吃穿用的停止吧</t>
  </si>
  <si>
    <t>不只水产</t>
  </si>
  <si>
    <t>全面支持施行</t>
  </si>
  <si>
    <t>应该全面禁止进口任何原产地为日本的商品</t>
  </si>
  <si>
    <t>只是水产品是吧~</t>
  </si>
  <si>
    <t>推荐水产品+食品</t>
  </si>
  <si>
    <t>辐射国</t>
  </si>
  <si>
    <t>加大力度呀</t>
  </si>
  <si>
    <t>力度不够</t>
  </si>
  <si>
    <t>所有，化妆品，食品，全部</t>
  </si>
  <si>
    <t>下、这么大声的bgm，吓死了</t>
  </si>
  <si>
    <t>全踏马的禁止进口，那些反对的畜生拉去喝核污水</t>
  </si>
  <si>
    <t>鱿鱼丝价格暴涨</t>
  </si>
  <si>
    <t>希望将“水”字去除</t>
  </si>
  <si>
    <t>看小鬼子能顶多久</t>
  </si>
  <si>
    <t>日本运到欧洲去贴欧标？</t>
  </si>
  <si>
    <t>大家能抵制就尽量抵制吧，反正都有替代品的。</t>
  </si>
  <si>
    <t>所有日本产品吧？</t>
  </si>
  <si>
    <t>以后不止日本的，全世界的海产都够呛了</t>
  </si>
  <si>
    <t>不要吃日本货</t>
  </si>
  <si>
    <t>应全面禁止日本食品</t>
  </si>
  <si>
    <t>日货都不打算买了</t>
  </si>
  <si>
    <t>警惕他们会转成别国产地再进入国门</t>
  </si>
  <si>
    <t>制裁岸田文雄历史的罪人！</t>
  </si>
  <si>
    <t>希望加大力度</t>
  </si>
  <si>
    <t>韩国离福岛近，他们的农产品也该禁</t>
  </si>
  <si>
    <t>吃的喝的，用在脸上的都禁，谢谢！</t>
  </si>
  <si>
    <t>强烈赞成</t>
  </si>
  <si>
    <t>我直接避雷日本的一切</t>
  </si>
  <si>
    <t>所有的日本产的 都不要</t>
  </si>
  <si>
    <t>早该这样</t>
  </si>
  <si>
    <t>” 多重机制 “ == 多种鞠躬方式</t>
  </si>
  <si>
    <t>这个锁我蚌埠住了</t>
  </si>
  <si>
    <t>所以这是漏出来了？</t>
  </si>
  <si>
    <t>《 百 氚 东 倒 海 》</t>
  </si>
  <si>
    <t>不带一个盖革计数器我表示不是很认可</t>
  </si>
  <si>
    <t>《曝光》</t>
  </si>
  <si>
    <t>wc这颜色，绝了</t>
  </si>
  <si>
    <t>哼</t>
  </si>
  <si>
    <t>没工作人员</t>
  </si>
  <si>
    <t>↓ 启动装置</t>
  </si>
  <si>
    <t>脱裤放屁</t>
  </si>
  <si>
    <t>另准备一个要以年为单位的时间</t>
  </si>
  <si>
    <t>可以随时停是真的</t>
  </si>
  <si>
    <t>为啥那么不直接排海边要1公里呢</t>
  </si>
  <si>
    <t>这也不安全，脖子都暴露了</t>
  </si>
  <si>
    <t>日本的人民都无所谓</t>
  </si>
  <si>
    <t>日本人民也是狗</t>
  </si>
  <si>
    <t>记者还要去什么日本</t>
  </si>
  <si>
    <t>别去日本了</t>
  </si>
  <si>
    <t>合着，核泄漏那会儿就没有？出事故了，不处理有又有什么用</t>
  </si>
  <si>
    <t>姐姐最后的无语写在脸上</t>
  </si>
  <si>
    <t>之前在央9看过这个小姐姐的福岛采访专题</t>
  </si>
  <si>
    <t>保护好自己姐姐</t>
  </si>
  <si>
    <t>突然想起之前日本大量储存淡水的事了，不会那时就一直在谋划吧</t>
  </si>
  <si>
    <t>为投币以表敬意</t>
  </si>
  <si>
    <t>牛逼呀，戴口罩能防辐射呀。</t>
  </si>
  <si>
    <t>唯一可以出境的</t>
  </si>
  <si>
    <t>《躬 作 人 员》</t>
  </si>
  <si>
    <t>混合啦 就淡了嘛 但是实际还是一样的</t>
  </si>
  <si>
    <t>没有穿铅服</t>
  </si>
  <si>
    <t>卧槽，这个柜子我做过</t>
  </si>
  <si>
    <t>有这个本事，当初也不至于这样了</t>
  </si>
  <si>
    <t>你给我个考虑的方法</t>
  </si>
  <si>
    <t>不论如何，一定一定要注意安全</t>
  </si>
  <si>
    <t>日本出具所有资料不具备可信性</t>
  </si>
  <si>
    <t>《大核工匠精神杰作》</t>
  </si>
  <si>
    <t>注意安全呐！！！！！</t>
  </si>
  <si>
    <t>海洋里的动物做错了什么 要承受这么大的伤害 日本这个祸害</t>
  </si>
  <si>
    <t>管道</t>
  </si>
  <si>
    <t>装模作样，人模狗样</t>
  </si>
  <si>
    <t>没人注意摄影师？</t>
  </si>
  <si>
    <t>对，多重应急机制，只存在书面上，现实中根本没有什么应急机制</t>
  </si>
  <si>
    <t>基恩士</t>
  </si>
  <si>
    <t>那为什么福岛会出核事故？</t>
  </si>
  <si>
    <t>小姐姐一定要注意安全！！！</t>
  </si>
  <si>
    <t>佩戴检测仪吧</t>
  </si>
  <si>
    <t>要穿上防辐射的衣服啊</t>
  </si>
  <si>
    <t>稀释后在排除，但它们的核污水太浓了，稀释后和没稀释没区别</t>
  </si>
  <si>
    <t>还是漏的</t>
  </si>
  <si>
    <t>东电的说明说了和没说一样滴</t>
  </si>
  <si>
    <t>6，它的处理方法就是用海水稀释后排海再稀释？！</t>
  </si>
  <si>
    <t>完了下雨该怎么办</t>
  </si>
  <si>
    <t>这下有大麻烦了他们不会停止了</t>
  </si>
  <si>
    <t>果然小日子的做法</t>
  </si>
  <si>
    <t>？？？有应急机制，也不会二级事故拖到七级了</t>
  </si>
  <si>
    <t>1公里还是1000公里</t>
  </si>
  <si>
    <t>混合稀释的作用就像是一颗核弹的辐射量放到100年去散发，也就没那么致命了</t>
  </si>
  <si>
    <t>脖子也要防护呀</t>
  </si>
  <si>
    <t>紧急按钮触发鞠躬</t>
  </si>
  <si>
    <t>真的不见得要实地去啊</t>
  </si>
  <si>
    <t>脖子没保护</t>
  </si>
  <si>
    <t>勇士啊姐姐QAQ</t>
  </si>
  <si>
    <t>这个还tm漏水？</t>
  </si>
  <si>
    <t>好弱智的问题，核污染水排海本身就是问题好吗</t>
  </si>
  <si>
    <t>为了省钱就用这么粗暴的方法，真是自私又短视。</t>
  </si>
  <si>
    <t>6，是对这一操作说的，真的很迷惑行为，混合了之后就能净化了吗？</t>
  </si>
  <si>
    <t>防了个寂寞</t>
  </si>
  <si>
    <t>摄影师仍是迷</t>
  </si>
  <si>
    <t>天啊，注意安全，没必要离这么近啊</t>
  </si>
  <si>
    <t>离那远点</t>
  </si>
  <si>
    <t>勇敢的姐姐</t>
  </si>
  <si>
    <t>所以生物会在出水口变异吗？</t>
  </si>
  <si>
    <t>《氨醛弟亿》</t>
  </si>
  <si>
    <t>看的出记者很无语</t>
  </si>
  <si>
    <t>东电改数据能力那是真的强</t>
  </si>
  <si>
    <t>感觉这个核素过滤设施很山寨</t>
  </si>
  <si>
    <t>自曝按键吗？</t>
  </si>
  <si>
    <t>咋还往外漏呢？</t>
  </si>
  <si>
    <t>注意身体安全</t>
  </si>
  <si>
    <t>防护太少了，一定注意安全啊</t>
  </si>
  <si>
    <t>还漏水？</t>
  </si>
  <si>
    <t>混合了和直接排有啥区别？你排入大海的废水不还是那么多吗</t>
  </si>
  <si>
    <t>注意安全啊小姐姐</t>
  </si>
  <si>
    <t>处理方式就是搅和搅和？？？</t>
  </si>
  <si>
    <t>皮肤还是裸露在辐射中，应该全身包裹穿防护服</t>
  </si>
  <si>
    <t>是说找不到钥匙的机制吗？</t>
  </si>
  <si>
    <t>防护太少了，多穿点</t>
  </si>
  <si>
    <t>不敢让别国科学家取样检测，谁信它们说的话！</t>
  </si>
  <si>
    <t>有个屁用，纯马后炮</t>
  </si>
  <si>
    <t>保护海洋，保护地球各位，联合起来</t>
  </si>
  <si>
    <t>不愧是辐岛</t>
  </si>
  <si>
    <t>防止沾染啊</t>
  </si>
  <si>
    <t>要先抽海水稀释一下</t>
  </si>
  <si>
    <t>嘶～</t>
  </si>
  <si>
    <t>神TM专门搞一个设备用来混合</t>
  </si>
  <si>
    <t>装模作样 多此一举的锁头。</t>
  </si>
  <si>
    <t>抽海水然后再排海？我没听错吧？</t>
  </si>
  <si>
    <t>所以那些说无害的人真该喝这水</t>
  </si>
  <si>
    <t>盲猜一手，按钮摆件</t>
  </si>
  <si>
    <t>王八羔子，坏到骨子里了</t>
  </si>
  <si>
    <t>你能把水捞回来吗？？</t>
  </si>
  <si>
    <t>都知道会出现问题问什么还要排海啊</t>
  </si>
  <si>
    <t>戴手套却露脖子？</t>
  </si>
  <si>
    <t>没有</t>
  </si>
  <si>
    <t>海水和核污染水混合后再排海和直接排海有何区别</t>
  </si>
  <si>
    <t>前面那位,与海水稀释之后,可能短期内造成的影响要更小</t>
  </si>
  <si>
    <t>拉在桶里倒进泳池跟直接拉在泳池里有什么区别吗</t>
  </si>
  <si>
    <t>真出问题了 就是躬犟精神</t>
  </si>
  <si>
    <t>一定注意安全！</t>
  </si>
  <si>
    <t>还是有点担心记者小姐姐</t>
  </si>
  <si>
    <t>没有区别</t>
  </si>
  <si>
    <t>11年以前也是说有多重，</t>
  </si>
  <si>
    <t>多重应急机制，是指反应堆爆炸的时 一周都没有供上备用电源</t>
  </si>
  <si>
    <t>有一点区别，因为要稀释，他们也不想用淡水</t>
  </si>
  <si>
    <t>这么近，看着感觉没穿什么防护</t>
  </si>
  <si>
    <t>去核装置：氢弹（一步到位全部反应完）</t>
  </si>
  <si>
    <t>请现在停止</t>
  </si>
  <si>
    <t>啊啊啊啊啊！</t>
  </si>
  <si>
    <t>如果真的那么靠谱，当年就不会缩水防洪堤，也不会宁死不弃核反应堆。这个事情就不会发生</t>
  </si>
  <si>
    <t>他们能有个der，出事了除了鞠躬还会干啥</t>
  </si>
  <si>
    <t>真厉害</t>
  </si>
  <si>
    <t>意思稀释下再排你么</t>
  </si>
  <si>
    <t>这是启动装置</t>
  </si>
  <si>
    <t>小姐姐太勇敢了！保护海洋！抵制日本！</t>
  </si>
  <si>
    <t>紧急按键，但是带锁</t>
  </si>
  <si>
    <t>稀释有啥用啊 总量还那么多</t>
  </si>
  <si>
    <t>你猜它为什么是唯一可以出镜的</t>
  </si>
  <si>
    <t>日本资料造假也是传统艺能了</t>
  </si>
  <si>
    <t>记者肉眼可见的无语</t>
  </si>
  <si>
    <t>锁塑料壳是吧</t>
  </si>
  <si>
    <t>停止它奶奶的</t>
  </si>
  <si>
    <t>这点防护够吗</t>
  </si>
  <si>
    <t>其实⋯74万粉3万播放也很正常⋯对吧，b。</t>
  </si>
  <si>
    <t>记者姐姐要小心核辐射啊啊啊啊啊!!!</t>
  </si>
  <si>
    <t>斯密嘛塞</t>
  </si>
  <si>
    <t>两个氢弹的事情</t>
  </si>
  <si>
    <t>再加强点防护</t>
  </si>
  <si>
    <t>本身就是个问题</t>
  </si>
  <si>
    <t>意思是不是说他们排放前检测的是他们经过稀释的部分，然后排出来的量其实还是那么多</t>
  </si>
  <si>
    <t>混合是为了降低浓度，但污染物总量不变，只是自欺欺人的做法</t>
  </si>
  <si>
    <t>让他们自己喝下去就好了</t>
  </si>
  <si>
    <t>假资料</t>
  </si>
  <si>
    <t>排海本身就是问题吧</t>
  </si>
  <si>
    <t>安全还穿防护服对吧</t>
  </si>
  <si>
    <t>混合海水排和排海里混合有什么区别吗？</t>
  </si>
  <si>
    <t>希望你穿防护服去，好怕你防护不到位，千万千万休息安全啊</t>
  </si>
  <si>
    <t>跑冒滴漏</t>
  </si>
  <si>
    <t>漏了</t>
  </si>
  <si>
    <t>注意安全啊喂</t>
  </si>
  <si>
    <t>漏了？！</t>
  </si>
  <si>
    <t>这家公司满嘴放炮，已经完全不可信了</t>
  </si>
  <si>
    <t>出来混迟早要还的</t>
  </si>
  <si>
    <t>这锁太搞了</t>
  </si>
  <si>
    <t>注意安全，记者小姐姐勇敢</t>
  </si>
  <si>
    <t>法兰漏水</t>
  </si>
  <si>
    <t>示意图跟本体毫无关系</t>
  </si>
  <si>
    <t>螺丝不掉吗？</t>
  </si>
  <si>
    <t>小日子多么严谨都漏水</t>
  </si>
  <si>
    <t>怎么看着就是个漏的</t>
  </si>
  <si>
    <t>不要相信他们的鬼话</t>
  </si>
  <si>
    <t>经常看见日本人吐槽片假名太多，鬼都看不懂什么意思，真正到了严肃场合，小日子还是很诚实的使用汉字啊。</t>
  </si>
  <si>
    <t>脖领子甲状腺没防护</t>
  </si>
  <si>
    <t>小姐姐勇士</t>
  </si>
  <si>
    <t>海洋生物何其无辜</t>
  </si>
  <si>
    <t>三年后，哥斯拉：我是海鲜你信吗</t>
  </si>
  <si>
    <t>是不是转运?</t>
  </si>
  <si>
    <t>雨水到后面也会被污染</t>
  </si>
  <si>
    <t>4年后可能会到达全球。</t>
  </si>
  <si>
    <t>alps=加水</t>
  </si>
  <si>
    <t>确实啊，海洋里面那么多生物</t>
  </si>
  <si>
    <t>《安全第一》</t>
  </si>
  <si>
    <t>核鲜都吃了 核水应该也能国内消化了呀</t>
  </si>
  <si>
    <t>没出事之前为什么没有应急机制？现在开始污染海洋了，就有应急机制了？</t>
  </si>
  <si>
    <t>多点热度</t>
  </si>
  <si>
    <t>这是请来的演员吧</t>
  </si>
  <si>
    <t>混海水有个屁用啊</t>
  </si>
  <si>
    <t>都是日本勇士</t>
  </si>
  <si>
    <t>出问题的时候它们都有90度的鞠躬措施</t>
  </si>
  <si>
    <t>老碇起手打满伤害</t>
  </si>
  <si>
    <t>《我干缺德事啦 你们那我没办法》</t>
  </si>
  <si>
    <t>你敢信他们有这执行力，现在福岛就不会这样</t>
  </si>
  <si>
    <t>这味太对了</t>
  </si>
  <si>
    <t>真的恶心</t>
  </si>
  <si>
    <t>往海底拍？</t>
  </si>
  <si>
    <t>味道很对</t>
  </si>
  <si>
    <t>艹，装一把五防锁的钱都没有？</t>
  </si>
  <si>
    <t>BGM：《樱花》</t>
  </si>
  <si>
    <t>把其他的也禁了吧！不买日本的东西了！</t>
  </si>
  <si>
    <t>哎哟喂睡着了</t>
  </si>
  <si>
    <t>不要去了太危险了</t>
  </si>
  <si>
    <t>《适度》</t>
  </si>
  <si>
    <t>海洋的小动物可咋办啊</t>
  </si>
  <si>
    <t>这魁花步加的好！</t>
  </si>
  <si>
    <t>之前说了那么多次就是不当回事</t>
  </si>
  <si>
    <t>要小心！希望三個寶貝健健康康！</t>
  </si>
  <si>
    <t>防护会不会不够啊，那边那么强的辐射</t>
  </si>
  <si>
    <t>《三年后就会到达米国》</t>
  </si>
  <si>
    <t>该下地狱的罪人</t>
  </si>
  <si>
    <t>說日本水產因買不出囤積會制成貓糧狗糧，</t>
  </si>
  <si>
    <t>这下算是知道为什么日本要把核污水排海里</t>
  </si>
  <si>
    <t>奧利爸爸，請看今天心醫發的《警惕核水產的誘食成犬幼貓的災難》</t>
  </si>
  <si>
    <t>注意B站“进入全屏（f）”也是辐射标志，这是为了致敬（大手拉小手一起骗新手）</t>
  </si>
  <si>
    <t>《安全》《安心》</t>
  </si>
  <si>
    <t>盖革计数器一定要带着啊</t>
  </si>
  <si>
    <t>很印度</t>
  </si>
  <si>
    <t>用自己剩余的寿命来支持么</t>
  </si>
  <si>
    <t>军事频道.jpg</t>
  </si>
  <si>
    <t>极乐净土就是化用了花魁步</t>
  </si>
  <si>
    <t>《只能》</t>
  </si>
  <si>
    <t>其实是恶毒的外媒隐瞒了真相</t>
  </si>
  <si>
    <t>安全第一</t>
  </si>
  <si>
    <t>但凡切腹能拉着世界毁灭人类同归于尽 当时就能给你表演个“一亿玉碎”之前还能来个“红豆泥斯密马赛”</t>
  </si>
  <si>
    <t>《去除》</t>
  </si>
  <si>
    <t>人家留的鼻汗啦</t>
  </si>
  <si>
    <t>超级变变变？</t>
  </si>
  <si>
    <t>确实，多买点，看看能不能进化一下 。</t>
  </si>
  <si>
    <t>纠正一下，日本人和我们不是一个物种</t>
  </si>
  <si>
    <t>日本既然说核污染水没问题，那为啥不在岛内建一个水过滤工厂，自产自销呢？而是排入大海？</t>
  </si>
  <si>
    <t>发达国家日本的PPT通信</t>
  </si>
  <si>
    <t>80亿能有8亿良心就不错了</t>
  </si>
  <si>
    <t>好担心防护是否到位……</t>
  </si>
  <si>
    <t>英文歌加币</t>
  </si>
  <si>
    <t>嗷呦喂睡着了哈哈哈哈宝贝们真的可爱啊</t>
  </si>
  <si>
    <t>不让带个测量器吗？</t>
  </si>
  <si>
    <t>给我火！！！！！</t>
  </si>
  <si>
    <t>善良的人是多数，可总有不善良的人</t>
  </si>
  <si>
    <t>中核派(幻视)</t>
  </si>
  <si>
    <t>连英语语音语调也有点点模仿日本人说英语感觉，细节好评</t>
  </si>
  <si>
    <t>日本排放核污水，是为了污染我们的沿海环境，对我们国家影响是最大的，我们不要再用日本产品了，只有这样他们才能停止</t>
  </si>
  <si>
    <t>你做的很好！</t>
  </si>
  <si>
    <t>东电说的鬼话估计也就他自己信</t>
  </si>
  <si>
    <t>让东电社长买海鲜，多吃点</t>
  </si>
  <si>
    <t>不要暴露皮肤</t>
  </si>
  <si>
    <t>真的没想过会被全面禁止嘛，要人命，还花钱买，傻瓜嘛</t>
  </si>
  <si>
    <t>卡卡拼命睁开双眼</t>
  </si>
  <si>
    <t>做成“天然水”卖日本超市啊</t>
  </si>
  <si>
    <t>什么极乐净土啊明明是花魁走路</t>
  </si>
  <si>
    <t>日本人都不敢吃福岛产的食物</t>
  </si>
  <si>
    <t>我也没买了，之前化妆品啥的如今都改用国产了</t>
  </si>
  <si>
    <t>衣服最好當天就丟了，有輻射塵</t>
  </si>
  <si>
    <t>它给我们投毒，我们显然也不能让它们活下来</t>
  </si>
  <si>
    <t>多转发多宣传，世界不是一言堂</t>
  </si>
  <si>
    <t>注意核辐射啊</t>
  </si>
  <si>
    <t>细节：变异的鱼（吉他</t>
  </si>
  <si>
    <t>现在开始围困，要灭了它还来得及</t>
  </si>
  <si>
    <t>700亿公关费，包括限制流量跟媒体静默，已经足够</t>
  </si>
  <si>
    <t>核污染水排海了，居然还大言不惭的说有应急机制？是鞠躬吧</t>
  </si>
  <si>
    <t>不错，深得我心</t>
  </si>
  <si>
    <t>警惕日本产品去其他地方绕一圈输入我国</t>
  </si>
  <si>
    <t>哎 没想到连喜欢的up主也被洗脑了</t>
  </si>
  <si>
    <t>还敢听东电的？？？？？</t>
  </si>
  <si>
    <t>都是罪人</t>
  </si>
  <si>
    <t>不是最近，而是以后</t>
  </si>
  <si>
    <t>但排海本身就是问题啊</t>
  </si>
  <si>
    <t>勿来渔港，哈哈，好名字</t>
  </si>
  <si>
    <t>我也是几天没睡得着觉</t>
  </si>
  <si>
    <t>一开始就只想排海里</t>
  </si>
  <si>
    <t>黄字这个莫名其妙的语音识别…</t>
  </si>
  <si>
    <t>日本真是会把坏事安装成好事</t>
  </si>
  <si>
    <t>不要放弃</t>
  </si>
  <si>
    <t>终于知道为什么从马督工那转过来的了</t>
  </si>
  <si>
    <t>你们自己吃饱它吧</t>
  </si>
  <si>
    <t>家庭地位视频前后一看便知</t>
  </si>
  <si>
    <t>混合再排，有啥p用</t>
  </si>
  <si>
    <t>阿美莉卡也禁了也不见小日子敢抱怨啊</t>
  </si>
  <si>
    <t>up是原声源吗？感觉奥们有点被吓到了，希望后期导入</t>
  </si>
  <si>
    <t>翻译：对什么处理设施的狗叫</t>
  </si>
  <si>
    <t>我三连！</t>
  </si>
  <si>
    <t>ps：阿美莉卡也已经禁止了小日子的海产，只不过小日子不敢报道而已，所以针对我们</t>
  </si>
  <si>
    <t>其实漂亮国早就排过了，侧面反映很可能其他国家都有排过</t>
  </si>
  <si>
    <t>你可太棒了</t>
  </si>
  <si>
    <t>末日的序曲</t>
  </si>
  <si>
    <t>宝宝们好可爱</t>
  </si>
  <si>
    <t>日本传统，别管有没有用，让你看着就高大上</t>
  </si>
  <si>
    <t>没想到这是CGTN原创的</t>
  </si>
  <si>
    <t>有这财力不如换个核污染水处理方式</t>
  </si>
  <si>
    <t>大海不是你日本的垃圾桶，无害就你们国家自己内部使用消化掉！</t>
  </si>
  <si>
    <t>可以自己喝掉</t>
  </si>
  <si>
    <t>笑死了 ，本来只是一两级灾害直接干到五六级，故意的真该死啊</t>
  </si>
  <si>
    <t>不仅仅是不知道，拉美地区国家的媒体还说是中国排的，公关费用真的到位</t>
  </si>
  <si>
    <t>就这几组镜头如果是西方媒体拍咱们，高低加几层滤镜配个生化危机BGM</t>
  </si>
  <si>
    <t>污不污染是靠眼睛看得出来的？</t>
  </si>
  <si>
    <t>他们大多都不知道。</t>
  </si>
  <si>
    <t>扔个bomb</t>
  </si>
  <si>
    <t>谢谢老师</t>
  </si>
  <si>
    <t>它们民众自己消费是好事啊</t>
  </si>
  <si>
    <t>我也是，现在看到日本产品就膈应，但是作为普通人只好抵制来发出我们的声音（你们西方不就很爱抵制嘛tui）</t>
  </si>
  <si>
    <t>记者小姐姐要小心核辐射，摄像就不需要小心了吗？摄像大哥也很危险啊。</t>
  </si>
  <si>
    <t>好歌</t>
  </si>
  <si>
    <t>颜色区别那么大还眼瞎没区别</t>
  </si>
  <si>
    <t>不会沉默！！！</t>
  </si>
  <si>
    <t>昨天晚上看了这位记者的有关福岛核污水的新闻调查，她能说英语和日语。</t>
  </si>
  <si>
    <t>支持抵制日水产品</t>
  </si>
  <si>
    <t>生产不可能用不到水，所以日产品，你懂的</t>
  </si>
  <si>
    <t>我要投币给做包装和写词的老师</t>
  </si>
  <si>
    <t>没事，除了吃的化妆品，日用品我也不敢碰，在日本生产的东西没有辐射我是不信的</t>
  </si>
  <si>
    <t>如果没有问题，为什么还要修一公里海底隧道，直接管子排到大海不行吗</t>
  </si>
  <si>
    <t>日本排海30年后核辐射恐怕就会覆盖全球。</t>
  </si>
  <si>
    <t>《没想到》，掩耳盗铃</t>
  </si>
  <si>
    <t>主要是。。。会反噬</t>
  </si>
  <si>
    <t>记者姐姐要小心辐射啊！！！</t>
  </si>
  <si>
    <t>我估计日本早就偷偷排了好多年了</t>
  </si>
  <si>
    <t>其实不是我们，是他们，一群出生</t>
  </si>
  <si>
    <t>2011年的时候东电也是这么说的呢</t>
  </si>
  <si>
    <t>是Cs-137啊，Cs133没放射性的啊</t>
  </si>
  <si>
    <t>有点逆天</t>
  </si>
  <si>
    <t>我真的很喜欢打雷下雨。可是以后不能了……</t>
  </si>
  <si>
    <t>《free》</t>
  </si>
  <si>
    <t>全辐宴</t>
  </si>
  <si>
    <t>听到这三连了</t>
  </si>
  <si>
    <t>三连，当然三连</t>
  </si>
  <si>
    <t>走才怪吧</t>
  </si>
  <si>
    <t>他们没良心</t>
  </si>
  <si>
    <t>揉g指法</t>
  </si>
  <si>
    <t>重小节，缺大德</t>
  </si>
  <si>
    <t>媒体封锁</t>
  </si>
  <si>
    <t>摄像大叔也要小心核辐射，虽然我们看不到你！！！</t>
  </si>
  <si>
    <t>大核小调</t>
  </si>
  <si>
    <t>日本人就只會鞠躬而已</t>
  </si>
  <si>
    <t>我来总结，因为人类强大，人类任性</t>
  </si>
  <si>
    <t>霓虹小调</t>
  </si>
  <si>
    <t>核污水能喝其实就是在放屁</t>
  </si>
  <si>
    <t>伤害海洋</t>
  </si>
  <si>
    <t>你也太猛了吧，没事儿去小日子的这种地儿干嘛呀？</t>
  </si>
  <si>
    <t>才听出来，是日本民歌《樱花》</t>
  </si>
  <si>
    <t>我居然吃了这么久日本扇贝</t>
  </si>
  <si>
    <t>无脑，点踩了</t>
  </si>
  <si>
    <t>“工作人员”</t>
  </si>
  <si>
    <t>每日一遍</t>
  </si>
  <si>
    <t>不让各国科学家进去取样检测，他说安全，然后就排放了，谁信啊</t>
  </si>
  <si>
    <t>700亿美元（指正）</t>
  </si>
  <si>
    <t>不是已经都排了，还要啥应急机制</t>
  </si>
  <si>
    <t>罪孽</t>
  </si>
  <si>
    <t>其实之前环保组织大部分的行动都是金钱支持的，这次金钱说不要说那就不说，金钱说说出来那就说</t>
  </si>
  <si>
    <t>他们无辜，但是国家做的决策，就应该由整个国家负责</t>
  </si>
  <si>
    <t>又上军事频道了</t>
  </si>
  <si>
    <t>核污染雨</t>
  </si>
  <si>
    <t>发外网没？</t>
  </si>
  <si>
    <t>这些是罪人</t>
  </si>
  <si>
    <t>天啦，小姐姐一定要注意安全。你的安全是最重要的。</t>
  </si>
  <si>
    <t>撒库拉开了</t>
  </si>
  <si>
    <t>能拉就先阻止排放核污水</t>
  </si>
  <si>
    <t>除了祸祸全球拉所有人下水之外毫无责任和担当</t>
  </si>
  <si>
    <t>调对币有</t>
  </si>
  <si>
    <t>无法避免</t>
  </si>
  <si>
    <t>肤浅的见解</t>
  </si>
  <si>
    <t>碇司令啊</t>
  </si>
  <si>
    <t>越南冤大头</t>
  </si>
  <si>
    <t>支持up发声！！！！保护海洋！保护地球！！希望可以有越来越多的up发声！</t>
  </si>
  <si>
    <t>扑街</t>
  </si>
  <si>
    <t>日本人裹挟全人类为它陪葬</t>
  </si>
  <si>
    <t>M国：干得好</t>
  </si>
  <si>
    <t>大海不是垃圾桶，无害就自己内部使用消化掉</t>
  </si>
  <si>
    <t>日本と原子力廃水</t>
  </si>
  <si>
    <t>全是老逼登，不给年轻吃，然后给补偿</t>
  </si>
  <si>
    <t>M国暗中胁迫的：1.打击能源独立性，加强石油霸权；2.制造地域矛盾，加强脱钩；</t>
  </si>
  <si>
    <t>试着了解真相有这么难吗</t>
  </si>
  <si>
    <t>我找我家狗也是这样弄铃铛响，它跑过来</t>
  </si>
  <si>
    <t>我天，这味儿太冲了</t>
  </si>
  <si>
    <t>好吃你日本人就多吃点</t>
  </si>
  <si>
    <t>支持，你做的很好up</t>
  </si>
  <si>
    <t>鬼子不知廉耻道义</t>
  </si>
  <si>
    <t>每日一遍，提高热度</t>
  </si>
  <si>
    <t>装作无事发生</t>
  </si>
  <si>
    <t>奥利听的好认真</t>
  </si>
  <si>
    <t>早干嘛去了，要排海的时候倒是弄得这么厉害</t>
  </si>
  <si>
    <t>非常魔性</t>
  </si>
  <si>
    <t>补偿1日元吗</t>
  </si>
  <si>
    <t>一分钟！</t>
  </si>
  <si>
    <t>老细</t>
  </si>
  <si>
    <t>赔一块钱哈哈哈哈</t>
  </si>
  <si>
    <t>你的想法和我完全一致</t>
  </si>
  <si>
    <t>老细？</t>
  </si>
  <si>
    <t>有一说一，很多大国之间的战争，也有很多无辜的百姓也死了，难道因为他们无辜，战争就不波及他们吗？有时候错只错在出生在哪个地方</t>
  </si>
  <si>
    <t>扑街？</t>
  </si>
  <si>
    <t>白痴一样居然说，没想到</t>
  </si>
  <si>
    <t>船长？它算不上船长</t>
  </si>
  <si>
    <t>本桑，故乡的“荧“花开了~</t>
  </si>
  <si>
    <t>核宵道中</t>
  </si>
  <si>
    <t>留给自己吃就行</t>
  </si>
  <si>
    <t>扑该</t>
  </si>
  <si>
    <t>受害的全是劳动人民</t>
  </si>
  <si>
    <t>拿这个公关费去弄干净核污水不好吗？Fe得这样不愧是垃圾日本</t>
  </si>
  <si>
    <t>这特么也太多了</t>
  </si>
  <si>
    <t>支持，投币</t>
  </si>
  <si>
    <t>OMG，好活当赏</t>
  </si>
  <si>
    <t>日本其实得癌症的很多，只是包装起来不对外宣传，只宣传日本如何环境好</t>
  </si>
  <si>
    <t>沆瀣一气罢了</t>
  </si>
  <si>
    <t>好听且讽刺</t>
  </si>
  <si>
    <t>他们完全不知道</t>
  </si>
  <si>
    <t>老人地铁手机</t>
  </si>
  <si>
    <t>医生朋友说以后不要吃海鲜了</t>
  </si>
  <si>
    <t>还有人洗？</t>
  </si>
  <si>
    <t>渔业打不过电力</t>
  </si>
  <si>
    <t>看樱花</t>
  </si>
  <si>
    <t>全是老人在吃</t>
  </si>
  <si>
    <t>蓝蓝路</t>
  </si>
  <si>
    <t>日出司马了</t>
  </si>
  <si>
    <t>支持up！一起保护海洋！</t>
  </si>
  <si>
    <t>脚盆现在花的钱已经大于这些方案了</t>
  </si>
  <si>
    <t>给猴子多吃点</t>
  </si>
  <si>
    <t>CV战士</t>
  </si>
  <si>
    <t>没事，还可以卖给缅甸</t>
  </si>
  <si>
    <t>日本民族不配得到我的消费</t>
  </si>
  <si>
    <t>核变的樱花味</t>
  </si>
  <si>
    <t>现在你弹鱼，可能没几天就鱼弹你了！</t>
  </si>
  <si>
    <t>啥也蹭是吧</t>
  </si>
  <si>
    <t>注意櫻花的形狀</t>
  </si>
  <si>
    <t>自己害的这样子</t>
  </si>
  <si>
    <t>对就是污水，不是废水</t>
  </si>
  <si>
    <t>《只能》通过海水稀释</t>
  </si>
  <si>
    <t>啊？还有封口费，我怎么没收到</t>
  </si>
  <si>
    <t>有和（核）味儿</t>
  </si>
  <si>
    <t>燥！</t>
  </si>
  <si>
    <t>拉全人类垫背是吧，早晚灭了这些畜牲</t>
  </si>
  <si>
    <t>直接发YouTube</t>
  </si>
  <si>
    <t>为什么不是美国  是因为你美国爸爸也不要嘛 哈哈</t>
  </si>
  <si>
    <t>太魔了，赞一个！</t>
  </si>
  <si>
    <t>盖革计数器爆闪！！</t>
  </si>
  <si>
    <t>这小调，挺有那味</t>
  </si>
  <si>
    <t>奶奶滴，30年？！！！</t>
  </si>
  <si>
    <t>就是该抵制</t>
  </si>
  <si>
    <t>这是喝了污水的鱼，还是沾了污水的吉他？</t>
  </si>
  <si>
    <t>越南的也不能吃了</t>
  </si>
  <si>
    <t>哈哈哈哈哈哈哈，没有主人允许狗怎么会叫呢</t>
  </si>
  <si>
    <t>樱花开了</t>
  </si>
  <si>
    <t>吃了早日升天不信试试看</t>
  </si>
  <si>
    <t>《咖喱拌樱花》</t>
  </si>
  <si>
    <t>中国有技术？外星科技？地球上有那家能从水中分离氚？张口就来？上过高中没？</t>
  </si>
  <si>
    <t>这三个关系真好</t>
  </si>
  <si>
    <t>立马三连</t>
  </si>
  <si>
    <t>歌编得好</t>
  </si>
  <si>
    <t>太渗人了</t>
  </si>
  <si>
    <t>我真的会哭，有一种自己什么都做不了的感觉</t>
  </si>
  <si>
    <t>支持抵制！</t>
  </si>
  <si>
    <t>自己留着变异去吧</t>
  </si>
  <si>
    <t>CIA赶紧行动，这次我支持你</t>
  </si>
  <si>
    <t>很棒！！！</t>
  </si>
  <si>
    <t>哈哈，全是老人不怕死是吧</t>
  </si>
  <si>
    <t>给我推送这些我又能阻止什么？</t>
  </si>
  <si>
    <t>增加弹幕</t>
  </si>
  <si>
    <t>以后海产品都要测辐射值了……而且每年要限制摄入量</t>
  </si>
  <si>
    <t>排海压热度的钱高达500多亿美元，这就是它们说的成本低？</t>
  </si>
  <si>
    <t>多吃点，最好拿核污水炖汤，帮助更大</t>
  </si>
  <si>
    <t>再发动一次冲击，次原降临</t>
  </si>
  <si>
    <t>这是在威胁全人类的安全</t>
  </si>
  <si>
    <t>一代人有一代人的抗日，同志们</t>
  </si>
  <si>
    <t>能不能找点年轻人来吃啊，都不敢吃都怕死是吧。</t>
  </si>
  <si>
    <t>巨人bgm</t>
  </si>
  <si>
    <t>家乡の小调</t>
  </si>
  <si>
    <t>支持 ！</t>
  </si>
  <si>
    <t>适度补偿：没有补偿</t>
  </si>
  <si>
    <t>前面视频有看到苏州太仓港大量进口了它的海鲜产品</t>
  </si>
  <si>
    <t>还真不是为了省钱</t>
  </si>
  <si>
    <t>天哪……</t>
  </si>
  <si>
    <t>拿这钱去换成蒸汽排放多好啊，愣是要恶心全世界</t>
  </si>
  <si>
    <t>错了，已经排完了</t>
  </si>
  <si>
    <t>海是包容万物，但不代表它是垃圾桶！</t>
  </si>
  <si>
    <t>你指责有什么用有本事再来几个小男孩呀</t>
  </si>
  <si>
    <t>支持up ！</t>
  </si>
  <si>
    <t>不如直接爆了！</t>
  </si>
  <si>
    <t>我们要形成两面包夹芝士</t>
  </si>
  <si>
    <t>是的！！！</t>
  </si>
  <si>
    <t>除了禁止进口，也不要向日本出口任何食品，让他们自作自受！</t>
  </si>
  <si>
    <t>这玩意都不该在世界地图上存在  一直给世界人民添堵</t>
  </si>
  <si>
    <t>再来一遍！！！</t>
  </si>
  <si>
    <t>这些全部是摆拍的</t>
  </si>
  <si>
    <t>要变巨人了我们</t>
  </si>
  <si>
    <t>反对热度不能降</t>
  </si>
  <si>
    <t>奥利冲我wink！他心里有我！！</t>
  </si>
  <si>
    <t>真能编，笑死</t>
  </si>
  <si>
    <t>破坏生物稳定进化环境</t>
  </si>
  <si>
    <t>大神你是怎么看出来的</t>
  </si>
  <si>
    <t>再也不买了 饿死小利本</t>
  </si>
  <si>
    <t>沟巴，都修海底排污管道了，果然早几年就已经偷偷排放了</t>
  </si>
  <si>
    <t>tmd 我又能干嘛 给我看有毛用</t>
  </si>
  <si>
    <t>没事中国有人专门进口，刚刚就有一个卖核零食的</t>
  </si>
  <si>
    <t>花魁游街？</t>
  </si>
  <si>
    <t>700亿公关费不是白花的</t>
  </si>
  <si>
    <t>海水会蒸发变成雨！！！！</t>
  </si>
  <si>
    <t>这什么啊三音乐?</t>
  </si>
  <si>
    <t>你有这钱还不如优化处理</t>
  </si>
  <si>
    <t>辐岛特盛</t>
  </si>
  <si>
    <t>这bgm我靠</t>
  </si>
  <si>
    <t>味太对了</t>
  </si>
  <si>
    <t>你们捕的核污染鱼留着自己吃吧</t>
  </si>
  <si>
    <t>开鸣</t>
  </si>
  <si>
    <t>核癌可氢方案加速日程</t>
  </si>
  <si>
    <t>西方国家只是表面现象</t>
  </si>
  <si>
    <t>日本不配存在地球上，无耻又卑劣的民族</t>
  </si>
  <si>
    <t>完全不顾全人类生命安全和全球海洋生态环境</t>
  </si>
  <si>
    <t>唐僧念经，三只都困了</t>
  </si>
  <si>
    <t>越南也停了</t>
  </si>
  <si>
    <t>我排nmb</t>
  </si>
  <si>
    <t>樱花是核的形状？</t>
  </si>
  <si>
    <t>宝子们似懂非懂的，不他们肯定懂呜呜呜呜</t>
  </si>
  <si>
    <t>卖给台湾啊</t>
  </si>
  <si>
    <t>管理局必死</t>
  </si>
  <si>
    <t>什么狮童正义（</t>
  </si>
  <si>
    <t>危害全人类日本会遭报应的</t>
  </si>
  <si>
    <t>别吃鱼肉了</t>
  </si>
  <si>
    <t>无所谓，他们会红豆泥斯米马赛</t>
  </si>
  <si>
    <t>好可爱天哪</t>
  </si>
  <si>
    <t>安心？怎么安心呢？</t>
  </si>
  <si>
    <t>因为他知道谁都不会给他搞经济警告或者战争警告，</t>
  </si>
  <si>
    <t>地域狭长而多小调</t>
  </si>
  <si>
    <t>如果日本人是外星人的话，那一切就会变得合理</t>
  </si>
  <si>
    <t>切</t>
  </si>
  <si>
    <t>太仓会进口捏</t>
  </si>
  <si>
    <t>《日本陷落》</t>
  </si>
  <si>
    <t>做的好！</t>
  </si>
  <si>
    <t>公关开始了 选择老人下手</t>
  </si>
  <si>
    <t>兄弟这里樱花说的是日本的歌</t>
  </si>
  <si>
    <t>你在海边捡过垃圾吗</t>
  </si>
  <si>
    <t>鱼货！建议买个盖革计数器！！</t>
  </si>
  <si>
    <t>日本鬼子 后面也可能变异</t>
  </si>
  <si>
    <t>倒核污水这可是美国爸爸的任务</t>
  </si>
  <si>
    <t>如果投个原子弹过去是不是污染更小</t>
  </si>
  <si>
    <t>顶顶顶！！火钳刘明！</t>
  </si>
  <si>
    <t>支持！up</t>
  </si>
  <si>
    <t>必须让他付出代价</t>
  </si>
  <si>
    <t>快进到鞠躬道歉</t>
  </si>
  <si>
    <t>skytree甚至日语发音，细得</t>
  </si>
  <si>
    <t>放心，你我的生活不会有任何改变</t>
  </si>
  <si>
    <t>见证人类灭亡！！</t>
  </si>
  <si>
    <t>氢弹仙人呢？</t>
  </si>
  <si>
    <t>地下水拦水坝不做，污染水固化也不做，有700亿日元去做攻关，没钱治理</t>
  </si>
  <si>
    <t>不会配Bgm可以不配</t>
  </si>
  <si>
    <t>太典了。。。</t>
  </si>
  <si>
    <t>也要小心越南海产品</t>
  </si>
  <si>
    <t>中国会出手</t>
  </si>
  <si>
    <t>三味线是吧（）</t>
  </si>
  <si>
    <t>小早疮射涨：关我屁事</t>
  </si>
  <si>
    <t>苏州：不慌！我会出手！！</t>
  </si>
  <si>
    <t>灵魂鞠躬</t>
  </si>
  <si>
    <t>靠福岛？？？不仅仅啊</t>
  </si>
  <si>
    <t>大家放心！苏州进口海鲜说没问题！</t>
  </si>
  <si>
    <t>这段BGM是日本传统音乐樱花</t>
  </si>
  <si>
    <t>呵呵，没人敢打它们……所以……接受现实吧</t>
  </si>
  <si>
    <t>日式口音</t>
  </si>
  <si>
    <t>老打太极了，说是赔偿实际上赔偿那点钱都不够人家店家租住场地的费用，直接把人家财路封死了</t>
  </si>
  <si>
    <t>什么b动静</t>
  </si>
  <si>
    <t>很有招核的味道</t>
  </si>
  <si>
    <t>12年了，</t>
  </si>
  <si>
    <t>我们不是已经进口了吗？</t>
  </si>
  <si>
    <t>我梦到了，丧尸来袭，我被咬死之后，重生囤物资。</t>
  </si>
  <si>
    <t>不怕死</t>
  </si>
  <si>
    <t>省流：这事发生在你头上还不如日本处理的好</t>
  </si>
  <si>
    <t>人类对自然的影响还小吗</t>
  </si>
  <si>
    <t>很像日本民歌的旋律诶对味了</t>
  </si>
  <si>
    <t>排骨战士不怕</t>
  </si>
  <si>
    <t>日本这个畜生国家！！！！</t>
  </si>
  <si>
    <t>三颗毛脑袋~</t>
  </si>
  <si>
    <t>致(讽)敬(刺)日本民舞阿波舞</t>
  </si>
  <si>
    <t>不要来渔港</t>
  </si>
  <si>
    <t>哥斯拉是有现实依据的</t>
  </si>
  <si>
    <t>这个有发外网吗，希望引起更多关注！</t>
  </si>
  <si>
    <t>随地大小便现场直播…我的尿最干净能喝</t>
  </si>
  <si>
    <t>坚决抵制日本核污染产品。</t>
  </si>
  <si>
    <t>妙啊！牛！</t>
  </si>
  <si>
    <t>满满的正能量！加油！多吃点！你的祖国需要你</t>
  </si>
  <si>
    <t>以后海鲜就算了</t>
  </si>
  <si>
    <t>超可爱！！！画面好温馨</t>
  </si>
  <si>
    <t>害群之马，祸害全球、！</t>
  </si>
  <si>
    <t>卖给越南在从越南卖到国内，</t>
  </si>
  <si>
    <t>变异，突变-核能侠诞生！</t>
  </si>
  <si>
    <t>识字数万，此痛无字可书。</t>
  </si>
  <si>
    <t>完全是人为的灾害，贪污与偷工减料</t>
  </si>
  <si>
    <t>不愧是猴子</t>
  </si>
  <si>
    <t>扩散得很快，只能希望一下子就稀释了</t>
  </si>
  <si>
    <t>大制作</t>
  </si>
  <si>
    <t>你美国父亲早在你宣布排海之前就停止水产进入国内市场的消息是一个字都不带提哈</t>
  </si>
  <si>
    <t>咖喱味</t>
  </si>
  <si>
    <t>其他放射性元素有没有去掉你是止口不提啊</t>
  </si>
  <si>
    <t>慢性死亡，好过发动战争一起死是吧</t>
  </si>
  <si>
    <t>鲸鱼海豚宝宝多聪明可爱啊</t>
  </si>
  <si>
    <t>←6000度够不够热？</t>
  </si>
  <si>
    <t>如果只是氚大家不会反应这么大。你这次排放改变没有国际先例，好多放射性同位素得几千年才能到达半衰期，你当我们傻呢</t>
  </si>
  <si>
    <t>苏州会出手</t>
  </si>
  <si>
    <t>普通百姓能做什么，除了发声，每一次消费也是为了想要的世界买单</t>
  </si>
  <si>
    <t>不给三连，过意不去。。</t>
  </si>
  <si>
    <t>多吃刺身</t>
  </si>
  <si>
    <t>日本每年捕猎鲸鱼杀鲸鱼呢，丧心病狂是早就刻在它们基因里了</t>
  </si>
  <si>
    <t>(复刻就像b站的某位网友说的：大家可以看到相关视频就点赞+20字以上评论，表达抵制态度即可。成为流量中的一份子。另外，也希望大家不要过度恐慌，也尽量不要过度消费。不论是否发生，解决是相关专业领域的</t>
  </si>
  <si>
    <t>私自进口就是先运到越南，然后当做越南进口进入中国</t>
  </si>
  <si>
    <t>海鲜不要吃了</t>
  </si>
  <si>
    <t>奥斯卡眼神好哈化呀</t>
  </si>
  <si>
    <t>那味</t>
  </si>
  <si>
    <t>你先喝一斤尝尝</t>
  </si>
  <si>
    <t>肯定早已经偷偷排放了</t>
  </si>
  <si>
    <t>up做得好！</t>
  </si>
  <si>
    <t>这味对了</t>
  </si>
  <si>
    <t>希望你们多多给欧美提供美味海鲜</t>
  </si>
  <si>
    <t>污染区的货早卖到国内了，大惊小怪</t>
  </si>
  <si>
    <t>环保女:How dare you！</t>
  </si>
  <si>
    <t>这是哪里的英语口音</t>
  </si>
  <si>
    <t>补偿几百块</t>
  </si>
  <si>
    <t>奥利宝宝和卡卡在努力听讲好可爱啊，多么纯真的眼睛</t>
  </si>
  <si>
    <t>是模仿日本花魁的动作吧？</t>
  </si>
  <si>
    <t>牲畜国家</t>
  </si>
  <si>
    <t>人家就是可以為所欲為</t>
  </si>
  <si>
    <t>奥哟喂困了</t>
  </si>
  <si>
    <t>日本真是让人无语</t>
  </si>
  <si>
    <t>都是一堆老人在吃，怪不得</t>
  </si>
  <si>
    <t>这个世界的美好都是理想主义者在苦苦支撑啊</t>
  </si>
  <si>
    <t>吃吧吃吧</t>
  </si>
  <si>
    <t>奥利宝宝在认真听呢</t>
  </si>
  <si>
    <t>会进入水循环，没有任何地方能幸免</t>
  </si>
  <si>
    <t>瞎了狗眼</t>
  </si>
  <si>
    <t>海洋生物怎么办啊，它们何其无辜啊</t>
  </si>
  <si>
    <t>你吃吧</t>
  </si>
  <si>
    <t>支持！做得好！</t>
  </si>
  <si>
    <t>咋黑幕这么长</t>
  </si>
  <si>
    <t>卖给越南吧！</t>
  </si>
  <si>
    <t>主流媒体掌握在敌人手中是很可怕的</t>
  </si>
  <si>
    <t>极乐净土</t>
  </si>
  <si>
    <t>补偿？你都没钱维护了，我还信你补偿？</t>
  </si>
  <si>
    <t>是什么夺走了我的三连</t>
  </si>
  <si>
    <t>厉害，多吃点</t>
  </si>
  <si>
    <t>还挺押韵…</t>
  </si>
  <si>
    <t>欧美西方都是帮凶</t>
  </si>
  <si>
    <t>出生！！</t>
  </si>
  <si>
    <t>关了排海通道，就有订单了</t>
  </si>
  <si>
    <t>想想海里的那些海豚，海豹，海獭，蓝鲸，虎头鲸，我就只想让那个烂国家灭亡</t>
  </si>
  <si>
    <t>有才啊，词很厉害</t>
  </si>
  <si>
    <t>吃了，人就是放射源</t>
  </si>
  <si>
    <t>很难不赞同</t>
  </si>
  <si>
    <t>膜拜大佬</t>
  </si>
  <si>
    <t>支持的话为什么不直接喝呢？</t>
  </si>
  <si>
    <t>支持up发声！保护地球人人有责！</t>
  </si>
  <si>
    <t>甚至口音都是</t>
  </si>
  <si>
    <t>不要脸 处理水 自己为什么不喝</t>
  </si>
  <si>
    <t>你是怎么把仨头汆一块的</t>
  </si>
  <si>
    <t>樱花染核废了</t>
  </si>
  <si>
    <t>切尔诺贝利那种饱和救援对于小家子气的日子来说就是暴殄天物</t>
  </si>
  <si>
    <t>怎么不想想有多不安全，不能给消费者吃啊？</t>
  </si>
  <si>
    <t>卡卡怎么呼吸这么急促</t>
  </si>
  <si>
    <t>热度！！</t>
  </si>
  <si>
    <t>以后是毒鱼</t>
  </si>
  <si>
    <t>竟然没有人站出来去制止！</t>
  </si>
  <si>
    <t>有内味儿了</t>
  </si>
  <si>
    <t>不怕死的快来吃</t>
  </si>
  <si>
    <t>结尾不得来一群小男孩先鞠躬后跳伞！</t>
  </si>
  <si>
    <t>日本  鬼 子怎么还不爆炸！！！！</t>
  </si>
  <si>
    <t>排海关心的不应该是吃不了啥了，是伤害</t>
  </si>
  <si>
    <t>世界可以没有日本，但不能没有海洋！（复制下去）</t>
  </si>
  <si>
    <t>卡卡要睡着了，哎哟喂已经在梦周公了哈哈哈</t>
  </si>
  <si>
    <t>这么勇</t>
  </si>
  <si>
    <t>支持！做得好</t>
  </si>
  <si>
    <t>就是这个味</t>
  </si>
  <si>
    <t>关照啥啊</t>
  </si>
  <si>
    <t>不知道会有多少生灵痛苦或灭绝</t>
  </si>
  <si>
    <t>达咩！</t>
  </si>
  <si>
    <t>确认设备？屁股还得擦给大家看看干不干净是吧</t>
  </si>
  <si>
    <t>又恨又无力！日本这个地球的毒瘤</t>
  </si>
  <si>
    <t>1200多天以后才能到他们那，三年以后他们才会抵制，但黄花菜都凉了。​</t>
  </si>
  <si>
    <t>害捕吶，都卖不出去了</t>
  </si>
  <si>
    <t>让他蹭!</t>
  </si>
  <si>
    <t>《红豆泥私密马赛》（鞠躬）</t>
  </si>
  <si>
    <t>哥斯拉幼崽丰收了</t>
  </si>
  <si>
    <t>支持博主</t>
  </si>
  <si>
    <t>您就是碇司令</t>
  </si>
  <si>
    <t>臭名昭著</t>
  </si>
  <si>
    <t>众所周知：日本为了处理负面言论用了比直接埋掉更多的钱</t>
  </si>
  <si>
    <t>真就真挺不错</t>
  </si>
  <si>
    <t>因为其实欧美自己也有偷偷排</t>
  </si>
  <si>
    <t>花魁出街的步子？</t>
  </si>
  <si>
    <t>排了还装可怜</t>
  </si>
  <si>
    <t>奥利宝流口水了哈哈哈</t>
  </si>
  <si>
    <t>一定要留他们排污的证据啊，实物和视频的证据都要齐全，免得他们以后不承认</t>
  </si>
  <si>
    <t>奥斯卡他们都还不知道正在发生什么</t>
  </si>
  <si>
    <t>根本不想，不可能安全</t>
  </si>
  <si>
    <t>抵制从你我开始</t>
  </si>
  <si>
    <t>樱花的样子！</t>
  </si>
  <si>
    <t>祸害全人类的犯人之一</t>
  </si>
  <si>
    <t>“处理水”</t>
  </si>
  <si>
    <t>我的奥利宝啊</t>
  </si>
  <si>
    <t>少了危害部分</t>
  </si>
  <si>
    <t>自己吃，多吃点</t>
  </si>
  <si>
    <t>三小只 好好陪伴吧</t>
  </si>
  <si>
    <t>这樱花的性状真核锂</t>
  </si>
  <si>
    <t>自己吃吧，多吃点</t>
  </si>
  <si>
    <t>人类真的是很自私</t>
  </si>
  <si>
    <t>热度 怎么这么低，大家都不关注吗</t>
  </si>
  <si>
    <t>很多日本人自己都不吃了</t>
  </si>
  <si>
    <t>这事你真的管不了</t>
  </si>
  <si>
    <t>要素过多</t>
  </si>
  <si>
    <t>牛，敢吃的都是变异人。过几年会飞</t>
  </si>
  <si>
    <t>突然想到花魁出街的舞步</t>
  </si>
  <si>
    <t>《大量使用》</t>
  </si>
  <si>
    <t>因为判断为不安全所以不买，有问题吗？</t>
  </si>
  <si>
    <t>难受死了</t>
  </si>
  <si>
    <t>bgm是原神的？</t>
  </si>
  <si>
    <t>帮你mb</t>
  </si>
  <si>
    <t>原神？</t>
  </si>
  <si>
    <t>丙级战犯</t>
  </si>
  <si>
    <t>sakura以后就是核の花</t>
  </si>
  <si>
    <t>意思就是:我以为大家都会忍一忍，没想到反应那么大</t>
  </si>
  <si>
    <t>这叫核爆副！！报复世界，报复地球</t>
  </si>
  <si>
    <t>真的是老龄化严重</t>
  </si>
  <si>
    <t>把船炸了</t>
  </si>
  <si>
    <t>好事</t>
  </si>
  <si>
    <t>我也是，全部踢出去</t>
  </si>
  <si>
    <t>后面的是政客？</t>
  </si>
  <si>
    <t>我们在关心人类存亡，日本人还在关心自己的订单</t>
  </si>
  <si>
    <t>我看说有的创作者已经收到洗白约稿了，和播放率挂钩</t>
  </si>
  <si>
    <t>极乐净土?！</t>
  </si>
  <si>
    <t>小日子还挺有仪式感，记住这是核报复</t>
  </si>
  <si>
    <t>我也是！老是梦到这个</t>
  </si>
  <si>
    <t>“只能”</t>
  </si>
  <si>
    <t>对的 美国民众也没都没听说</t>
  </si>
  <si>
    <t>樱花！！</t>
  </si>
  <si>
    <t>是你们国家污染了大海</t>
  </si>
  <si>
    <t>奥斯卡呼的气喷到奥呦喂耳朵了</t>
  </si>
  <si>
    <t>对对对，你们扩大内销才是好的</t>
  </si>
  <si>
    <t>卡卡像极了上课时的我 想睡还硬撑hhh</t>
  </si>
  <si>
    <t>谁再敢买辐射品回家啊！想变疯子吗</t>
  </si>
  <si>
    <t>奥利的水晶吊坠哈哈哈哈好可爱</t>
  </si>
  <si>
    <t>现在有国家的民众认为是中国排海……</t>
  </si>
  <si>
    <t>这是无尽深渊</t>
  </si>
  <si>
    <t>《无法避免》</t>
  </si>
  <si>
    <t>日美亲善</t>
  </si>
  <si>
    <t>孕妇是绝对不能吃，畸形儿很恐怖</t>
  </si>
  <si>
    <t>核污水排海，海洋属于人类，可不可以认为这是在对人类进行核打击</t>
  </si>
  <si>
    <t>普京大帝不是检疫氢弹解决吗</t>
  </si>
  <si>
    <t>但是他们也在为船长提供生活保障、后勤保障等等</t>
  </si>
  <si>
    <t>樱花是咱中国的好吗？？真的被日漫呢pua太深了</t>
  </si>
  <si>
    <t>电影中辐射过后人会吃人</t>
  </si>
  <si>
    <t>放心吧 会遭到报应的</t>
  </si>
  <si>
    <t>哇太棒啦</t>
  </si>
  <si>
    <t>确实心里犯膈应</t>
  </si>
  <si>
    <t>捕毒鱼</t>
  </si>
  <si>
    <t>对物种影响可能并不大，参考切尔诺贝利</t>
  </si>
  <si>
    <t>味儿特别正啊！支持！核污染水侵犯人类生存权！</t>
  </si>
  <si>
    <t>杯水车薪</t>
  </si>
  <si>
    <t>也不用花多少钱。不是钱的问题。</t>
  </si>
  <si>
    <t>就是要抵制</t>
  </si>
  <si>
    <t>这种话听听就好</t>
  </si>
  <si>
    <t>很多日本人冷漠自私，他们觉得排海无所谓</t>
  </si>
  <si>
    <t>最后的一餐？</t>
  </si>
  <si>
    <t>支持，谁爱买谁买去！</t>
  </si>
  <si>
    <t>一看就收到了公关费了？</t>
  </si>
  <si>
    <t>12年了都</t>
  </si>
  <si>
    <t>应该把它踢下船！</t>
  </si>
  <si>
    <t>危害的话轻则大家一起得癌症，重的话估计直接变异了</t>
  </si>
  <si>
    <t>啧，这叫什么来着，什么身上拔毛</t>
  </si>
  <si>
    <t>奥利听懂了！</t>
  </si>
  <si>
    <t>真会混淆是非</t>
  </si>
  <si>
    <t>全部黑白灰配色</t>
  </si>
  <si>
    <t>太缺德啦</t>
  </si>
  <si>
    <t>没什么变化？？？</t>
  </si>
  <si>
    <t>就应该抵制啊</t>
  </si>
  <si>
    <t>没想到是？日本三岁小孩儿都知道不能污染海洋，你想不到？</t>
  </si>
  <si>
    <t>永远不要买日本货</t>
  </si>
  <si>
    <t>有补偿的钱不处理污染水</t>
  </si>
  <si>
    <t>对待这个核污水不应该举全国之力处理吗</t>
  </si>
  <si>
    <t>把日本的产业抢了让它逆差就可以了</t>
  </si>
  <si>
    <t>我也不买了，反正我最近看见日本就想吐更何况买它的东西</t>
  </si>
  <si>
    <t>补偿800亿</t>
  </si>
  <si>
    <t>名字不错勿来渔港，大家就都别来了，核污染水养的鱼</t>
  </si>
  <si>
    <t>哎呦喂睡着了哈哈哈</t>
  </si>
  <si>
    <t>越南单走一个6</t>
  </si>
  <si>
    <t>奥利流口水了好可爱(</t>
  </si>
  <si>
    <t>抵制！现在只能给日本压力希望它少排点了</t>
  </si>
  <si>
    <t>这不是很正常吗</t>
  </si>
  <si>
    <t>他们以后会转换身份再卖给中国的，以后海产品还是不要吃了</t>
  </si>
  <si>
    <t>鬼子真是天生坏种。</t>
  </si>
  <si>
    <t>这回也不去日本旅游了</t>
  </si>
  <si>
    <t>广告肯定要退现在只要是日本的东西即使没问题人也不想买，这个时候发日本的广告up绝对会被骂的很惨</t>
  </si>
  <si>
    <t>反正又不是我的钱，东电还能怎么想</t>
  </si>
  <si>
    <t>我为啥要冒那个险啊真的是</t>
  </si>
  <si>
    <t>通过这件事真的被日本人恶心到了</t>
  </si>
  <si>
    <t>吃的都是老人</t>
  </si>
  <si>
    <t>真的超生气的</t>
  </si>
  <si>
    <t>这有什么想不到的</t>
  </si>
  <si>
    <t>留着自己享用吧</t>
  </si>
  <si>
    <t>怪不得日本人在巴西买了很多土地</t>
  </si>
  <si>
    <t>做得很好！支持！我也很久不买日货了！</t>
  </si>
  <si>
    <t>很无奈呀</t>
  </si>
  <si>
    <t>不是日本，而是某些脑子里灌了hfs的人</t>
  </si>
  <si>
    <t>你们赔偿得起那些人吗？？？</t>
  </si>
  <si>
    <t>我家的鸟儿前几天死了，不会是因为这个吧！</t>
  </si>
  <si>
    <t>我们国家干得好！！！</t>
  </si>
  <si>
    <t>就为了有价之物，就要断送了无价之宝？</t>
  </si>
  <si>
    <t>还支持 这人是不是脑子有病？？</t>
  </si>
  <si>
    <t>覆巢之下无完卵</t>
  </si>
  <si>
    <t>越南的也不能买了</t>
  </si>
  <si>
    <t>真的我看了很多官媒和自媒体在国外的街采，绝大多数不知道  七百亿日元真是到位</t>
  </si>
  <si>
    <t>何必呢？死的可能也有小鸟、狗狗、猫、甚至是各种珍惜的动物啊！！我是绝对支持up的</t>
  </si>
  <si>
    <t>越南全国都是海岸线…1800多公里，怎么卖</t>
  </si>
  <si>
    <t>对不对！我也觉得第一个受害的居然是海洋生物！很无力！</t>
  </si>
  <si>
    <t>这还有人吃？？？？</t>
  </si>
  <si>
    <t>西方人从来只在乎自己面包牛奶，哪管他人死活</t>
  </si>
  <si>
    <t>看看他们咋s的</t>
  </si>
  <si>
    <t>外国这些只为噱头利益，才不会真做事</t>
  </si>
  <si>
    <t>从始至终就该从地球上消失的国家，败类之国</t>
  </si>
  <si>
    <t>同感～</t>
  </si>
  <si>
    <t>这些畜生是怎么理直气壮干出这种事的</t>
  </si>
  <si>
    <t>罪恶之手</t>
  </si>
  <si>
    <t>雪崩来临时没有一片雪花是无辜的</t>
  </si>
  <si>
    <t>两个色</t>
  </si>
  <si>
    <t>对的，你们自己多吃一点</t>
  </si>
  <si>
    <t>家庭教育</t>
  </si>
  <si>
    <t>就该给鬼子扔几颗大伊万</t>
  </si>
  <si>
    <t>只有奥利宝认真听 奥斯卡和奥呦喂快听睡着了</t>
  </si>
  <si>
    <t>猴子打野</t>
  </si>
  <si>
    <t>就让日本看看，到底是哪个经济损失大，不是想省钱吗</t>
  </si>
  <si>
    <t>保护地球保护地球保护地球保护地球保护地球保护地球</t>
  </si>
  <si>
    <t>老头当然不在乎，也没几年活头了</t>
  </si>
  <si>
    <t>该这样做</t>
  </si>
  <si>
    <t>好带有</t>
  </si>
  <si>
    <t>那么好，就让日本人自己多吃福岛鱼</t>
  </si>
  <si>
    <t>你们就是活该</t>
  </si>
  <si>
    <t>最新报道 排放后排放点附近海水颜色变了</t>
  </si>
  <si>
    <t>三只凑一起好可爱</t>
  </si>
  <si>
    <t>可以选择不上船</t>
  </si>
  <si>
    <t>up做得好</t>
  </si>
  <si>
    <t>猴子果然很勇啊</t>
  </si>
  <si>
    <t>是的，人类没有资格这么做，太自大了</t>
  </si>
  <si>
    <t>老工匠大师了</t>
  </si>
  <si>
    <t>肯定要，不能让日本这么自私</t>
  </si>
  <si>
    <t>是个狠人啊，以后生个哥斯拉也有可能</t>
  </si>
  <si>
    <t>祈祷早日停止对大自然的伤害</t>
  </si>
  <si>
    <t>越南：谢谢，我不吃</t>
  </si>
  <si>
    <t>日本民众普遍认为核污水没问题呢，所以他们民众也不是什么好东西</t>
  </si>
  <si>
    <t>翻译刚才画面：日畜灭绝按钮已开启！</t>
  </si>
  <si>
    <t>我们的狗狗不能吃鱼和鱼油了</t>
  </si>
  <si>
    <t>笑死哈哈哈，吃，多吃点，往死里吃</t>
  </si>
  <si>
    <t>让他们自己人吃去</t>
  </si>
  <si>
    <t>取消是对的</t>
  </si>
  <si>
    <t>可以叫你美国爹买啊！</t>
  </si>
  <si>
    <t>以后会更严重</t>
  </si>
  <si>
    <t>真有他们的，搞得跟我们是坏人一样</t>
  </si>
  <si>
    <t>奥利宝的鼻涕水哈哈哈哈好可爱</t>
  </si>
  <si>
    <t>说到要给越南人，我就绷不住了，哈哈哈</t>
  </si>
  <si>
    <t>省钱的办法我知道啊日本人一口一口都喝掉就好了多省钱啊</t>
  </si>
  <si>
    <t>阳寿餐厅</t>
  </si>
  <si>
    <t>我滴天呐奥斯卡太可爱了我亲死</t>
  </si>
  <si>
    <t>阳寿海鲜</t>
  </si>
  <si>
    <t>只有奥利在认真听。那两只都睡了哈哈</t>
  </si>
  <si>
    <t>他们说我谢谢你</t>
  </si>
  <si>
    <t>这三只动物是怎么摆到一起不动的呀！</t>
  </si>
  <si>
    <t>没变化哈哈哈哈</t>
  </si>
  <si>
    <t>必将付出代价</t>
  </si>
  <si>
    <t>嗷呦喂睡醒了</t>
  </si>
  <si>
    <t>偷偷摸摸排了12年，今年不装了直接排</t>
  </si>
  <si>
    <t>奥利是哭了嘛</t>
  </si>
  <si>
    <t>一人十八公斤很难吗？</t>
  </si>
  <si>
    <t>日元:RMB≈20:1</t>
  </si>
  <si>
    <t>特色菜辐射锅哈哈哈哈哈哈</t>
  </si>
  <si>
    <t>一堆人洗地</t>
  </si>
  <si>
    <t>笑死 全是老人</t>
  </si>
  <si>
    <t>呜呜支持奥利爸爸！</t>
  </si>
  <si>
    <t>核污水也都灌溉农田了呗干嘛排海</t>
  </si>
  <si>
    <t>他们怎么这么乖啊！</t>
  </si>
  <si>
    <t>日本要进化了</t>
  </si>
  <si>
    <t>因为排放完全符合标准，没什么好担心的，这不是在杞人忧天吗</t>
  </si>
  <si>
    <t>自己消化吧。</t>
  </si>
  <si>
    <t>在外网搜了 问题不大</t>
  </si>
  <si>
    <t>口头补偿也算补偿嘛</t>
  </si>
  <si>
    <t>看着三只小可爱，就觉得人类有责任保护他们</t>
  </si>
  <si>
    <t>看到这里，也就这位食客说了一点点正常人说的话，自己人都没购买欲了</t>
  </si>
  <si>
    <t>奥利宝听的好认真呀</t>
  </si>
  <si>
    <t>日本自己搞死自己！</t>
  </si>
  <si>
    <t>神TM政治问题 你今天能排 他明天也能排  你当雨水循环和放射性核素富集是开玩笑呢</t>
  </si>
  <si>
    <t>稀释之后核污染水，放射性元素的总量并没有变少</t>
  </si>
  <si>
    <t>三只叠在一起好可爱</t>
  </si>
  <si>
    <t>日本政府的是反人类罪！咱们都记着</t>
  </si>
  <si>
    <t>人在法国 他们还是知道的</t>
  </si>
  <si>
    <t>最怕是是他们转东南亚或者欧美然后再出口到我们这</t>
  </si>
  <si>
    <t>做壁纸了</t>
  </si>
  <si>
    <t>你妹的小日子，想从越南转进中国</t>
  </si>
  <si>
    <t>狗子这是正常状态吗？像药物后状态</t>
  </si>
  <si>
    <t>以后估计也没人敢去旅游了</t>
  </si>
  <si>
    <t>不愧是我爱的男人</t>
  </si>
  <si>
    <t>居然还能卖出去</t>
  </si>
  <si>
    <t>三小只影响我听up讲哈哈哈</t>
  </si>
  <si>
    <t>我国当时都说了，可以帮助日本处理，他们拒绝了，结果所谓的方法就是这个</t>
  </si>
  <si>
    <t>歪话题，三小只真可爱</t>
  </si>
  <si>
    <t>现在加工的都给你卡住</t>
  </si>
  <si>
    <t>三个宝贝靠在一起很温馨，海洋里面的那些生物不会说话只能承受，日本爆炸吧</t>
  </si>
  <si>
    <t>不愧是姓小早川的，关原战神之姓名不虚传</t>
  </si>
  <si>
    <t>政客罢了</t>
  </si>
  <si>
    <t>为了使村里老人的生命加速</t>
  </si>
  <si>
    <t>妈蛋，以后我连海鲜都尽量不吃了</t>
  </si>
  <si>
    <t>海水明显成两种颜色了，狗眼不要就挖了吧</t>
  </si>
  <si>
    <t>奥斯卡好呆，好可爱</t>
  </si>
  <si>
    <t>辐射套餐</t>
  </si>
  <si>
    <t>抵制也正义</t>
  </si>
  <si>
    <t>畜牲日本鬼子</t>
  </si>
  <si>
    <t>歪一嘴，怎么做到让一家三口也安安静静趴在这里的呀，好少见的场面</t>
  </si>
  <si>
    <t>念个稿还扭扭捏捏的，小孩子吗你</t>
  </si>
  <si>
    <t>富士山你真的可以无动于衷吗</t>
  </si>
  <si>
    <t>为了省钱，日本鬼子脸都不要了</t>
  </si>
  <si>
    <t>还有渔民，很突然地饭碗就丢了…包括日本普通的渔民</t>
  </si>
  <si>
    <t>别叫，不止我们</t>
  </si>
  <si>
    <t>百分之30多的日本人抵制你就知道这个国家大部分人有多冷漠了</t>
  </si>
  <si>
    <t>噗哈哈哈，核电站在出事前不也如此说吗</t>
  </si>
  <si>
    <t>其实当初日本自己提出了很多解决方案，技术和经费上并非无法实现，选择这个方案真的纯纯是省钱</t>
  </si>
  <si>
    <t>干得好，全面禁止</t>
  </si>
  <si>
    <t>挺唏嘘的，日本船上的船员又做错了什么呢，只可惜都是当权者的决定罢了</t>
  </si>
  <si>
    <t>到时候就切割 是昨天的日本人排的，跟今天的我们无关，也是受害者</t>
  </si>
  <si>
    <t>之前一直关注了一个救助海豹的队伍，现在已经不忍心刷那些视频了，我们人类真的给这些生命带来太多的伤害了</t>
  </si>
  <si>
    <t>未来的孩子们会知道，还是蓝色的吗？他们会知道海原来那么美吗？</t>
  </si>
  <si>
    <t>到时候抓的鱼跑其他地方出售</t>
  </si>
  <si>
    <t>凭什么亿万生灵的未来就几个政客说了算？</t>
  </si>
  <si>
    <t>自家初生背刺全世界</t>
  </si>
  <si>
    <t>而且还是错误动作</t>
  </si>
  <si>
    <t>还没想到？这可是辐射！才几年你们就忘了原子弹啥滋味了？</t>
  </si>
  <si>
    <t>环保少女在哪嘞？</t>
  </si>
  <si>
    <t>日本畜生！</t>
  </si>
  <si>
    <t>直接抵制，当日本损失的钱超过花钱处理核废料的成本时，他们就要好好考虑哪种划算了</t>
  </si>
  <si>
    <t>“没想到”</t>
  </si>
  <si>
    <t>自己吃啊，用爱发电</t>
  </si>
  <si>
    <t>哦呦喂好乖乖</t>
  </si>
  <si>
    <t>自己投的毒，自己还吃，脑子进水？</t>
  </si>
  <si>
    <t>太应该了</t>
  </si>
  <si>
    <t>越南:我海岸线很长 谢谢</t>
  </si>
  <si>
    <t>做得很好！！！既是抵制也是出于健康对自己负责！</t>
  </si>
  <si>
    <t>越南：6</t>
  </si>
  <si>
    <t>卡卡宝贝困困了</t>
  </si>
  <si>
    <t>鬼要你的紧张感</t>
  </si>
  <si>
    <t>只要把kol都给到就行</t>
  </si>
  <si>
    <t>賣給你們首相</t>
  </si>
  <si>
    <t>全家贴贴</t>
  </si>
  <si>
    <t>真是活该</t>
  </si>
  <si>
    <t>卡卡听困了</t>
  </si>
  <si>
    <t>恶魔的倒计时。。。。。</t>
  </si>
  <si>
    <t>做得好！支持你！就要抵制！</t>
  </si>
  <si>
    <t>污染海洋在日本原來是合法的</t>
  </si>
  <si>
    <t>你是对的</t>
  </si>
  <si>
    <t>本该拿来处理核污水的钱，全都用在这了</t>
  </si>
  <si>
    <t>不会低价转其他国家再卖回中国吧？</t>
  </si>
  <si>
    <t>说不要用政治看科学的，你相信日本可以30年如一日的搞净化吗？他们已经偷排了40万吨未处理过的了</t>
  </si>
  <si>
    <t>你们自己慢慢吃吧</t>
  </si>
  <si>
    <t>没办法，日本eto</t>
  </si>
  <si>
    <t>越南转手卖给中国</t>
  </si>
  <si>
    <t>每一代人都有抗日任务</t>
  </si>
  <si>
    <t>真能扯，吃不死你们，核污染水怎么不留着喝</t>
  </si>
  <si>
    <t>卡卡要睡着了</t>
  </si>
  <si>
    <t>因为人家考虑的是最省钱的办法，那就断他财路</t>
  </si>
  <si>
    <t>支持！绝对支持！</t>
  </si>
  <si>
    <t>捏软柿子是吧</t>
  </si>
  <si>
    <t>支持支持支持支持支持支持支持支持支持支持支持支持支持支持支持支持支持支持支持支持支持支持支持支持支持支持支持支持支持支持支持支持支持支持支持支持</t>
  </si>
  <si>
    <t>他手里拿的是桃木剑，专门杀鬼的</t>
  </si>
  <si>
    <t>扯什么淡呢，碘129和碳14这俩重量级你有办法解决？！</t>
  </si>
  <si>
    <t>做的对！</t>
  </si>
  <si>
    <t>700亿就用来做这种节目了吗</t>
  </si>
  <si>
    <t>地球不能没有海洋</t>
  </si>
  <si>
    <t>加油 日本人抓紧吃鱼</t>
  </si>
  <si>
    <t>都是老一辈</t>
  </si>
  <si>
    <t>两种颜色</t>
  </si>
  <si>
    <t>支持！应该抵制！</t>
  </si>
  <si>
    <t>日本人的脑回路是1厘米</t>
  </si>
  <si>
    <t>支持up主！！！</t>
  </si>
  <si>
    <t>自己吃吧！！！！</t>
  </si>
  <si>
    <t>我知道这件事的第一反应也是海里那些小动物们该怎么办啊（爆哭</t>
  </si>
  <si>
    <t>还踏马知道吃呐</t>
  </si>
  <si>
    <t>跑个题：奥利流鼻涕了耶！</t>
  </si>
  <si>
    <t>越南人多多吃？</t>
  </si>
  <si>
    <t>西方媒体闭嘴了说明帮日本掩盖罪行符合他们的利益需要</t>
  </si>
  <si>
    <t>都是老一辈，有作用吗？年轻一辈太佛系</t>
  </si>
  <si>
    <t>你能补偿多少啊</t>
  </si>
  <si>
    <t>支持支持T_T</t>
  </si>
  <si>
    <t>也不多呀</t>
  </si>
  <si>
    <t>敬畏自然，日本什么时候消失在地球</t>
  </si>
  <si>
    <t>年轻人都在上班吧...</t>
  </si>
  <si>
    <t>适度=没有</t>
  </si>
  <si>
    <t>这么多人的命运掌握在那么一小撮人手里</t>
  </si>
  <si>
    <t>你们自己多吃点很难吗</t>
  </si>
  <si>
    <t>up三观好正 爱了爱了</t>
  </si>
  <si>
    <t>那喝了这些号称处理过的污水呀</t>
  </si>
  <si>
    <t>对啊 难道谁不在船上吗？最后大家都是一起沉没，谁也逃不掉的啊 所以他们到底怎么想的</t>
  </si>
  <si>
    <t>那不是理所应当的吗</t>
  </si>
  <si>
    <t>因為人類作為有智慧的生物 又擁有個體的差異導致 那個民族的劣根性就是自私</t>
  </si>
  <si>
    <t>保护世界！保护海洋！</t>
  </si>
  <si>
    <t>谁还敢再吃这些海鲜啊</t>
  </si>
  <si>
    <t>好萌……</t>
  </si>
  <si>
    <t>波西米亚狂想曲</t>
  </si>
  <si>
    <t>打的真好 打的真好</t>
  </si>
  <si>
    <t>准备换另一份工作吧</t>
  </si>
  <si>
    <t>还有政治因素的</t>
  </si>
  <si>
    <t>1958年台湾加入中国！！！</t>
  </si>
  <si>
    <t>排尼玛啊排</t>
  </si>
  <si>
    <t>奥斯卡宝宝抱抱不哭哈</t>
  </si>
  <si>
    <t>猴子表示，我穷就活该下不了崽？</t>
  </si>
  <si>
    <t>做得好奥利爸，支持！！</t>
  </si>
  <si>
    <t>理解不了日本人的思路</t>
  </si>
  <si>
    <t>以后日本原产的东西都不买了</t>
  </si>
  <si>
    <t>应该是蓝吧</t>
  </si>
  <si>
    <t>无论是中国还是日本，对核污水入海，考虑的最多的，还是钱!这种意识比核污水更可怕!</t>
  </si>
  <si>
    <t>这仨睡姿好合理</t>
  </si>
  <si>
    <t>这个只有中国有该方面技术</t>
  </si>
  <si>
    <t>把船弄沉</t>
  </si>
  <si>
    <t>越看越愤怒，它们该不会还真觉得这水很干净吧</t>
  </si>
  <si>
    <t>每年800亿你补 补到最后还得加税 多加几个男枪出来</t>
  </si>
  <si>
    <t>不是最近，我永远都不会买，不会让鬼子挣到我一毛钱</t>
  </si>
  <si>
    <t>难得见到一个年轻人不容易啊</t>
  </si>
  <si>
    <t>日语里连 0 的发音都没有吗？</t>
  </si>
  <si>
    <t>三连了 我也一点日本东西都不想买了 恨透他们这个行为了</t>
  </si>
  <si>
    <t>全是50岁以上的了吧</t>
  </si>
  <si>
    <t>适度补偿 hhhhhhhhh</t>
  </si>
  <si>
    <t>好温馨啊 三个躺在一起 奥利还一直看着呢</t>
  </si>
  <si>
    <t>全是老一辈啊…</t>
  </si>
  <si>
    <t>适度哈哈哈</t>
  </si>
  <si>
    <t>做的好，支持UP主</t>
  </si>
  <si>
    <t>可能很多欧美老百姓都不知道日本福岛核电站事故吧</t>
  </si>
  <si>
    <t>外国的媒体都是沆瀣一气的，不清楚真的很正常</t>
  </si>
  <si>
    <t>期待日服出现第二枪男或者是第二枪女</t>
  </si>
  <si>
    <t>奥利白是流鼻涕了吗</t>
  </si>
  <si>
    <t>肉眼检查核辐射的高人</t>
  </si>
  <si>
    <t>左边那个人的衣服上面写的字！</t>
  </si>
  <si>
    <t>奥斯卡喘的有点快</t>
  </si>
  <si>
    <t>赶紧下地狱！</t>
  </si>
  <si>
    <t>大多都是中老年人,好像都没有年轻人</t>
  </si>
  <si>
    <t>该 当然要抵制</t>
  </si>
  <si>
    <t>那么多各种有害物质就避重就轻是吧</t>
  </si>
  <si>
    <t>你们太不容易了，硬币奉上，默默支持</t>
  </si>
  <si>
    <t>只是氚嘛呵呵哒</t>
  </si>
  <si>
    <t>我突然发现我听up讲这些的表情，跟三小只一样</t>
  </si>
  <si>
    <t>好想口吐芬芳！</t>
  </si>
  <si>
    <t>全都是老人了</t>
  </si>
  <si>
    <t>保护！！</t>
  </si>
  <si>
    <t>大家都抵制 才能让它痛</t>
  </si>
  <si>
    <t>棒！！！</t>
  </si>
  <si>
    <t>奥斯卡的鼻子</t>
  </si>
  <si>
    <t>自己去捕鱼受影响更直接，相当于直接进入高排地区了，日本压根也没考虑渔民</t>
  </si>
  <si>
    <t>海洋动物太可怜了</t>
  </si>
  <si>
    <t>好好好，继续吃，富含多种元素对身体好</t>
  </si>
  <si>
    <t>你自己吃</t>
  </si>
  <si>
    <t>玩梗的能不能看下场合，这里你也玩梗</t>
  </si>
  <si>
    <t>水产品只是个开始</t>
  </si>
  <si>
    <t>做的很好啊</t>
  </si>
  <si>
    <t>小日子多吃点</t>
  </si>
  <si>
    <t>怎么把这三个头放一块的</t>
  </si>
  <si>
    <t>睁着眼睛说瞎话，已经分层了</t>
  </si>
  <si>
    <t>对啊，因为他们的媒体都是被垄断了！</t>
  </si>
  <si>
    <t>自产自销吧，否则会饿死的</t>
  </si>
  <si>
    <t>就应该把它丢下去</t>
  </si>
  <si>
    <t>说实话去日本旅游很容易吃饭福岛的东西！</t>
  </si>
  <si>
    <t>不愧是奥斯卡爸爸</t>
  </si>
  <si>
    <t>赶紧去死</t>
  </si>
  <si>
    <t>自己吃去吧</t>
  </si>
  <si>
    <t>做的很好</t>
  </si>
  <si>
    <t>老远都看到分界线了</t>
  </si>
  <si>
    <t>是这样的，好多外国年轻人根本不知道这回事</t>
  </si>
  <si>
    <t>这叫看不出什么？？？</t>
  </si>
  <si>
    <t>沙哑的声音说的是清晰的真理</t>
  </si>
  <si>
    <t>奥利和奥斯卡听不懂：我也没干啥啊？怎么这么严肃...(doge)</t>
  </si>
  <si>
    <t>记住这个人的面相。标准右翼。</t>
  </si>
  <si>
    <t>日本马上要迎来58级特大号地震和台风龙卷风这个我家马上要没了，你怕什么？</t>
  </si>
  <si>
    <t>台湾同胞上分</t>
  </si>
  <si>
    <t>小日子自己吃完就好了（</t>
  </si>
  <si>
    <t>不可能日本在2023年的八月底排放日本马上就要迎来58级大地震好几个特大号龙卷风和台风到时候他们想排也排不了了就算台风刮完，地震完了这个国家就没了到时候他们还排吗？</t>
  </si>
  <si>
    <t>这一幕好可爱</t>
  </si>
  <si>
    <t>一个小小的排水口，彻底改变了人类的一切。</t>
  </si>
  <si>
    <t>好好的新闻选得什么垃圾配乐</t>
  </si>
  <si>
    <t>这就是人性，没啥好讲的，这个仇我们记下了</t>
  </si>
  <si>
    <t>兄弟们都去屯盐吧</t>
  </si>
  <si>
    <t>现在欧盟解禁日本水产品进口了，他们又来逼我们国家，还说我们不尊重科学</t>
  </si>
  <si>
    <t>你们还委屈了</t>
  </si>
  <si>
    <t>美国火速制裁日本</t>
  </si>
  <si>
    <t>大部分都是年纪大的啊……</t>
  </si>
  <si>
    <t>人只有一颗心，顾不了那么多了，整个日本都毁灭都无所谓  世界可以没有他们 但不能没有海洋</t>
  </si>
  <si>
    <t>哎 一个年轻人都没有啊</t>
  </si>
  <si>
    <t>去判断有多安全？怎么判断？用辐射检测仪判断吗？</t>
  </si>
  <si>
    <t>水循环大家都逃不掉</t>
  </si>
  <si>
    <t>妈蛋</t>
  </si>
  <si>
    <t>我们的努力是有用的，时间又一次推迟了！相信集体的力量！</t>
  </si>
  <si>
    <t>全球人类都逃不了</t>
  </si>
  <si>
    <t>对了，可以去hello talk</t>
  </si>
  <si>
    <t>吃完长两个脑袋</t>
  </si>
  <si>
    <t>禁止进口全日本所有产品！只有让其经济损失惨重，痛了！才会考虑还要不要排核污水！！！！</t>
  </si>
  <si>
    <t>其实保护地球是在拯救我们自己</t>
  </si>
  <si>
    <t>倭寇自己吃去吧</t>
  </si>
  <si>
    <t>做得很好！！</t>
  </si>
  <si>
    <t>我操，它是真敢动核污水排海这条红先</t>
  </si>
  <si>
    <t>我也是，化妆品再也不用日本的了，不是无脑抵制就是心寒</t>
  </si>
  <si>
    <t>镁萎的</t>
  </si>
  <si>
    <t>别这么想，用科学的眼光看，污染程度是可以量化的，不要杞人忧天的放大，用政治问题来看科学问题。</t>
  </si>
  <si>
    <t>就这些老头老太，吃了也没啥事吧</t>
  </si>
  <si>
    <t>之前还觉得是自家爹，现在自家爹不管他们死活了，赶紧跳起来咬</t>
  </si>
  <si>
    <t>上课的卡卡要睡着了</t>
  </si>
  <si>
    <t>可以造个围栏不让它流过来吗？真的好害怕～</t>
  </si>
  <si>
    <t>要敬畏自然，否则迟早有一天会遭到不可逆的打击</t>
  </si>
  <si>
    <t>日本永远是全人类的公敌</t>
  </si>
  <si>
    <t>你做得好！</t>
  </si>
  <si>
    <t>怎么不提自己</t>
  </si>
  <si>
    <t>中国人民永远站一起</t>
  </si>
  <si>
    <t>哔站经典1播放69赞</t>
  </si>
  <si>
    <t>小日子死绝吧</t>
  </si>
  <si>
    <t>富士山到你了！</t>
  </si>
  <si>
    <t>基本上都是老人唉……</t>
  </si>
  <si>
    <t>已经一个月了</t>
  </si>
  <si>
    <t>怎么办啊？</t>
  </si>
  <si>
    <t>放眼望去全是老爷爷</t>
  </si>
  <si>
    <t>中国研究出了船上养鱼，应该没什么关系吧</t>
  </si>
  <si>
    <t>氢弹好像能灭了污染源</t>
  </si>
  <si>
    <t>顶上啊，让更多人看见</t>
  </si>
  <si>
    <t>好！确实要斩妖除魔</t>
  </si>
  <si>
    <t>都是眼熟的中老年，如果在这一代人去之前没收回来，后续就难了</t>
  </si>
  <si>
    <t>有没有可能年轻人需要工作上班老年人退休了有时间出来发声呢</t>
  </si>
  <si>
    <t>想想办法啊</t>
  </si>
  <si>
    <t>台湾的同胞们，好样的。</t>
  </si>
  <si>
    <t>日本这个国家真的是坏透了</t>
  </si>
  <si>
    <t>法国：赶紧修建马奇诺防线2.0加密版</t>
  </si>
  <si>
    <t>年轻的都躺平了，随波逐流。</t>
  </si>
  <si>
    <t>顶顶顶！！！</t>
  </si>
  <si>
    <t>干的漂亮！！！</t>
  </si>
  <si>
    <t>日畜要灭世了</t>
  </si>
  <si>
    <t>，，，都是老年人啊</t>
  </si>
  <si>
    <t>到美国了，然后日本被核弹炸了</t>
  </si>
  <si>
    <t>都是老年人 这批认同自己身份的人以后去世了 台湾基本就没人认同祖国的人了</t>
  </si>
  <si>
    <t>聚变和裂变的不同，一颗氢弹能不能解决问题</t>
  </si>
  <si>
    <t>灭了日本！！！！！！</t>
  </si>
  <si>
    <t>地球本来就不需要人类</t>
  </si>
  <si>
    <t>你排我也排，大家一起完</t>
  </si>
  <si>
    <t>唉，全是老人啊</t>
  </si>
  <si>
    <t>日本这A_C玩意</t>
  </si>
  <si>
    <t>怎么就直接跳过本国什么时候被污染了</t>
  </si>
  <si>
    <t>一开启潘多拉魔盒，就无法关闭</t>
  </si>
  <si>
    <t>地球不需要美日</t>
  </si>
  <si>
    <t>从我做起，抵制日本企业日本所有产品</t>
  </si>
  <si>
    <t>尽说大实话真话</t>
  </si>
  <si>
    <t>地球会自己修复，承受恶果的还是人类自己</t>
  </si>
  <si>
    <t>好样的还是老百姓最智慧</t>
  </si>
  <si>
    <t>要来力</t>
  </si>
  <si>
    <t>你又能怎么办</t>
  </si>
  <si>
    <t>特斯拉马上变异完成了</t>
  </si>
  <si>
    <t>写错了吧。美国是主导者，日本是执行者</t>
  </si>
  <si>
    <t>日本人这是要反人类</t>
  </si>
  <si>
    <t>干死他</t>
  </si>
  <si>
    <t>红豆哇，私密麻森！</t>
  </si>
  <si>
    <t>小鬼子是真不干人事啊</t>
  </si>
  <si>
    <t>日本自己活不下去要拉垫背的</t>
  </si>
  <si>
    <t>这年头恶人的命真长</t>
  </si>
  <si>
    <t>这就是在对全世界进行核攻击啊</t>
  </si>
  <si>
    <t>美国和日本在掩盖什么？</t>
  </si>
  <si>
    <t>开始了</t>
  </si>
  <si>
    <t>日本鬼子从来都干缺德的事</t>
  </si>
  <si>
    <t>？!年轻人!!</t>
  </si>
  <si>
    <t>子不教父之过</t>
  </si>
  <si>
    <t>全是老人啊唉</t>
  </si>
  <si>
    <t>可惜当时没有在场。</t>
  </si>
  <si>
    <t>帽子上有红星!</t>
  </si>
  <si>
    <t>都是老一辈的啊</t>
  </si>
  <si>
    <t>保护海洋，保护地球母亲</t>
  </si>
  <si>
    <t>每个发一把96式 在给5个弹夹 日本应该就解放了</t>
  </si>
  <si>
    <t>真应该把所有在中国的日本人赶出去！</t>
  </si>
  <si>
    <t>屏幕前的我很感动</t>
  </si>
  <si>
    <t>唉，70%的空气。</t>
  </si>
  <si>
    <t>心疼红衣老爷爷的喉咙</t>
  </si>
  <si>
    <t>世界可以是去日本，但不能失去海洋！！！</t>
  </si>
  <si>
    <t>这样放洗澡水生产多人</t>
  </si>
  <si>
    <t>保护我们的海洋，为了我们自己和我们的子孙后代</t>
  </si>
  <si>
    <t>大宝剑都拿出来了厉害了老爷子</t>
  </si>
  <si>
    <t>就像这个视频的播放量</t>
  </si>
  <si>
    <t>保护+支持</t>
  </si>
  <si>
    <t>我们需要正义，需要良知</t>
  </si>
  <si>
    <t>往台湾发比往大陆发更有用哦</t>
  </si>
  <si>
    <t>都是老一辈的，台湾年轻人....</t>
  </si>
  <si>
    <t>点个赞吧！整加热度！</t>
  </si>
  <si>
    <t>保护海洋，人人有责！！！！！！！！！！</t>
  </si>
  <si>
    <t>人类还能走多远？？？？</t>
  </si>
  <si>
    <t>保护地球啊！！！</t>
  </si>
  <si>
    <t>没什么别的可做，随手点个赞吧</t>
  </si>
  <si>
    <t>现在福建，以前经常买海鱼，现在都不敢买了，只敢买淡水鱼了，好惨</t>
  </si>
  <si>
    <t>唉，是老一辈的</t>
  </si>
  <si>
    <t>我居然感动哭了！！</t>
  </si>
  <si>
    <t>必须保护海洋</t>
  </si>
  <si>
    <t>无所谓了，光打嘴皮子仗，到最后还是一样排，再关注有用？考虑下晚饭吃什么比较现实。</t>
  </si>
  <si>
    <t>有什么用嘞，有些东西不是有热度就有用的</t>
  </si>
  <si>
    <t>倭寇该死</t>
  </si>
  <si>
    <t>怎么没有青年</t>
  </si>
  <si>
    <t>没有任何一个视频的播放率过了50万</t>
  </si>
  <si>
    <t>如果这次日本顺利排水，日本会更猖獗</t>
  </si>
  <si>
    <t>笑死 国内年轻人你以为就能看到 现在精日的年轻人有多少 没点b数吗</t>
  </si>
  <si>
    <t>日本，美国全把他给卡了</t>
  </si>
  <si>
    <t>红军耶</t>
  </si>
  <si>
    <t>保护水源，保护水源</t>
  </si>
  <si>
    <t>我囤盐主要是怕涨价，我们这里已经涨到十块钱一袋了，以前两块。商人不会放弃这次赚钱的机会的</t>
  </si>
  <si>
    <t>他们到的就让他们全部喝下去，保护海洋，人人有责</t>
  </si>
  <si>
    <t>《日本水》——上期回顾</t>
  </si>
  <si>
    <t>真的很低，但是我们终将会受到影响！</t>
  </si>
  <si>
    <t>以后没有天然水可以喝了，一百年后可能只有208w的明星喝得起没有污染的水</t>
  </si>
  <si>
    <t>海洋是全人类的，不是日本的下水道</t>
  </si>
  <si>
    <t>现在都这么直接了吗？哈哈哈我喜欢，以后最大限度买国货，大家一起贡献净水片！</t>
  </si>
  <si>
    <t>不愧是腾讯</t>
  </si>
  <si>
    <t>我好奇的是海洋水循环不是全球范围吗？雨水迟早会遍布世界，这些盐井也迟早会被污染吧</t>
  </si>
  <si>
    <t>原来如此</t>
  </si>
  <si>
    <t>你不就是这种号？</t>
  </si>
  <si>
    <t>物理系学生：6</t>
  </si>
  <si>
    <t>支持支持支持支持支持支持！！！！！</t>
  </si>
  <si>
    <t>卖盐拉</t>
  </si>
  <si>
    <t>什么罕见平台</t>
  </si>
  <si>
    <t>看到很多都是中老年人了 其实挺难过的</t>
  </si>
  <si>
    <t>甲状腺：这把高端局</t>
  </si>
  <si>
    <t>b站上不是敏感词，还能搜到很多日本核污染的视频</t>
  </si>
  <si>
    <t>对要团结起来，团结就是力量，只有团结才能完成一切</t>
  </si>
  <si>
    <t>何必囤盐，现在涨价就一定要买？</t>
  </si>
  <si>
    <t>螺旋升天</t>
  </si>
  <si>
    <t>说的好呀！</t>
  </si>
  <si>
    <t>自己为自己懂得很多，这种人最遭人厌恶</t>
  </si>
  <si>
    <t>日本水投币</t>
  </si>
  <si>
    <t>就是这段，这段听哭了～up好好</t>
  </si>
  <si>
    <t>这叫 位卑未敢忘忧国</t>
  </si>
  <si>
    <t>顶你上去</t>
  </si>
  <si>
    <t>带盐的迷惑行为，天天喊别人带路，除了扣帽子，就不能搞点别的反驳吗？</t>
  </si>
  <si>
    <t>你这真有点民粹了。。</t>
  </si>
  <si>
    <t>我以为是啥呢 原来是罕见站啊</t>
  </si>
  <si>
    <t>哪儿跟哪儿啊</t>
  </si>
  <si>
    <t>坚决抵制日本排放核污水，这里建议强制他们自己喝捏（比心）</t>
  </si>
  <si>
    <t>恐怕是问都没问直接拉回来一车</t>
  </si>
  <si>
    <t>双方已达成共识</t>
  </si>
  <si>
    <t>不该被嘲笑吗</t>
  </si>
  <si>
    <t>是真滴罕见</t>
  </si>
  <si>
    <t>关键是老妈和朋友们还依然拥抱这些杂碎</t>
  </si>
  <si>
    <t>喝碘酒吧</t>
  </si>
  <si>
    <t>坚决抵制日本核污染水入海！</t>
  </si>
  <si>
    <t>都是老年人 年轻人怕是都去舔美日了</t>
  </si>
  <si>
    <t>多喝水少吃盐</t>
  </si>
  <si>
    <t>震惊！！！！要查啊！</t>
  </si>
  <si>
    <t>净水片</t>
  </si>
  <si>
    <t>罕见啊</t>
  </si>
  <si>
    <t>？！？震惊</t>
  </si>
  <si>
    <t>up玩什么网游充值百万？</t>
  </si>
  <si>
    <t>我爷爷还好，没买，问了一下我要买吗我就和他说明情况了</t>
  </si>
  <si>
    <t>一般买5连包，因为便宜</t>
  </si>
  <si>
    <t>这是怕你洗白，所以一概屏蔽，喷小日子官方统一</t>
  </si>
  <si>
    <t>抢盐的人根本就不知道碘与核辐射的关系，就是怕以后吃到污染海水做的盐而已</t>
  </si>
  <si>
    <t>一群老人</t>
  </si>
  <si>
    <t>日本害水</t>
  </si>
  <si>
    <t>大家多发评论</t>
  </si>
  <si>
    <t>3包家用盐够你一辈子了</t>
  </si>
  <si>
    <t>不甜吗？</t>
  </si>
  <si>
    <t>都看不到一个台湾年轻人…………</t>
  </si>
  <si>
    <t>前面怕涨价的大姐，就是因为你囤他才涨的！</t>
  </si>
  <si>
    <t>bili 早是 日資sony....  罪大.....</t>
  </si>
  <si>
    <t>舒坦了</t>
  </si>
  <si>
    <t>哔哩哔哩干杯（讽刺）</t>
  </si>
  <si>
    <t>这次太感动了有年轻人，中国人民共同团结一心！加油！</t>
  </si>
  <si>
    <t>哈哈，我就喜欢看姐骂人真刺激，</t>
  </si>
  <si>
    <t>什么东西有这么大的力量。我觉得不是简单的公关了。</t>
  </si>
  <si>
    <t>《钢铁，细菌与战争》</t>
  </si>
  <si>
    <t>哦～</t>
  </si>
  <si>
    <t>敢说真话不随波逐流的人都是勇士</t>
  </si>
  <si>
    <t>自贡上分</t>
  </si>
  <si>
    <t>日本倭寇</t>
  </si>
  <si>
    <t>杨保禄买药那集太可乐了</t>
  </si>
  <si>
    <t>这是拉着全人类给它们陪葬么</t>
  </si>
  <si>
    <t>坚决抵制日本排放核污水入海!</t>
  </si>
  <si>
    <t>实锤阿b</t>
  </si>
  <si>
    <t>没见到年轻人</t>
  </si>
  <si>
    <t>虽然如此，但是依然要及时和家人尽量科普</t>
  </si>
  <si>
    <t>抵制能不让日本排毒么？？？？？？？？？？？？？？？？？？？？？</t>
  </si>
  <si>
    <t>鸭脖天天热搜，核污水上不了榜，你细品</t>
  </si>
  <si>
    <t>台湾老一辈人还是清醒的，年轻人被洗脑太久了。。。</t>
  </si>
  <si>
    <t>坚决抵制日本排放污染水！！！</t>
  </si>
  <si>
    <t>里面已经是小日子的形状了</t>
  </si>
  <si>
    <t>保护海洋！保护生命！</t>
  </si>
  <si>
    <t>那我买了你带的盐可以退吗</t>
  </si>
  <si>
    <t>丧心病狂的日本人</t>
  </si>
  <si>
    <t>小时候吃这个，喉咙感觉被掐住了，难受</t>
  </si>
  <si>
    <t>哈哈，怪不得</t>
  </si>
  <si>
    <t>统派三观超正的</t>
  </si>
  <si>
    <t>姐姐绝了</t>
  </si>
  <si>
    <t>这么害怕，群众里面有坏人？</t>
  </si>
  <si>
    <t>感觉都是老一辈的人呜呜呜</t>
  </si>
  <si>
    <t>喊有个屁用啊，喊破喉咙都没用的！</t>
  </si>
  <si>
    <t>别诋毁商人这个词，那是奸商。奸商才会涨价</t>
  </si>
  <si>
    <t>举报！</t>
  </si>
  <si>
    <t>要团结起来</t>
  </si>
  <si>
    <t>挺你了</t>
  </si>
  <si>
    <t>举报</t>
  </si>
  <si>
    <t>啥盐这么贵</t>
  </si>
  <si>
    <t>老b</t>
  </si>
  <si>
    <t>前面说怕涨价的更没必要囤了，谁敢这样后面憋憋要被查</t>
  </si>
  <si>
    <t>测试核污染水</t>
  </si>
  <si>
    <t>全是老年人 新一代的一言难尽</t>
  </si>
  <si>
    <t>图95</t>
  </si>
  <si>
    <t>马上就变成wr水了</t>
  </si>
  <si>
    <t>都是老人，台湾人真可悲啊</t>
  </si>
  <si>
    <t>毒妇</t>
  </si>
  <si>
    <t>？？？什么lj平台？？？</t>
  </si>
  <si>
    <t>歪屁股企业，6</t>
  </si>
  <si>
    <t>多举报这些垃圾平台</t>
  </si>
  <si>
    <t>这垃圾脑袋歪屁股更歪</t>
  </si>
  <si>
    <t>日资</t>
  </si>
  <si>
    <t>真该让他们喝</t>
  </si>
  <si>
    <t>是哒 这波B站若没有被搞下去 说明大伙都只是嘴上出力</t>
  </si>
  <si>
    <t>寇人狼子野心</t>
  </si>
  <si>
    <t>五十万</t>
  </si>
  <si>
    <t>不亏是垃圾桶</t>
  </si>
  <si>
    <t>那是个日企啊</t>
  </si>
  <si>
    <t>是年轻人诶</t>
  </si>
  <si>
    <t>日本坏水</t>
  </si>
  <si>
    <t>怎么做到废话循环播放的？</t>
  </si>
  <si>
    <t>每次都是年纪大的叔叔阿姨爷爷奶奶</t>
  </si>
  <si>
    <t>太犀利了，骂的好，哈哈哈</t>
  </si>
  <si>
    <t>好样的！！</t>
  </si>
  <si>
    <t>姐骂的对，骂的好</t>
  </si>
  <si>
    <t>这是什么ai产品？</t>
  </si>
  <si>
    <t>姐说的好了</t>
  </si>
  <si>
    <t>罕见。</t>
  </si>
  <si>
    <t>行动起来先向日本索赔精神损失费</t>
  </si>
  <si>
    <t>建议严查！</t>
  </si>
  <si>
    <t>以后还是会受到影响的，只是多少的问题</t>
  </si>
  <si>
    <t>已经算高了，你这种视频换个封面和标题，最多几千播放</t>
  </si>
  <si>
    <t>有日贼</t>
  </si>
  <si>
    <t>高原子序列的才会富集，氚根本不富集随吃随拉</t>
  </si>
  <si>
    <t>大家点个赞，让更多的人看见，小日子的资本无法无天了？</t>
  </si>
  <si>
    <t>文明观猴</t>
  </si>
  <si>
    <t>甜你吗</t>
  </si>
  <si>
    <t>抵制有用？ 联合国都说可以。咱们说不可以有用吗？</t>
  </si>
  <si>
    <t>到处都是二鬼子</t>
  </si>
  <si>
    <t>别人2011年就已经开始偷偷排放了，现在才说</t>
  </si>
  <si>
    <t>很有启发</t>
  </si>
  <si>
    <t>反对辐射岛水排海，人人有责！</t>
  </si>
  <si>
    <t>举报b站！</t>
  </si>
  <si>
    <t>心疼红衣老人家</t>
  </si>
  <si>
    <t>我们淮安的淮盐也很多</t>
  </si>
  <si>
    <t>只有拿健康抵制，小人物的悲哀</t>
  </si>
  <si>
    <t>审核管理什么成分，这就体现出来了</t>
  </si>
  <si>
    <t>该嘲笑的是带货卖盐的，就是你自己</t>
  </si>
  <si>
    <t>太罕见了</t>
  </si>
  <si>
    <t>都是老人家呜呜</t>
  </si>
  <si>
    <t>一人一天三斤盐很困难吗，不困难吃了变咸肉干</t>
  </si>
  <si>
    <t>上层有日本间谍，好吧也不觉得很震惊</t>
  </si>
  <si>
    <t>一起诅咒日本鬼子！日本会得到报应的！加油</t>
  </si>
  <si>
    <t>身为03年出生的孩子，对03年那一场。买也买那个什么？你好的事件可谓是记忆犹深。没经历过都记忆有声，不知道大家怎么想的。包括年前的药品事件。</t>
  </si>
  <si>
    <t>世界不能失去海洋，但可以失去日本​</t>
  </si>
  <si>
    <t>【盐浴：6】</t>
  </si>
  <si>
    <t>我在日本？？？</t>
  </si>
  <si>
    <t>碘摄入过量的话还有后遗症</t>
  </si>
  <si>
    <t>如何抵制？</t>
  </si>
  <si>
    <t>你带货把盐卖完了吧？</t>
  </si>
  <si>
    <t>哔哩哔哩的管理部门是哪里呢？</t>
  </si>
  <si>
    <t>日料店，我就看数据读人心把，这时候了还有人去，才尴尬</t>
  </si>
  <si>
    <t>哈哈 炒股脸绿</t>
  </si>
  <si>
    <t>外务省的的经费都花这上面了</t>
  </si>
  <si>
    <t>听得热泪盈眶的</t>
  </si>
  <si>
    <t>真正的伪科学，不过是由于我们对科学的一知半解</t>
  </si>
  <si>
    <t>勾罕见</t>
  </si>
  <si>
    <t>没抢，二十年前买的盐还没吃完</t>
  </si>
  <si>
    <t>说日本水，好评</t>
  </si>
  <si>
    <t>举报去</t>
  </si>
  <si>
    <t>陆军：喵喵喵？</t>
  </si>
  <si>
    <t>也有年轻人</t>
  </si>
  <si>
    <t>那就是愚昧</t>
  </si>
  <si>
    <t>羊群效应，“乐”在其中</t>
  </si>
  <si>
    <t>我在这发也秒删了</t>
  </si>
  <si>
    <t>都是老人么</t>
  </si>
  <si>
    <t>咸的淡疼起哄的</t>
  </si>
  <si>
    <t>没有必要 日本不会理 不过很暖心 谢谢前辈 保重身体</t>
  </si>
  <si>
    <t>早晚是要去的</t>
  </si>
  <si>
    <t>强烈支持监管部门下场</t>
  </si>
  <si>
    <t>山东最多的是矿盐，泰安这边就好几个，说山东是海盐的麻烦查一下</t>
  </si>
  <si>
    <t>多发弹幕</t>
  </si>
  <si>
    <t>好咸哈哈哈哈</t>
  </si>
  <si>
    <t>自由</t>
  </si>
  <si>
    <t>说得对的，况且盐天天要用的</t>
  </si>
  <si>
    <t>平台这么明目张胆的维护日本难道没人管吗？</t>
  </si>
  <si>
    <t>早就不用这垃圾玩意儿了</t>
  </si>
  <si>
    <t>时代的尘埃落到个人身上，个人也只能无奈</t>
  </si>
  <si>
    <t>不知道这些人用意是什么，难道真的是要让底层接触何污染筛选出变异个体实现人类跳跃式进化？</t>
  </si>
  <si>
    <t>美国是帮凶？美国也是罪犯，美国是幕后黑手</t>
  </si>
  <si>
    <t>好，真的一针见血</t>
  </si>
  <si>
    <t>姐姐，齁死了</t>
  </si>
  <si>
    <t>日本给钱了</t>
  </si>
  <si>
    <t>各种app上盐不要太多。买不到吗？？</t>
  </si>
  <si>
    <t>一群草包，你们是r本公民？</t>
  </si>
  <si>
    <t>支持，真正的罪人是排污者和炒作者</t>
  </si>
  <si>
    <t>斩妖除魔！！！</t>
  </si>
  <si>
    <t>给您点赞</t>
  </si>
  <si>
    <t>很多有日资的，B站很快也走不远</t>
  </si>
  <si>
    <t>确实，为什么不直接补充碘呢</t>
  </si>
  <si>
    <t>日本渗透的这么严重</t>
  </si>
  <si>
    <t>保护世界，保护还有</t>
  </si>
  <si>
    <t>罗翔老师名言</t>
  </si>
  <si>
    <t>笑死了，既当又立</t>
  </si>
  <si>
    <t>我去，这么疯狂</t>
  </si>
  <si>
    <t>我预测，日服第二枪男即将出现</t>
  </si>
  <si>
    <t>来人，把寡人拖出去腌了，记住要多放盐。</t>
  </si>
  <si>
    <t>好恶心</t>
  </si>
  <si>
    <t>你说有什么用，他们又不吃辐射鱼</t>
  </si>
  <si>
    <t>吃鱼腥草才有用</t>
  </si>
  <si>
    <t>内忧外患</t>
  </si>
  <si>
    <t>评论里评论里各种什么防辐射的都是什么乱七八糟的鬼东西</t>
  </si>
  <si>
    <t>但我觉得舆论很恶心，从来都是</t>
  </si>
  <si>
    <t>抵制日本文化</t>
  </si>
  <si>
    <t>海盐产业因为姐姐遭受沉重打击</t>
  </si>
  <si>
    <t>看到有发核污水的二话不说就是两币</t>
  </si>
  <si>
    <t>日本真是个害人不浅的国家，觉得核污染水没关系你们自己用好了呀！</t>
  </si>
  <si>
    <t>东风快递净水片给小日子，这话太六了。赞赞</t>
  </si>
  <si>
    <t>太甜辣</t>
  </si>
  <si>
    <t>老红军帽子</t>
  </si>
  <si>
    <t>说得真好，肝姐真棒</t>
  </si>
  <si>
    <t>看看哪些平台是日本间谍</t>
  </si>
  <si>
    <t>好标题，大赞</t>
  </si>
  <si>
    <t>这笔钱应该不少吧</t>
  </si>
  <si>
    <t>太悲哀了</t>
  </si>
  <si>
    <t>屯那么多东风也没啥卵用 我月薪3000的躺平都不够</t>
  </si>
  <si>
    <t>同胞们打的好！！</t>
  </si>
  <si>
    <t>陆军:没我事，我走了哈</t>
  </si>
  <si>
    <t>垃圾wb早就不用了</t>
  </si>
  <si>
    <t>同胞们干的好啊！</t>
  </si>
  <si>
    <t>大家好 我是最美老肝妈</t>
  </si>
  <si>
    <t>漂亮，干的真漂亮，间谍这是已经坐前排了吧</t>
  </si>
  <si>
    <t>大都是老年人，但是要想真正反抗，我们就要更多新鲜血液</t>
  </si>
  <si>
    <t>中国的海盐只占消费市场的1/10，而且大部分是工业用</t>
  </si>
  <si>
    <t>b站的老总貌似是个鬼子，以前还被网友喷</t>
  </si>
  <si>
    <t>致敬女战士</t>
  </si>
  <si>
    <t>群众里有坏人</t>
  </si>
  <si>
    <t>岸田应该以死谢罪</t>
  </si>
  <si>
    <t>就是，他们实在不行可以去喝核污水</t>
  </si>
  <si>
    <t>前面母的又开始犯病了</t>
  </si>
  <si>
    <t>好样的，美国狗还要恶心</t>
  </si>
  <si>
    <t>好样的台胞们</t>
  </si>
  <si>
    <t>贩盐重罪</t>
  </si>
  <si>
    <t>站出来发言的大多都是老一辈的</t>
  </si>
  <si>
    <t>坐标山东，吃的是海盐</t>
  </si>
  <si>
    <t>可是有些人就爱日本马桶啊  虽然也是中国造</t>
  </si>
  <si>
    <t>我平时也是买一包备一包基本都是两包</t>
  </si>
  <si>
    <t>全是中老年…</t>
  </si>
  <si>
    <t>什么地方居然敢涨价？！投诉啊！我这里一分没涨</t>
  </si>
  <si>
    <t>是的，在大是大非面前，态度很重要</t>
  </si>
  <si>
    <t>惭愧个屁，应该拉出去蹦了</t>
  </si>
  <si>
    <t>一起升天，快乐无边</t>
  </si>
  <si>
    <t>布诺芬什么时候这样说过全世界人民都够，靠脑补吗？</t>
  </si>
  <si>
    <t>哎……都是些爷爷奶奶？年轻人在干嘛？</t>
  </si>
  <si>
    <t>爽啊～</t>
  </si>
  <si>
    <t>山东应该就是海盐了</t>
  </si>
  <si>
    <t>人民 只有人民才是历史的创造者</t>
  </si>
  <si>
    <t>美国是幕后黑手</t>
  </si>
  <si>
    <t>姐姐太牛了，大家三连走起！</t>
  </si>
  <si>
    <t>日本本土人都抵制，这事还用洗吗</t>
  </si>
  <si>
    <t>大家好，我是肝姐孤烟暮蝉</t>
  </si>
  <si>
    <t>心疼棍子</t>
  </si>
  <si>
    <t>痛快，骂的好，谢谢姐姐，姐姐你是我的嘴替</t>
  </si>
  <si>
    <t>我也要去！</t>
  </si>
  <si>
    <t>台湾人终于发声了</t>
  </si>
  <si>
    <t>还有大金空调</t>
  </si>
  <si>
    <t>乳酸菌饮料益力多好像是日货</t>
  </si>
  <si>
    <t>同胞们加油！！！祖国人民与你们同在！！！</t>
  </si>
  <si>
    <t>同胞们要注意安全！你们是英雄！</t>
  </si>
  <si>
    <t>用我能做到的事表明我的态度</t>
  </si>
  <si>
    <t>其实都是为了家里人</t>
  </si>
  <si>
    <t>坚决抵制日本排放核污水！       坚决抵制日本排放核污水！</t>
  </si>
  <si>
    <t>好骂好骂！</t>
  </si>
  <si>
    <t>你关注又有什么用人家该排还是排  干脆不关注 看点有趣的视频乐呵乐呵</t>
  </si>
  <si>
    <t>老太太肯定不做亏本买卖</t>
  </si>
  <si>
    <t>铿锵有力的发生</t>
  </si>
  <si>
    <t>我他妈就要买</t>
  </si>
  <si>
    <t>鬼子特产</t>
  </si>
  <si>
    <t>真就又当又立啊</t>
  </si>
  <si>
    <t>被骂了，哈哈</t>
  </si>
  <si>
    <t>打倒日本国旗</t>
  </si>
  <si>
    <t>湖盐井盐贵？？我们中国吃的大多都是井盐，湖盐。</t>
  </si>
  <si>
    <t>我个人已自觉抵制一切日本产品</t>
  </si>
  <si>
    <t>再也不抽免税烟了</t>
  </si>
  <si>
    <t>好标题</t>
  </si>
  <si>
    <t>齁死算了哈哈</t>
  </si>
  <si>
    <t>真够充足的</t>
  </si>
  <si>
    <t>日本sui</t>
  </si>
  <si>
    <t>流海是自己剪的吗</t>
  </si>
  <si>
    <t>姐姐又胖了</t>
  </si>
  <si>
    <t>坚决抵制日本排放核污水入海！！！！！！！！！！！</t>
  </si>
  <si>
    <t>这一阵去买盐其实也是大家意识到了日本核污水的伤害，也说明老百姓获取信息的能力很高，总比外国人啥也不知道要好</t>
  </si>
  <si>
    <t>但是这几天卖的好便宜，我平时饭后用盐漱口，用量比一般人大，所以我屯了，太便宜了</t>
  </si>
  <si>
    <t>@老胡</t>
  </si>
  <si>
    <t>今天高低要给个三连   说得很好</t>
  </si>
  <si>
    <t>认准中粮</t>
  </si>
  <si>
    <t>特地看了下，外包装上写的是深井盐，原来我们早就不用海盐了</t>
  </si>
  <si>
    <t>不他们知道，他们只是假装不知道。</t>
  </si>
  <si>
    <t>给姐姐投币</t>
  </si>
  <si>
    <t>坚决抵制日本核污水排放入海！！！！</t>
  </si>
  <si>
    <t>呜呜呜呜姐姐你太会骂了！！！</t>
  </si>
  <si>
    <t>地下交通站</t>
  </si>
  <si>
    <t>已经吃了很久的无碘盐了。。</t>
  </si>
  <si>
    <t>陆军：我呢</t>
  </si>
  <si>
    <t>是因为爱我们</t>
  </si>
  <si>
    <t>大脖子病。</t>
  </si>
  <si>
    <t>江盐集团。</t>
  </si>
  <si>
    <t>我们的盐够吃好几千年。并且80%都是井盐，不必抢购。就怕不良商家趁机哄抬物价。</t>
  </si>
  <si>
    <t>江西产盐呢。肝姐代言。</t>
  </si>
  <si>
    <t>这是最后的斗争，团结起来到明天!</t>
  </si>
  <si>
    <t>图160啊</t>
  </si>
  <si>
    <t>已经下单了</t>
  </si>
  <si>
    <t>保护海洋，保护大自然，人人有责</t>
  </si>
  <si>
    <t>沉默的大多数老年人</t>
  </si>
  <si>
    <t>保护大海，保护地球！！！</t>
  </si>
  <si>
    <t>我奶奶1933年的，理解老年人屯东西习惯！</t>
  </si>
  <si>
    <t>卖完了，谢谢大家支持</t>
  </si>
  <si>
    <t>《卖完了，感谢支持》​</t>
  </si>
  <si>
    <t>到时候自己有癌症了，可不要怪别人</t>
  </si>
  <si>
    <t>太好了！太好了！实在是太好了！是有效果的！</t>
  </si>
  <si>
    <t>也管不了，所以想什么</t>
  </si>
  <si>
    <t>跟盐焗鸡爆了！</t>
  </si>
  <si>
    <t>如果仅靠海盐，西部地区一袋盐得五块钱以上吧</t>
  </si>
  <si>
    <t>团结起来，抵制核污水排海！</t>
  </si>
  <si>
    <t>有数据的，仅青海一省，就够全球吃1000年</t>
  </si>
  <si>
    <t>坚决抵制日本排放核污水入海！！！抵制所有日本货！！！</t>
  </si>
  <si>
    <t>新疆更多，甚至都没开发</t>
  </si>
  <si>
    <t>今天是8月24日了</t>
  </si>
  <si>
    <t>小米~齁死的</t>
  </si>
  <si>
    <t>小日B祸害人类</t>
  </si>
  <si>
    <t>支持支持，说的太好了</t>
  </si>
  <si>
    <t>排了，就加入战斗憋，有啥好说的</t>
  </si>
  <si>
    <t>无以为敬，唯有三连，说的好</t>
  </si>
  <si>
    <t>坚决抵制日本排放核污水！！！！！！​保护海洋！！！</t>
  </si>
  <si>
    <t>说得好！蝉姐！</t>
  </si>
  <si>
    <t>一片赤诚之心</t>
  </si>
  <si>
    <t>还能比在这几天玩命发日本街景喝日本人跳舞的视频的那些人更可恶么？</t>
  </si>
  <si>
    <t>说得好！有人的朋友圈就冷嘲热讽说抢盐的人，没有想过这种现象的背后是什么原因造成的。</t>
  </si>
  <si>
    <t>估计是带货盐那事闹得</t>
  </si>
  <si>
    <t>嚛，卖盐卖完了现在来卖什么</t>
  </si>
  <si>
    <t>有 但不多 比如某位枪手 爆破手</t>
  </si>
  <si>
    <t>放早了  倒灌    放晚了  没散开  影响不到我们</t>
  </si>
  <si>
    <t>排了….</t>
  </si>
  <si>
    <t>想看！！！</t>
  </si>
  <si>
    <t>发声！！</t>
  </si>
  <si>
    <t>别的更买不起，还是不劝了，买盐去吧</t>
  </si>
  <si>
    <t>淮安。也有盐。</t>
  </si>
  <si>
    <t>也要要</t>
  </si>
  <si>
    <t>看得我都不想戒烟了！抽！</t>
  </si>
  <si>
    <t>看标题进来，以为会有深层解析，结果就是读一遍完事…</t>
  </si>
  <si>
    <t>今天排</t>
  </si>
  <si>
    <t>某些伪日V 男友粉够逆天的</t>
  </si>
  <si>
    <t>什么又当又立</t>
  </si>
  <si>
    <t>卖完了，不耽误自己生意了。又可以说不需要囤盐</t>
  </si>
  <si>
    <t>我写作业看</t>
  </si>
  <si>
    <t>up注意安全啊</t>
  </si>
  <si>
    <t>我们以点赞的方式，代表我们的心声与行动！</t>
  </si>
  <si>
    <t>地球需要海洋！</t>
  </si>
  <si>
    <t>丑死了</t>
  </si>
  <si>
    <t>也不全是，我有些同事就是纯粹喜欢跟风</t>
  </si>
  <si>
    <t>我觉得吐口痰进去更给力。</t>
  </si>
  <si>
    <t>可以没有日本的，不能没有海洋</t>
  </si>
  <si>
    <t>蝉姐这是睡衣吗？</t>
  </si>
  <si>
    <t>他不是你是</t>
  </si>
  <si>
    <t>老人囤积癖，年轻人断舍离，时代赋予的印记</t>
  </si>
  <si>
    <t>我是社牛，我也想参加</t>
  </si>
  <si>
    <t>日本亡，人类兴</t>
  </si>
  <si>
    <t>热度起来!</t>
  </si>
  <si>
    <t>学富五车che</t>
  </si>
  <si>
    <t>想看想看</t>
  </si>
  <si>
    <t>有心情有兴趣</t>
  </si>
  <si>
    <t>靠盐里那点碘。一天得吃8斤。没等辐射吃一天就完蛋了</t>
  </si>
  <si>
    <t>十分兴趣!</t>
  </si>
  <si>
    <t>而且在剧里，盐还不便宜，鼎香楼真的下血本</t>
  </si>
  <si>
    <t>但是为什么花700亿去做公关呢</t>
  </si>
  <si>
    <t>星星之火 可以燎原！！！</t>
  </si>
  <si>
    <t>前面的，哪里啊居然买不到盐</t>
  </si>
  <si>
    <t>刚买了一条烟</t>
  </si>
  <si>
    <t>世界需要海洋！！！</t>
  </si>
  <si>
    <t>在这之前我买了十包，凑单买的</t>
  </si>
  <si>
    <t>喜欢这样的视频 帮我了解大事</t>
  </si>
  <si>
    <t>八月24排海了</t>
  </si>
  <si>
    <t>必须zhi c</t>
  </si>
  <si>
    <t>不怪日本人？你再说一句看我喷不喷你</t>
  </si>
  <si>
    <t>我愿出钱 为国铸剑！</t>
  </si>
  <si>
    <t>保护地球，尊重生命！！！</t>
  </si>
  <si>
    <t>古人盐贵，主要是运输不方便</t>
  </si>
  <si>
    <t>保护美丽的海洋！！！保护地球！！！</t>
  </si>
  <si>
    <t>确实，648还不如买盐</t>
  </si>
  <si>
    <t>无良营销号太多了 防不胜防 每天都得给爸妈辟谣</t>
  </si>
  <si>
    <t>就不卖给小日子，让他们用自家的福岛海盐吧。</t>
  </si>
  <si>
    <t>想看！加更！</t>
  </si>
  <si>
    <t>八月初不就排了吗？</t>
  </si>
  <si>
    <t>齁死了</t>
  </si>
  <si>
    <t>，明明是4分钟</t>
  </si>
  <si>
    <t>我外公上回囤的盐还没吃完呢</t>
  </si>
  <si>
    <t>有点白鹭的感觉</t>
  </si>
  <si>
    <t>形式很好。很喜欢类似视频</t>
  </si>
  <si>
    <t>狗都不如</t>
  </si>
  <si>
    <t>我在农村，我买盐都是一大口袋的那种买</t>
  </si>
  <si>
    <t>up主加油！</t>
  </si>
  <si>
    <t>那些二鬼子直接喝废水去</t>
  </si>
  <si>
    <t>对，现在不买日货，也不买耐克阿迪</t>
  </si>
  <si>
    <t>买中储粮</t>
  </si>
  <si>
    <t>买海产品的自己搞个盖革计数器，超标不超标心里不就有数了么，搞这种焦虑没必要</t>
  </si>
  <si>
    <t>想看！！</t>
  </si>
  <si>
    <t>别给日本洗，别给日本老百姓洗！</t>
  </si>
  <si>
    <t>嘲笑的人才是被互联网营销了，而且自以为自己很聪明</t>
  </si>
  <si>
    <t>肝妈三观太正了！！！</t>
  </si>
  <si>
    <t>发现了一个宝藏up</t>
  </si>
  <si>
    <t>哈哈哈，谁欺负老百姓就干他！彪悍，飒爽</t>
  </si>
  <si>
    <t>始终都在做好吧！</t>
  </si>
  <si>
    <t>碘的摄入和甲状腺疾病U型相关 多和少都引发疾病</t>
  </si>
  <si>
    <t>发现个问题：孤烟暮蝉在封面上只有两套衣服，早些时间只有一套白的，绿的好像是近期才有的。两套衣服出现的似乎也没什么规律，有时又干脆不出现在封面上。我虽说不出来，但总觉得有些奇怪。请问有高手能看出什么来吗</t>
  </si>
  <si>
    <t>高三牲看这个有用吗</t>
  </si>
  <si>
    <t>建议大家都六练一下 让热度变高 现在rb已经推迟排海了，在努力一下一定能扭转局面</t>
  </si>
  <si>
    <t>以前不囤东西的年轻人在疫情以后也开始囤了</t>
  </si>
  <si>
    <t>他不是创始人吧</t>
  </si>
  <si>
    <t>霉国想要污染全球水资源，减少淡水储量，进而控制这一资源，发动淡水战争。以前他们发动过石油资源，粮食资源等战争，其心可诛！</t>
  </si>
  <si>
    <t>碘131可以治疗甲亢</t>
  </si>
  <si>
    <t>团结世界人民，日本人民也是要团结的对象</t>
  </si>
  <si>
    <t>哈哈哈，痛快</t>
  </si>
  <si>
    <t>碘中毒先死了</t>
  </si>
  <si>
    <t>文化属性决定的</t>
  </si>
  <si>
    <t>肝姐 能否做一期关于 雷克萨斯蓝衣大佐 事件的？</t>
  </si>
  <si>
    <t>勇敢牛牛</t>
  </si>
  <si>
    <t>我们寿光北边都是盐厂</t>
  </si>
  <si>
    <t>此观点不敢苟同，十室的前提是人，不适用于畜生</t>
  </si>
  <si>
    <t>5克？</t>
  </si>
  <si>
    <t>grb</t>
  </si>
  <si>
    <t>现在对于小日子，没有买卖，对它就是伤害。</t>
  </si>
  <si>
    <t>核素里就有碘</t>
  </si>
  <si>
    <t>碘片作用也不大</t>
  </si>
  <si>
    <t>社恐企业:？？？</t>
  </si>
  <si>
    <t>耶！太好了</t>
  </si>
  <si>
    <t>人民科学素养要提高</t>
  </si>
  <si>
    <t>整容怪</t>
  </si>
  <si>
    <t>美国也是日本这么快实施核污染水排海重要的原因</t>
  </si>
  <si>
    <t>日本水！</t>
  </si>
  <si>
    <t>2021年发的物资还有20多包盐呢，还得吃几年</t>
  </si>
  <si>
    <t>社牛（警觉）</t>
  </si>
  <si>
    <t>吃最大。哈哈哈哈</t>
  </si>
  <si>
    <t>处理核污的钱不是一次性的投入。是无底洞 永远处理不完</t>
  </si>
  <si>
    <t>继续加油！绝不放弃！</t>
  </si>
  <si>
    <t>那为什么愿意花700亿搞核排放相关宣传，这可是用于处理核污染的20倍。</t>
  </si>
  <si>
    <t>他公关费用那么多</t>
  </si>
  <si>
    <t>有兴趣，up加油！</t>
  </si>
  <si>
    <t>可以没有日本，但不可以没有海洋</t>
  </si>
  <si>
    <t>只有大伊万才能解决问题</t>
  </si>
  <si>
    <t>想看加更</t>
  </si>
  <si>
    <t>只有大伊万能解决问题</t>
  </si>
  <si>
    <t>日本民众自己就在反对他们的政府</t>
  </si>
  <si>
    <t>因为历史记忆，以前饿怕了。懂吗？你们这些弹幕</t>
  </si>
  <si>
    <t>盐的储备太充足了，正规的商超是不会涨价的，如果遇到涨价的店以后别去了，反正我们这儿从没涨过</t>
  </si>
  <si>
    <t>来自贡买井盐</t>
  </si>
  <si>
    <t>咱们国家海盐占比是最低的，所以不要担心以后的盐会被污染。</t>
  </si>
  <si>
    <t>我觉得不是钱的事。封口费都700亿。背后有更大的阴谋</t>
  </si>
  <si>
    <t>陈丹青：你怎么老提我？</t>
  </si>
  <si>
    <t>保护地球，保护海洋！保护地球，保护海洋！保护地球，保护海洋！保护地球，保护海洋！</t>
  </si>
  <si>
    <t>保护大海，保护地球！坚持就是胜利！！！</t>
  </si>
  <si>
    <t>她说了“请” 太客气了 她好温柔</t>
  </si>
  <si>
    <t>大部都是军国主义分子</t>
  </si>
  <si>
    <t>而且早早就偷排了，担心也不是现在担心海盐</t>
  </si>
  <si>
    <t>坚决抵制日本向大海排放核污染水</t>
  </si>
  <si>
    <t>3 半衰期12.5年，不代表完全衰变时间是25年。因为衰变是一个概率问题，完全衰变的时间是无穷大</t>
  </si>
  <si>
    <t>OK，谢谢up</t>
  </si>
  <si>
    <t>2 一般认为氚的半衰期为12.5年 衰变产物是氦-3</t>
  </si>
  <si>
    <t>哈哈哈哈，我用来缓解焦虑看</t>
  </si>
  <si>
    <t>大家加油</t>
  </si>
  <si>
    <t>纠正一下  1 “溶解”是错误的，放射性元素放射出粒子变成别的元素的过程叫做“衰变”</t>
  </si>
  <si>
    <t>17.有点子震惊</t>
  </si>
  <si>
    <t>大家加油！</t>
  </si>
  <si>
    <t>骨沉积，内辐射很可怕</t>
  </si>
  <si>
    <t>发弹幕对up还有帮助吗？</t>
  </si>
  <si>
    <t>对！买国货！</t>
  </si>
  <si>
    <t>保护大海，保护地球！！！保护大海，保护地球！！！</t>
  </si>
  <si>
    <t>大姐，你卖完了啊</t>
  </si>
  <si>
    <t>坚持看，考公必中！</t>
  </si>
  <si>
    <t>卖完了，没必要</t>
  </si>
  <si>
    <t>本身防辐射类药物对于人体基本都是有害的，只有在应急的时候使用，而且吃完之后很长时间都不能再吃了</t>
  </si>
  <si>
    <t>叫日本污水</t>
  </si>
  <si>
    <t>保禄和大师哥就是抗日民族统一战线的普通群众</t>
  </si>
  <si>
    <t>很好，攻击性很强</t>
  </si>
  <si>
    <t>日本给我滚！</t>
  </si>
  <si>
    <t>想看，加更</t>
  </si>
  <si>
    <t>其实早就偷偷排了不少了</t>
  </si>
  <si>
    <t>字幕把标题挡了</t>
  </si>
  <si>
    <t>希望在为此努力的大家都能看到</t>
  </si>
  <si>
    <t>每人每天18公斤</t>
  </si>
  <si>
    <t>骂得好爽</t>
  </si>
  <si>
    <t>矿盐要是能被雨水渗透到早就溜走成地下咸河了</t>
  </si>
  <si>
    <t>更</t>
  </si>
  <si>
    <t>你还有盐吗？我能向你买吗？</t>
  </si>
  <si>
    <t>想看专题!</t>
  </si>
  <si>
    <t>粉丝肉眼可见的涨</t>
  </si>
  <si>
    <t>好耶，支持</t>
  </si>
  <si>
    <t>腌透了</t>
  </si>
  <si>
    <t>加更加更</t>
  </si>
  <si>
    <t>我们不买日本水产，但千万别误删我们的5百多万渔民同胞们，他们是无辜的</t>
  </si>
  <si>
    <t>吃日本水污染的海带，主打一个中和</t>
  </si>
  <si>
    <t>戳啦，是超过一万年</t>
  </si>
  <si>
    <t>懂了，抢碘片（doge）</t>
  </si>
  <si>
    <t>去日本！</t>
  </si>
  <si>
    <t>2011年我买了一箱到现在都没吃完</t>
  </si>
  <si>
    <t>支持国产，能平替的都买国货！日本货一定不买！</t>
  </si>
  <si>
    <t>干什么都行，就是不要出口给霉日等那些地方，让他们吃海盐就行了</t>
  </si>
  <si>
    <t>还可以叫“鬼子水”</t>
  </si>
  <si>
    <t>姐姐好口才！！！太厉害了！</t>
  </si>
  <si>
    <t>感觉姐姐今天很累啊，注意休息</t>
  </si>
  <si>
    <t>你还不是用蘋果</t>
  </si>
  <si>
    <t>绝不吃靠海的盐！</t>
  </si>
  <si>
    <t>我有朋友在考虑要不要买国产奶粉...</t>
  </si>
  <si>
    <t>适当少吃糖盐，更有利健康</t>
  </si>
  <si>
    <t>你倒是给大伙卖了不少盐​</t>
  </si>
  <si>
    <t>姐姐，这个日本水喝了我宾周会发光吗？</t>
  </si>
  <si>
    <t>坚决抵制日本的东西，给日本最沉重的核打击</t>
  </si>
  <si>
    <t>现在的无良自媒体太多，很容易煽动判断力弱的人</t>
  </si>
  <si>
    <t>没买</t>
  </si>
  <si>
    <t>然后以后外国就说我们对他们的食盐进行制裁</t>
  </si>
  <si>
    <t>直接薄纱</t>
  </si>
  <si>
    <t>对对对，远离金龙鱼，支持福临门，米面油！</t>
  </si>
  <si>
    <t>我都是煮茶叶蛋，不放茶叶只大量放盐，其他任何都不放，也叫咸水蛋，但是为了那点典，我煮好咸水蛋后只和汤，蛋丢到</t>
  </si>
  <si>
    <t>你吃得还怪好的嘞！！</t>
  </si>
  <si>
    <t>买吧，盐也不会过期......</t>
  </si>
  <si>
    <t>撑死滴</t>
  </si>
  <si>
    <t>恐慌载体</t>
  </si>
  <si>
    <t>我买了5袋，不是因为怕以后买不到或者贵，主要是我的灭蝇盐枪没子弹了。</t>
  </si>
  <si>
    <t>说的真好，百姓买盐实质是一种对日本排核污染水的一种愤怒的表达！</t>
  </si>
  <si>
    <t>这句话说得太好啦！</t>
  </si>
  <si>
    <t>辐射防不住，肾先干废了！</t>
  </si>
  <si>
    <t>100多种</t>
  </si>
  <si>
    <t>有一说一！炒虚拟货币都是傻叉！！！</t>
  </si>
  <si>
    <t>就是怕以后有人会，以次充好，以海充湖。​</t>
  </si>
  <si>
    <t>自贡</t>
  </si>
  <si>
    <t>海盐肯定会大跌价，而湖盐又会上升，就是怕有人以次充好，以海充湖。​</t>
  </si>
  <si>
    <t>以次充好。</t>
  </si>
  <si>
    <t>但海盐便宜啊</t>
  </si>
  <si>
    <t>就是怕以后有人，以海充湖，毕竟海盐一定会大跌价，10倍利啊</t>
  </si>
  <si>
    <t>依然点名 风头正盛的 meetfood</t>
  </si>
  <si>
    <t>依然点名 meetfood</t>
  </si>
  <si>
    <t>meetfood之流不会听的</t>
  </si>
  <si>
    <t>指的是meetfood之流</t>
  </si>
  <si>
    <t>卖完了，感谢大家支持</t>
  </si>
  <si>
    <t>《矛盾论》</t>
  </si>
  <si>
    <t>罪魁祸首固然可笑，蠢货也不遑多让</t>
  </si>
  <si>
    <t>一直吃鲁花花生油</t>
  </si>
  <si>
    <t>姐姐说的在理啊</t>
  </si>
  <si>
    <t>meetfood,你每次要求粉丝们多少万点赞来维持你在美国的家的奢侈生活呢</t>
  </si>
  <si>
    <t>按照平常的生活节奏买盐就行了</t>
  </si>
  <si>
    <t>以及常常是煽惑性言论，对西方的无底线跪舔</t>
  </si>
  <si>
    <t>meetfood所犯低级错误如下：随意篡改语句，将人当作文盲</t>
  </si>
  <si>
    <t>而meetfood 自己则是看不懂鄙人的语句的意思</t>
  </si>
  <si>
    <t>比如 将鄙人的语句篡改为错别字大王</t>
  </si>
  <si>
    <t>@meetfood，既然你如此喜欢篡改鄙人的语句，如此不存在任何打脸的情况咯</t>
  </si>
  <si>
    <t>姐姐 有点齁了50克的话</t>
  </si>
  <si>
    <t>继续囤，不必买了</t>
  </si>
  <si>
    <t>我跟风——日本水，日本水，日本水~~</t>
  </si>
  <si>
    <t>给姐姐三连</t>
  </si>
  <si>
    <t>你自己都在卖</t>
  </si>
  <si>
    <t>抢盐的事 反对但理解 不应因此去批评他人</t>
  </si>
  <si>
    <t>就冲你这句，投币了</t>
  </si>
  <si>
    <t>姐姐n</t>
  </si>
  <si>
    <t>月薪3000也可以关心政治</t>
  </si>
  <si>
    <t>上一次屯盐的时候我爷爷还在，屯盐又冒出来了，爷爷不在了</t>
  </si>
  <si>
    <t>现在都不吃加碘盐了，加碘盐不健康</t>
  </si>
  <si>
    <t>我们这从小到大吃得一直是福建的闽盐，就是海盐啊</t>
  </si>
  <si>
    <t>就这么叫</t>
  </si>
  <si>
    <t>64种</t>
  </si>
  <si>
    <t>碘这东西可不敢乱吃</t>
  </si>
  <si>
    <t>感觉今天肝姐有些累呀</t>
  </si>
  <si>
    <t>我知道有，湖盐、井盐，可以吃，但是贵呀。</t>
  </si>
  <si>
    <t>我为我之前的想法反省</t>
  </si>
  <si>
    <t>吃多了，上瘾了，去哪儿吃都嫌淡。</t>
  </si>
  <si>
    <t>盐都卖完了</t>
  </si>
  <si>
    <t>高价卖棒子</t>
  </si>
  <si>
    <t>二刷三连，特别有温度的一期！</t>
  </si>
  <si>
    <t>阿Q</t>
  </si>
  <si>
    <t>太安心了</t>
  </si>
  <si>
    <t>姐姐嗓子哑了，好好休息哟~</t>
  </si>
  <si>
    <t>买烟买烟</t>
  </si>
  <si>
    <t>只要买了能吃完，就不算浪费</t>
  </si>
  <si>
    <t>配图好评，虽然我也是金融的哈哈哈</t>
  </si>
  <si>
    <t>《真·遗臭万年》</t>
  </si>
  <si>
    <t>买了不少盐吧</t>
  </si>
  <si>
    <t>对对</t>
  </si>
  <si>
    <t>为了领社保</t>
  </si>
  <si>
    <t>核污水排海史无前例，不怕的人哪来的自信呢？</t>
  </si>
  <si>
    <t>怎么就该嘲笑了，前面的你没事吧</t>
  </si>
  <si>
    <t>储量充足，何来“抢”这一说？正常买卖罢了</t>
  </si>
  <si>
    <t>不是说下雨也会有辐射</t>
  </si>
  <si>
    <t>蝉姐卖盐了？看别人转</t>
  </si>
  <si>
    <t>囤的是没污染的盐啊，谁都知道盐吃不完</t>
  </si>
  <si>
    <t>供求影响价格，根在需求，没有人买，咋可能涨价，商人在你说的情况下，不久会降价</t>
  </si>
  <si>
    <t>碘是抑制甲状腺素释放的</t>
  </si>
  <si>
    <t>不是有句老话嘛：我喂自己袋儿盐</t>
  </si>
  <si>
    <t>央视农业：光湖盐就够全人类1万年了。</t>
  </si>
  <si>
    <t>他们是想买钾盐吧</t>
  </si>
  <si>
    <t>说得好！太精辟了！一针见血！</t>
  </si>
  <si>
    <t>这就是国营的好处了，私营产量再高不给你涨一波才怪。</t>
  </si>
  <si>
    <t>铝制的防护服，将是大卖了</t>
  </si>
  <si>
    <t>没事死不了，有事逃不掉。慌个毛</t>
  </si>
  <si>
    <t>支持投币了</t>
  </si>
  <si>
    <t>老祖宗打下来的土地江山都是很富饶的，不要慌，问题不大</t>
  </si>
  <si>
    <t>来啦</t>
  </si>
  <si>
    <t>这个角度太对了</t>
  </si>
  <si>
    <t>快要100w粉丝啦</t>
  </si>
  <si>
    <t>陆军：我走？</t>
  </si>
  <si>
    <t>那些个玩意就是日本水蛭！</t>
  </si>
  <si>
    <t>@刘晓非观察室</t>
  </si>
  <si>
    <t>只支持国产！</t>
  </si>
  <si>
    <t>哈哈，掌握定义权</t>
  </si>
  <si>
    <t>别买日货。该记住些东西在基因里</t>
  </si>
  <si>
    <t>很有代表性的名字！</t>
  </si>
  <si>
    <t>我又点了一根烟</t>
  </si>
  <si>
    <t>只要不是炒作那没得问题</t>
  </si>
  <si>
    <t>大家多了解一下，哪些是日本的品牌和产品，以后见到就别买了，消费品市场能替代的多的是，生产端那些没那么容易替代的，大家也要理解</t>
  </si>
  <si>
    <t>那我多抽几根烟吧</t>
  </si>
  <si>
    <t>就和他们说，家里盐快用完了，买一包回来吧</t>
  </si>
  <si>
    <t>要是吃这东西有用，那直接往日本海倒这东西不是更直接？</t>
  </si>
  <si>
    <t>我们家就买了两包，因为家里正好没盐了</t>
  </si>
  <si>
    <t>吃了能吸收吗？逗我玩呢</t>
  </si>
  <si>
    <t>盐入味了，身体可以保管几百上千年</t>
  </si>
  <si>
    <t>“日本水”这个专有名词很合适</t>
  </si>
  <si>
    <t>我突然发现了一个赚外汇的方法</t>
  </si>
  <si>
    <t>问题是我们只能“挨打”嘛……唉，就不能制止嘛？</t>
  </si>
  <si>
    <t>这次囤盐的，和11年的是一批吧？</t>
  </si>
  <si>
    <t>海盐增加辐射检测这一项标准就好</t>
  </si>
  <si>
    <t>要吃碘片。但是只用集中吃几天就行</t>
  </si>
  <si>
    <t>把自己给渍了</t>
  </si>
  <si>
    <t>茶卡盐湖，人可以在盐上走。。。还差那点盐</t>
  </si>
  <si>
    <t>吃不完，根本吃不完</t>
  </si>
  <si>
    <t>仗义每多屠狗辈，负心多是读书人。。。</t>
  </si>
  <si>
    <t>中肯玩意听到没有（震声</t>
  </si>
  <si>
    <t>我也超爱地下交通站</t>
  </si>
  <si>
    <t>来看鸭脖，哈哈哈。</t>
  </si>
  <si>
    <t>贩盐到韩国去</t>
  </si>
  <si>
    <t>家里本来就还有三包，都是盐便宜的时候囤的</t>
  </si>
  <si>
    <t>反正防不住</t>
  </si>
  <si>
    <t>前面的 已经三连老！</t>
  </si>
  <si>
    <t>生腌</t>
  </si>
  <si>
    <t>主要怕涨价吧</t>
  </si>
  <si>
    <t>湖北井矿盐很多</t>
  </si>
  <si>
    <t>讲得真解气！</t>
  </si>
  <si>
    <t>最致命的事c14和H3</t>
  </si>
  <si>
    <t>对头的 不用抢。</t>
  </si>
  <si>
    <t>中国的海盐只占总产量的百分之十，剩下的都是级。井盐和湖盐！</t>
  </si>
  <si>
    <t>我多抽烟</t>
  </si>
  <si>
    <t>以直报怨</t>
  </si>
  <si>
    <t>我一直都吃的是井盐和岩盐</t>
  </si>
  <si>
    <t>还有多少人记得白毛女？记得《闪闪红星》里面带盐的片段？</t>
  </si>
  <si>
    <t>河南也有很多盐矿</t>
  </si>
  <si>
    <t>谁涨价可以举报</t>
  </si>
  <si>
    <t>关键正常有需要的买不到盐了啊</t>
  </si>
  <si>
    <t>注意新名词出现       日本水</t>
  </si>
  <si>
    <t>东风41</t>
  </si>
  <si>
    <t>网上还有人洗白日本水</t>
  </si>
  <si>
    <t>高血压警告（doge）</t>
  </si>
  <si>
    <t>尹：正是在下</t>
  </si>
  <si>
    <t>我记得咱们的盐，如果不特别标识，一般就都是矿盐，海盐湖盐会特别标注</t>
  </si>
  <si>
    <t>心理寄托</t>
  </si>
  <si>
    <t>姐说得对</t>
  </si>
  <si>
    <t>绝杀绝杀</t>
  </si>
  <si>
    <t>如数家珍</t>
  </si>
  <si>
    <t>不要侮辱狗啊</t>
  </si>
  <si>
    <t>叫人屯这屯那的人什么用心？核会污染空气，还叫人屯空气吧</t>
  </si>
  <si>
    <t>已经辟谣了，是光青海大浪滩盐湖一个就够全世界80亿人吃一万年。</t>
  </si>
  <si>
    <t>图160</t>
  </si>
  <si>
    <t>吃完早成法老了</t>
  </si>
  <si>
    <t>净化说的好</t>
  </si>
  <si>
    <t>碘多了是要命的</t>
  </si>
  <si>
    <t>买个三五袋子就够吃几个月了</t>
  </si>
  <si>
    <t>怕涨价的..看看500w罚款再说</t>
  </si>
  <si>
    <t>我只想让我的家人活下来</t>
  </si>
  <si>
    <t>净化日本</t>
  </si>
  <si>
    <t>这话说的</t>
  </si>
  <si>
    <t>好耶。就叫它“日本水”</t>
  </si>
  <si>
    <t>精日：日本的就是好，你们就是看不惯，反正日本人的X都是香的</t>
  </si>
  <si>
    <t>氚进入人体会破dna，严重了会组织坏死</t>
  </si>
  <si>
    <t>纯净水可以多买点</t>
  </si>
  <si>
    <t>撑死的</t>
  </si>
  <si>
    <t>陆军不能轻易出战啊</t>
  </si>
  <si>
    <t>不需要指定某些品牌，只要是国货且性价比高就可以买</t>
  </si>
  <si>
    <t>注意了，金龙鱼是外资企业，不是国货，而且他们用的是转基因大豆</t>
  </si>
  <si>
    <t>建议天眼查品牌股权，有日资的一律不买</t>
  </si>
  <si>
    <t>层次上去了</t>
  </si>
  <si>
    <t>哎，要是门捷列夫还在就好了，好立马让他整理出一份元素对应表（）</t>
  </si>
  <si>
    <t>你这期说的我真不赞同，你买那10块一包的钱都进了奸商口袋了</t>
  </si>
  <si>
    <t>靠近海边居住地要吃无碘盐，离海边远的要吃加碘盐。离海边远的吃的盐如果长期无碘会有粗脖子病</t>
  </si>
  <si>
    <t>直接喝碘伏多好。</t>
  </si>
  <si>
    <t>反正洗日本水的不要给我在线下碰到</t>
  </si>
  <si>
    <t>点名抖音，害人平台</t>
  </si>
  <si>
    <t>油买九三吧</t>
  </si>
  <si>
    <t>去年疫情买了4包到现在还没吃完</t>
  </si>
  <si>
    <t>姐姐三观最正！</t>
  </si>
  <si>
    <t>核污染有N种危害元素，你只吃碘是没用的，多了解一下相关知识吧，不要盲目跟风</t>
  </si>
  <si>
    <t>一般我家都是买海盐来腌鸡蛋鸭蛋啥的。炒菜做饭基本吃的都是井矿盐</t>
  </si>
  <si>
    <t>古代可是吃不起盐</t>
  </si>
  <si>
    <t>接前面那条弹幕，许多当初抢盐的都后悔的不轻，我妈也后悔。然后这次她就没抢，她说看到很多人又抢呢</t>
  </si>
  <si>
    <t>买两条烟去</t>
  </si>
  <si>
    <t>一天50克，等不到被辐射水污染，就先g了</t>
  </si>
  <si>
    <t>啊哈，抢盐抢到日本海盐可就太秀了</t>
  </si>
  <si>
    <t>盐价米价等粮油米面，国家会宏观调控价格的，会控制在正常范围</t>
  </si>
  <si>
    <t>上次福岛的事件买的盐还没吃完吗 这次还买</t>
  </si>
  <si>
    <t>说山东是海盐的，不好意思，我们这里大多卖的是井盐矿盐和湖盐，基本看不到海盐。</t>
  </si>
  <si>
    <t>格局太高了，婵姐我学到了</t>
  </si>
  <si>
    <t>一包2元，一年用不了几包…</t>
  </si>
  <si>
    <t>能直接给军费捐款嘛？</t>
  </si>
  <si>
    <t>高举双手喊爸爸</t>
  </si>
  <si>
    <t>那不如去吃海带</t>
  </si>
  <si>
    <t>这只是盐啊，又不是米面等主食</t>
  </si>
  <si>
    <t>前面是不是有点傻？我们国家的产盐主要是岩盐、井盐、湖盐，产地内陆，又不是岛国，干嘛费劲去产海盐。。。</t>
  </si>
  <si>
    <t>让它们得高血压（</t>
  </si>
  <si>
    <t>很大原因是盐不值钱 保质期也长</t>
  </si>
  <si>
    <t>他们忙着收狗粮</t>
  </si>
  <si>
    <t>注意, 金龙鱼是外资, 买油买福临门</t>
  </si>
  <si>
    <t>其实我们家，买盐正常情况就一次买五六袋，就是懒得总想着要买盐这件事</t>
  </si>
  <si>
    <t>天下兴亡匹夫有责</t>
  </si>
  <si>
    <t>盐我以前都是10包一买的</t>
  </si>
  <si>
    <t>云南也有盐矿</t>
  </si>
  <si>
    <t>估计先甲亢再抗辐射了</t>
  </si>
  <si>
    <t>你猜数据名称为啥叫食盐产品而不是工业盐？</t>
  </si>
  <si>
    <t>前面卖十块的可以去举报了</t>
  </si>
  <si>
    <t>屯点，图个心安</t>
  </si>
  <si>
    <t>氚是氢的同位素, 买瓶氢气去吸吧doge</t>
  </si>
  <si>
    <t>可惜老年人并不看阿B</t>
  </si>
  <si>
    <t>可惜老年人并不看B站</t>
  </si>
  <si>
    <t>甲亢了</t>
  </si>
  <si>
    <t>去年家里老人买了几十包 当时便宜6毛一包 基本没怎么吃</t>
  </si>
  <si>
    <t>担心水循环的一看就是不了解，高浓度的放射物根本没法跟着雨水跑到陆地</t>
  </si>
  <si>
    <t>别瞎说，工业盐别随便乱吃</t>
  </si>
  <si>
    <t>心血管疾病警告</t>
  </si>
  <si>
    <t>各种盐焗食品</t>
  </si>
  <si>
    <t>腌渍入味</t>
  </si>
  <si>
    <t>笑死，我已经不认识盐这个字了（捂脸）</t>
  </si>
  <si>
    <t>那些都是畜生 不配做中国人</t>
  </si>
  <si>
    <t>说的好，三连了</t>
  </si>
  <si>
    <t>骂得太爽了</t>
  </si>
  <si>
    <t>这一段是关键，说得好！</t>
  </si>
  <si>
    <t>我妈妈是听了yxh上的节奏</t>
  </si>
  <si>
    <t>青岛人之前我爸非要吃海盐，我还在超市里挑了半天，确实矿盐多</t>
  </si>
  <si>
    <t>姐姐好骂</t>
  </si>
  <si>
    <t>大姐，你带货的盐卖的怎么样了？多少给自己一点脸面</t>
  </si>
  <si>
    <t>谢谢姐姐</t>
  </si>
  <si>
    <t>支持对日本发起环保公益诉讼，罚到它不得不停止排污</t>
  </si>
  <si>
    <t>我想问，新冠屯的，吃完了吗？还买？</t>
  </si>
  <si>
    <t>投币了！</t>
  </si>
  <si>
    <t>每日一剧</t>
  </si>
  <si>
    <t>剩下的我们都出口了</t>
  </si>
  <si>
    <t>这剧经典语录太多</t>
  </si>
  <si>
    <t>2011年时买的盐吃完了吗？</t>
  </si>
  <si>
    <t>碘片不能瞎吃</t>
  </si>
  <si>
    <t>孤烟肝蝉</t>
  </si>
  <si>
    <t>怎么说要腌肉是吧~。~</t>
  </si>
  <si>
    <t>嘴替了，说的好</t>
  </si>
  <si>
    <t>不可以铯铯</t>
  </si>
  <si>
    <t>只能说听外道消息为多</t>
  </si>
  <si>
    <t>毕竟要做好第一责任人，买一些可以理解，跟风抢购没必要</t>
  </si>
  <si>
    <t>有的可能就是为了让家里老人图个心安吧</t>
  </si>
  <si>
    <t>@网易新闻</t>
  </si>
  <si>
    <t>活着，安心，开心就好</t>
  </si>
  <si>
    <t>陆军：啊？</t>
  </si>
  <si>
    <t>日本水，辐射，高危</t>
  </si>
  <si>
    <t>平时买盐也就是2包，夏天做大酱，或者腌菜会一次买5包</t>
  </si>
  <si>
    <t>妈，我错了~</t>
  </si>
  <si>
    <t>狗屁不是~</t>
  </si>
  <si>
    <t>缺碘了吃碘片都比盐里的多</t>
  </si>
  <si>
    <t>如果买盐能缓解老百姓焦虑也行 买就买吧</t>
  </si>
  <si>
    <t>足够吃到流浪地球计划结束，这样是不是简单易懂了doge</t>
  </si>
  <si>
    <t>前面的，囤盐是因为怕涨价，那你想想为什么会涨价</t>
  </si>
  <si>
    <t>恐慌</t>
  </si>
  <si>
    <t>哈哈笑死，我们不缺海里的盐</t>
  </si>
  <si>
    <t>肝姐注意身体</t>
  </si>
  <si>
    <t>日本水！日本水！</t>
  </si>
  <si>
    <t>陆军哇的一声哭了出来</t>
  </si>
  <si>
    <t>只够再吃两千年了</t>
  </si>
  <si>
    <t>老亲娘之前超市做活动送的盐我都吃了三年了还没吃完</t>
  </si>
  <si>
    <t>炒币的是真投机</t>
  </si>
  <si>
    <t>冠名日本水</t>
  </si>
  <si>
    <t>我们国家湖盐大头</t>
  </si>
  <si>
    <t>醍醐灌顶，谢谢肝姐！</t>
  </si>
  <si>
    <t>哈哈哈哈，赞，痛快</t>
  </si>
  <si>
    <t>听风就是雨，老传统了</t>
  </si>
  <si>
    <t>说得棒极啦！</t>
  </si>
  <si>
    <t>买个两包也不是不行</t>
  </si>
  <si>
    <t>那群人太烦了老是转移注意力</t>
  </si>
  <si>
    <t>他们没膝盖</t>
  </si>
  <si>
    <t>甲亢</t>
  </si>
  <si>
    <t>股民无辜躺枪，我销户</t>
  </si>
  <si>
    <t>我朋友买了100包。。。完全失智，而且还不是老年人，30多岁</t>
  </si>
  <si>
    <t>日本污水</t>
  </si>
  <si>
    <t>核污水又不是24号才开始排的，早就排了，早就污染了，有的人就知道跟风囤，傻得很</t>
  </si>
  <si>
    <t>怕盐污染的也是挺傻，会上辐射盐给你买？你这种人不是坏就是傻</t>
  </si>
  <si>
    <t>丰田吹们死一死</t>
  </si>
  <si>
    <t>有道理，为什么我们是受害者还要背嘲讽</t>
  </si>
  <si>
    <t>让TM去喝日本水啊</t>
  </si>
  <si>
    <t>辐岛水</t>
  </si>
  <si>
    <t>原木升空术</t>
  </si>
  <si>
    <t>还有洗日本水的 畜生</t>
  </si>
  <si>
    <t>无良营销号</t>
  </si>
  <si>
    <t>我家的家电都是国货</t>
  </si>
  <si>
    <t>物极必反</t>
  </si>
  <si>
    <t>好，好，好</t>
  </si>
  <si>
    <t>日本毒水</t>
  </si>
  <si>
    <t>囤盐只囤桔子树 9.9八袋</t>
  </si>
  <si>
    <t>主要是过往记录不好！</t>
  </si>
  <si>
    <t>能不能再来点刺客</t>
  </si>
  <si>
    <t>对✓日本水</t>
  </si>
  <si>
    <t>原来是万师傅啊</t>
  </si>
  <si>
    <t>很多盐不是食用的，是工业盐</t>
  </si>
  <si>
    <t>我个人认为在老家人屯盐这件事上可能他们也只是尽自己所能为家人带来平安 小姐姐能从这角度分析也体现了其人文关怀</t>
  </si>
  <si>
    <t>山东有很大一部分是井盐、矿盐，突出一个物产丰富</t>
  </si>
  <si>
    <t>支持！以后我也这么说</t>
  </si>
  <si>
    <t>@爬行天下 @网易新闻</t>
  </si>
  <si>
    <t>中国大部分因该是矿（井）盐</t>
  </si>
  <si>
    <t>前面的，姐姐说了并不是支持大家大量囤啊</t>
  </si>
  <si>
    <t>你囤盐，才是导致涨价的根本原因</t>
  </si>
  <si>
    <t>普通百姓囤盐又能囤多少？只要一些奸商不要坐地起价，也就是一时的供需不平，过几天就缓解了。</t>
  </si>
  <si>
    <t>强大的军队才能保护我们</t>
  </si>
  <si>
    <t>因为爱</t>
  </si>
  <si>
    <t>我看看Joe Joe蹭了哪些人的热度：蛋黄派、慧小媛、老饭骨、鲁菜师父、老娘舅节目</t>
  </si>
  <si>
    <t>京东 中盐精盐 400克*6=12.8元。</t>
  </si>
  <si>
    <t>说归说 不要侮辱狗嘛</t>
  </si>
  <si>
    <t>JoeJoe：正在当大佐（狗头）</t>
  </si>
  <si>
    <t>10块一代盐的你还不去打举报电话？这可是价格违法行为，可以举报！</t>
  </si>
  <si>
    <t>金融系大多都是这类人</t>
  </si>
  <si>
    <t>海盐只占我国盐类产品总产值10%</t>
  </si>
  <si>
    <t>买 是一种态度</t>
  </si>
  <si>
    <t>大妈猴赛雷</t>
  </si>
  <si>
    <t>几十年之后，全球水资源会不会整体受影响啊？单纯求科普</t>
  </si>
  <si>
    <t>我一般都是备4-5个月左右的盐，</t>
  </si>
  <si>
    <t>碘补多了甲状腺会结节。</t>
  </si>
  <si>
    <t>尽量不用任何日本电力制作的每一样产品</t>
  </si>
  <si>
    <t>前面的是没有碘容易粗脖子，碘补多了是会甲状腺结节。</t>
  </si>
  <si>
    <t>亲眼看那个盐田，感觉都能齁死</t>
  </si>
  <si>
    <t>盐王爷</t>
  </si>
  <si>
    <t>他们没那么大格局，只是自私罢了</t>
  </si>
  <si>
    <t>他们不是这么想的，就是怕吃亏，且没有安全感的那个年代的人</t>
  </si>
  <si>
    <t>每次上热门当现眼包的被人看热闹的meetfood</t>
  </si>
  <si>
    <t>态度</t>
  </si>
  <si>
    <t>支持合理消费，理性消费前提下别亏待自己，天塌下来国家顶着</t>
  </si>
  <si>
    <t>简介里说的，以后核污水就称为日本水，哈哈哈哈，太好笑了，通俗易懂，一下子都明白这个污水是谁排放的了</t>
  </si>
  <si>
    <t>甲亢 暴躁易怒</t>
  </si>
  <si>
    <t>沿海吃得也不都是海盐 自己翻自己家得盐袋看看</t>
  </si>
  <si>
    <t>人民历史观</t>
  </si>
  <si>
    <t>前边得 食盐这两个字能不能看懂？</t>
  </si>
  <si>
    <t>我这两年护肤品就全都换成国货了，好用不贵，性价比高</t>
  </si>
  <si>
    <t>60后70后都是穷疯的一样</t>
  </si>
  <si>
    <t>全民贡献净水片</t>
  </si>
  <si>
    <t>努力买国货，支持国货！</t>
  </si>
  <si>
    <t>前面的，是碘吃少了脖子才会粗……</t>
  </si>
  <si>
    <t>真服了这些人了，被忽悠的啥都不敢吃，啥都敢吃</t>
  </si>
  <si>
    <t>可再生</t>
  </si>
  <si>
    <t>这么怕核污染，为啥还往日本跑</t>
  </si>
  <si>
    <t>功夫中，星爷朝火云邪神头上敲木棒的行为</t>
  </si>
  <si>
    <t>估计就是无良商家炒作骗那些傻子去抢</t>
  </si>
  <si>
    <t>这些抢盐的人是傻吗，不知道中国有个超级盐湖吗</t>
  </si>
  <si>
    <t>太对啦</t>
  </si>
  <si>
    <t>点赞！</t>
  </si>
  <si>
    <t>日本核可乐</t>
  </si>
  <si>
    <t>日本水好评，三连了！</t>
  </si>
  <si>
    <t>无碘无钾低钠，你隔这买石灰呢</t>
  </si>
  <si>
    <t>啥时候研发出消辐宁就好咯</t>
  </si>
  <si>
    <t>买点母蝉推荐的就行，健康又安全。哈哈哈哈哈哈哈</t>
  </si>
  <si>
    <t>寿司本来就没啥味</t>
  </si>
  <si>
    <t>老一辈经历过</t>
  </si>
  <si>
    <t>充电支持</t>
  </si>
  <si>
    <t>碘吃多了会中毒</t>
  </si>
  <si>
    <t>哦！耶，是啊</t>
  </si>
  <si>
    <t>同意 抵制的同时尽量寻找国产替代品并广而告之 我以前就这么对好丽友的</t>
  </si>
  <si>
    <t>注意休息</t>
  </si>
  <si>
    <t>海盐工业为主吧</t>
  </si>
  <si>
    <t>工业上的盐可不是食盐，而且都是海盐作为工业盐而且工业盐直接化学合成也可以</t>
  </si>
  <si>
    <t>中肯的，一针见血的↑</t>
  </si>
  <si>
    <t>同志注意休息</t>
  </si>
  <si>
    <t>举报就是了，罚死，之前口罩自己涨价不也是一样，而且盐作为必需品比口罩更不能涨</t>
  </si>
  <si>
    <t>成不成功另说，态度和立场要正</t>
  </si>
  <si>
    <t>你抢米面油我也好想点，个盐有什么好抢的</t>
  </si>
  <si>
    <t>感动！这就是我们为什么爱你！</t>
  </si>
  <si>
    <t>吃碘片就是以毒攻毒，那玩应是应急救命用的</t>
  </si>
  <si>
    <t>几块钱一瓶的碘片了解一下</t>
  </si>
  <si>
    <t>现在的工业盐也可以吃。</t>
  </si>
  <si>
    <t>好，原来家人的爱从来都陪伴在身边</t>
  </si>
  <si>
    <t>碘片别乱吃 会影响甲状腺的</t>
  </si>
  <si>
    <t>前面的，他们涨你就买？他过段时间就得降回来了，赚的就是你们的焦虑</t>
  </si>
  <si>
    <t>赚了是我英明神武，赔了是平台坑蒙拐骗</t>
  </si>
  <si>
    <t>哈哈哈哈哈哈，暮蝉小姐姐说得好~</t>
  </si>
  <si>
    <t>你说这话不脸红吗？</t>
  </si>
  <si>
    <t>更多的中华儿女会觉醒的</t>
  </si>
  <si>
    <t>买几包可以，几箱几箱的就没必要了，感情上理解，但这个行为还是不应该赞同的，甚至还有借机营造恐慌的</t>
  </si>
  <si>
    <t>买几箱就不太好了</t>
  </si>
  <si>
    <t>哈哈哈哈哈哈哈哈哈哈哈哈哈哈虾仁猪心</t>
  </si>
  <si>
    <t>被不良商家忽悠了</t>
  </si>
  <si>
    <t>让火焰净化一切</t>
  </si>
  <si>
    <t>理性消费，良性循环</t>
  </si>
  <si>
    <t>都在抢海参</t>
  </si>
  <si>
    <t>平常也一次买十包用完再买的啊，懒得经常去买</t>
  </si>
  <si>
    <t>这帮魂淡正在享受日本水养出来的海鲜呢</t>
  </si>
  <si>
    <t>法国水美国水都快来了</t>
  </si>
  <si>
    <t>没错，一定要说清楚，是些老人跑去抢盐，某些媒体搞得好像咱们所有人都去一样</t>
  </si>
  <si>
    <t>善</t>
  </si>
  <si>
    <t>搞这些事情的，主要是像老人，他们确实容易被误导</t>
  </si>
  <si>
    <t>这角度解读很新颖，学到了</t>
  </si>
  <si>
    <t>就算它污染了，这边有专门的检测机构来检测，你也吃不到的</t>
  </si>
  <si>
    <t>这是他们自己的生活智慧</t>
  </si>
  <si>
    <t>乱吃找死</t>
  </si>
  <si>
    <t>路边上大家囤盐，东北囤盐也是很正常的，因为大家要开始做咸菜了！嗯，做咸菜，做酸菜，都需要用大量的盐</t>
  </si>
  <si>
    <t>扯淡呆蛙 你不会上网</t>
  </si>
  <si>
    <t>说的想哭</t>
  </si>
  <si>
    <t>供需失衡才会涨价，囤的越多涨得越快。。。。</t>
  </si>
  <si>
    <t>人家在“尽孝”</t>
  </si>
  <si>
    <t>一个是等抗辐射药物，一个是等水厂的进化能力</t>
  </si>
  <si>
    <t>支持国货！！！</t>
  </si>
  <si>
    <t>用脸当绿裤衩子</t>
  </si>
  <si>
    <t>担心循环效应还担心什么盐，所有水都被污染了</t>
  </si>
  <si>
    <t>有些就是义务尽孝</t>
  </si>
  <si>
    <t>海盐比例才1%</t>
  </si>
  <si>
    <t>肝姐上火了，嘴上都起泡了</t>
  </si>
  <si>
    <t>把自己个腌成咸菜，不但防辐射还防腐，一举两得了属实~</t>
  </si>
  <si>
    <t>考水循环把海里的放射性元素到内陆，那是按照百年级别的好么</t>
  </si>
  <si>
    <t>没搞明白，为啥要去抢盐？</t>
  </si>
  <si>
    <t>别骂了别骂了 =.=</t>
  </si>
  <si>
    <t>早上买菜顺手买了一包</t>
  </si>
  <si>
    <t>看这样，海鱼不能吃，以后猪肉鸡肉牛肉要涨了，</t>
  </si>
  <si>
    <t>工业上也要用盐</t>
  </si>
  <si>
    <t>青海人路过</t>
  </si>
  <si>
    <t>真理的火力</t>
  </si>
  <si>
    <t>青海湖那些盐，够全人类吃几千年</t>
  </si>
  <si>
    <t>哦，屯碘片</t>
  </si>
  <si>
    <t>陆军可以多换几双鞋</t>
  </si>
  <si>
    <t>早上买菜回来，县城的大超市放了大喇叭喊话，盐储存足够，1.5一包，买面条时顺手买了一包</t>
  </si>
  <si>
    <t>非常正的三观 格局大爱</t>
  </si>
  <si>
    <t>可以当饭吃，这样就可以比别人吃的饭多了</t>
  </si>
  <si>
    <t>讲实话，我们这边真没看见谁在抢盐的，应该都是些大妈在抢盐</t>
  </si>
  <si>
    <t>排海这件事热度不能降！！</t>
  </si>
  <si>
    <t>日本人喝日本水</t>
  </si>
  <si>
    <t>噢！哈哈哈</t>
  </si>
  <si>
    <t>每日但是（1/1）</t>
  </si>
  <si>
    <t>碘片估计也要脱销</t>
  </si>
  <si>
    <t>买几包保证自己使用的量就ok了  省得被人抢光了没得用</t>
  </si>
  <si>
    <t>不止不可笑，还可敬、可爱</t>
  </si>
  <si>
    <t>出口涨价！卖给小日子 棒子 阿三</t>
  </si>
  <si>
    <t>就是在自己力所能及的最后抵抗</t>
  </si>
  <si>
    <t>好评</t>
  </si>
  <si>
    <t>东风26净水片</t>
  </si>
  <si>
    <t>食用盐吃了那么多年，为啥非要吃海盐？内陆人一辈子没吃过海盐的有的是，哪个因为这个嘎了？</t>
  </si>
  <si>
    <t>明白了，吃4，5袋盐就够了[doge]</t>
  </si>
  <si>
    <t>平时都会买一包备用一包</t>
  </si>
  <si>
    <t>绝杀！</t>
  </si>
  <si>
    <t>脱水……</t>
  </si>
  <si>
    <t>还有一部分大爷大妈怕自己的子女要上班，来不及购买就随便帮买了，但其他人不清楚内情的人就会当他们是抢购，见风就是雨，在网上胡乱谩骂老人！</t>
  </si>
  <si>
    <t>盐也是添加剂</t>
  </si>
  <si>
    <t>陆军:？</t>
  </si>
  <si>
    <t>350克</t>
  </si>
  <si>
    <t>说得好，网上给日本洗地的最先对不起的就是自己人</t>
  </si>
  <si>
    <t>昨天超市买的盐一包1.8元</t>
  </si>
  <si>
    <t>还有矿盐呢，这东西更多</t>
  </si>
  <si>
    <t>那些囤盐的，非典时期的吃完了吗？</t>
  </si>
  <si>
    <t>因为老百姓很多是不明白，不是日本水排海那种揣着明白装糊涂，明知有害还故意排</t>
  </si>
  <si>
    <t>食盐胡乱涨价的就去举报！</t>
  </si>
  <si>
    <t>吃多了碘小心甲亢</t>
  </si>
  <si>
    <t>吃一包备一包就足够了！</t>
  </si>
  <si>
    <t>典吃多了也有害的</t>
  </si>
  <si>
    <t>核污水就是核污水，坚决不改口！</t>
  </si>
  <si>
    <t>一个沿海的，这边市面上都是海盐 以后打算买 矿盐，井盐</t>
  </si>
  <si>
    <t>兄弟们我们四川自贡是盐帮（叉腰腰）</t>
  </si>
  <si>
    <t>狄云</t>
  </si>
  <si>
    <t>主要是这样突击囤盐对生产完成不好的影响</t>
  </si>
  <si>
    <t>感觉就是故意炒起来的，有点常识的都知道我们的盐有多少，又不是国外</t>
  </si>
  <si>
    <t>刻在DNA里的</t>
  </si>
  <si>
    <t>没错，还包括之前挑起渔民和民众矛盾的人，都是在转移矛盾</t>
  </si>
  <si>
    <t>日本水用得好</t>
  </si>
  <si>
    <t>囤盐的都是哪里人</t>
  </si>
  <si>
    <t>小破站毕竟学生党居所</t>
  </si>
  <si>
    <t>周围并没有人囤盐</t>
  </si>
  <si>
    <t>下楼买包烟</t>
  </si>
  <si>
    <t>然后就会很乖了</t>
  </si>
  <si>
    <t>几万年都吃不完，想不通有什么好囤的</t>
  </si>
  <si>
    <t>所以，多训话小破站往正确而困难的方向引导</t>
  </si>
  <si>
    <t>不会嘲讽，但会很烦躁的说教，实在是盐太多了</t>
  </si>
  <si>
    <t>看服装就能看出态度</t>
  </si>
  <si>
    <t>偶尔一箱</t>
  </si>
  <si>
    <t>是的，没必要抢盐，囤盐。</t>
  </si>
  <si>
    <t>跟风炒作，从众效应</t>
  </si>
  <si>
    <t>没盐了去超市买都买不到了，网上也涨价卖…</t>
  </si>
  <si>
    <t>没事，随便他们去囤吧</t>
  </si>
  <si>
    <t>一万年太久，只争朝夕</t>
  </si>
  <si>
    <t>听到这里真的坐不住了，前面那么多下定论的，睁开眼睛好好看看</t>
  </si>
  <si>
    <t>多放蘑菇蛋，别的小日子不认识</t>
  </si>
  <si>
    <t>这事还给日本水说话的，可以定性为伪军了</t>
  </si>
  <si>
    <t>他们去吃日本料理</t>
  </si>
  <si>
    <t>各位同志要对祖国有信心！</t>
  </si>
  <si>
    <t>不应该把钱借给我，不要乱消费</t>
  </si>
  <si>
    <t>日本水恶心人的战场上课</t>
  </si>
  <si>
    <t>要对日本和韩国出了台惩罚措施，先禁止出口盐</t>
  </si>
  <si>
    <t>朴素的正义的反抗精神！！！</t>
  </si>
  <si>
    <t>有的人真喜欢发灾难财</t>
  </si>
  <si>
    <t>以后核污水都统称日本水</t>
  </si>
  <si>
    <t>五十克要咸死我了</t>
  </si>
  <si>
    <t>说山东是海盐的，真的有点缺乏知识</t>
  </si>
  <si>
    <t>姐姐 说的对</t>
  </si>
  <si>
    <t>看报道，日本人反对的其实不多</t>
  </si>
  <si>
    <t>可是一味跟风囤积，确实是不理性，添乱的行为啊</t>
  </si>
  <si>
    <t>前面的脖子粗甲状腺肿大不是缺碘导致的吗</t>
  </si>
  <si>
    <t>棒子》</t>
  </si>
  <si>
    <t>陆军：？</t>
  </si>
  <si>
    <t>三观太正了姐姐</t>
  </si>
  <si>
    <t>这个时候应该是向里面吐口水</t>
  </si>
  <si>
    <t>《学富5G》（指储存容量）</t>
  </si>
  <si>
    <t>买个十来斤盐都不算什么，搞笑的是25kg小袋买几袋的</t>
  </si>
  <si>
    <t>没辐射s，吃盐齁s了，哈哈哈</t>
  </si>
  <si>
    <t>今儿感觉精神不佳啊</t>
  </si>
  <si>
    <t>尽量买国货</t>
  </si>
  <si>
    <t>以后叫日本鬼核污水 谢谢</t>
  </si>
  <si>
    <t>这是檄文，顶起</t>
  </si>
  <si>
    <t>生物富集，这些放射性元素半衰期足够慢慢富集到食物链顶端了</t>
  </si>
  <si>
    <t>姐姐总是能一针见血</t>
  </si>
  <si>
    <t>寿司怎么会没味呢？高档手捏寿司有日本寿司老匠人的手汗调味的呀</t>
  </si>
  <si>
    <t>说的太tmd好了</t>
  </si>
  <si>
    <t>好一个排比修辞，加强语气，引人入胜。</t>
  </si>
  <si>
    <t>戳啦，是若智心灵</t>
  </si>
  <si>
    <t>日本一直觊觎西部并大加赞赏，说资源世所罕见</t>
  </si>
  <si>
    <t>姐这战斗力太强了</t>
  </si>
  <si>
    <t>哈哈哈哈 好！</t>
  </si>
  <si>
    <t>吃的也是“物质”排泄的也是“物质”，都能吃，那些秋田犬也可以直接吃排泄物</t>
  </si>
  <si>
    <t>有钱洗地，没钱治污</t>
  </si>
  <si>
    <t>顺着雨水过来的是氚，浓度很低，没有任何影响</t>
  </si>
  <si>
    <t>谁洗谁就是50万</t>
  </si>
  <si>
    <t>但每人消耗的绝对大于5g，有吃多了的，有菜汤里倒掉的</t>
  </si>
  <si>
    <t>9.9号回来评论，现在增加到900亿了</t>
  </si>
  <si>
    <t>有水军去冲我国渔民的直播间啊，统一时间一大帮水军就来刷屏骚扰</t>
  </si>
  <si>
    <t>好家伙，搁这叠buff呢？</t>
  </si>
  <si>
    <t>太棒了支持</t>
  </si>
  <si>
    <t>上生物课的时候学过，站在食物链顶端的，你吃进去的毒素可能就越多喔，内容是这样</t>
  </si>
  <si>
    <t>姐姐这三观，正啊！</t>
  </si>
  <si>
    <t>毒奶粉和普通奶粉的主要成分都是奶粉，为什么不去喝毒奶粉呢？</t>
  </si>
  <si>
    <t>氚当量只反应放射性，不反映毒性</t>
  </si>
  <si>
    <t>说起对日高高挂起对己斤斤计较，我第一个想到的就是严锋教授</t>
  </si>
  <si>
    <t>酣畅淋漓~</t>
  </si>
  <si>
    <t>50克的高血压先走了，平均下来还是5克</t>
  </si>
  <si>
    <t>中水拿来冲厕和绿化完全没问题</t>
  </si>
  <si>
    <t>难喝的要死</t>
  </si>
  <si>
    <t>檄文妙</t>
  </si>
  <si>
    <t>没错，是态度是立场</t>
  </si>
  <si>
    <t>快活的曲调</t>
  </si>
  <si>
    <t>我觉得是我们的人民防范意识增强了</t>
  </si>
  <si>
    <t>在吃饭</t>
  </si>
  <si>
    <t>这不是你们抽烟的理由啊，买买别的都行</t>
  </si>
  <si>
    <t>说的太好了，爱你姐姐！</t>
  </si>
  <si>
    <t>哇敲，原</t>
  </si>
  <si>
    <t>对我们是无妄之灾！始作俑者焉能置身事外！</t>
  </si>
  <si>
    <t>700亿日元到位了呗</t>
  </si>
  <si>
    <t>说的好啊，未雨绸缪</t>
  </si>
  <si>
    <t>这两天遇到好多，大家一定要见一个怼一个</t>
  </si>
  <si>
    <t>手机肯定华为，买车比亚迪</t>
  </si>
  <si>
    <t>这里面有辛吉飞的教徒吗</t>
  </si>
  <si>
    <t>陆军：我们只能买鞋吗？</t>
  </si>
  <si>
    <t>诸位爱卿请全文背诵</t>
  </si>
  <si>
    <t>我们贵州大部分是四川的井盐</t>
  </si>
  <si>
    <t>700亿下来了</t>
  </si>
  <si>
    <t>一定努力多给国家缴税</t>
  </si>
  <si>
    <t>我唯一最愤恨的是，没人来征招我出击抗日。</t>
  </si>
  <si>
    <t>说的真好。透过简单现象提升了一个境界。</t>
  </si>
  <si>
    <t>日不灭，何以救苍生。</t>
  </si>
  <si>
    <t>山东是海盐</t>
  </si>
  <si>
    <t>哈哈哈哈哈哈哈攻击性好强，我好喜欢</t>
  </si>
  <si>
    <t>整点碘片</t>
  </si>
  <si>
    <t>霓虹水</t>
  </si>
  <si>
    <t>受教了，之前确实带点嘲讽气，是不应该。</t>
  </si>
  <si>
    <t>喝过，难喝死了</t>
  </si>
  <si>
    <t>已经买了一箱，家里人都愿意吃</t>
  </si>
  <si>
    <t>有人贩卖焦虑呗！</t>
  </si>
  <si>
    <t>加一个福到哥斯拉</t>
  </si>
  <si>
    <t>我在济南，产地来源全是矿盐井盐</t>
  </si>
  <si>
    <t>跪久了是这样的</t>
  </si>
  <si>
    <t>好骂好骂!!!</t>
  </si>
  <si>
    <t>大可随便买</t>
  </si>
  <si>
    <t>哇！哆啦A梦yyds</t>
  </si>
  <si>
    <t>认同</t>
  </si>
  <si>
    <t>它们“偷（换概念）”走的就得“（强词）夺（理）”回来</t>
  </si>
  <si>
    <t>山东都是矿盐井盐，那些别乱说</t>
  </si>
  <si>
    <t>过“感恩节”啊！</t>
  </si>
  <si>
    <t>股票一降价就阴阳国家的可太多了！我寻思炒个股票宁就高贵了还是咋地</t>
  </si>
  <si>
    <t>←但是（盲目）喜欢的往往已经被带歪了</t>
  </si>
  <si>
    <t>碘131半衰期太恐怖了。环境浓度上来，没人能幸存，吃多少碘片也没意义</t>
  </si>
  <si>
    <t>因为再不看以后未必看得着了</t>
  </si>
  <si>
    <t>接下来几年给日本水洗白的“科普文”肯定会越来越多，日本人准备了700亿元的舆论资金。</t>
  </si>
  <si>
    <t>我要买</t>
  </si>
  <si>
    <t>好用</t>
  </si>
  <si>
    <t>日本水，大家记下来，以后就这么叫</t>
  </si>
  <si>
    <t>蝉姐可爱滴捏</t>
  </si>
  <si>
    <t>建议用日本污水，不要用日本水！容易误解水没有污染！</t>
  </si>
  <si>
    <t>当年舍得出700亿维护东京电力应急供电系统，核事故压根不会发生！！！！！！！！！！！</t>
  </si>
  <si>
    <t>想买就买吧，盐是放不坏的</t>
  </si>
  <si>
    <t>重新定义“热度”</t>
  </si>
  <si>
    <t>认识到位</t>
  </si>
  <si>
    <t>喂给洗地的猪狗</t>
  </si>
  <si>
    <t>是怕海盐里有污水，不是买盐防辐射</t>
  </si>
  <si>
    <t>结尾点赞</t>
  </si>
  <si>
    <t>所以 回过头看 只是禁渔产品 还是暂时性的 就够么</t>
  </si>
  <si>
    <t>姐姐好靓</t>
  </si>
  <si>
    <t>日本韩国漂亮水，又高又硬</t>
  </si>
  <si>
    <t>洗地狗们 颤抖吧</t>
  </si>
  <si>
    <t>他们也听不懂这个</t>
  </si>
  <si>
    <t>哈哈哈哈哈哈自以为自己是大聪明</t>
  </si>
  <si>
    <t>好多岛国，没有盐矿资源的国家咋办？美西方会不会以此为要挟？</t>
  </si>
  <si>
    <t>《一坨》</t>
  </si>
  <si>
    <t>韩国水，硬！</t>
  </si>
  <si>
    <t>给他冠名</t>
  </si>
  <si>
    <t>是的，新视角</t>
  </si>
  <si>
    <t>好耶，就应该这么叫</t>
  </si>
  <si>
    <t>姐姐境界好高啊</t>
  </si>
  <si>
    <t>久坐的脊椎，腰椎希望推荐一下</t>
  </si>
  <si>
    <t>我已经不认识盐字了…</t>
  </si>
  <si>
    <t>秋名山</t>
  </si>
  <si>
    <t>第二该死的是营销号和造遥盐能抗辐射的无良者</t>
  </si>
  <si>
    <t>外务省他们可能都听不懂</t>
  </si>
  <si>
    <t>彼其娘之</t>
  </si>
  <si>
    <t>打日本用不着26</t>
  </si>
  <si>
    <t>这个是当年的TAM诗抄</t>
  </si>
  <si>
    <t>支持国货！</t>
  </si>
  <si>
    <t>打出地球（物理）</t>
  </si>
  <si>
    <t>北京</t>
  </si>
  <si>
    <t>山西运城也产盐</t>
  </si>
  <si>
    <t>嘴替</t>
  </si>
  <si>
    <t>拿点高价卖给韩国嘛</t>
  </si>
  <si>
    <t>穷</t>
  </si>
  <si>
    <t>是齁死的！</t>
  </si>
  <si>
    <t>谢谢up查下了，家里吃的海盐，要换牌子。</t>
  </si>
  <si>
    <t>期待</t>
  </si>
  <si>
    <t>沿海城市买到的大多也就是井盐，你当海盐那么好买？另外海盐贵多了</t>
  </si>
  <si>
    <t>乳胶用一两年了可不太行</t>
  </si>
  <si>
    <t>两包多麻烦，除非一个人，家里每次都是五包十包的买，我妈有一年直接买了一袋，就是图便宜</t>
  </si>
  <si>
    <t>应该囤的不是盐而是饮用水</t>
  </si>
  <si>
    <t>人家up苦口婆心说了那么多，到你这就成废话了？你这理解能力我建议重修吧</t>
  </si>
  <si>
    <t>一直支持国货</t>
  </si>
  <si>
    <t>婵婵好可爱</t>
  </si>
  <si>
    <t>爱死你啦</t>
  </si>
  <si>
    <t>牢饭、荔枝</t>
  </si>
  <si>
    <t>国货还有多少没被外资渗透？！</t>
  </si>
  <si>
    <t>不存在，埋了就行，吃不下</t>
  </si>
  <si>
    <t>没有用，＋碘盐，可能混进个放射性同位素，甲状腺癌还是会增加</t>
  </si>
  <si>
    <t>它们骨头不用嚼，本来就是软的</t>
  </si>
  <si>
    <t>不理解在这个关头攻击自己人的是为什么</t>
  </si>
  <si>
    <t>腌咸菜</t>
  </si>
  <si>
    <t>说的我要哭了</t>
  </si>
  <si>
    <t>说的很有些道理</t>
  </si>
  <si>
    <t>哈哈哈哈哈哈哈！好</t>
  </si>
  <si>
    <t>喝碘酒</t>
  </si>
  <si>
    <t>自损完播率 但我偏要看完</t>
  </si>
  <si>
    <t>你们狗屁不是！！！</t>
  </si>
  <si>
    <t>骂得爽</t>
  </si>
  <si>
    <t>建议对日本增加环境污染税！！</t>
  </si>
  <si>
    <t>你他娘的可真是个天才</t>
  </si>
  <si>
    <t>买一两包就不是囤了</t>
  </si>
  <si>
    <t>贴吧更多</t>
  </si>
  <si>
    <t>屯盐真没必要 日本水污染环境的话是全方面的 蔬菜和肉类或多或少都会被污染</t>
  </si>
  <si>
    <t>猫猫那么可爱，为什么要喂猫猫？</t>
  </si>
  <si>
    <t>当初的酱油吃完了没</t>
  </si>
  <si>
    <t>《围中救日》</t>
  </si>
  <si>
    <t>射，它用的是射！</t>
  </si>
  <si>
    <t>海狗：我TM叫海狗，但我不是真的狗，我不吃！</t>
  </si>
  <si>
    <t>秋田狗：给我给我，我爱喝稀的！</t>
  </si>
  <si>
    <t>一语点醒梦中人</t>
  </si>
  <si>
    <t>有这钱深埋都够了，拿来洗地，气愤</t>
  </si>
  <si>
    <t>其实没有玩A股的二鬼子不会比玩的少</t>
  </si>
  <si>
    <t>美国黑手</t>
  </si>
  <si>
    <t>对。日本水。</t>
  </si>
  <si>
    <t>也可以充电</t>
  </si>
  <si>
    <t>碳排放，我的二氧化碳是稀释过之后才排放的。</t>
  </si>
  <si>
    <t>其实食品用的盐都是小头，工业用盐才是大头</t>
  </si>
  <si>
    <t>鬼子核子生可乐，宾州发光</t>
  </si>
  <si>
    <t>早上好鸭</t>
  </si>
  <si>
    <t>然后:哇~噢~~</t>
  </si>
  <si>
    <t>不给日本鬼子送 弹药</t>
  </si>
  <si>
    <t>只送大脑</t>
  </si>
  <si>
    <t>我以为你要发链接广告</t>
  </si>
  <si>
    <t>姐姐说的太对了</t>
  </si>
  <si>
    <t>火力全开啊</t>
  </si>
  <si>
    <t>威律行为</t>
  </si>
  <si>
    <t>典完了</t>
  </si>
  <si>
    <t>一两小包不就是平时的购买量吗？</t>
  </si>
  <si>
    <t>钴60危害可大了</t>
  </si>
  <si>
    <t>这就是普通人能做到的事了</t>
  </si>
  <si>
    <t>懂了，以后只吃海带虾米（</t>
  </si>
  <si>
    <t>如果真有问题的话，其他进嘴的都有问题啊，每天那小搓盐要担心了么？</t>
  </si>
  <si>
    <t>氚和碳14可能已经是这次日本水里有害程度比较低的了，日本就拿这俩大做文章让大家忽视更有害的物质</t>
  </si>
  <si>
    <t>吟唱大招中~~~~~~~~~~</t>
  </si>
  <si>
    <t>太清醒了！不要被带节奏！！</t>
  </si>
  <si>
    <t>诸葛暮禅</t>
  </si>
  <si>
    <t>可以，我支持</t>
  </si>
  <si>
    <t>说得真好</t>
  </si>
  <si>
    <t>越是食物链顶点的生物，放射性元素富集程度越高</t>
  </si>
  <si>
    <t>吸烟有害健康，谢谢，前面那个注意身体</t>
  </si>
  <si>
    <t>牛牛牛姐姐！！支持！！</t>
  </si>
  <si>
    <t>我们说的是食盐产能，你说的那是工业盐</t>
  </si>
  <si>
    <t>哈哈哈，姐姐太犀利了</t>
  </si>
  <si>
    <t>极好</t>
  </si>
  <si>
    <t>擦 50g   齁死我</t>
  </si>
  <si>
    <t>呵呵，不错不错，这次把“狺狺”两字的发音快要给弄对了</t>
  </si>
  <si>
    <t>以后碰到洗地的，直接让他直播去辅导喝日本水，说的不如做的，你说没问题你又不敢喝，我们怎么信啊？不但要直播喝还要连续直播一年天天喝，时间长了才能出疗效嘛</t>
  </si>
  <si>
    <t>小日子水</t>
  </si>
  <si>
    <t>切出去吧，故乡的樱花开了</t>
  </si>
  <si>
    <t>这种概念还是让专家来说吧，别被人利用了</t>
  </si>
  <si>
    <t>那群人忙着呢:去看大海，还能追番，还得赶紧吃日料呢</t>
  </si>
  <si>
    <t>登登～</t>
  </si>
  <si>
    <t>我丈母娘去抢盐，后来我问她为什么去抢。她说不知道说人家抢跟着抢</t>
  </si>
  <si>
    <t>盐有保质期的大哥</t>
  </si>
  <si>
    <t>前面的山东虽然海盐产量占全国70%，但总体还是以井矿盐为主，大概80%多</t>
  </si>
  <si>
    <t>丞相好骂</t>
  </si>
  <si>
    <t>怎么保证不会买到不良商家换包装的核污水污染盐包括食品</t>
  </si>
  <si>
    <t>Hhhhhhh</t>
  </si>
  <si>
    <t>跟风。。。。</t>
  </si>
  <si>
    <t>好好</t>
  </si>
  <si>
    <t>保护姐姐，幸亏有你啊。</t>
  </si>
  <si>
    <t>刺激消费哈哈哈，盐的税懂的也是在捐钱</t>
  </si>
  <si>
    <t>是不是可以认为我们受到核攻击了</t>
  </si>
  <si>
    <t>食盐，说了是食盐，工业盐自然有工业盐的生产力</t>
  </si>
  <si>
    <t>对，我们就是偷换概念，吹咩</t>
  </si>
  <si>
    <t>她叫我同志，你好，同志！</t>
  </si>
  <si>
    <t>不是盐的事，而是行动</t>
  </si>
  <si>
    <t>哆啦A梦真没得黑 藤本泓先生一直是坚定的左翼 也没得黑</t>
  </si>
  <si>
    <t>还不如去买碘片</t>
  </si>
  <si>
    <t>好押韵</t>
  </si>
  <si>
    <t>秋田犬啃狗粮老开心了</t>
  </si>
  <si>
    <t>我就不(doge</t>
  </si>
  <si>
    <t>懂不懂700亿日元的含金量啊(</t>
  </si>
  <si>
    <t>《海盐传奇》</t>
  </si>
  <si>
    <t>那行，再见(</t>
  </si>
  <si>
    <t>盐不要卖给日本</t>
  </si>
  <si>
    <t>螺蛳粉有什么问题吗？螺蛳粉爱好者疑惑</t>
  </si>
  <si>
    <t>买个两包，起码半年不用再买</t>
  </si>
  <si>
    <t>为什么奖励它们～</t>
  </si>
  <si>
    <t>《盐铁论》</t>
  </si>
  <si>
    <t>有些偏激的还开始抢购那个辐射仪器…也抢空了…</t>
  </si>
  <si>
    <t>今天火力好足 好爽！</t>
  </si>
  <si>
    <t>和畜生没有道理讲 只能靠拳头</t>
  </si>
  <si>
    <t>赵立冬</t>
  </si>
  <si>
    <t>不是玩意 是畜生</t>
  </si>
  <si>
    <t>一台一汽奥迪，一台二汽东风</t>
  </si>
  <si>
    <t>畅快淋漓</t>
  </si>
  <si>
    <t>说得好！！！！姐姐威武！！！</t>
  </si>
  <si>
    <t>抢碘片</t>
  </si>
  <si>
    <t>支持带货，哈哈哈哈~</t>
  </si>
  <si>
    <t>有个网友说，你就算每天拿盐搓澡我们的陆盐都完全够23333</t>
  </si>
  <si>
    <t>早间新闻</t>
  </si>
  <si>
    <t>好厉害啊 我的妈</t>
  </si>
  <si>
    <t>海边盐业的人呢 包括渔民 近海养殖 海滨旅游业的人 怎么办 日本赔偿么 还是像韩国一样 日本造的孽由自己国家承担</t>
  </si>
  <si>
    <t>姐姐好犀利哈哈哈</t>
  </si>
  <si>
    <t>←你是真的油盐不进啊,90%的井矿盐和湖盐不够你吃,非要吃海盐是吧</t>
  </si>
  <si>
    <t>自己贪便宜，活该</t>
  </si>
  <si>
    <t>对就叫日本水</t>
  </si>
  <si>
    <t>乌合麒麟，给毒教材洗的那位吗？</t>
  </si>
  <si>
    <t>正在吃饭，食欲大增</t>
  </si>
  <si>
    <t>这句话到位，不是玩意的东西</t>
  </si>
  <si>
    <t>对的对的，说的真好</t>
  </si>
  <si>
    <t>感谢甲方霸霸！</t>
  </si>
  <si>
    <t>这期讲得太好了！</t>
  </si>
  <si>
    <t>就这么愉快的决定了！</t>
  </si>
  <si>
    <t>姐姐骂得好！</t>
  </si>
  <si>
    <t>鼓掌，鼓掌，鼓掌，太妙了</t>
  </si>
  <si>
    <t>不信的就囤呗，一人囤五十吨，把孙子的盐也准备好，氧气也要囤，最好大米也囤够</t>
  </si>
  <si>
    <t>太精彩了。</t>
  </si>
  <si>
    <t>程度问题，相比海盐 井矿盐确实是比较肝姐的</t>
  </si>
  <si>
    <t>哥总的零食到了</t>
  </si>
  <si>
    <t>有些无良商家又想趁机捞一笔呢…刚开始那天就开始抢空涨价了</t>
  </si>
  <si>
    <t>我朋友圈里一个精日就在发这种文章</t>
  </si>
  <si>
    <t>说的对……</t>
  </si>
  <si>
    <t>哪个人间奇芭？</t>
  </si>
  <si>
    <t>确实是会甲亢，我爸就是</t>
  </si>
  <si>
    <t>此处何必打马赛克？让大V出名吧</t>
  </si>
  <si>
    <t>怎么就不该被嘲笑了</t>
  </si>
  <si>
    <t>哥斯拉，地球除核需要你</t>
  </si>
  <si>
    <t>腌舌头</t>
  </si>
  <si>
    <t>妙哉</t>
  </si>
  <si>
    <t>支持蝉姐！这段太痛快了！</t>
  </si>
  <si>
    <t>你尽管吃，吃完了算我输</t>
  </si>
  <si>
    <t>然而其他所谓明星 跟死了一样</t>
  </si>
  <si>
    <t>日本水，好词！</t>
  </si>
  <si>
    <t>丞相，你回来了？？</t>
  </si>
  <si>
    <t>多来点 26</t>
  </si>
  <si>
    <t>这个观点很好</t>
  </si>
  <si>
    <t>能全吃还活着的是正常人吗</t>
  </si>
  <si>
    <t>早，肝姐</t>
  </si>
  <si>
    <t>不谈毒性谈剂量更是耍流氓！</t>
  </si>
  <si>
    <t>这叫朴素的正义感</t>
  </si>
  <si>
    <t>怎么这么可爱</t>
  </si>
  <si>
    <t>一坨哈哈哈哈哈哈哈哈哈哈哈哈哈哈哈哈</t>
  </si>
  <si>
    <t>净！化！</t>
  </si>
  <si>
    <t>搁这儿集邮嘛！你收集这些伪劣产品呀！人体养蛊！！！</t>
  </si>
  <si>
    <t>对就好一个态度，人类对核的态度，核毒不是直接关系</t>
  </si>
  <si>
    <t>全世界？</t>
  </si>
  <si>
    <t>姐姐说的真的也是我近期的想法，虽然知道没啥用，就是想表达点什么</t>
  </si>
  <si>
    <t>猫:我谢谢你嘎！</t>
  </si>
  <si>
    <t>盐也不只是拿来吃的，也是基本的工业原料</t>
  </si>
  <si>
    <t>大妈带的货大可放心</t>
  </si>
  <si>
    <t>←盐矿是被不透水层包裹的，水进不去</t>
  </si>
  <si>
    <t>用魔法打败魔法了这属于</t>
  </si>
  <si>
    <t>吃正常碘避免吸收辐射碘</t>
  </si>
  <si>
    <t>好!!!</t>
  </si>
  <si>
    <t>我买了十几包</t>
  </si>
  <si>
    <t>啥时候东京大突沙</t>
  </si>
  <si>
    <t>怎么还有这种玩意？！</t>
  </si>
  <si>
    <t>婵姐就是我的互联网嘴替</t>
  </si>
  <si>
    <t>我表妹就是这种人都能快把我气死了</t>
  </si>
  <si>
    <t>都有</t>
  </si>
  <si>
    <t>小黄鸭</t>
  </si>
  <si>
    <t>核神</t>
  </si>
  <si>
    <t>到底抢什么你能直说吧</t>
  </si>
  <si>
    <t>原神启动~（原子弹启动）</t>
  </si>
  <si>
    <t>现在的山东不用海盐都有3300亿吨储量，说山东海盐的，对山东盐的来源依然停留在战国时期</t>
  </si>
  <si>
    <t>太棒了，三连了</t>
  </si>
  <si>
    <t>三连！说得好！！！</t>
  </si>
  <si>
    <t>哈哈哈哈，魑魅魍魉退散。</t>
  </si>
  <si>
    <t>买烟去兄弟们</t>
  </si>
  <si>
    <t>就是这个意思说得好</t>
  </si>
  <si>
    <t>对，还有铯思等60余种</t>
  </si>
  <si>
    <t>我很支持</t>
  </si>
  <si>
    <t>好吧，这表达可以</t>
  </si>
  <si>
    <t>我家固定都是买三包</t>
  </si>
  <si>
    <t>哈</t>
  </si>
  <si>
    <t>肝到爆炸</t>
  </si>
  <si>
    <t>哈哈哈哈哈哈用魔法打败魔法，妙</t>
  </si>
  <si>
    <t>但凡没从池子里现打三大杯，一口闷的就G一边吃S去</t>
  </si>
  <si>
    <t>噗～</t>
  </si>
  <si>
    <t>天府之国</t>
  </si>
  <si>
    <t>黄渤：好嗷～</t>
  </si>
  <si>
    <t>理性消费。盐涨价了就不要急着买。有的是</t>
  </si>
  <si>
    <t>中水在干净能喝吗 二百五</t>
  </si>
  <si>
    <t>还是买盐吧，便宜，也不会涨价</t>
  </si>
  <si>
    <t>我们吃的盐主要是井盐、盐湖盐，干个一千年也吃不完。</t>
  </si>
  <si>
    <t>还真是这样的感觉</t>
  </si>
  <si>
    <t>水循环你就一点不考虑啊？？</t>
  </si>
  <si>
    <t>我大好河山，将会被糟蹋成什么样？</t>
  </si>
  <si>
    <t>好好好，解恨</t>
  </si>
  <si>
    <t>让子弹飞：再哭，哭也要算时间！</t>
  </si>
  <si>
    <t>好！是极！</t>
  </si>
  <si>
    <t>总有谣言，总有人搞事</t>
  </si>
  <si>
    <t>最后一个画面真可爱</t>
  </si>
  <si>
    <t>屯什么盐？和污染水放射周期几十年，真要买的话也是买几十年的存量，总之没必要观察者网都说了国家能保障盐的供应量</t>
  </si>
  <si>
    <t>这些都是博关注的</t>
  </si>
  <si>
    <t>无碘无钾低钠</t>
  </si>
  <si>
    <t>标题平淡但内涵炸裂</t>
  </si>
  <si>
    <t>姐姐注意休息</t>
  </si>
  <si>
    <t>打码干啥啊，还想去围观来着</t>
  </si>
  <si>
    <t>怕循环雨水那农作物你也别吃了，都饿死</t>
  </si>
  <si>
    <t>同意，支持，马上就干吧，求求了</t>
  </si>
  <si>
    <t>说的我想哭，为啥坏人没底线，善良的人却要为它们的恶买单</t>
  </si>
  <si>
    <t>漂亮，骂的好</t>
  </si>
  <si>
    <t>6000度的温暖</t>
  </si>
  <si>
    <t>陆军：我只防御</t>
  </si>
  <si>
    <t>毕竟700亿</t>
  </si>
  <si>
    <t>天理不容</t>
  </si>
  <si>
    <t>是甲减吧</t>
  </si>
  <si>
    <t>偷换概念已经是西方那些玩意包括他们保养的那些个玩意们的最常用手段了</t>
  </si>
  <si>
    <t>还不如喝碘伏</t>
  </si>
  <si>
    <t>等矿盐被辐射雨污染的时候，最起码沿海地区已经被辐射雨侵袭好长时间了</t>
  </si>
  <si>
    <t>第一次看到小肝妈生这么大气！骂的好！</t>
  </si>
  <si>
    <t>三连走起</t>
  </si>
  <si>
    <t>狗子很无辜，狗子又背锅</t>
  </si>
  <si>
    <t>扔</t>
  </si>
  <si>
    <t>《二次原》绷不住了</t>
  </si>
  <si>
    <t>哈哈，日本水已经用上了</t>
  </si>
  <si>
    <t>《小男核》</t>
  </si>
  <si>
    <t>海盐啊，抢的是海盐，井盐能和海盐能相提并论吗？以后的海盐还敢吃吗？？</t>
  </si>
  <si>
    <t>攻击性我认可了</t>
  </si>
  <si>
    <t>弹幕支持！</t>
  </si>
  <si>
    <t>我门粤盐哈哈哈</t>
  </si>
  <si>
    <t>支持姐，投币啦！</t>
  </si>
  <si>
    <t>赞死了</t>
  </si>
  <si>
    <t>放射性物质会致癌</t>
  </si>
  <si>
    <t>痛快！</t>
  </si>
  <si>
    <t>姐说得解气，最烦那些无脑跟风很喜欢乱喷的傻13</t>
  </si>
  <si>
    <t>感谢蝉姐</t>
  </si>
  <si>
    <t>西部真的太牛了，感觉物产真丰富</t>
  </si>
  <si>
    <t>这话就是吟游诗人基德说的，纯纯700亿</t>
  </si>
  <si>
    <t>喝碘伏</t>
  </si>
  <si>
    <t>孤烟熊熊猫眼</t>
  </si>
  <si>
    <t>我今天才知道山东也是产盐大户</t>
  </si>
  <si>
    <t>杀得好</t>
  </si>
  <si>
    <t>怒赞！</t>
  </si>
  <si>
    <t>卧槽！真的说的太好了！自己不想好好活，跑出来埋怨社会埋怨别人，真的离谱</t>
  </si>
  <si>
    <t>谈谈非转基因</t>
  </si>
  <si>
    <t>骂得好！逻辑清晰，有理有据，而且充满热情正义的力量，太棒了！</t>
  </si>
  <si>
    <t>buff叠满</t>
  </si>
  <si>
    <t>我们什么时候给白宫一个一亿度的温暖</t>
  </si>
  <si>
    <t>我喜欢这段标题</t>
  </si>
  <si>
    <t>我去多买几包烟</t>
  </si>
  <si>
    <t>呜呜呜呜呜</t>
  </si>
  <si>
    <t>啊。对对了。真是这样</t>
  </si>
  <si>
    <t>超市大把大把的盐</t>
  </si>
  <si>
    <t>我老板就是</t>
  </si>
  <si>
    <t>没办法，文盲太多</t>
  </si>
  <si>
    <t>推荐看下民间的张捷他的视频，内容说的也在理</t>
  </si>
  <si>
    <t>不良商家，不良营销号。</t>
  </si>
  <si>
    <t>盐焗活人……</t>
  </si>
  <si>
    <t>张兰滚过来听！</t>
  </si>
  <si>
    <t>喝着嘎子卖的酒</t>
  </si>
  <si>
    <t>姐姐火力全开</t>
  </si>
  <si>
    <t>哈哈哈，哥斯拉都出来了</t>
  </si>
  <si>
    <t>他们经历过我们没有经历过的</t>
  </si>
  <si>
    <t>点名张兰！！！</t>
  </si>
  <si>
    <t>一包盐用几个月的我</t>
  </si>
  <si>
    <t>碘吃多了是甲亢，少了是甲减</t>
  </si>
  <si>
    <t>怎么说的话得赶紧抢盐啊</t>
  </si>
  <si>
    <t>恨我没有一艘北风之神</t>
  </si>
  <si>
    <t>说到点子上了</t>
  </si>
  <si>
    <t>骂的好！！</t>
  </si>
  <si>
    <t>打码算给你们脸了，弄死你们</t>
  </si>
  <si>
    <t>黑我大a</t>
  </si>
  <si>
    <t>关键洗地的拨款足够用合理方式处理那些水的</t>
  </si>
  <si>
    <t>更大的当量，更高的温度。</t>
  </si>
  <si>
    <t>支持蝉姐！</t>
  </si>
  <si>
    <t>抢答：可以吃!</t>
  </si>
  <si>
    <t>肝姐声音略显疲惫</t>
  </si>
  <si>
    <t>买条烟支持支持</t>
  </si>
  <si>
    <t>这下热度到顶了</t>
  </si>
  <si>
    <t>前面的，要是这么说水也不能喝了</t>
  </si>
  <si>
    <t>只有盐适合囤且囤得起而已</t>
  </si>
  <si>
    <t>犹如诸葛孔明骂街，厉害啊</t>
  </si>
  <si>
    <t>我吃无碘盐</t>
  </si>
  <si>
    <t>啊，有是黑暗降临的一天（</t>
  </si>
  <si>
    <t>好家伙，还有连续剧的</t>
  </si>
  <si>
    <t>原神：勿Q</t>
  </si>
  <si>
    <t>中国有启明星</t>
  </si>
  <si>
    <t>那么大的“深井岩盐”，还在纠结海盐？食盐可以说全部是矿盐，海盐基本是工业用途</t>
  </si>
  <si>
    <t>快停姐姐！它们在开头就已经滚蛋了，剩下的都是同志。</t>
  </si>
  <si>
    <t>狗听了都骂娘</t>
  </si>
  <si>
    <t>所以抢盐可以理解，但不支持</t>
  </si>
  <si>
    <t>700亿养殖费到帐了</t>
  </si>
  <si>
    <t>如果实在害怕可以吃碘片……不过十分不建议这么干</t>
  </si>
  <si>
    <t>你难道是孤烟李白？</t>
  </si>
  <si>
    <t>原子能就是笑话，数据全是鬼子提供的，鬼才信，更别说外务省贿赂是出了名的</t>
  </si>
  <si>
    <t>当年囤盐是线下购买，可以厚着脸皮去退，现在是网购，这么重的玩意儿，运费险够吗，哈哈</t>
  </si>
  <si>
    <t>“水俣病”</t>
  </si>
  <si>
    <t>国货！！</t>
  </si>
  <si>
    <t>我就说一句：“水俣病”</t>
  </si>
  <si>
    <t>井矿盐，基本稳定在那，就算被污染，剂量小的比你呼吸摄入的还小</t>
  </si>
  <si>
    <t>水俣病~~~~~~~~~~~~~</t>
  </si>
  <si>
    <t>没标的都是井矿盐，海盐都有标</t>
  </si>
  <si>
    <t>非常好，希望尽快扩大制裁范围~</t>
  </si>
  <si>
    <t>怕的是盐产量不够嘛，怕的是污染盐</t>
  </si>
  <si>
    <t>动保组织呢</t>
  </si>
  <si>
    <t>说的太好了了</t>
  </si>
  <si>
    <t>宾周水</t>
  </si>
  <si>
    <t>煮鸡蛋 和  蛋花汤的区别</t>
  </si>
  <si>
    <t>循环效应污染内陆湖和地下水那是八到十年以后了</t>
  </si>
  <si>
    <t>请扇我</t>
  </si>
  <si>
    <t>姐姐太肝了</t>
  </si>
  <si>
    <t>真·遗害万年</t>
  </si>
  <si>
    <t>说不定二十年前非典时，有人屯的盐还没吃完呢，还屯，留给孙子啊</t>
  </si>
  <si>
    <t>我能控制氢弹前天我就投下去了</t>
  </si>
  <si>
    <t>对，我得工资才能涨上去</t>
  </si>
  <si>
    <t>承担这个事的所有损失</t>
  </si>
  <si>
    <t>你是在暗讽我搓澡？</t>
  </si>
  <si>
    <t>不管有没毒，度要完全处理，就是应该承担费用</t>
  </si>
  <si>
    <t>核心出问题了，弄出来的水，为什么不是完全处理无害化</t>
  </si>
  <si>
    <t>我是不明白还有人讨论有没毒</t>
  </si>
  <si>
    <t>一键三连！！！</t>
  </si>
  <si>
    <t>新仇旧恨</t>
  </si>
  <si>
    <t>蒸发处理才这么几十亿他们都不出？！</t>
  </si>
  <si>
    <t>黑白无常：丫丫我们来接你回家啦</t>
  </si>
  <si>
    <t>海盐还真的不那么容易买的到，基本是矿盐为主，</t>
  </si>
  <si>
    <t>不是好蛋</t>
  </si>
  <si>
    <t>有没有可能是井盐</t>
  </si>
  <si>
    <t>生物富集都不知道   那些傻子怎么敢在网上JJYY的</t>
  </si>
  <si>
    <t>日本生可乐发热发光</t>
  </si>
  <si>
    <t>指鼠为鸭，鼠头鸭脖</t>
  </si>
  <si>
    <t>日本水=核污水</t>
  </si>
  <si>
    <t>之前费舍尔按摩仪到了，真的挺好用，还送了热贴，真棒</t>
  </si>
  <si>
    <t>河南储盐量不是也很高吗</t>
  </si>
  <si>
    <t>名字绝</t>
  </si>
  <si>
    <t>每隔一段时间都会有这种二傻子</t>
  </si>
  <si>
    <t>妙啊！！！</t>
  </si>
  <si>
    <t>我只给父母问了一句，03年非典的年吃了好久</t>
  </si>
  <si>
    <t>感谢甲方爸爸支持我们肝姐</t>
  </si>
  <si>
    <t>囤盐的人，我是完全理解不了，就算不识字，家里就没个明白人吗？</t>
  </si>
  <si>
    <t>这个必须给鬼子来</t>
  </si>
  <si>
    <t>加碘盐吃多了是不是脖子会粗</t>
  </si>
  <si>
    <t>文言文</t>
  </si>
  <si>
    <t>海水脏海盐没有核污染也有其他东西。</t>
  </si>
  <si>
    <t>老胡！！！！</t>
  </si>
  <si>
    <t>上次抢的盐吃完了吗？怎么又开始抢了</t>
  </si>
  <si>
    <t>原本每周都会吃几次的，现在家里人都有点怕</t>
  </si>
  <si>
    <t>税金随便花</t>
  </si>
  <si>
    <t>早上好肝姐</t>
  </si>
  <si>
    <t>油水多啊</t>
  </si>
  <si>
    <t>应该买碘伏泡澡啊，盐吃多了太齁了，难道是用盐埋起来晒太阳浴？</t>
  </si>
  <si>
    <t>还有货吗？我没买到，想屯1000箱保证我一辈子安全。</t>
  </si>
  <si>
    <t>不要卖给小日子</t>
  </si>
  <si>
    <t>可以去举报？50w？</t>
  </si>
  <si>
    <t>日狗子</t>
  </si>
  <si>
    <t>纠正：“日本水”</t>
  </si>
  <si>
    <t>老实说，我已经做好了嘎掉的准备</t>
  </si>
  <si>
    <t>瑞思拜</t>
  </si>
  <si>
    <t>我国言论过度自由了</t>
  </si>
  <si>
    <t>保护海洋，为了人类的未来和自然生态的未来多多发声</t>
  </si>
  <si>
    <t>700亿那群玩意最爱喝那个，</t>
  </si>
  <si>
    <t>她在保护日本</t>
  </si>
  <si>
    <t>狗吃了狗粮肯定要叫唤的嘛</t>
  </si>
  <si>
    <t>《毒物》</t>
  </si>
  <si>
    <t>菜母猪滚出来</t>
  </si>
  <si>
    <t>思想钢印：水是有剧毒的</t>
  </si>
  <si>
    <t>碘片不能乱吃啊</t>
  </si>
  <si>
    <t>快乐小曲</t>
  </si>
  <si>
    <t>每人一箱钱回家，砖家们</t>
  </si>
  <si>
    <t>一句话，盐是战略物资，能少的了？</t>
  </si>
  <si>
    <t>哥斯拉：谁拉米田共就让它食去</t>
  </si>
  <si>
    <t>日本很快就全民超能力了</t>
  </si>
  <si>
    <t>骨头酥的爱喝</t>
  </si>
  <si>
    <t>这 这核废水都让你们喝了 怎么不喝啊</t>
  </si>
  <si>
    <t>开战了全送菜市口</t>
  </si>
  <si>
    <t>狗链在人家手上，你说怕什么呢？</t>
  </si>
  <si>
    <t>《无药可救》</t>
  </si>
  <si>
    <t>所以家里长辈2011年抢的盐依旧可以食用。</t>
  </si>
  <si>
    <t>只是预计，根本就不会花这么多，大部分都会被贪，参考奥运会</t>
  </si>
  <si>
    <t>怕森魔呀</t>
  </si>
  <si>
    <t>一定要真的给学生喝啊，别以这为借口排海</t>
  </si>
  <si>
    <t>一天吃50克够狠。</t>
  </si>
  <si>
    <t>钴60可厉害了，30多年前，老家那里就发生过一次钴60泄露事故，全家老小都没了</t>
  </si>
  <si>
    <t>山川异域，不共戴天！坚决抵制涡扣核污水排海！抵制涡货！</t>
  </si>
  <si>
    <t>《一错再错》</t>
  </si>
  <si>
    <t>撑死的不是齁死的</t>
  </si>
  <si>
    <t>用不着她发生，她算个勾8</t>
  </si>
  <si>
    <t>真下本，3亿玉碎</t>
  </si>
  <si>
    <t>山东那边不是海盐吗</t>
  </si>
  <si>
    <t>精辟</t>
  </si>
  <si>
    <t>明确：核污染水</t>
  </si>
  <si>
    <t>那得得高血压</t>
  </si>
  <si>
    <t>扫雷哈哈哈哈哈</t>
  </si>
  <si>
    <t>喝 不喝开除人籍 虽然喝了也不一定还算人 哈哈哈</t>
  </si>
  <si>
    <t>一箱就够了的同学别走</t>
  </si>
  <si>
    <t>為什麼不是當年他爸把他打在牆上</t>
  </si>
  <si>
    <t>喝，大口喝，奥利给！</t>
  </si>
  <si>
    <t>氚二十五年才能溶解掉，铯则需要15000年</t>
  </si>
  <si>
    <t>守护肝姐的笑容，三连，下单！</t>
  </si>
  <si>
    <t>怕大葛格撅它</t>
  </si>
  <si>
    <t>就怕腐化分子</t>
  </si>
  <si>
    <t>我平时也是买3-5包 主要不想老是去超市</t>
  </si>
  <si>
    <t>一边觉得过分，一边庆幸我们不用喝</t>
  </si>
  <si>
    <t>03年的盐吃完了没？又囤？？？</t>
  </si>
  <si>
    <t>前面的，什么钱都拿呀，天地银行的烧给你好不好</t>
  </si>
  <si>
    <t>蔡狗还不是你们自己选出来的，怪谁</t>
  </si>
  <si>
    <t>干净又卫生？</t>
  </si>
  <si>
    <t>支持婵姐</t>
  </si>
  <si>
    <t>嘴是真的大</t>
  </si>
  <si>
    <t>喝！都给我喝！！！这么安全的水，为什么不喝？</t>
  </si>
  <si>
    <t>这个说的对，稳定碘对对抗短寿命碘131和长寿命碘129有用，对其他核素的防护没用</t>
  </si>
  <si>
    <t>我我我</t>
  </si>
  <si>
    <t>干净又卫生！</t>
  </si>
  <si>
    <t>肝姐 早上好</t>
  </si>
  <si>
    <t>不该来的，来了</t>
  </si>
  <si>
    <t>真招核男儿了属于是</t>
  </si>
  <si>
    <t>这么早，辛苦了。居然刚好赶上</t>
  </si>
  <si>
    <t>聚合作用</t>
  </si>
  <si>
    <t>虽说够用且富裕但是少了一种资源少了一种风味，到时还要把海水卷上天再下下来把你陆地给抹匀了</t>
  </si>
  <si>
    <t>怕美国老大哥呗</t>
  </si>
  <si>
    <t>历史重演而不重复</t>
  </si>
  <si>
    <t>预防椎间盘突出</t>
  </si>
  <si>
    <t>两面包夹芝士，里鹰外合</t>
  </si>
  <si>
    <t>只有猫受害的选择题。</t>
  </si>
  <si>
    <t>他们是该多喝，干脆全包了</t>
  </si>
  <si>
    <t>保守估计能够全球人吃10000年！</t>
  </si>
  <si>
    <t>对，拿着日元的一滩**</t>
  </si>
  <si>
    <t>他们急了</t>
  </si>
  <si>
    <t>哎嘿嘿 核废水来咯</t>
  </si>
  <si>
    <t>老百姓是为了永远留住干净的盐。。。</t>
  </si>
  <si>
    <t>印钞就完事了，很快！</t>
  </si>
  <si>
    <t>这下35亿了（知惠美语气</t>
  </si>
  <si>
    <t>怕它爸爸打它屁股</t>
  </si>
  <si>
    <t>核辐射的“毒物”</t>
  </si>
  <si>
    <t>冷知识：纯盐在不受潮的情况下是没有保质期的！</t>
  </si>
  <si>
    <t>保护海洋！我们每个人都应该发声！抵制！</t>
  </si>
  <si>
    <t>怎么想的 ？！</t>
  </si>
  <si>
    <t>超市里的盐确实断货了，但是6块钱一包的生态海盐还有</t>
  </si>
  <si>
    <t>光头随有争议，但是抗日功劳也是有的</t>
  </si>
  <si>
    <t>无核家园 鬼话连篇</t>
  </si>
  <si>
    <t>姐越来越刚了，注意保护好自己啊！</t>
  </si>
  <si>
    <t>蔡：我不是害怕，我是和他们一伙的</t>
  </si>
  <si>
    <t>渣子民族</t>
  </si>
  <si>
    <t>2000年（指正）</t>
  </si>
  <si>
    <t>[海纳百氚]</t>
  </si>
  <si>
    <t>曝光那些网红和大V</t>
  </si>
  <si>
    <t>怕他美国爹</t>
  </si>
  <si>
    <t>好事啊，自产自销</t>
  </si>
  <si>
    <t>海盐主要是作为工业用盐，食盐部分很少</t>
  </si>
  <si>
    <t>冷却水的氚是漏网的中子轰到水里产生的吧</t>
  </si>
  <si>
    <t>蔡还没到期啊</t>
  </si>
  <si>
    <t>毒物</t>
  </si>
  <si>
    <t>三个月都用不到一包盐</t>
  </si>
  <si>
    <t>可怜的蓝鲸</t>
  </si>
  <si>
    <t>自产自销了</t>
  </si>
  <si>
    <t>高低得吐一口血给姐姐捧捧场</t>
  </si>
  <si>
    <t>有点担心日本那边中国留学生</t>
  </si>
  <si>
    <t>一语惊醒梦中人</t>
  </si>
  <si>
    <t>永远不吃海鲜</t>
  </si>
  <si>
    <t>震惊体</t>
  </si>
  <si>
    <t>支持带货，感谢甲方</t>
  </si>
  <si>
    <t>岸田桑玩原神玩的</t>
  </si>
  <si>
    <t>死里头了呗</t>
  </si>
  <si>
    <t>挺好，支持</t>
  </si>
  <si>
    <t>妈耶，来早了</t>
  </si>
  <si>
    <t>还有碘半衰期长达1500万年呀卧槽</t>
  </si>
  <si>
    <t>支持支持支持支持支持支持支持支持</t>
  </si>
  <si>
    <t>谁正在看打个1</t>
  </si>
  <si>
    <t>门节列斧都被制裁了他们还需要学化学吗</t>
  </si>
  <si>
    <t>怕都抢怕这一段时间没盐用</t>
  </si>
  <si>
    <t>爽文姐姐</t>
  </si>
  <si>
    <t>这波</t>
  </si>
  <si>
    <t>我四川人，我这里根本没有人抢盐，就看网上有</t>
  </si>
  <si>
    <t>核污水里的放射性同位素 又不是只有一种 真就骗小孩呗</t>
  </si>
  <si>
    <t>猫:这，不对吧？今天谁想陷害我？</t>
  </si>
  <si>
    <t>不愧是出哥斯拉的国家</t>
  </si>
  <si>
    <t>我都是特意去买无碘盐的</t>
  </si>
  <si>
    <t>直入正提吧</t>
  </si>
  <si>
    <t>老百姓的认知不足，哎，学过物理的都懂，老人能理解，年轻人还抢那就是拴不住了</t>
  </si>
  <si>
    <t>人才啊</t>
  </si>
  <si>
    <t>挺好的，反正不关我事</t>
  </si>
  <si>
    <t>这么多盐都出口吗？好厉害！</t>
  </si>
  <si>
    <t>多时间美事啊！</t>
  </si>
  <si>
    <t>一人一天50g不得吃成蝙蝠</t>
  </si>
  <si>
    <t>我草，原……</t>
  </si>
  <si>
    <t>面对面交流心得体会</t>
  </si>
  <si>
    <t>声音很疲惫啊，注意休息</t>
  </si>
  <si>
    <t>我是躺着的。</t>
  </si>
  <si>
    <t>那上面不会是胖子和小男孩儿吧？</t>
  </si>
  <si>
    <t>我就想知道，有人监管嘛？它说昨天开始排的我不信，十年前就偷偷排了我信</t>
  </si>
  <si>
    <t>自己灭自己？？哈哈哈哈哈哈哈哈</t>
  </si>
  <si>
    <t>盐还只是小问题，海藻被破坏后洋气生产能力减少才是大问题</t>
  </si>
  <si>
    <t>刚买了一箱桂七芒</t>
  </si>
  <si>
    <t>核仙人</t>
  </si>
  <si>
    <t>支持多喝水对身体好</t>
  </si>
  <si>
    <t>也给国内日本公知发，让他们边喝边公知</t>
  </si>
  <si>
    <t>那就枪碘片</t>
  </si>
  <si>
    <t>可以啊，必须啊</t>
  </si>
  <si>
    <t>快进到学院都市是吧</t>
  </si>
  <si>
    <t>良心up</t>
  </si>
  <si>
    <t>这个魔幻的世界</t>
  </si>
  <si>
    <t>不存在，盐早晚要吃掉的……多点就多点吧</t>
  </si>
  <si>
    <t>可以让马斯克用胯下的飞机把它打出去</t>
  </si>
  <si>
    <t>摆大烂：纵令洪水滔天与我何干</t>
  </si>
  <si>
    <t>小米：少放盐！！！！</t>
  </si>
  <si>
    <t>这个必须有！</t>
  </si>
  <si>
    <t>李大嘴：是撑死的不是齁死的</t>
  </si>
  <si>
    <t>日本水好评哈哈哈哈哈哈哈哈哈</t>
  </si>
  <si>
    <t>好好好支持</t>
  </si>
  <si>
    <t>老家伙从小培养</t>
  </si>
  <si>
    <t>不，我觉得这种人早点“去了”对世界都是好事，让他们全吃了吧</t>
  </si>
  <si>
    <t>买回家洗澡</t>
  </si>
  <si>
    <t>走基因变异路线了</t>
  </si>
  <si>
    <t>润人殖子：哎！今天你就见到啦！</t>
  </si>
  <si>
    <t>喝吧喝吧，让日本的孩子把核废水喝光。</t>
  </si>
  <si>
    <t>不是说没有海盐，海盐占比很小，大部分吃的都是矿盐，瞎紧张啥</t>
  </si>
  <si>
    <t>哈哈哈哈哈哈哈哈哈支持</t>
  </si>
  <si>
    <t>真是可怕，六亲不认啊</t>
  </si>
  <si>
    <t>因为我们沿海吃得都是海盐，人家才会担心，可以理解</t>
  </si>
  <si>
    <t>喝吧喝吧，唉</t>
  </si>
  <si>
    <t>格局开了，谢谢up！</t>
  </si>
  <si>
    <t>嗯，我知道(๑❛ᴗ❛๑)</t>
  </si>
  <si>
    <t>同理氘也很安全</t>
  </si>
  <si>
    <t>你说个得儿，你自己造的谣</t>
  </si>
  <si>
    <t>信这个的生物都不及格！</t>
  </si>
  <si>
    <t>五常一致表示支持</t>
  </si>
  <si>
    <t>好骂，投币！</t>
  </si>
  <si>
    <t>你们快多喝点</t>
  </si>
  <si>
    <t>那得齁死</t>
  </si>
  <si>
    <t>来者可是诸葛孔明</t>
  </si>
  <si>
    <t>日本辐射水</t>
  </si>
  <si>
    <t>还是放个氢弹省事</t>
  </si>
  <si>
    <t>这个确实呢哈哈</t>
  </si>
  <si>
    <t>这个太典了</t>
  </si>
  <si>
    <t>对啊对啊</t>
  </si>
  <si>
    <t>盐城：嗯？所以爱会消失对吗</t>
  </si>
  <si>
    <t>肝炎姐多注意休息</t>
  </si>
  <si>
    <t>是的呀哈哈</t>
  </si>
  <si>
    <t>都是夜猫子，估计还没醒呢都</t>
  </si>
  <si>
    <t>痛快啊，还有很多无知跟风人</t>
  </si>
  <si>
    <t>是呢哈哈</t>
  </si>
  <si>
    <t>山东的产量是个断崖式领先</t>
  </si>
  <si>
    <t>为啥打码</t>
  </si>
  <si>
    <t>说得太好啦</t>
  </si>
  <si>
    <t>昨晚在b站也刷到截图类似的评论！！</t>
  </si>
  <si>
    <t>河北？？？？</t>
  </si>
  <si>
    <t>碘131</t>
  </si>
  <si>
    <t>让它们喝，效果不错</t>
  </si>
  <si>
    <t>山东的怕不是海盐吧？</t>
  </si>
  <si>
    <t>对对对，再不看以后就看不到了</t>
  </si>
  <si>
    <t>冷知识：典也不能过量摄入，会得甲亢</t>
  </si>
  <si>
    <t>即使这样 中国还是很客观</t>
  </si>
  <si>
    <t>支持你！</t>
  </si>
  <si>
    <t>日本连日本小孩都坑？</t>
  </si>
  <si>
    <t>热乎的（08∶42）</t>
  </si>
  <si>
    <t>还得让俄罗斯去处理，说太多都毫无用处</t>
  </si>
  <si>
    <t>终于疯透了这是？</t>
  </si>
  <si>
    <t>洗地的有点地理生物常识吧别把大家当傻子</t>
  </si>
  <si>
    <t>发起全球诉讼</t>
  </si>
  <si>
    <t>超能力高中生</t>
  </si>
  <si>
    <t>严重支持！</t>
  </si>
  <si>
    <t>你们能放心喝，我就放心了</t>
  </si>
  <si>
    <t>四川井盐还是挺不错的</t>
  </si>
  <si>
    <t>姐姐周末不休息一下吗，我们可以等的</t>
  </si>
  <si>
    <t>自己人都不放过了</t>
  </si>
  <si>
    <t>哈哈哈哈好</t>
  </si>
  <si>
    <t>生物富集，没记错的话，初中生物</t>
  </si>
  <si>
    <t>缺碘和过量摄入碘好像都容易得甲亢</t>
  </si>
  <si>
    <t>开战后把这些玩意全清除了</t>
  </si>
  <si>
    <t>回头把日本人灭绝了就行</t>
  </si>
  <si>
    <t>海盐不放心啊</t>
  </si>
  <si>
    <t>@网易新闻  说你呢</t>
  </si>
  <si>
    <t>总比排到海里强</t>
  </si>
  <si>
    <t>就是想搞不死鬼子，给他们整点麻烦也解气</t>
  </si>
  <si>
    <t>拿盐搓个澡，真舒服。</t>
  </si>
  <si>
    <t>东~京~~</t>
  </si>
  <si>
    <t>这个必须支持</t>
  </si>
  <si>
    <t>顺便囤点降压药？</t>
  </si>
  <si>
    <t>辐娃笑死我了</t>
  </si>
  <si>
    <t>憋笑是件很难受的事情</t>
  </si>
  <si>
    <t>在不多看几眼，以后看不到新鲜的了</t>
  </si>
  <si>
    <t>干得漂亮，就该这么叫</t>
  </si>
  <si>
    <t>终于开始喝了</t>
  </si>
  <si>
    <t>这个记者好漂亮啊</t>
  </si>
  <si>
    <t>那个碳基生物（我都不好意思称他为人）,说什么已经可以饮用了，笑死他自己都不敢喝</t>
  </si>
  <si>
    <t>全程输出</t>
  </si>
  <si>
    <t>炸平它啦，还等过年啊？反正都是污染了辐射比病毒更可怕</t>
  </si>
  <si>
    <t>哈哈哈，用反思打败反思怪</t>
  </si>
  <si>
    <t>哪几个畜生？晒一晒</t>
  </si>
  <si>
    <t>嗯太对了</t>
  </si>
  <si>
    <t>啊对对对！大八嘎做的对</t>
  </si>
  <si>
    <t>黑色高级轿车（</t>
  </si>
  <si>
    <t>不要把账号隐了，去给他们锄掀土</t>
  </si>
  <si>
    <t>一箱就够了。</t>
  </si>
  <si>
    <t>记者都绷不住了</t>
  </si>
  <si>
    <t>日本的任何商品和文化都必须被唾弃！</t>
  </si>
  <si>
    <t>这样子，有的学生会便乘僵尸罢</t>
  </si>
  <si>
    <t>忍者神龟有了，正在法甲踢球</t>
  </si>
  <si>
    <t>你卖的海盐链接在哪里，还有吗</t>
  </si>
  <si>
    <t>斩草除根呢这是</t>
  </si>
  <si>
    <t>卧槽，笑场可还行</t>
  </si>
  <si>
    <t>观众是不是还没睡醒呢，弹幕太少了</t>
  </si>
  <si>
    <t>快喝，快喝，多喝点</t>
  </si>
  <si>
    <t>对不起，太滑稽了，差点忍不住笑出声</t>
  </si>
  <si>
    <t>非典时我奶奶买的盐还没吃完呢，奶奶都不在了，盐还在</t>
  </si>
  <si>
    <t>喝，多喝点</t>
  </si>
  <si>
    <t>战地记者真漂亮</t>
  </si>
  <si>
    <t>7分钟烫嘴</t>
  </si>
  <si>
    <t>建议日政府和东电只许吃福岛渔产</t>
  </si>
  <si>
    <t>下克上，我排了你能把我怎么着</t>
  </si>
  <si>
    <t>请加倍</t>
  </si>
  <si>
    <t>就是要表明自己的态度！</t>
  </si>
  <si>
    <t>这是要本土培养哥斯拉了吗</t>
  </si>
  <si>
    <t>支持丈母娘的说法</t>
  </si>
  <si>
    <t>这颤音是代表重点吗？</t>
  </si>
  <si>
    <t>不是，我们郑翔怎么你了</t>
  </si>
  <si>
    <t>不是囤盐，我怕没盐用</t>
  </si>
  <si>
    <t>哦，他们大概是准备使用人体净化器？</t>
  </si>
  <si>
    <t>贫铀</t>
  </si>
  <si>
    <t>我们也送点吧！</t>
  </si>
  <si>
    <t>姐姐说的真的不错</t>
  </si>
  <si>
    <t>B站劳模 肝帝啊</t>
  </si>
  <si>
    <t>谁说安全。能不能喝一杯</t>
  </si>
  <si>
    <t>700亿，钱怎么会白花！</t>
  </si>
  <si>
    <t>先把铅肚皮的Perk点了吧。</t>
  </si>
  <si>
    <t>妈呀，太肝了</t>
  </si>
  <si>
    <t>我擦，这戴口罩颜值超神啊</t>
  </si>
  <si>
    <t>对 日本水</t>
  </si>
  <si>
    <t>是时候解放日本了。</t>
  </si>
  <si>
    <t>还能活着也是奇迹</t>
  </si>
  <si>
    <t>你也终于疯了？</t>
  </si>
  <si>
    <t>海盐崩了啊</t>
  </si>
  <si>
    <t>排放前，意思是不管结果如何，都要排吗？</t>
  </si>
  <si>
    <t>AK传媒逼的。。。哈哈哈</t>
  </si>
  <si>
    <t>高中？</t>
  </si>
  <si>
    <t>肝姐保重身体！</t>
  </si>
  <si>
    <t>意思就是先斩后奏呗</t>
  </si>
  <si>
    <t>国内我看谁洗，想方设法要上联系方式。现实干他</t>
  </si>
  <si>
    <t>好，多喝点</t>
  </si>
  <si>
    <t>从古到今，日本都不是一个好的国家</t>
  </si>
  <si>
    <t>暖得人心都化了</t>
  </si>
  <si>
    <t>14亿人吃一万年都绰绰有余</t>
  </si>
  <si>
    <t>少了很多（物理</t>
  </si>
  <si>
    <t>毕竟经费有700亿日元</t>
  </si>
  <si>
    <t>麻烦你们都先喝下去，别麻烦世界其它国家</t>
  </si>
  <si>
    <t>历史永远在重复着</t>
  </si>
  <si>
    <t>京~</t>
  </si>
  <si>
    <t>不好喝，就是加了气的矿泉水，不如雪碧好喝</t>
  </si>
  <si>
    <t>我的妈？</t>
  </si>
  <si>
    <t>锦绣多味鱼</t>
  </si>
  <si>
    <t>这是当年骂美国人的，应在自己头上</t>
  </si>
  <si>
    <t>记者好漂亮！</t>
  </si>
  <si>
    <t>本周婆最爱！</t>
  </si>
  <si>
    <t>第一个</t>
  </si>
  <si>
    <t>马上检查团就要过去了，你们记者小心收集材料，注意休息</t>
  </si>
  <si>
    <t>我就不理解那些在直播间买货的人，你们想买啥不会自己搜嘛？非得让人家宰得劲？</t>
  </si>
  <si>
    <t>太干了</t>
  </si>
  <si>
    <t>多报道这些国家真实的危害人类的行为是对的，但是要注意自身安全，加油！</t>
  </si>
  <si>
    <t>黑水？</t>
  </si>
  <si>
    <t>为什么不排放到濑户内海</t>
  </si>
  <si>
    <t>700亿发展远程畜牧业是白花的？</t>
  </si>
  <si>
    <t>顶峰作案</t>
  </si>
  <si>
    <t>有没有一种可能，就是要跟中国变成第二个俄乌，不然也不用这么大费周章，欧美那帮子也不会沉默不语</t>
  </si>
  <si>
    <t>在试探</t>
  </si>
  <si>
    <t>记者颜值好高啊，新闻讲的是啥？</t>
  </si>
  <si>
    <t>以后不敢吃我最喜欢吃的海产品了</t>
  </si>
  <si>
    <t>吐槽的够了吧 这是一期吐槽节目？</t>
  </si>
  <si>
    <t>哥斯拉准备诞生在福岛附近海底深处了</t>
  </si>
  <si>
    <t>因为它就是那颗臭蛋！</t>
  </si>
  <si>
    <t>婶可忍叔不可忍</t>
  </si>
  <si>
    <t>这是在面粉里洗的脸吗？</t>
  </si>
  <si>
    <t>安全性，笑死了，真是安全的怎么不直接倒福岛啊</t>
  </si>
  <si>
    <t>有画面了，啊啊啊啊啊</t>
  </si>
  <si>
    <t>人性啊</t>
  </si>
  <si>
    <t>早就排了大半了</t>
  </si>
  <si>
    <t>很好的 舒服极了</t>
  </si>
  <si>
    <t>6000摄氏度的温暖</t>
  </si>
  <si>
    <t>贝贝</t>
  </si>
  <si>
    <t>自怼了一刀</t>
  </si>
  <si>
    <t>这记者什么颜值啊</t>
  </si>
  <si>
    <t>日本市</t>
  </si>
  <si>
    <t>好名字！</t>
  </si>
  <si>
    <t>应该是获得了美国政府的支持</t>
  </si>
  <si>
    <t>外务省的嗟来之食，还是那种摇头摆尾才乞怜来的。呸。</t>
  </si>
  <si>
    <t>哥斯拉终于要出来了，日本人应该要多喝点，要变异成凹凸曼打怪兽。</t>
  </si>
  <si>
    <t>骂得爽！</t>
  </si>
  <si>
    <t>只检测放射性！</t>
  </si>
  <si>
    <t>啧啧啧，这钱可真舍得花啊。</t>
  </si>
  <si>
    <t>美国高层说以后战争还得抢水资源。也就是说它们已经污染了</t>
  </si>
  <si>
    <t>万恶！</t>
  </si>
  <si>
    <t>当初核泄漏不到一年，日本就把福岛海产品悄悄卖到了东南亚</t>
  </si>
  <si>
    <t>那以后还有什么安全食品，日本这一下绝了全球人的生存路</t>
  </si>
  <si>
    <t>肝姐脖子上是老蓝水的如意啊？</t>
  </si>
  <si>
    <t>那边热不热？</t>
  </si>
  <si>
    <t>美国爸爸千里送温暖</t>
  </si>
  <si>
    <t>退钱!</t>
  </si>
  <si>
    <t>猴痘死给子</t>
  </si>
  <si>
    <t>美女姐姐 保护好自己</t>
  </si>
  <si>
    <t>就知道怪国家  只会提要求 自己做好公民了吗！？</t>
  </si>
  <si>
    <t>切尔诺贝利西方世界曾经跳的那么高，福岛就选择性无视？</t>
  </si>
  <si>
    <t>他们听不懂连同位素都不知道还在阴阳怪气</t>
  </si>
  <si>
    <t>我要看记者</t>
  </si>
  <si>
    <t>好一个忍者神龟</t>
  </si>
  <si>
    <t>前面的拿鸡蛋举例子很简单易懂！</t>
  </si>
  <si>
    <t>哈哈哈哈哈哈哈哈哈哈，哈哈哈哈哈哈哈哈哈哈哈哈哈</t>
  </si>
  <si>
    <t>印度</t>
  </si>
  <si>
    <t>怎么办啊，我现在老是担心得癌症</t>
  </si>
  <si>
    <t>点赞！！！</t>
  </si>
  <si>
    <t>美女记者，注意安全哦</t>
  </si>
  <si>
    <t>我怕他们大概率听不懂</t>
  </si>
  <si>
    <t>试水啊懂不？</t>
  </si>
  <si>
    <t>笑场了</t>
  </si>
  <si>
    <t>突破了！！</t>
  </si>
  <si>
    <t>吃饭中，真下饭…</t>
  </si>
  <si>
    <t>没有奥特曼只有怪兽</t>
  </si>
  <si>
    <t>太好听了</t>
  </si>
  <si>
    <t>说没事的丢它下去泡一泡就好了！</t>
  </si>
  <si>
    <t>你是不是笑了</t>
  </si>
  <si>
    <t>接下来培养忍者神龟</t>
  </si>
  <si>
    <t>可爱呢</t>
  </si>
  <si>
    <t>没能力就别BB</t>
  </si>
  <si>
    <t>就是就是，他们已经首先使用了。</t>
  </si>
  <si>
    <t>婵姐可爱呢</t>
  </si>
  <si>
    <t>既然安全，为什么不排到自家湖泊里？？？</t>
  </si>
  <si>
    <t>哈哈哈哈哈哈哈，火力全开</t>
  </si>
  <si>
    <t>奥特曼要来了</t>
  </si>
  <si>
    <t>还有核磁共振，也TMD可以放一起。</t>
  </si>
  <si>
    <t>说得好！！我赞爆！！！！</t>
  </si>
  <si>
    <t>HBO再拍一部电视剧啊</t>
  </si>
  <si>
    <t>好好，还得是你。就得这样。对付这些小人，君子剑施展不开。</t>
  </si>
  <si>
    <t>既然无害，穿什么防护服</t>
  </si>
  <si>
    <t>眼睛很漂亮</t>
  </si>
  <si>
    <t>一个直接接触，一个隔着东西间接接触能一样吗？</t>
  </si>
  <si>
    <t>反正全都要倒掉，先后有何区别</t>
  </si>
  <si>
    <t>冻手吧，我们需要接管一下</t>
  </si>
  <si>
    <t>这种废纸我可以制作5吨甩你脸上</t>
  </si>
  <si>
    <t>八月六，敲锣打鼓</t>
  </si>
  <si>
    <t>萌豚护主警告</t>
  </si>
  <si>
    <t>你不生小孩 但日本人在生</t>
  </si>
  <si>
    <t>直接一个三连</t>
  </si>
  <si>
    <t>呵，自己害自己然后又给自己道歉</t>
  </si>
  <si>
    <t>美国人怎么说？</t>
  </si>
  <si>
    <t>内外网文案也差不多，这个贼子赶紧揪出来</t>
  </si>
  <si>
    <t>不要进口日本食品</t>
  </si>
  <si>
    <t>侵犯全人类利益…日本执政党疯了</t>
  </si>
  <si>
    <t>哈哈哈哈。萌翻了</t>
  </si>
  <si>
    <t>最后，跳出来一个小妹妹</t>
  </si>
  <si>
    <t>鱼毛骨悚然的蠕动！！！！！！ 真成现实了</t>
  </si>
  <si>
    <t>关企业啊，再不行全世界孤立日本，我看他们怎么玩</t>
  </si>
  <si>
    <t>好檄文</t>
  </si>
  <si>
    <t>她在憋笑</t>
  </si>
  <si>
    <t>打上去扬了吧</t>
  </si>
  <si>
    <t>上面有人</t>
  </si>
  <si>
    <t>哈哈哈哈，定语用的好</t>
  </si>
  <si>
    <t>等着打钱呢</t>
  </si>
  <si>
    <t>可是那煤蛋生来就黑，再洗它也是个脏东西................</t>
  </si>
  <si>
    <t>美国原子能机构吧</t>
  </si>
  <si>
    <t>化妆不错</t>
  </si>
  <si>
    <t>王司徒：污呃呃呃呃呃呃呃呃</t>
  </si>
  <si>
    <t>东京不热</t>
  </si>
  <si>
    <t>钻石的主要成分：碳，煤的主要成分：碳。拿煤求婚应该可行</t>
  </si>
  <si>
    <t>有个精日的人叫徐静波在喜马拉雅的节目叫静说日本上叫中国人多买福岛的农副产品，海鲜产品</t>
  </si>
  <si>
    <t>明示打钱</t>
  </si>
  <si>
    <t>忍不住了吧！</t>
  </si>
  <si>
    <t>放心好了，它们没有心</t>
  </si>
  <si>
    <t>电力强劲麻</t>
  </si>
  <si>
    <t>因为蒸发处理的钱是实打实的，700亿还有人要在里面吃回扣呢</t>
  </si>
  <si>
    <t>暴风雨前的平静……</t>
  </si>
  <si>
    <t>民族败类</t>
  </si>
  <si>
    <t>核能刺生新口味！</t>
  </si>
  <si>
    <t>尿性麻</t>
  </si>
  <si>
    <t>700亿的工资呢</t>
  </si>
  <si>
    <t>前方友军，注意安全。</t>
  </si>
  <si>
    <t>漂亮妹妹</t>
  </si>
  <si>
    <t>孤烟熊猫</t>
  </si>
  <si>
    <t>西方国家有没有表示关切？</t>
  </si>
  <si>
    <t>哈哈哈哈哈哈哈，好骂</t>
  </si>
  <si>
    <t>为什么要打码呢？</t>
  </si>
  <si>
    <t>国际现在就是个国际笑话</t>
  </si>
  <si>
    <t>啥都别说冲这句三连了</t>
  </si>
  <si>
    <t>日本也过5.1</t>
  </si>
  <si>
    <t>别笑过就过了呀丫的</t>
  </si>
  <si>
    <t>是不是害怕了</t>
  </si>
  <si>
    <t>甲方有眼光，找肝姐就对了</t>
  </si>
  <si>
    <t>央视太懂观众了</t>
  </si>
  <si>
    <t>有生之年看不到哥斯拉复活</t>
  </si>
  <si>
    <t>就没人管的了了？！</t>
  </si>
  <si>
    <t>她是不是笑了</t>
  </si>
  <si>
    <t>又在养哥斯拉</t>
  </si>
  <si>
    <t>那氚还就是氢嘞，不晓得那些人怎么想的</t>
  </si>
  <si>
    <t>精彩！！！！！</t>
  </si>
  <si>
    <t>好家伙，更期待了，我直接全屏</t>
  </si>
  <si>
    <t>说的漂亮</t>
  </si>
  <si>
    <t>诸葛匹夫，你……你……你……，啊！</t>
  </si>
  <si>
    <t>牛逼！！！！！！！！</t>
  </si>
  <si>
    <t>正面如何</t>
  </si>
  <si>
    <t>我甚至开了全屏（骄傲）</t>
  </si>
  <si>
    <t>瞧给姐姐气的</t>
  </si>
  <si>
    <t>给他们看个大宝贝儿</t>
  </si>
  <si>
    <t>除了投币我什么都做不了</t>
  </si>
  <si>
    <t>果断三连</t>
  </si>
  <si>
    <t>甚至海水里都有微量氚</t>
  </si>
  <si>
    <t>老肝妈</t>
  </si>
  <si>
    <t>700亿日元的力量dog</t>
  </si>
  <si>
    <t>哥斯拉说：吃不下了，不想进入红莲形态</t>
  </si>
  <si>
    <t>奥本海默做的不够啊</t>
  </si>
  <si>
    <t>说这些话得没少收日元</t>
  </si>
  <si>
    <t>好记住了</t>
  </si>
  <si>
    <t>可以啊</t>
  </si>
  <si>
    <t>狗耳朵好评</t>
  </si>
  <si>
    <t>生物放大作用和生物富集作用</t>
  </si>
  <si>
    <t>这段好精彩</t>
  </si>
  <si>
    <t>给穆透加餐</t>
  </si>
  <si>
    <t>700亿日元汉奸，听好了！</t>
  </si>
  <si>
    <t>应该拿脏弹对比</t>
  </si>
  <si>
    <t>投币</t>
  </si>
  <si>
    <t>已经买了</t>
  </si>
  <si>
    <t>五岳散人还活着呐？这个老逼</t>
  </si>
  <si>
    <t>700亿呢</t>
  </si>
  <si>
    <t>富集效应啊</t>
  </si>
  <si>
    <t>阿哈哈哈 原神启动</t>
  </si>
  <si>
    <t>反思，哈哈</t>
  </si>
  <si>
    <t>还有碘的同位素</t>
  </si>
  <si>
    <t>定了！好称呼！</t>
  </si>
  <si>
    <t>奔周水</t>
  </si>
  <si>
    <t>为战斗檄文 点赞！！！</t>
  </si>
  <si>
    <t>谢谢金主粑粑</t>
  </si>
  <si>
    <t>35亿买水泥不好吗</t>
  </si>
  <si>
    <t>海底微生物不是生命了？对人类没过量不代表对微生物没过量。</t>
  </si>
  <si>
    <t>断脊之犬！！！</t>
  </si>
  <si>
    <t>别别，它们这种人形生物太难吃</t>
  </si>
  <si>
    <t>赞成。</t>
  </si>
  <si>
    <t>食人花、九头鸟、双尾鱼、巨型虫（</t>
  </si>
  <si>
    <t>六千多度的温暖，暖的人都化掉了。</t>
  </si>
  <si>
    <t>祸岛</t>
  </si>
  <si>
    <t>头上是小男孩，背上是胖子。</t>
  </si>
  <si>
    <t>这个名字言简意赅</t>
  </si>
  <si>
    <t>骨头烧火吧，不太想费牙口</t>
  </si>
  <si>
    <t>七级核事故啊！</t>
  </si>
  <si>
    <t>岸田村夫</t>
  </si>
  <si>
    <t>海里也有萬千生灵啊,何其无辜</t>
  </si>
  <si>
    <t>其心可诛！</t>
  </si>
  <si>
    <t>这不就是核战争么，这种难道不该定性为战争行为么。</t>
  </si>
  <si>
    <t>為什么不送枚快递过去呢,咱也不是没有,气死了</t>
  </si>
  <si>
    <t>他是1450</t>
  </si>
  <si>
    <t>我买，奸烟的东西一定买，正好坐办公室要一个这东西。</t>
  </si>
  <si>
    <t>大逼斗</t>
  </si>
  <si>
    <t>up是真生气了</t>
  </si>
  <si>
    <t>骂他们畜生都是侮辱畜生了</t>
  </si>
  <si>
    <t>最臭那颗蛋呗</t>
  </si>
  <si>
    <t>洗腚钱</t>
  </si>
  <si>
    <t>去旅游的也要小心了</t>
  </si>
  <si>
    <t>抛开剂量，谈毒性就是（     ）！！！</t>
  </si>
  <si>
    <t>高级</t>
  </si>
  <si>
    <t>巨难喝</t>
  </si>
  <si>
    <t>卧槽，原 启动</t>
  </si>
  <si>
    <t>注入灵魂</t>
  </si>
  <si>
    <t>稀释多少倍它总量也不变啊</t>
  </si>
  <si>
    <t>昭和≈招核</t>
  </si>
  <si>
    <t>曝光了</t>
  </si>
  <si>
    <t>打码干嘛</t>
  </si>
  <si>
    <t>这不叫“强词夺理”，这是按对方辩手都思路“合理推断”</t>
  </si>
  <si>
    <t>毒素富集</t>
  </si>
  <si>
    <t>哈哈哈，逐个点名</t>
  </si>
  <si>
    <t>日文是罪恶深重的怪兽开始报复全世界</t>
  </si>
  <si>
    <t>可爱的捏</t>
  </si>
  <si>
    <t>不，不想吃，太臭！只想把它们人道毁灭，再无害化处理</t>
  </si>
  <si>
    <t>居然有甲方霸霸，这不得支持一下</t>
  </si>
  <si>
    <t>魔法打败魔法，反思一下</t>
  </si>
  <si>
    <t>“辐岛”</t>
  </si>
  <si>
    <t>是谁？？</t>
  </si>
  <si>
    <t>诸葛蝉蝉</t>
  </si>
  <si>
    <t>hhhhhhhhhhhhhhhhhh。。。。。。。。</t>
  </si>
  <si>
    <t>螺蛳粉：????????</t>
  </si>
  <si>
    <t>有不少的媒体人应该已经收了，就像川大张薇那种人多的是</t>
  </si>
  <si>
    <t>打一坨翔上去</t>
  </si>
  <si>
    <t>天才麒麟</t>
  </si>
  <si>
    <t>标题附议</t>
  </si>
  <si>
    <t>就不该打码</t>
  </si>
  <si>
    <t>姐姐好酷！爱死啦！！！</t>
  </si>
  <si>
    <t>说的好，点赞</t>
  </si>
  <si>
    <t>一句话苍蝇不叮无缝的蛋回怼回去，应用在这些人身上一点也不冤</t>
  </si>
  <si>
    <t>科普这个没用的，都是故意的</t>
  </si>
  <si>
    <t>感谢甲方爸爸关照小肝妈！</t>
  </si>
  <si>
    <t>支持带货，支持支持</t>
  </si>
  <si>
    <t>恰恰恰，恰起来才有更多好内容</t>
  </si>
  <si>
    <t>科技与很火</t>
  </si>
  <si>
    <t>还有海洋里的小动物，想想都可怜</t>
  </si>
  <si>
    <t>富士山小gui子辐岛水</t>
  </si>
  <si>
    <t>殖人和狗体内主要的化合物都是水，是不是殖人就是狗呀</t>
  </si>
  <si>
    <t>很形象了</t>
  </si>
  <si>
    <t>居然没有嘎子的假酒，算你走运</t>
  </si>
  <si>
    <t>把脑子打出去就行</t>
  </si>
  <si>
    <t>牛！！！！！！！！！！！！！！！！加油，姐姐，你太牛了！！！！！！！！</t>
  </si>
  <si>
    <t>钴和碳14太狠了</t>
  </si>
  <si>
    <t>买过荔枝和西梅干，都好好吃</t>
  </si>
  <si>
    <t>好，大大的给你点赞</t>
  </si>
  <si>
    <t>九色鹿现身</t>
  </si>
  <si>
    <t>哈哈哈哈哈，有道理有道理</t>
  </si>
  <si>
    <t>那些 环保人士呢</t>
  </si>
  <si>
    <t>额啊，不要过来啊！</t>
  </si>
  <si>
    <t>还得施压原子能组织的格罗西</t>
  </si>
  <si>
    <t>猫：喵喵喵？</t>
  </si>
  <si>
    <t>有罕见</t>
  </si>
  <si>
    <t>叔可忍，婶不可忍，</t>
  </si>
  <si>
    <t>总有一些杠精觉得自己见解独到，真是笑死人</t>
  </si>
  <si>
    <t>确实，这点真的是无法理解，只能说就是坏到了骨子里</t>
  </si>
  <si>
    <t>感谢甲方爸爸的投喂</t>
  </si>
  <si>
    <t>可以有</t>
  </si>
  <si>
    <t>支持金主！</t>
  </si>
  <si>
    <t>贵七芒果带皮吃了两箱，全家都说好</t>
  </si>
  <si>
    <t>好！、</t>
  </si>
  <si>
    <t>人间奇迹</t>
  </si>
  <si>
    <t>开炮</t>
  </si>
  <si>
    <t>诸葛婵婵</t>
  </si>
  <si>
    <t>全是用iPhone的</t>
  </si>
  <si>
    <t>奥本海默好像要上映了</t>
  </si>
  <si>
    <t>我觉得那些人文化没有高到能听懂这一段的2333</t>
  </si>
  <si>
    <t>煮鸡蛋来比方也很好理解的</t>
  </si>
  <si>
    <t>有点像水煮蛋的水，和鸡蛋汤的区别</t>
  </si>
  <si>
    <t>全是iPhone哈哈哈</t>
  </si>
  <si>
    <t>经典IPhone</t>
  </si>
  <si>
    <t>啊哈哈哈哈哈哈，骂得好！！！！！</t>
  </si>
  <si>
    <t>要不是我们太多自带狗粮的，700E可真不够分的</t>
  </si>
  <si>
    <t>可以！！！</t>
  </si>
  <si>
    <t>比1450W新台币多多了</t>
  </si>
  <si>
    <t>太强了！！！</t>
  </si>
  <si>
    <t>游美云</t>
  </si>
  <si>
    <t>舒北龙</t>
  </si>
  <si>
    <t>O</t>
  </si>
  <si>
    <t>好，既然你宣传了，你必须买一个</t>
  </si>
  <si>
    <t>要是这那我原神每月一单氪爆</t>
  </si>
  <si>
    <t>诶！说到点子上了！！！</t>
  </si>
  <si>
    <t>哈哈哈 孤烟居然也会带货 可惜我没有颈椎</t>
  </si>
  <si>
    <t>巴黎水闻着有柠檬味，喝起来什么味道都没有，纯坑</t>
  </si>
  <si>
    <t>哈哈哈哈哈原</t>
  </si>
  <si>
    <t>薄纱哈哈哈哈哈</t>
  </si>
  <si>
    <t>这些玩意还给它们打啥马赛克啊</t>
  </si>
  <si>
    <t>喂猫可能不大好，中水里边消毒剂很大的...</t>
  </si>
  <si>
    <t>一边吃饭一边看，津津有味</t>
  </si>
  <si>
    <t>经典反思</t>
  </si>
  <si>
    <t>中水其实都很干净了已经，我经常拿来洗手的，一点味道都没有</t>
  </si>
  <si>
    <t>姐姐说的必须有道理</t>
  </si>
  <si>
    <t>哈哈哈 原神启动</t>
  </si>
  <si>
    <t>感谢甲方爸爸投喂我肝姐！</t>
  </si>
  <si>
    <t>画得真好</t>
  </si>
  <si>
    <t>火力全开，好肝</t>
  </si>
  <si>
    <t>太可恶了 真的要揍他们了</t>
  </si>
  <si>
    <t>这些人肯定没几个听得懂，和他们对线水平真得太低了</t>
  </si>
  <si>
    <t>火力全开预警233</t>
  </si>
  <si>
    <t>1450咩</t>
  </si>
  <si>
    <t>确实，有些人就喜欢偷换概念</t>
  </si>
  <si>
    <t>坐姿端正哈哈哈</t>
  </si>
  <si>
    <t>说的太含蓄足了，对这种人美式居合起步，万针扎脚热热身，轻判900年以示警戒</t>
  </si>
  <si>
    <t>这是螺丝粉被黑得最惨的一次~</t>
  </si>
  <si>
    <t>很多物质估计连人类嘎了都不会衰败</t>
  </si>
  <si>
    <t>半衰期都是以千万年为单位算的</t>
  </si>
  <si>
    <t>哥斯拉：有事找我提前给电话，我现在在干饭</t>
  </si>
  <si>
    <t>好人就该被枪指着？</t>
  </si>
  <si>
    <t>刘华婵</t>
  </si>
  <si>
    <t>喝一勺，上头~</t>
  </si>
  <si>
    <t>別动，动一下我打你（华强</t>
  </si>
  <si>
    <t>精彩！</t>
  </si>
  <si>
    <t>原神！启动～但是蝉姐</t>
  </si>
  <si>
    <t>它们皮很厚的</t>
  </si>
  <si>
    <t>钴六十，最难清除的放射性元素之一~</t>
  </si>
  <si>
    <t>不不不，它们不是玩意儿！</t>
  </si>
  <si>
    <t>对 就是要把这标签钉死在它们脸上</t>
  </si>
  <si>
    <t>有错就要认,挨打要立正~!</t>
  </si>
  <si>
    <t>永久断交吧，即使到了太空移民时代也不和它建交，懂的都知为什么</t>
  </si>
  <si>
    <t>不要低头认错，我们要的是掉头认错！</t>
  </si>
  <si>
    <t>关于哥斯拉梗，不明白的看前期！</t>
  </si>
  <si>
    <t>好评，必须给币！</t>
  </si>
  <si>
    <t>好！就这么定了，我支持。</t>
  </si>
  <si>
    <t>老围中救日了</t>
  </si>
  <si>
    <t>感觉被腺瘤了</t>
  </si>
  <si>
    <t>让我康康</t>
  </si>
  <si>
    <t>诸葛暮蝉  请收下我的膝盖</t>
  </si>
  <si>
    <t>以后的情况是别被上岸的海鲜吃掉就好了</t>
  </si>
  <si>
    <t>玉佩好看</t>
  </si>
  <si>
    <t>说得真好，哈哈哈哈</t>
  </si>
  <si>
    <t>恒河养了5E阿三人家敢喝~岛国呢？</t>
  </si>
  <si>
    <t>大耳瓜子轻了~大逼斗子吧</t>
  </si>
  <si>
    <t>给哥斯拉加餐</t>
  </si>
  <si>
    <t>站着赚钱，加油</t>
  </si>
  <si>
    <t>对，这个类比挺到位弟弟</t>
  </si>
  <si>
    <t>这种属于气泡水，就是没味道的，有什么好不好喝的</t>
  </si>
  <si>
    <t>鲁畅</t>
  </si>
  <si>
    <t>鲁</t>
  </si>
  <si>
    <t>肝姐真的要注意身体了</t>
  </si>
  <si>
    <t>王志安这条老狗，还有些拿了狗粮的狗，不，叫狗侮辱狗，应该叫狗一般的东西</t>
  </si>
  <si>
    <t>我看行！这不是强词夺理。</t>
  </si>
  <si>
    <t>王司徒 滚出来！</t>
  </si>
  <si>
    <t>也可以送温暖啊</t>
  </si>
  <si>
    <t>一个有味道的例子</t>
  </si>
  <si>
    <t>？？9</t>
  </si>
  <si>
    <t>原神：我觉得可以</t>
  </si>
  <si>
    <t>诸葛附体啊！改的真好</t>
  </si>
  <si>
    <t>魔法对轰 反思！！！！</t>
  </si>
  <si>
    <t>没必要打码</t>
  </si>
  <si>
    <t>本就是敌我矛盾，洗地的直接当敌酋即可</t>
  </si>
  <si>
    <t>生物富集作用 最基本的高中生物知识</t>
  </si>
  <si>
    <t>老娘要火力全开了</t>
  </si>
  <si>
    <t>以后谁吃谁还很难说</t>
  </si>
  <si>
    <t>最惨的是沿海渔民</t>
  </si>
  <si>
    <t>那也难说，这种畜生不如的东西啥事干不出来！</t>
  </si>
  <si>
    <t>这里说白了，就是见不得别人好，得把别人一起拉下水</t>
  </si>
  <si>
    <t>雀食</t>
  </si>
  <si>
    <t>孩子喜欢吃</t>
  </si>
  <si>
    <t>真牛逼</t>
  </si>
  <si>
    <t>此言甚是！</t>
  </si>
  <si>
    <t>做正事不够他们贪的</t>
  </si>
  <si>
    <t>巴黎水就是柚子口味的还可以  其他的难喝 气泡水推荐 象牌 直接整箱买还便宜</t>
  </si>
  <si>
    <t>感谢甲方！</t>
  </si>
  <si>
    <t>我没币了，我好急啊，烦死啦，我要投币</t>
  </si>
  <si>
    <t>舒服</t>
  </si>
  <si>
    <t>《玩意》</t>
  </si>
  <si>
    <t>除了坐姿之外我还行</t>
  </si>
  <si>
    <t>当初他爹应该把他打墙上</t>
  </si>
  <si>
    <t>青汁是什么？</t>
  </si>
  <si>
    <t>3900度的温暖</t>
  </si>
  <si>
    <t>真棒!</t>
  </si>
  <si>
    <t>好好好，大妈有单了</t>
  </si>
  <si>
    <t>它们没有骨头</t>
  </si>
  <si>
    <t>《 物 以 类 聚 》</t>
  </si>
  <si>
    <t>拿了钱呗</t>
  </si>
  <si>
    <t>损中媚外，纯纯的狗叫</t>
  </si>
  <si>
    <t>喂狗，狗会很开心，没这味儿它还跟你急</t>
  </si>
  <si>
    <t>无所谓，我可以枕着上次买的芒果（</t>
  </si>
  <si>
    <t>但含量天差地别捏，就像是老火汤和涮汤的区别</t>
  </si>
  <si>
    <t>小红书</t>
  </si>
  <si>
    <t>几年前尝过，一点也不好喝</t>
  </si>
  <si>
    <t>隔水加热巧克力，水是水，巧克力是巧克力</t>
  </si>
  <si>
    <t>那这下不得不启动了</t>
  </si>
  <si>
    <t>原子弹，启动</t>
  </si>
  <si>
    <t>啊（x</t>
  </si>
  <si>
    <t>为什么要打马赛克</t>
  </si>
  <si>
    <t>堆芯熔毁。</t>
  </si>
  <si>
    <t>确实，也不知道那些是什么玩意的玩意</t>
  </si>
  <si>
    <t>不反思一下为什么只炸你们吗？</t>
  </si>
  <si>
    <t>反正以后也得多找狗，这么一算还省钱了</t>
  </si>
  <si>
    <t>其实感觉画成电影宣传海报更好点</t>
  </si>
  <si>
    <t>先三个连</t>
  </si>
  <si>
    <t>卧槽！原！</t>
  </si>
  <si>
    <t>高！</t>
  </si>
  <si>
    <t>所以他们真的不是省钱！这就是和杀千刀的美国串通的战争</t>
  </si>
  <si>
    <t>依卵水(doge)</t>
  </si>
  <si>
    <t>我躺着也很端正</t>
  </si>
  <si>
    <t>勿谓言之不预约</t>
  </si>
  <si>
    <t>富集作用。</t>
  </si>
  <si>
    <t>吓得我赶紧全屏了（手动狗头）</t>
  </si>
  <si>
    <t>堆芯熔毁</t>
  </si>
  <si>
    <t>挨个放血！</t>
  </si>
  <si>
    <t>..................................</t>
  </si>
  <si>
    <t>货物200</t>
  </si>
  <si>
    <t>生物放大</t>
  </si>
  <si>
    <t>我猫说它才不喝这玩意思</t>
  </si>
  <si>
    <t>因为他这种玩意该死</t>
  </si>
  <si>
    <t>战斗力也差不多，都是毁天灭地级别的，只不过一个是靠玩家去摧毁其他游戏，一个是靠能量去摧毁建筑</t>
  </si>
  <si>
    <t>建议直接农药拌饭</t>
  </si>
  <si>
    <t>woc思路突然就打开了</t>
  </si>
  <si>
    <t>立正站好！</t>
  </si>
  <si>
    <t>玩意儿</t>
  </si>
  <si>
    <t>《玩意，划重点要考》</t>
  </si>
  <si>
    <t>狠狠的期待</t>
  </si>
  <si>
    <t>要来一个，脖子很不巴适</t>
  </si>
  <si>
    <t>好开，闪现跟了</t>
  </si>
  <si>
    <t>50W</t>
  </si>
  <si>
    <t>陈彬骂曹操，哈哈哈</t>
  </si>
  <si>
    <t>痛快！！</t>
  </si>
  <si>
    <t>这种钱挣得真寒碜</t>
  </si>
  <si>
    <t>700亿的钞能力开始发动</t>
  </si>
  <si>
    <t>小杨哥就是个祸害！</t>
  </si>
  <si>
    <t>碳-14X100 在哪里</t>
  </si>
  <si>
    <t>建议查查它们的狗食盆子里，是不是有豪华套餐，竟狗主人最近投下了几百亿呢！</t>
  </si>
  <si>
    <t>这段就不同意了，我不敢，我怕中毒</t>
  </si>
  <si>
    <t>从未听过如此仙的天籁之音</t>
  </si>
  <si>
    <t>尼禄点赞</t>
  </si>
  <si>
    <t>摳尼擠挖，奧本海默桑</t>
  </si>
  <si>
    <t>拉满拉满</t>
  </si>
  <si>
    <t>今天必须投币了</t>
  </si>
  <si>
    <t>“不谈剂量谈毒性就是耍流氓” 这句话我还是从龙雅介绍毒蛇毒性时候听到的</t>
  </si>
  <si>
    <t>张捷再洗</t>
  </si>
  <si>
    <t>启动</t>
  </si>
  <si>
    <t>太好啦哈哈哈哈大快人心</t>
  </si>
  <si>
    <t>他是会吃的</t>
  </si>
  <si>
    <t>肝姐！</t>
  </si>
  <si>
    <t>鲁迅：说得好！深得汝意！</t>
  </si>
  <si>
    <t>啪啪啪啪</t>
  </si>
  <si>
    <t>好 好 好！我已经找不到更好词了，只能三连好！</t>
  </si>
  <si>
    <t>躺在床上玩手机的时候，用着舒服</t>
  </si>
  <si>
    <t>自带音效，哈哈哈</t>
  </si>
  <si>
    <t>猫:我做错什么了？</t>
  </si>
  <si>
    <t>满分逻辑，我悟了</t>
  </si>
  <si>
    <t>你人怪好嘞</t>
  </si>
  <si>
    <t>丢 马上把原神给他丢下去</t>
  </si>
  <si>
    <t>我在吃饭。。。</t>
  </si>
  <si>
    <t>诸葛蝉</t>
  </si>
  <si>
    <t>这逻辑太强了</t>
  </si>
  <si>
    <t>哈哈哈哈哈，哥斯拉</t>
  </si>
  <si>
    <t>拿他们祖宗牌位洗的</t>
  </si>
  <si>
    <t>跟他们学的，哈哈哈</t>
  </si>
  <si>
    <t>不愧是郭帆</t>
  </si>
  <si>
    <t>好！庆幸中华还有一大批良知之士在危难之际，胸怀天下，敢为人先，带领正义力量战胜一切妖魔鬼怪！实乃中华之幸，世界人民之幸！</t>
  </si>
  <si>
    <t>印度月3：你搁这阴阳谁呢？</t>
  </si>
  <si>
    <t>很温暖，但我觉得，还不够温暖</t>
  </si>
  <si>
    <t>说的真爽，蝉姐威武</t>
  </si>
  <si>
    <t>夹总有家规</t>
  </si>
  <si>
    <t>投诉不成立</t>
  </si>
  <si>
    <t>喷的太好了！</t>
  </si>
  <si>
    <t>其实可以不用打码，让观众见识一下</t>
  </si>
  <si>
    <t>姐 威武 实在是对那些人看不下去了才如此慷慨激昂</t>
  </si>
  <si>
    <t>我真。。。</t>
  </si>
  <si>
    <t>韩国总算有个正常人 可惜不是总统</t>
  </si>
  <si>
    <t>《出离愤怒》</t>
  </si>
  <si>
    <t>这人至少比饮稀悦有骨气</t>
  </si>
  <si>
    <t>错啦，他们都没有骨头</t>
  </si>
  <si>
    <t>碘129</t>
  </si>
  <si>
    <t>这是老文的精神传承者</t>
  </si>
  <si>
    <t>就是温暖的 温度有点高</t>
  </si>
  <si>
    <t>在野党当然说话直</t>
  </si>
  <si>
    <t>尹锡悦：我不同意</t>
  </si>
  <si>
    <t>嘿我就不关我甚至给了个三联外加充电（doge</t>
  </si>
  <si>
    <t>敢跟爷爷叫嚣了？</t>
  </si>
  <si>
    <t>已三连！</t>
  </si>
  <si>
    <t>反正他们早晚地震会沉或气候变暖被淹，只是想拉世界一起</t>
  </si>
  <si>
    <t>伊藤锡悦: 放肆，怎么敢这样跟爸爸顶嘴</t>
  </si>
  <si>
    <t>完美的比喻</t>
  </si>
  <si>
    <t>以为韩国只有狗</t>
  </si>
  <si>
    <t>舆论站是敌我矛盾！</t>
  </si>
  <si>
    <t>肯定是配合美国搞水资源战争</t>
  </si>
  <si>
    <t>看过他出演的综艺</t>
  </si>
  <si>
    <t>哈哈，就喜欢肝姐这嘴，一个顶我一万个当时感受到温暖的人没一个吱声的</t>
  </si>
  <si>
    <t>啸死我了</t>
  </si>
  <si>
    <t>不惯着</t>
  </si>
  <si>
    <t>动静大雨点小，没用的</t>
  </si>
  <si>
    <t>指鹿为马的人并不是真傻，人家是立场和你不同</t>
  </si>
  <si>
    <t>好大的胆子，饮稀Yue不答应！</t>
  </si>
  <si>
    <t>700亿日元公关费不是白花了</t>
  </si>
  <si>
    <t>在野党跟前首相说话都不用负责任，让他坐上那个位置必然会谨慎</t>
  </si>
  <si>
    <t>那么，是不是顺便请米国的俄亥俄州的工厂爆炸后的水也让说安全的多喝一喝</t>
  </si>
  <si>
    <t>就喜欢姐姐这不饶人的嘴，哦，对不起，姐姐骂的那些不是人</t>
  </si>
  <si>
    <t>用身体净化之后 我们就认可排海</t>
  </si>
  <si>
    <t>这不是不留情面，这已经是指着饮稀悦鼻子骂他是棒奸了</t>
  </si>
  <si>
    <t>叫 发光水</t>
  </si>
  <si>
    <t>尹：出口来韩国吧</t>
  </si>
  <si>
    <t>有个所谓的教授储X就是其中一个</t>
  </si>
  <si>
    <t>大胆哦</t>
  </si>
  <si>
    <t>太温暖了</t>
  </si>
  <si>
    <t>对啊，安全为什么不用掉，为什么排掉？</t>
  </si>
  <si>
    <t>别人家的假大虾和假燕窝</t>
  </si>
  <si>
    <t>他是进步派的</t>
  </si>
  <si>
    <t>喂鬼子</t>
  </si>
  <si>
    <t>哈哈哈说得好</t>
  </si>
  <si>
    <t>让那帮玩意喝这个，到时候还能发光，兴许还能多张个嘴！</t>
  </si>
  <si>
    <t>你们对酒当歌吧</t>
  </si>
  <si>
    <t>喜闻乐见！</t>
  </si>
  <si>
    <t>是个有头脑的政治家</t>
  </si>
  <si>
    <t>民众可比他们总统有骨气</t>
  </si>
  <si>
    <t>断脊之犬，唁唁狂吠</t>
  </si>
  <si>
    <t>是为</t>
  </si>
  <si>
    <t>热血！！看看人家！</t>
  </si>
  <si>
    <t>用海水稀释后排入大海跟直接排有什么区别</t>
  </si>
  <si>
    <t>尹锡悦:你敢对日本如此说话，我跟你拼了！</t>
  </si>
  <si>
    <t>得道多助失道寡助！</t>
  </si>
  <si>
    <t>划重点，“堂堂正正”、“挺起胸”</t>
  </si>
  <si>
    <t>只要不去主动买那些过于低于市价的食品，基本踩不了几个雷</t>
  </si>
  <si>
    <t>是不是怕到你们这边拍釜山行 ?​</t>
  </si>
  <si>
    <t>贼子虫豸</t>
  </si>
  <si>
    <t>哈哈，是这个理</t>
  </si>
  <si>
    <t>举韩文看不懂，得举英文</t>
  </si>
  <si>
    <t>他们不是人，听不懂人话</t>
  </si>
  <si>
    <t>为了这点钱就把人类未来给废了！</t>
  </si>
  <si>
    <t>《玩意儿》</t>
  </si>
  <si>
    <t>有脑子的永远是在野党</t>
  </si>
  <si>
    <t>全世界都不会有他的立足之地了</t>
  </si>
  <si>
    <t>尹锡悦第一个不同意！</t>
  </si>
  <si>
    <t>终于硬气了</t>
  </si>
  <si>
    <t>@牛明昱</t>
  </si>
  <si>
    <t>哈哈  厉害</t>
  </si>
  <si>
    <t>都无害了为何你们不一起喝</t>
  </si>
  <si>
    <t>招核男儿6000度温暖 哈哈哈！</t>
  </si>
  <si>
    <t>为谁利益你不知道么？</t>
  </si>
  <si>
    <t>外务省狗粮到账了</t>
  </si>
  <si>
    <t>搞起来</t>
  </si>
  <si>
    <t>不对，可以找印度啊</t>
  </si>
  <si>
    <t>在野党当然这么说……上台了不还得听美国爸爸的</t>
  </si>
  <si>
    <t>反思</t>
  </si>
  <si>
    <t>在野党而已，美国不会让他上的，有尹锡悦这条狗美国省心</t>
  </si>
  <si>
    <t>韩国人某些时候确实令人尊敬</t>
  </si>
  <si>
    <t>700百亿日元公关费呢</t>
  </si>
  <si>
    <t>伊藤锡悦：大胆！！</t>
  </si>
  <si>
    <t>发声，加热度</t>
  </si>
  <si>
    <t>坐姿端正</t>
  </si>
  <si>
    <t>他上过综艺！同床异梦！</t>
  </si>
  <si>
    <t>全文背诵！</t>
  </si>
  <si>
    <t>怎么跟你哥哥讲话的呢 美爹爹可不高兴了！</t>
  </si>
  <si>
    <t>真有可能</t>
  </si>
  <si>
    <t>牛啊，这是指着总统鼻子批评了</t>
  </si>
  <si>
    <t>IAEA醒醒吧！</t>
  </si>
  <si>
    <t>碘盐没用的</t>
  </si>
  <si>
    <t>可饮用就接自家水管</t>
  </si>
  <si>
    <t>抵制日本排核污染水，保护海洋！！！</t>
  </si>
  <si>
    <t>能不能给袁大头洗一下？</t>
  </si>
  <si>
    <t>在座的各位是不是不清楚在野党是什么？在野党肯定这么说啊</t>
  </si>
  <si>
    <t>反日这方面，韩国民众还是挺强的</t>
  </si>
  <si>
    <t>个人感觉难喝又贵还不如东方树叶</t>
  </si>
  <si>
    <t>小卡拉米 敢怼卫生巾？</t>
  </si>
  <si>
    <t>为什么不用英语……用韩文干什么</t>
  </si>
  <si>
    <t>标题就已经杀疯了</t>
  </si>
  <si>
    <t>这才是一有骨气的韩国人</t>
  </si>
  <si>
    <t>为了点钱，拉全世界陪葬，他是自己本身就活不了了吗？？？</t>
  </si>
  <si>
    <t>环保从业者表示他们根本不配叫环保科普…</t>
  </si>
  <si>
    <t>@饮稀悦</t>
  </si>
  <si>
    <t>西方的环保就是个笑话</t>
  </si>
  <si>
    <t>这才是人话</t>
  </si>
  <si>
    <t>氚灯？氚是氢的同位素，用它做灯等同于用氢气做灯</t>
  </si>
  <si>
    <t>日本：…谁来都不好使！</t>
  </si>
  <si>
    <t>一千八百四十，这种说法更有时代感</t>
  </si>
  <si>
    <t>没有买卖就没有伤害</t>
  </si>
  <si>
    <t>安全它还排因为自己喝</t>
  </si>
  <si>
    <t>好檄文！彩~</t>
  </si>
  <si>
    <t>这说的已经很不留情面了啊</t>
  </si>
  <si>
    <t>韩国总统表示:我们韩国人替他们喝</t>
  </si>
  <si>
    <t>无抖音</t>
  </si>
  <si>
    <t>一分钟</t>
  </si>
  <si>
    <t>滚出地球</t>
  </si>
  <si>
    <t>姐姐骂得爽！</t>
  </si>
  <si>
    <t>就是干</t>
  </si>
  <si>
    <t>씨발格罗西！没마岸田文雄！</t>
  </si>
  <si>
    <t>热度挺高</t>
  </si>
  <si>
    <t>怎么没人扔鸡蛋</t>
  </si>
  <si>
    <t>跟你学的，哎嘿</t>
  </si>
  <si>
    <t>帮日本人洗白和废水安全的下场都是被人骂，遗臭万年</t>
  </si>
  <si>
    <t>世界上怎么会有日本这个国家的！！</t>
  </si>
  <si>
    <t>这可不是说添加剂的时候了</t>
  </si>
  <si>
    <t>拉一飞机，路上喝</t>
  </si>
  <si>
    <t>波兹坦公告:中国有权在日驻军!</t>
  </si>
  <si>
    <t>我家猫自己去喝水箱水</t>
  </si>
  <si>
    <t>这群人为了那点钱把子孙后代都卖了，无耻败类</t>
  </si>
  <si>
    <t>国际原子能机构肯定收了畜*日本的贿赂！！！！！</t>
  </si>
  <si>
    <t>日子缺德辐水</t>
  </si>
  <si>
    <t>有些人装睡</t>
  </si>
  <si>
    <t>合情核你！！！！</t>
  </si>
  <si>
    <t>如果大家都这样，那真的是泰酷辣</t>
  </si>
  <si>
    <t>肝姐骂的好啊，但是它们胚胎也听不懂咱人话</t>
  </si>
  <si>
    <t>姐姐还是很可爱啊</t>
  </si>
  <si>
    <t>这是要灭绝人类的帮凶</t>
  </si>
  <si>
    <t>历史的败类！人类的罪人！</t>
  </si>
  <si>
    <t>几万播放，就2000点赞？？</t>
  </si>
  <si>
    <t>嬉皮笑脸的，以为欢迎他呢吧，穷疯了,终于有机会赚钱了</t>
  </si>
  <si>
    <t>姐，我吃饭呢</t>
  </si>
  <si>
    <t>揍他</t>
  </si>
  <si>
    <t>领了700亿日币</t>
  </si>
  <si>
    <t>韩国的鱼韩国的泡菜</t>
  </si>
  <si>
    <t>给哥斯拉打电话！乐抽了</t>
  </si>
  <si>
    <t>那个机构的人把自己放在了20%的人群里 所谓的蓝光计划有一定的迹象</t>
  </si>
  <si>
    <t>建议打碎了喂岛上的牲畜</t>
  </si>
  <si>
    <t>扔鸡蛋</t>
  </si>
  <si>
    <t>姐姐讲话太好听啦！！</t>
  </si>
  <si>
    <t>没向它扔臭鸡蛋</t>
  </si>
  <si>
    <t>瞎说。。。。他们骨头啥的都发光了，我肯定是不吃的=-=</t>
  </si>
  <si>
    <t>这热度也太低了吧</t>
  </si>
  <si>
    <t>眼前浮现出诸葛丞相～</t>
  </si>
  <si>
    <t>这次韩国有骨气，仅限这次</t>
  </si>
  <si>
    <t>叫鬼子水好听点</t>
  </si>
  <si>
    <t>做的好！我们需要为所有人的生命负责！</t>
  </si>
  <si>
    <t>韩文？那是作秀吧，人家看懂的这种垃圾文字吗</t>
  </si>
  <si>
    <t>700亿养狗</t>
  </si>
  <si>
    <t>就不应该这些玩意打码</t>
  </si>
  <si>
    <t>日本挨着韩国，韩国本来吃泡菜还能饱腹，现在被污染也许泡菜都吃不起了</t>
  </si>
  <si>
    <t>大妹子这样说侮辱狗了</t>
  </si>
  <si>
    <t>真希望有人能打它一拳</t>
  </si>
  <si>
    <t>棒子这点好</t>
  </si>
  <si>
    <t>无耻！为日本背书，不配国际原子能职称</t>
  </si>
  <si>
    <t>必须投币支持！</t>
  </si>
  <si>
    <t>这攻击力我认可</t>
  </si>
  <si>
    <t>干的漂亮 比他们的什么总统有骨气多了</t>
  </si>
  <si>
    <t>滨州发光的可乐</t>
  </si>
  <si>
    <t>zard</t>
  </si>
  <si>
    <t>这次韩国很棒！！支持</t>
  </si>
  <si>
    <t>700亿日元的效果</t>
  </si>
  <si>
    <t>用棒子扔啊</t>
  </si>
  <si>
    <t>可以hhh</t>
  </si>
  <si>
    <t>人渣！</t>
  </si>
  <si>
    <t>美国真的无添加食物是写明的有机或者天然的食物</t>
  </si>
  <si>
    <t>用英文写啊，韩语他看不懂，以为你们欢迎他呢，哈哈</t>
  </si>
  <si>
    <t>逆天出生</t>
  </si>
  <si>
    <t>又溜走了，溜的很快呀</t>
  </si>
  <si>
    <t>老熟人了！</t>
  </si>
  <si>
    <t>韩国民众也很厉害了</t>
  </si>
  <si>
    <t>好文案！</t>
  </si>
  <si>
    <t>低头认错有什么用？那时候得多少人失去生命和健康</t>
  </si>
  <si>
    <t>你们日本爸爸的朋友应该热情款待啊</t>
  </si>
  <si>
    <t>因为700亿狗粮到位了</t>
  </si>
  <si>
    <t>不对啊，不是应该请吃泡面加泡菜吗</t>
  </si>
  <si>
    <t>我家猫就喜欢偷喝马桶水箱水=-=，</t>
  </si>
  <si>
    <t>丧家犬一样，这一百万欧不好挣啊</t>
  </si>
  <si>
    <t>猫说我惹谁了</t>
  </si>
  <si>
    <t>废水一倒韩国第一个被污染</t>
  </si>
  <si>
    <t>啊西八</t>
  </si>
  <si>
    <t>庄家为什么追着散户杀，哈哈哈哈哈</t>
  </si>
  <si>
    <t>干嘛这么凶因为不是日本人吗</t>
  </si>
  <si>
    <t>知乎现在只有蠢人和坏人，没有多少所谓的高材生</t>
  </si>
  <si>
    <t>小小的韩国震撼</t>
  </si>
  <si>
    <t>非常好</t>
  </si>
  <si>
    <t>把稚嫩的心烤的外焦里嫩</t>
  </si>
  <si>
    <t>杀疯了 保护肝姐</t>
  </si>
  <si>
    <t>很多网红更加不是玩意</t>
  </si>
  <si>
    <t>我首先叫核脏水！！！！！！！！！！！</t>
  </si>
  <si>
    <t>但可以把他打在墙上</t>
  </si>
  <si>
    <t>知乎。哈哈哈哈</t>
  </si>
  <si>
    <t>现在是800亿了</t>
  </si>
  <si>
    <t>肝姐怼的好</t>
  </si>
  <si>
    <t>晕</t>
  </si>
  <si>
    <t>诸葛丞相！</t>
  </si>
  <si>
    <t>骂死高华司徒王</t>
  </si>
  <si>
    <t>这下不得不玩原神了</t>
  </si>
  <si>
    <t>姐，你欺负狗了，那帮玩意儿听不懂这些，不过我爱看</t>
  </si>
  <si>
    <t>说是拿去洗地主打一个无从考证</t>
  </si>
  <si>
    <t>有不少人一直在领着这些钱</t>
  </si>
  <si>
    <t>然后认真处理是真的实打实花钱</t>
  </si>
  <si>
    <t>20元一斤的牛肉，你说能有真的吗</t>
  </si>
  <si>
    <t>我只想把他们丢到海里面喂鱼</t>
  </si>
  <si>
    <t>这么想想哥斯拉才是正确的</t>
  </si>
  <si>
    <t>反对的，都去喝下那个水就好了</t>
  </si>
  <si>
    <t>孤烟暮蝉，你敢！</t>
  </si>
  <si>
    <t>@王司徒</t>
  </si>
  <si>
    <t>王司徒，又有何作为？</t>
  </si>
  <si>
    <t>攻关费</t>
  </si>
  <si>
    <t>讨鬼子檄文</t>
  </si>
  <si>
    <t>嗨，故意找茬的罢了，2k党也不是真月薪3k</t>
  </si>
  <si>
    <t>广岛热</t>
  </si>
  <si>
    <t>这个名称对味了</t>
  </si>
  <si>
    <t>我沿海天天吃，特么不吃鱼还能吃啥，牛肉吗</t>
  </si>
  <si>
    <t>可能他的口味重，就喜欢吃这些劣质食品</t>
  </si>
  <si>
    <t>他们没这文化，听不懂的</t>
  </si>
  <si>
    <t>所以，既然表面看不是钱的事，那背后就一定有美日利益，更大的利益链，不是人揍的玩意儿</t>
  </si>
  <si>
    <t>弹幕有狗</t>
  </si>
  <si>
    <t>姐，你这可就不对了，用手打多疼啊，俺们东北有的是板儿砖，你就说你用多少，管够</t>
  </si>
  <si>
    <t>马督工来活了</t>
  </si>
  <si>
    <t>谁喝海水啊</t>
  </si>
  <si>
    <t>搁这叠buff呢？</t>
  </si>
  <si>
    <t>带善人奥本海默君</t>
  </si>
  <si>
    <t>弹幕没了？</t>
  </si>
  <si>
    <t>哈哈哈哈，说的好哇，强</t>
  </si>
  <si>
    <t>没办法了，原神，启动！</t>
  </si>
  <si>
    <t>狗拿小约翰</t>
  </si>
  <si>
    <t>友情提示，马斯克只接受骨灰盒发射项目，所以这人是想盒装出球？</t>
  </si>
  <si>
    <t>《热度》</t>
  </si>
  <si>
    <t>毕竟拿去处理得出效果，做公关花了多少不就是个数字么</t>
  </si>
  <si>
    <t>支持！和美女为了正义一起偷换概念！</t>
  </si>
  <si>
    <t>要论骂人我就服姐</t>
  </si>
  <si>
    <t>辐岛哈哈哈哈太绝了</t>
  </si>
  <si>
    <t>毕竟700亿日元还是要挣的</t>
  </si>
  <si>
    <t>知小礼而无大义，拘小节而无大德，重末节而轻廉耻，畏威而不怀德，强必寇盗，弱必卑伏。</t>
  </si>
  <si>
    <t>这个强烈建议有！</t>
  </si>
  <si>
    <t>央视9台纪录片揭示，还有锕系元素等多量剧毒物！</t>
  </si>
  <si>
    <t>全战三国？</t>
  </si>
  <si>
    <t>辐本人呢</t>
  </si>
  <si>
    <t>不好，爱猫组织又有攻击借口</t>
  </si>
  <si>
    <t>不错不错</t>
  </si>
  <si>
    <t>认可标题攻击力</t>
  </si>
  <si>
    <t>棒极了</t>
  </si>
  <si>
    <t>正</t>
  </si>
  <si>
    <t>打码干嘛？他们配吗</t>
  </si>
  <si>
    <t>攻击性有待提高哈哈哈哈哈哈哈哈哈哈哈</t>
  </si>
  <si>
    <t>霸气檄文</t>
  </si>
  <si>
    <t>文盲不知道富集</t>
  </si>
  <si>
    <t>超级难喝</t>
  </si>
  <si>
    <t>是这个理哈哈哈</t>
  </si>
  <si>
    <t>大家显示有多少人在线观看？我这就一个人，离谱！</t>
  </si>
  <si>
    <t>说的台对了！三观正确！</t>
  </si>
  <si>
    <t>原子弹神</t>
  </si>
  <si>
    <t>你～你！！！！啊～∽（马的战争践踏）</t>
  </si>
  <si>
    <t>伶牙俐齿。</t>
  </si>
  <si>
    <t>700亿看来是都分到了</t>
  </si>
  <si>
    <t>小男孩</t>
  </si>
  <si>
    <t>“一条断旗之拳，岂敢在我军面前嘤嘤狂吠？”</t>
  </si>
  <si>
    <t>拿了700亿日元狗粮里的一丁点吧</t>
  </si>
  <si>
    <t>有这么多钱，妄红便可以抛弃一切良心</t>
  </si>
  <si>
    <t>怼的好</t>
  </si>
  <si>
    <t>我觉得可以啊</t>
  </si>
  <si>
    <t>这就相当于黑的能说成白的</t>
  </si>
  <si>
    <t>东京送温暖</t>
  </si>
  <si>
    <t>挣这种绝户钱会有报应的！</t>
  </si>
  <si>
    <t>秋田犬的狗粮来了</t>
  </si>
  <si>
    <t>好喷</t>
  </si>
  <si>
    <t>当当当当</t>
  </si>
  <si>
    <t>薯头鸭脖呢？怎么又不来显摆了？</t>
  </si>
  <si>
    <t>哎呦，这种时候怎么能没有薯头鸭脖呢？</t>
  </si>
  <si>
    <t>狗拿耗子，为民除害。</t>
  </si>
  <si>
    <t>耗得油 这个时候怎么不出来做下妖</t>
  </si>
  <si>
    <t>怎么可能一样 浓度差的不是一星半点</t>
  </si>
  <si>
    <t>开始带货卖盐辣</t>
  </si>
  <si>
    <t>沈老师也说了，根本不是一个概念</t>
  </si>
  <si>
    <t>姐姐说得好啊</t>
  </si>
  <si>
    <t>拿了钱的人会甩出一句名言：赚钱嘛不寒碜</t>
  </si>
  <si>
    <t>嗨嗨嗨～</t>
  </si>
  <si>
    <t>能不能让平台直接封了这些玩意的账号</t>
  </si>
  <si>
    <t>几千多的温暖多好</t>
  </si>
  <si>
    <t>我的互联网嘴替</t>
  </si>
  <si>
    <t>哥斯拉：“我不是被你们奥特曼灭了吗？去找奥特曼呀”</t>
  </si>
  <si>
    <t>在咱们孙字辈的孙字辈那一代都看不见这些元素衰败的情况</t>
  </si>
  <si>
    <t>有的元素的半衰期，甚至用千万年来做单位</t>
  </si>
  <si>
    <t>受不了了太牛，我单方面宣布就这么办</t>
  </si>
  <si>
    <t>经典，开始排那天就看到有评论这么说</t>
  </si>
  <si>
    <t>“好人就该被枪指着</t>
  </si>
  <si>
    <t>怎么哪里都有原？（狂喜）</t>
  </si>
  <si>
    <t>这可太棒了！！！！！</t>
  </si>
  <si>
    <t>启动～！</t>
  </si>
  <si>
    <t>启动！！</t>
  </si>
  <si>
    <t>日本真是无德无良！知小礼而无大义的初生！</t>
  </si>
  <si>
    <t>所以还有3成是赞成的</t>
  </si>
  <si>
    <t>唉，小出生人就是如此恶臭！！</t>
  </si>
  <si>
    <t>看来700亿没白花</t>
  </si>
  <si>
    <t>以后就叫小出生国了</t>
  </si>
  <si>
    <t>所谓的IAEA报告</t>
  </si>
  <si>
    <t>？？？居然有一层不这样认为？就是千万级别的人啊</t>
  </si>
  <si>
    <t>买，有经费才能更好的骂狗</t>
  </si>
  <si>
    <t>以后海产质检估计得用盖革计数器了吧</t>
  </si>
  <si>
    <t>有些东西衰减要上万年才行</t>
  </si>
  <si>
    <t>反对排海的，其中还得有一部分是靠海吃饭的，然后剩下的才是责任心和良心驱使的反对</t>
  </si>
  <si>
    <t>喝过几次确实不好喝</t>
  </si>
  <si>
    <t>批判的武器不能代替武器的批判</t>
  </si>
  <si>
    <t>骂王朗这一段不用改都适合这些公制样努</t>
  </si>
  <si>
    <t>才5000</t>
  </si>
  <si>
    <t>反应堆芯是放射极大</t>
  </si>
  <si>
    <t>环保少女这时候哑巴了</t>
  </si>
  <si>
    <t>哎呀，好好好，我坐了，我坐起来</t>
  </si>
  <si>
    <t>美国更恶心，早就排了</t>
  </si>
  <si>
    <t>经典话术之转移矛盾</t>
  </si>
  <si>
    <t>连小礼都不知了</t>
  </si>
  <si>
    <t>公知，大 V 网红他们文化太低听不懂！</t>
  </si>
  <si>
    <t>然而还是阻止不了日本排海，唉</t>
  </si>
  <si>
    <t>丞相脸（doge）</t>
  </si>
  <si>
    <t>苏州进口日本核海鲜怎么说？</t>
  </si>
  <si>
    <t>漂亮！！！！</t>
  </si>
  <si>
    <t>环保少女好像被关在了德国？</t>
  </si>
  <si>
    <t>700亿，1450们又可以多挣点买药钱，日子不好混呀</t>
  </si>
  <si>
    <t>按它们那尿性，说不定已经偷偷在排了</t>
  </si>
  <si>
    <t>有推广了！！！好耶！</t>
  </si>
  <si>
    <t>怎么才7成</t>
  </si>
  <si>
    <t>一个都没吃过…</t>
  </si>
  <si>
    <t>还有三成呢</t>
  </si>
  <si>
    <t>只有43%反对排海</t>
  </si>
  <si>
    <t>日本阿宅可能很多不关注时政的</t>
  </si>
  <si>
    <t>真是出生</t>
  </si>
  <si>
    <t>小哥哥好帅</t>
  </si>
  <si>
    <t>这里面没一个好处理，最容易解决的方法就是用氢弹，直接完成他们的裂式反应。</t>
  </si>
  <si>
    <t>估计都福岛渔民</t>
  </si>
  <si>
    <t>排都排了好久了，谁真正去管？</t>
  </si>
  <si>
    <t>看看广岛长崎满地熟人的风景</t>
  </si>
  <si>
    <t>才7成</t>
  </si>
  <si>
    <t>直接给他们叫福水 他们自己喝去</t>
  </si>
  <si>
    <t>现在开始，海产品需求估计。。。。</t>
  </si>
  <si>
    <t>姐姐上火了啊，嘴上起泡了</t>
  </si>
  <si>
    <t>环保少女被抓了</t>
  </si>
  <si>
    <t>才五千名</t>
  </si>
  <si>
    <t>我家猫直接从马桶里喝水</t>
  </si>
  <si>
    <t>叨叨叨</t>
  </si>
  <si>
    <t>血压!</t>
  </si>
  <si>
    <t>那700亿洗地费不是白花的</t>
  </si>
  <si>
    <t>海水还能蒸发成水蒸气，然后降雨下来</t>
  </si>
  <si>
    <t>我超，原</t>
  </si>
  <si>
    <t>海产品还能吃吗</t>
  </si>
  <si>
    <t>小日子无德无良阴险恶毒坏透了</t>
  </si>
  <si>
    <t>姐姐打我！！</t>
  </si>
  <si>
    <t>上次的芒果很好吃。这个我估计用不上</t>
  </si>
  <si>
    <t>剩下的在抱二次元老婆呗没空反对</t>
  </si>
  <si>
    <t>哈哈哈，姐姐6啊</t>
  </si>
  <si>
    <t>都是老头子啊</t>
  </si>
  <si>
    <t>小贝们躺枪了</t>
  </si>
  <si>
    <t>为什么国外的领导都这么无语</t>
  </si>
  <si>
    <t>强烈要求对鬼子发动核反击</t>
  </si>
  <si>
    <t>耶，可以见到真的哥斯拉了！</t>
  </si>
  <si>
    <t>二次原！</t>
  </si>
  <si>
    <t>老美除外</t>
  </si>
  <si>
    <t>地球的鱼儿们都太可怜了</t>
  </si>
  <si>
    <t>NHK那么刚啊 还有什么一起报了</t>
  </si>
  <si>
    <t>排海日本渔业直接毁灭</t>
  </si>
  <si>
    <t>坚持看完。</t>
  </si>
  <si>
    <t>剩下的在干嘛</t>
  </si>
  <si>
    <t>哈哈哈哈哈哈！还得是你！</t>
  </si>
  <si>
    <t>每当这个时候西方环保组织就会失明</t>
  </si>
  <si>
    <t>温暖绝对好评！</t>
  </si>
  <si>
    <t>环保少女在耗子里呢</t>
  </si>
  <si>
    <t>三哥都不答应</t>
  </si>
  <si>
    <t>最好是不发生什么事情，要不然小日子过得不错的日本人就等着吧</t>
  </si>
  <si>
    <t>和美离间真是父慈子孝的一对臭货</t>
  </si>
  <si>
    <t>反对也没用啊？</t>
  </si>
  <si>
    <t>建议取消热搜榜</t>
  </si>
  <si>
    <t>可太支持了</t>
  </si>
  <si>
    <t>海鲜危</t>
  </si>
  <si>
    <t>什么鬼氚等，那他么是疝灯，艹</t>
  </si>
  <si>
    <t>打错字了是生化袭击！~</t>
  </si>
  <si>
    <t>吃的是草挤出的是干货</t>
  </si>
  <si>
    <t>五千怕不是都多说了哦</t>
  </si>
  <si>
    <t>纯就是坏，不想让别人好过</t>
  </si>
  <si>
    <t>也有中立没有认知的吧</t>
  </si>
  <si>
    <t>送婵姐上首页</t>
  </si>
  <si>
    <t>太少人了</t>
  </si>
  <si>
    <t>喝过，报喝</t>
  </si>
  <si>
    <t>要霍霍霍霍自己去</t>
  </si>
  <si>
    <t>再动我们就三彬子给</t>
  </si>
  <si>
    <t>搁着养生呢？</t>
  </si>
  <si>
    <t>点赞投币收藏转发</t>
  </si>
  <si>
    <t>《玩意与不是玩意的玩意》</t>
  </si>
  <si>
    <t>反对没意义 采取点行动</t>
  </si>
  <si>
    <t>这个名词不错</t>
  </si>
  <si>
    <t>环保少女呢？环保少女怎么说</t>
  </si>
  <si>
    <t>百万都没用</t>
  </si>
  <si>
    <t>太深了，它们听不懂。应该：呸</t>
  </si>
  <si>
    <t>他爹没说话呢  要是他爹说个不字他屁都不敢发</t>
  </si>
  <si>
    <t>每次都是得等到最后才有正片</t>
  </si>
  <si>
    <t>成日喺社交媒体上批评日本排放椗废水就唔制裁。（做出行动）</t>
  </si>
  <si>
    <t>这几个玩意的名字别打马赛克啊</t>
  </si>
  <si>
    <t>批评？不存在的，公愤差不多</t>
  </si>
  <si>
    <t>不用打码，人才需要打码</t>
  </si>
  <si>
    <t>出生吖</t>
  </si>
  <si>
    <t>《坐姿端正，屁股别歪》</t>
  </si>
  <si>
    <t>这个看着很热啊</t>
  </si>
  <si>
    <t>你们美国不也排了核废水进海吗？</t>
  </si>
  <si>
    <t>骂得好！！</t>
  </si>
  <si>
    <t>以后渔业和地下水不能吃喝了？</t>
  </si>
  <si>
    <t>钱没有白花的</t>
  </si>
  <si>
    <t>大逼兜</t>
  </si>
  <si>
    <t>只送大脑也不送猪脑</t>
  </si>
  <si>
    <t>问题是全吃了还没挂</t>
  </si>
  <si>
    <t>有钱洗地没钱好好处理</t>
  </si>
  <si>
    <t>真有氚灯，像夜光棒，可以亮几十年</t>
  </si>
  <si>
    <t>专挑有问题的吃6</t>
  </si>
  <si>
    <t>一个没吃过</t>
  </si>
  <si>
    <t>猫 它在这个家太难了</t>
  </si>
  <si>
    <t>蝉姐依旧是那么犀利，666</t>
  </si>
  <si>
    <t>支持大妈！</t>
  </si>
  <si>
    <t>比喻的贴切</t>
  </si>
  <si>
    <t>准奏</t>
  </si>
  <si>
    <t>诸葛附体</t>
  </si>
  <si>
    <t>亲大妈作风爆满</t>
  </si>
  <si>
    <t>哈哈，一坨还得压缩才丢宇宙去，费劲</t>
  </si>
  <si>
    <t>dui</t>
  </si>
  <si>
    <t>就该这样骂，爽</t>
  </si>
  <si>
    <t>别骂了别骂了</t>
  </si>
  <si>
    <t>二十个大耳刮子，不能再少了！</t>
  </si>
  <si>
    <t>姐姐带货很可爱</t>
  </si>
  <si>
    <t>这个强烈支持！</t>
  </si>
  <si>
    <t>人家就不是跟你讲道理的，人家就是要把谎言重复1000遍</t>
  </si>
  <si>
    <t>现在还不知道堆芯的准确下降高度。</t>
  </si>
  <si>
    <t>给洗涤党吃</t>
  </si>
  <si>
    <t>一天至少一顿</t>
  </si>
  <si>
    <t>稀释有个屁用，总量还是那些，稀释的意义在哪</t>
  </si>
  <si>
    <t>这个妙</t>
  </si>
  <si>
    <t>南丫宫？</t>
  </si>
  <si>
    <t>姐，注意护肝啊</t>
  </si>
  <si>
    <t>同意，地点东京</t>
  </si>
  <si>
    <t>从这1840年读成一千八百四十年来看，文案不是老肝妈写的</t>
  </si>
  <si>
    <t>贪便宜呗，把自己贪便宜说的像社会在毒害他一样</t>
  </si>
  <si>
    <t>估计这辈子都吃不到燕窝鱼翅什么的</t>
  </si>
  <si>
    <t>大逼兜子</t>
  </si>
  <si>
    <t>太厉害了姐们儿，加油加油加油！</t>
  </si>
  <si>
    <t>哈哈哈哈，核弹级别</t>
  </si>
  <si>
    <t>超，神！</t>
  </si>
  <si>
    <t>同意！！</t>
  </si>
  <si>
    <t>哥斯拉：歪 我是</t>
  </si>
  <si>
    <t>没提生物链富集作用，上了餐桌都给你吐回来</t>
  </si>
  <si>
    <t>哈哈哈 绝</t>
  </si>
  <si>
    <t>一吨稀释成一百吨 那不是还是一吨吗</t>
  </si>
  <si>
    <t>真的逆天 氚灯绷不住了</t>
  </si>
  <si>
    <t>猫：！我选择不喝行吗？</t>
  </si>
  <si>
    <t>就氚相对剂量低呗</t>
  </si>
  <si>
    <t>建议曝光这些人</t>
  </si>
  <si>
    <t>为什么只能点赞一次</t>
  </si>
  <si>
    <t>这是真的</t>
  </si>
  <si>
    <t>认什么错，认错有用要警察干嘛，连根拔了就是最终归宿</t>
  </si>
  <si>
    <t>空头支票，被封号了被抓了就不给了</t>
  </si>
  <si>
    <t>30亿是公知的钱了</t>
  </si>
  <si>
    <t>怼得好！</t>
  </si>
  <si>
    <t>三连支持了</t>
  </si>
  <si>
    <t>纯纯的坏</t>
  </si>
  <si>
    <t>不仅仅是公知高华</t>
  </si>
  <si>
    <t>西班牙：我同意！！</t>
  </si>
  <si>
    <t>这几个就没必要打码</t>
  </si>
  <si>
    <t>康帅傅？</t>
  </si>
  <si>
    <t>感觉下一秒丞相就要唱起来了</t>
  </si>
  <si>
    <t>有幸昨晚骂了几个二狗子</t>
  </si>
  <si>
    <t>丞相威武！骂死王司徒！！！</t>
  </si>
  <si>
    <t>三国…</t>
  </si>
  <si>
    <t>6666哈哈哈哈</t>
  </si>
  <si>
    <t>牛，哥斯拉</t>
  </si>
  <si>
    <t>说无害的先去喝了再狗叫。连喝都不敢你就会狗叫</t>
  </si>
  <si>
    <t>攻守易位，今天该它们反思了doge</t>
  </si>
  <si>
    <t>难喝死了</t>
  </si>
  <si>
    <t>自带音效，是吧</t>
  </si>
  <si>
    <t>富集了解一下</t>
  </si>
  <si>
    <t>现在那些所谓网红，估计都不知道生物富集这个词</t>
  </si>
  <si>
    <t>先清算国内日资企业吧。</t>
  </si>
  <si>
    <t>狗咬你了，你还要咬回去吗？可以擒贼先擒王。</t>
  </si>
  <si>
    <t>支持一下老干妈</t>
  </si>
  <si>
    <t>堆芯还没处理好呢</t>
  </si>
  <si>
    <t>这不是错误，是犯罪</t>
  </si>
  <si>
    <t>这可太温暖人心了</t>
  </si>
  <si>
    <t>指6500℃的温暖</t>
  </si>
  <si>
    <t>好关联很形象，通俗易懂了一下</t>
  </si>
  <si>
    <t>e..虽然我是躺着看视频的</t>
  </si>
  <si>
    <t>不包括知乎</t>
  </si>
  <si>
    <t>说的非常棒</t>
  </si>
  <si>
    <t>蝉姐加油</t>
  </si>
  <si>
    <t>狗屁网红，近几年网红是贬义词了</t>
  </si>
  <si>
    <t>生物富集 一步步放大</t>
  </si>
  <si>
    <t>那些赚700亿日元的玩意儿好点，白洗的那些真是人才</t>
  </si>
  <si>
    <t>攻击力极强！强烈推荐观看！</t>
  </si>
  <si>
    <t>打架专月人士吧</t>
  </si>
  <si>
    <t>神奈氚冲浪里不是乌合麒麟画的，别瞎科普</t>
  </si>
  <si>
    <t>buff拉满是吧</t>
  </si>
  <si>
    <t>全文背诵！！！！！</t>
  </si>
  <si>
    <t>完了，说的太文邹邹了，狗听不懂了</t>
  </si>
  <si>
    <t>来了来了，“月薪3000关我屁事”按时来了</t>
  </si>
  <si>
    <t>他爹应该把他打墙上</t>
  </si>
  <si>
    <t>那个啥，翻译过来不应该是：“（时间），罪孽深重的怪兽开始对世界进行复仇。”吗？</t>
  </si>
  <si>
    <t>先生高见</t>
  </si>
  <si>
    <t>叔可忍婶儿不可忍</t>
  </si>
  <si>
    <t>用文明的话评论——跟我们有深仇大恨的国家做出这种事，谁要再洗白这种行为，非奸即坏。</t>
  </si>
  <si>
    <t>反复阅读</t>
  </si>
  <si>
    <t>看知乎，都在洗呢</t>
  </si>
  <si>
    <t>猫：我太难了</t>
  </si>
  <si>
    <t>应该多送点温暖</t>
  </si>
  <si>
    <t>除恶务尽</t>
  </si>
  <si>
    <t>好骂，哈哈哈</t>
  </si>
  <si>
    <t>倭狗打钱了哈，未来这种带节奏的会更多</t>
  </si>
  <si>
    <t>网红现在是贬义词</t>
  </si>
  <si>
    <t>700亿到位</t>
  </si>
  <si>
    <t>要输出了</t>
  </si>
  <si>
    <t>不该来的才来了</t>
  </si>
  <si>
    <t>这些号不用打码，他们都不在乎脸了，我们还在乎什么</t>
  </si>
  <si>
    <t>某些人收收味，反原反魔怔了？先把你家产品出海成功在到这儿反串</t>
  </si>
  <si>
    <t>你!你!呃啊——(王朗音)</t>
  </si>
  <si>
    <t>消极想法，照这么说你来人世一趟经历这么多苦难为什么不现在就去了呐</t>
  </si>
  <si>
    <t>姐 我在吃饭…</t>
  </si>
  <si>
    <t>典型的用国内部分食品安全状况来转移注意力给鬼子洗的，见的太多了。</t>
  </si>
  <si>
    <t>哈哈哈嗝</t>
  </si>
  <si>
    <t>我觉得没问题，需要赞助吗</t>
  </si>
  <si>
    <t>我怎么就没有这样的攻击性呢？可恶。</t>
  </si>
  <si>
    <t>这个马赛克加的多余了吧，应该放出来</t>
  </si>
  <si>
    <t>哈哈哈哈！解气</t>
  </si>
  <si>
    <t>楠伢宫真的好</t>
  </si>
  <si>
    <t>煽疹氦萎</t>
  </si>
  <si>
    <t>它应该求助它爹把它打出去，而不是马斯克的火箭</t>
  </si>
  <si>
    <t>荡气回肠</t>
  </si>
  <si>
    <t>物质量守恒：6</t>
  </si>
  <si>
    <t>老师的攻击力我是认可的哈哈哈哈</t>
  </si>
  <si>
    <t>哈哈哈，蝉姐高</t>
  </si>
  <si>
    <t>瞬间加温到6000度，人家一声不吭！想必是老熟人了</t>
  </si>
  <si>
    <t>清算开始</t>
  </si>
  <si>
    <t>有没有一种可能，人家就是想排，还在给欧美探路</t>
  </si>
  <si>
    <t>姐姐快打我</t>
  </si>
  <si>
    <t>炙嫩</t>
  </si>
  <si>
    <t>小叮当也忍不住暴怒</t>
  </si>
  <si>
    <t>就这么叫！</t>
  </si>
  <si>
    <t>《有钱谁不拿呀》</t>
  </si>
  <si>
    <t>可以有这个</t>
  </si>
  <si>
    <t>如果是真的，他还能活着，确实是奇迹哦</t>
  </si>
  <si>
    <t>虽然我一个人喝不了多少海水，但是世界上不止我一个人喝水啊</t>
  </si>
  <si>
    <t>狗粮要到账了</t>
  </si>
  <si>
    <t>应该是释放它的排泄物</t>
  </si>
  <si>
    <t>标题妙啊～</t>
  </si>
  <si>
    <t>所以，人家这怕不是因为舍不得钱才排，而是有不可告人的目的</t>
  </si>
  <si>
    <t>姐姐这绿牌牌真漂亮 好了继续</t>
  </si>
  <si>
    <t>可能真的会</t>
  </si>
  <si>
    <t>这些人就是单纯的蠢</t>
  </si>
  <si>
    <t>没影响就自己喝了！</t>
  </si>
  <si>
    <t>前缀太长了，看到这里还需要耐心，不好传播</t>
  </si>
  <si>
    <t>《讨狗罕见檄文》</t>
  </si>
  <si>
    <t>两颗核弹显眼</t>
  </si>
  <si>
    <t>标题同意的不能再同意了</t>
  </si>
  <si>
    <t>山鸩氦味</t>
  </si>
  <si>
    <t>这里更正一下，辐岛最初是4级核事故由于东电瞒而不报，报而不实硬生生拖成了7级核事故。</t>
  </si>
  <si>
    <t>不谈剂量谈毒性就是耍流氓，不对，它们本来就是流氓，唉</t>
  </si>
  <si>
    <t>谁能保证所有的都稀释过？</t>
  </si>
  <si>
    <t>姐说的太好了</t>
  </si>
  <si>
    <t>诸葛婵</t>
  </si>
  <si>
    <t>太牛了</t>
  </si>
  <si>
    <t>自己脑子都蠢到靠网红产品给自己叠BUFF了，搁这阴阳怪气的赖谁</t>
  </si>
  <si>
    <t>好，坐姿端正，这个词学会了。和洗地的吵了两天。</t>
  </si>
  <si>
    <t>冲浪不是他画的</t>
  </si>
  <si>
    <t>有点像孔明骂死王朗的那一段</t>
  </si>
  <si>
    <t>说的好，那些不是玩意的玩意</t>
  </si>
  <si>
    <t>小姐姐确实肝</t>
  </si>
  <si>
    <t>氘？氚！</t>
  </si>
  <si>
    <t>阿美莉卡直呼内行</t>
  </si>
  <si>
    <t>大才女</t>
  </si>
  <si>
    <t>然后呢，算过这些放射物一辈子能带来的剂量吗？有坐一次飞机多吗</t>
  </si>
  <si>
    <t>生物富集。。。。</t>
  </si>
  <si>
    <t>这里确实有些牵强了，我们也得承认我们有不足的地方吧，而且他说的这些只是被曝光的，没被曝光的食品安全问题我们就没吃过吗</t>
  </si>
  <si>
    <t>玩意好评！</t>
  </si>
  <si>
    <t>我倒是不介意</t>
  </si>
  <si>
    <t>完美的的互联网嘴替</t>
  </si>
  <si>
    <t>别的不说，京电这家公司那真的是劣行累累啊</t>
  </si>
  <si>
    <t>扒他们皮！</t>
  </si>
  <si>
    <t>我就喜欢看它们破防，哈哈</t>
  </si>
  <si>
    <t>整治坏人的唯一手段就是比它更坏。霹雳手段方显菩萨心肠</t>
  </si>
  <si>
    <t>好主意！！</t>
  </si>
  <si>
    <t>确实温暖</t>
  </si>
  <si>
    <t>先生高论</t>
  </si>
  <si>
    <t>大家都这么想，都排，你怎么办？</t>
  </si>
  <si>
    <t>舒服！！！</t>
  </si>
  <si>
    <t>姐还是太文明了，和这些出生没办法讲道理的</t>
  </si>
  <si>
    <t>喂狗钱</t>
  </si>
  <si>
    <t>舒·诸葛·畅·亮</t>
  </si>
  <si>
    <t>同意！</t>
  </si>
  <si>
    <t>哈哈哈哈哈哈哈哈完蛋了大恶人竟是我自己</t>
  </si>
  <si>
    <t>有700日元洗地，没700日元治理</t>
  </si>
  <si>
    <t>某种意义上，原神真的是游戏里界的原子弹，拉高了多少门槛啊</t>
  </si>
  <si>
    <t>反思去吧</t>
  </si>
  <si>
    <t>拿了的那些人和它们已经不是人民内部矛盾了，这已经属于敌我矛盾了</t>
  </si>
  <si>
    <t>会不可逆吗</t>
  </si>
  <si>
    <t>必币</t>
  </si>
  <si>
    <t>这不合适吧？</t>
  </si>
  <si>
    <t>乌合麒麟威武！！！</t>
  </si>
  <si>
    <t>实话</t>
  </si>
  <si>
    <t>鬼子的岛要沉了，这就是在拉全世界垫背</t>
  </si>
  <si>
    <t>爽歪歪</t>
  </si>
  <si>
    <t>这就是父爱吗</t>
  </si>
  <si>
    <t>炸了好多九漏鱼</t>
  </si>
  <si>
    <t>哈哈哈哈哈哈哈哈哈哈温暖人心</t>
  </si>
  <si>
    <t>秋天到了，也给该自己买一个抱枕头枕</t>
  </si>
  <si>
    <t>天啊，这个美女天天抢我三连</t>
  </si>
  <si>
    <t>真有这种人，我遇到一个，拼命给我洗</t>
  </si>
  <si>
    <t>洗带路</t>
  </si>
  <si>
    <t>保持发声！！！</t>
  </si>
  <si>
    <t>超级爽</t>
  </si>
  <si>
    <t>哈哈哈哈哈 枫达的你别走</t>
  </si>
  <si>
    <t>《辐岛》好评</t>
  </si>
  <si>
    <t>挂出来</t>
  </si>
  <si>
    <t>日奸不得浩斯</t>
  </si>
  <si>
    <t>但凡参加过高考，刷过题库，应该对这两个概念不会混淆</t>
  </si>
  <si>
    <t>这绝对不是闲事，就是有人混淆视听，必须树本清源</t>
  </si>
  <si>
    <t>海洋生物倒大霉了</t>
  </si>
  <si>
    <t>标题点赞了</t>
  </si>
  <si>
    <t>省省吧，一个骨子里自卑，有小礼而无大义的民族，可笑</t>
  </si>
  <si>
    <t>不够极端</t>
  </si>
  <si>
    <t>嘻嘻，财迷心窍是这样的</t>
  </si>
  <si>
    <t>55555沿海人民的海鲜 我好心痛啊</t>
  </si>
  <si>
    <t>这些狗屁言论听着真气人 后面肯定有推手 这太不是东西了</t>
  </si>
  <si>
    <t>诸葛孔明给你点赞doge</t>
  </si>
  <si>
    <t>狗粮？我看是全家老小包括它自己的丧葬费吧</t>
  </si>
  <si>
    <t>姐姐火力全开，太帅了</t>
  </si>
  <si>
    <t>主要，哈哈，为什么不说主要是h2o</t>
  </si>
  <si>
    <t>三连三连</t>
  </si>
  <si>
    <t>这逻辑利害</t>
  </si>
  <si>
    <t>半小时！我出息了！</t>
  </si>
  <si>
    <t>没错没错</t>
  </si>
  <si>
    <t>狗肯定选后者啊，改不了啊！而现在选后者是也的确都是日狗啊。。。</t>
  </si>
  <si>
    <t>喜欢日漫问题不大，但是要有基本辨别能力，在大是大非面前要拎得清。</t>
  </si>
  <si>
    <t>人也是你，鬼也是你。哈哈哈哈</t>
  </si>
  <si>
    <t>稀释就很搞笑了，你都排到海里了，还用海水稀释，有卵用？</t>
  </si>
  <si>
    <t>对对对！</t>
  </si>
  <si>
    <t>起码晚上不会发光啊</t>
  </si>
  <si>
    <t>婶不可忍</t>
  </si>
  <si>
    <t>丧钟为我而鸣了还有这种思想的恐怕真的不是人吧。</t>
  </si>
  <si>
    <t>我不造谣，但我想让姐姐赏我嘴巴子</t>
  </si>
  <si>
    <t>哈哈，诸葛鲁迅，永不过时</t>
  </si>
  <si>
    <t>秋田犬：还有这等好事</t>
  </si>
  <si>
    <t>而且现在直接接触堆芯的冷却水是循环的，不向外排放的</t>
  </si>
  <si>
    <t>可以了可以了</t>
  </si>
  <si>
    <t>巴黎水我感觉又贵又难喝……</t>
  </si>
  <si>
    <t>坨好评</t>
  </si>
  <si>
    <t>哈哈哈哈哈 原宝被点名了</t>
  </si>
  <si>
    <t>比喻的好！</t>
  </si>
  <si>
    <t>哈哈～(￣▽￣～)~可爱可爱</t>
  </si>
  <si>
    <t>不是愤怒，是毒素，愤怒是有理由的而喷毒纯纯是因为它自己就是一只蟾蜍</t>
  </si>
  <si>
    <t>“雨说体育徐静雨”昨天直播就是这个观点</t>
  </si>
  <si>
    <t>猫猫：你人还怪好咧……</t>
  </si>
  <si>
    <t>就起就是，太对了</t>
  </si>
  <si>
    <t>还有下雨和台风</t>
  </si>
  <si>
    <t>婶儿，你和波士顿圆脸是亲戚吗？</t>
  </si>
  <si>
    <t>姐姐霸气</t>
  </si>
  <si>
    <t>好可爱(〜￣▽￣)〜</t>
  </si>
  <si>
    <t>孔明大喜，自伯约后，吾不见世间奇人久矣</t>
  </si>
  <si>
    <t>哈哈哈，三连三连！！！</t>
  </si>
  <si>
    <t>本来躺床上刷手机，立马坐直了哈哈哈</t>
  </si>
  <si>
    <t>700亿日元的洗地营销啊</t>
  </si>
  <si>
    <t>4.0卡池出多少金，给鬼子送多少原子弹</t>
  </si>
  <si>
    <t>来人！喂日狗们喝核水！</t>
  </si>
  <si>
    <t>帅肝姐</t>
  </si>
  <si>
    <t>肝姐武德充沛哈哈哈</t>
  </si>
  <si>
    <t>就应该通通抓了这帮狗罕见</t>
  </si>
  <si>
    <t>诸葛·唐·皓首境·暮蝉</t>
  </si>
  <si>
    <t>买它买它买它</t>
  </si>
  <si>
    <t>不不当然会看，不但看还要进去跟它们对线问候全家户口本，顺手再举报一波</t>
  </si>
  <si>
    <t>我觉得行</t>
  </si>
  <si>
    <t>老人它们根本骗不了</t>
  </si>
  <si>
    <t>700亿没白发，1450现在就开始上班了</t>
  </si>
  <si>
    <t>讲的好！！！</t>
  </si>
  <si>
    <t>好文案</t>
  </si>
  <si>
    <t>不愧是他</t>
  </si>
  <si>
    <t>对！因为我们要开始骂这群渣滓了！</t>
  </si>
  <si>
    <t>这两天冒出来的歪的不少</t>
  </si>
  <si>
    <t>说得好哈哈哈哈</t>
  </si>
  <si>
    <t>巴黎水好难喝 第一次喝直接吐了</t>
  </si>
  <si>
    <t>哆啦a梦就影响力而言是巨著没错啊</t>
  </si>
  <si>
    <t>它们听不懂啊</t>
  </si>
  <si>
    <t>有点热。</t>
  </si>
  <si>
    <t>检测化石年代不就是测c14浓度吗？那玩意不算永久性放射源</t>
  </si>
  <si>
    <t>提上日程</t>
  </si>
  <si>
    <t>神奈川冲浪里</t>
  </si>
  <si>
    <t>骂死这帮老匹夫</t>
  </si>
  <si>
    <t>别跪啦，站起来</t>
  </si>
  <si>
    <t>就喜欢小姐姐的霸气，绝不惯着它们</t>
  </si>
  <si>
    <t>@xx书</t>
  </si>
  <si>
    <t>锅中水与炭中水的区别</t>
  </si>
  <si>
    <t>枫达</t>
  </si>
  <si>
    <t>还有I131</t>
  </si>
  <si>
    <t>狗：我没问题</t>
  </si>
  <si>
    <t>这不只是国人的灾难，这是全球人的灾难啊！</t>
  </si>
  <si>
    <t>但是这些人可是行走的五十万啊！</t>
  </si>
  <si>
    <t>难喝的一</t>
  </si>
  <si>
    <t>开始输出</t>
  </si>
  <si>
    <t>这个真可以</t>
  </si>
  <si>
    <t>这矿泉水曾经买过一瓶尝鲜 是真的难喝 甚至还有一股怪味 真不理解为啥有人买它</t>
  </si>
  <si>
    <t>一律举报，没准还能举报到五十万</t>
  </si>
  <si>
    <t>我的天哪，这个微表情，啊～我死了</t>
  </si>
  <si>
    <t>这东西会富集起来的</t>
  </si>
  <si>
    <t>它们自己去喝两杯</t>
  </si>
  <si>
    <t>30分钟</t>
  </si>
  <si>
    <t>启动！！！！！</t>
  </si>
  <si>
    <t>姐姐好棒！能想出这样的好名字</t>
  </si>
  <si>
    <t>那个是氙灯，不是氚灯。氙气是惰性气体。氚是氢的放射性同位素。</t>
  </si>
  <si>
    <t>当年原神还是丢少了 这杂…玩意当时灭了也没啥屁事了</t>
  </si>
  <si>
    <t>本末倒置</t>
  </si>
  <si>
    <t>生物放大作用就是通过食物链富集的呀</t>
  </si>
  <si>
    <t>狗粮吃饱了呗</t>
  </si>
  <si>
    <t>50万哦！</t>
  </si>
  <si>
    <t>别马赛克，放出来看看是什么鬼东西</t>
  </si>
  <si>
    <t>这个好，非常好</t>
  </si>
  <si>
    <t>心灵？那是牲灵。。。</t>
  </si>
  <si>
    <t>过瘾。</t>
  </si>
  <si>
    <t>岸田马鹿</t>
  </si>
  <si>
    <t>形容的太好了</t>
  </si>
  <si>
    <t>喵呜！！！！！喵呜！！！！！</t>
  </si>
  <si>
    <t>因为你吃的是饭，它叠的是BUFF</t>
  </si>
  <si>
    <t>但凡是狗倒是可以选后者（doge）</t>
  </si>
  <si>
    <t>笑死，凡事都问一句，自己配不配？</t>
  </si>
  <si>
    <t>叔可忍，婶也不可忍</t>
  </si>
  <si>
    <t>温暖（指上千摄氏度的高温）</t>
  </si>
  <si>
    <t>巴黎水难喝的一批</t>
  </si>
  <si>
    <t>熟人节啊</t>
  </si>
  <si>
    <t>让我看看！！（自信）</t>
  </si>
  <si>
    <t>建议严厉监视，没准就是行走的五十万</t>
  </si>
  <si>
    <t>说的有点深了，这帮人估计听不懂</t>
  </si>
  <si>
    <t>看到更新，我啪一下就进来了</t>
  </si>
  <si>
    <t>诸葛先生高论啊！</t>
  </si>
  <si>
    <t>支持支持：）</t>
  </si>
  <si>
    <t>啊啊啊啊有味道啦（捂耳）</t>
  </si>
  <si>
    <t>三连啦</t>
  </si>
  <si>
    <t>骂的好~~~~算我一个！！</t>
  </si>
  <si>
    <t>好啊！！好！！！</t>
  </si>
  <si>
    <t>我感觉可以在原神中加原子弹</t>
  </si>
  <si>
    <t>嚯！</t>
  </si>
  <si>
    <t>才女啊</t>
  </si>
  <si>
    <t>这些人就是行走的50万</t>
  </si>
  <si>
    <t>700e的公关费 不知道多少人就这么帮着洗了</t>
  </si>
  <si>
    <t>对，辛巴都入狱几次了，现在不还在直播间叫家人？</t>
  </si>
  <si>
    <t>马超，原</t>
  </si>
  <si>
    <t>寂静的大海</t>
  </si>
  <si>
    <t>哥斯拉：歪？听不清！</t>
  </si>
  <si>
    <t>骂的好，解气</t>
  </si>
  <si>
    <t>以其人之道还治其人之身，哈哈</t>
  </si>
  <si>
    <t>寇可往，吾亦可往</t>
  </si>
  <si>
    <t>白山黑水的子弟在此点赞</t>
  </si>
  <si>
    <t>完全支持，孤烟。</t>
  </si>
  <si>
    <t>9494，去看脑科吧，别吃了</t>
  </si>
  <si>
    <t>原子弹！启动！</t>
  </si>
  <si>
    <t>我爱看他们破防</t>
  </si>
  <si>
    <t>很有道理哦</t>
  </si>
  <si>
    <t>不好喝，之前买过一打，难喝</t>
  </si>
  <si>
    <t>生物富集作用</t>
  </si>
  <si>
    <t>觉得正常的都是畜生</t>
  </si>
  <si>
    <t>《富集》</t>
  </si>
  <si>
    <t>热化了，只不过是气化doge</t>
  </si>
  <si>
    <t>回形针</t>
  </si>
  <si>
    <t>姐姐 说的太好啦</t>
  </si>
  <si>
    <t>可能还有什么无放射性的化学剧毒</t>
  </si>
  <si>
    <t>《生物富集》</t>
  </si>
  <si>
    <t>有道理啊，我怎么没想到呢？！！</t>
  </si>
  <si>
    <t>好的好的</t>
  </si>
  <si>
    <t>还要警惕投机商人走私</t>
  </si>
  <si>
    <t>海水蒸发变成雨水落下</t>
  </si>
  <si>
    <t>哈哈哈哈大耳刮子</t>
  </si>
  <si>
    <t>好文采！</t>
  </si>
  <si>
    <t>我的颈椎严重到已经脑后神经疼了</t>
  </si>
  <si>
    <t>骂的好 漂亮</t>
  </si>
  <si>
    <t>生物富集啊</t>
  </si>
  <si>
    <t>700亿，哈哈</t>
  </si>
  <si>
    <t>原弹，启动！</t>
  </si>
  <si>
    <t>所以搞不懂他们为啥这么做，有啥好处</t>
  </si>
  <si>
    <t>有周六也上班看孤烟暮蝉老师视频的吗？一样的小伙伴举个下手</t>
  </si>
  <si>
    <t>那你挺有钱，一般人不会天天买这些玩意的东西。</t>
  </si>
  <si>
    <t>老美是主要推手，目的主在创造水资源稀缺，再次收割全人类。</t>
  </si>
  <si>
    <t>还给他打什么码啊</t>
  </si>
  <si>
    <t>太好了！！</t>
  </si>
  <si>
    <t>形象比喻</t>
  </si>
  <si>
    <t>没觉得，这个办法很好，建议提上议程</t>
  </si>
  <si>
    <t>教育多重要啊 没上过初中不知道自然界水循环和洋流知识 不知道基因改变的影响有多深远 多读书吧</t>
  </si>
  <si>
    <t>狗一开始就是用来捉老鼠的，后来是猫顶替了狗的职责</t>
  </si>
  <si>
    <t>白煮蛋和蛋花汤</t>
  </si>
  <si>
    <t>总之一句话：我不管你们自己怎么叫，我就要这里面的中杯</t>
  </si>
  <si>
    <t>哈哈哈哈哈哈哈，讲的太好了！</t>
  </si>
  <si>
    <t>滨周水</t>
  </si>
  <si>
    <t>哭丧23333</t>
  </si>
  <si>
    <t>哈哈哈哈哈热度（物理）</t>
  </si>
  <si>
    <t>为啥要打码</t>
  </si>
  <si>
    <t>猛的腰挺的直直的</t>
  </si>
  <si>
    <t>得得得 看这些血压上来了</t>
  </si>
  <si>
    <t>不是你的前缀长，而是国内有些人和你不一样，要区分开来</t>
  </si>
  <si>
    <t>这称呼太形象了</t>
  </si>
  <si>
    <t>生物富集现象，食物链越高富集的毒性物质越多</t>
  </si>
  <si>
    <t>哈哈哈哈哈哈哈哈哈哈哈哈哈哈！</t>
  </si>
  <si>
    <t>支持接商单</t>
  </si>
  <si>
    <t>你反抗啥了？</t>
  </si>
  <si>
    <t>狗头伸过来挨打</t>
  </si>
  <si>
    <t>@留几手</t>
  </si>
  <si>
    <t>钴60短期内可致动植物不断死亡，完全可以用“寂灭”来形容</t>
  </si>
  <si>
    <t>哈哈哈哈哈哈啊哈哈哈</t>
  </si>
  <si>
    <t>网上卖的氚灯好贵的</t>
  </si>
  <si>
    <t>哟狗粮要到位了？</t>
  </si>
  <si>
    <t>说得好太帅了</t>
  </si>
  <si>
    <t>最终这一切都是人买单</t>
  </si>
  <si>
    <t>原神就是原子弹之神</t>
  </si>
  <si>
    <t>凡是洗地的都是伪军</t>
  </si>
  <si>
    <t>叫宾周水</t>
  </si>
  <si>
    <t>武德充沛</t>
  </si>
  <si>
    <t>@岛市老八</t>
  </si>
  <si>
    <t>你这不纯纯受害者有罪论吗，不怪生产劣质产品的厂家，还怪起消费者来了</t>
  </si>
  <si>
    <t>玩意</t>
  </si>
  <si>
    <t>好 讲得好</t>
  </si>
  <si>
    <t>真就是替美国主子打饮用水战争是吧？</t>
  </si>
  <si>
    <t>“辐岛”好评！！</t>
  </si>
  <si>
    <t>上三甲！状元及第！</t>
  </si>
  <si>
    <t>煮水煮蛋的水与蛋花汤的区别</t>
  </si>
  <si>
    <t>煮没破壳鸡蛋水和破了壳鸡蛋汤的区别</t>
  </si>
  <si>
    <t>养蛊是吧</t>
  </si>
  <si>
    <t>必须整破防</t>
  </si>
  <si>
    <t>都有6000度</t>
  </si>
  <si>
    <t>《不朽级别》</t>
  </si>
  <si>
    <t>初中就学过的富集，随着食物链有害物质一直叠加食物链顶端的动物还得有害物质最多</t>
  </si>
  <si>
    <t>好评！！！</t>
  </si>
  <si>
    <t>为姐姐点赞</t>
  </si>
  <si>
    <t>姐姐厉害</t>
  </si>
  <si>
    <t>700亿的洗地经费呢</t>
  </si>
  <si>
    <t>骂得好！</t>
  </si>
  <si>
    <t>哈哈，有道理！</t>
  </si>
  <si>
    <t>莫桑默默地退出去了...</t>
  </si>
  <si>
    <t>三千多位盆友一键三连是美德</t>
  </si>
  <si>
    <t>至少这些你吃进去还能去医院抢救啊</t>
  </si>
  <si>
    <t>自己不喝也可以给美国喝</t>
  </si>
  <si>
    <t>就是啊！洗地费用居然这么高</t>
  </si>
  <si>
    <t>哈哈哈哈，绝绝子</t>
  </si>
  <si>
    <t>哈哈哈，输出爆炸</t>
  </si>
  <si>
    <t>富集效应啊…</t>
  </si>
  <si>
    <t>启动!</t>
  </si>
  <si>
    <t>这也能？</t>
  </si>
  <si>
    <t>造成内照射，比体表接触的伤害大</t>
  </si>
  <si>
    <t>骂的有力道</t>
  </si>
  <si>
    <t>隔着屏幕都能感受到姐姐的愤怒</t>
  </si>
  <si>
    <t>初中生物知识：富集（不会吧 这些人初中都……</t>
  </si>
  <si>
    <t>核倭水</t>
  </si>
  <si>
    <t>钴60啊，国际原子能的报告中钴60含量不低。</t>
  </si>
  <si>
    <t>哈哈哈哈哈哈哈哈，xswl</t>
  </si>
  <si>
    <t>刀看似切腹，更像是用腰夹住</t>
  </si>
  <si>
    <t>有意思，有意思啊哈哈哈哈哈哈</t>
  </si>
  <si>
    <t>建议来次氢弹净化</t>
  </si>
  <si>
    <t>丞相好骂！</t>
  </si>
  <si>
    <t>有道理。哈哈哈哈</t>
  </si>
  <si>
    <t>第一受害的是蓝藻，负责产生氧气，然后虾米吃藻，小鱼吃虾米，大鱼吃小鱼，层层堆积</t>
  </si>
  <si>
    <t>好好好，一键三连</t>
  </si>
  <si>
    <t>以疫情解封已来做分割线，所有那些帮国外洗地的都是标准的50万</t>
  </si>
  <si>
    <t>美国倒了还有第二个美国</t>
  </si>
  <si>
    <t>什么淡雪草莓再也卖不动了</t>
  </si>
  <si>
    <t>猛地坐直了起来</t>
  </si>
  <si>
    <t>称谓正确</t>
  </si>
  <si>
    <t>分明长相酷似岸田文熊</t>
  </si>
  <si>
    <t>本来是靠着沙发翘着二郎腿看的，听到你这句话我坐直了！</t>
  </si>
  <si>
    <t>这一集战斗力爆表</t>
  </si>
  <si>
    <t>挪威的三文鱼也不敢吃啊</t>
  </si>
  <si>
    <t>煮的带壳鸡蛋和蛋花汤</t>
  </si>
  <si>
    <t>骂的好！爽 舒服！</t>
  </si>
  <si>
    <t>唉，我想到了苏联</t>
  </si>
  <si>
    <t>标题暴击！666666</t>
  </si>
  <si>
    <t>臣附议哈哈哈哈</t>
  </si>
  <si>
    <t>好诗好诗</t>
  </si>
  <si>
    <t>鬼子此举就是宣战</t>
  </si>
  <si>
    <t>那天，广岛上有很多奥本海默的熟人</t>
  </si>
  <si>
    <t>11.3</t>
  </si>
  <si>
    <t>生物富集？</t>
  </si>
  <si>
    <t>好怼!</t>
  </si>
  <si>
    <t>姐姐的嘴啊，当代鲁迅啊</t>
  </si>
  <si>
    <t>把混蛋换成畜生</t>
  </si>
  <si>
    <t>好开，跟了</t>
  </si>
  <si>
    <t>woc，原！</t>
  </si>
  <si>
    <t>700亿警告</t>
  </si>
  <si>
    <t>关键是说要提防大毛核武器，只字不敢提丑国</t>
  </si>
  <si>
    <t>神奈氚冲浪也是他画的</t>
  </si>
  <si>
    <t>有在外网发吗？</t>
  </si>
  <si>
    <t>噗，哈哈哈</t>
  </si>
  <si>
    <t>哈哈热度</t>
  </si>
  <si>
    <t>哈哈哈 这比喻太酷了</t>
  </si>
  <si>
    <t>雀食活该</t>
  </si>
  <si>
    <t>6000℃的温暖，都是熟人嘿嘿</t>
  </si>
  <si>
    <t>鬼子真是畜牲不如，坏事干尽，泯灭人性，早点被核死吧</t>
  </si>
  <si>
    <t>建议在给他们嘴撕烂。</t>
  </si>
  <si>
    <t>生物学上学过</t>
  </si>
  <si>
    <t>不与核反应堆直接接触的水</t>
  </si>
  <si>
    <t>影不影响都不是他不经讨论擅自排放的理由。我们退一万步讲，哪怕不影响，也不能随便排放。</t>
  </si>
  <si>
    <t>这可是排毒   毒害全世界人类</t>
  </si>
  <si>
    <t>一只狗的主人如果太强大的话，它确实可以为所欲为。所以米国不倒，世界永无宁日</t>
  </si>
  <si>
    <t>没错你就是猪脚！</t>
  </si>
  <si>
    <t>大家伙，别光看啊，给肝姐投币啊</t>
  </si>
  <si>
    <t>“指污为废”好骂</t>
  </si>
  <si>
    <t>姐姐骂得好解气</t>
  </si>
  <si>
    <t>狠狠点了</t>
  </si>
  <si>
    <t>《疝診氦痿》</t>
  </si>
  <si>
    <t>它这个排污管子是什么时候造的？怎么看着不太新</t>
  </si>
  <si>
    <t>水果，各种制品都不要进口了</t>
  </si>
  <si>
    <t>肝姐太可爱了</t>
  </si>
  <si>
    <t>好多自媒体洗白</t>
  </si>
  <si>
    <t>火力充沛</t>
  </si>
  <si>
    <t>来吧，我就喜欢</t>
  </si>
  <si>
    <t>科普初中生物，好评</t>
  </si>
  <si>
    <t>老胡：没事，不要过分紧张….</t>
  </si>
  <si>
    <t>贻害万年（字面意义上）</t>
  </si>
  <si>
    <t>哈哈哈哈哈哈哈哈哈哈笑死</t>
  </si>
  <si>
    <t>哈哈，火力输出嘛</t>
  </si>
  <si>
    <t>《食物链》</t>
  </si>
  <si>
    <t>民间的反应主要在电商上，之前标注的三文鱼，现在都加上挪威的字样～</t>
  </si>
  <si>
    <t>哥斯拉的生日就是8/24</t>
  </si>
  <si>
    <t>护肤彩妆也可以禁</t>
  </si>
  <si>
    <t>都没脸了，杂就是杂</t>
  </si>
  <si>
    <t>小母牛</t>
  </si>
  <si>
    <t>那些渔民心里面骂了不止一万次娘妈了</t>
  </si>
  <si>
    <t>赞同这个名字</t>
  </si>
  <si>
    <t>哈哈哈哈哈姐姐好会说！</t>
  </si>
  <si>
    <t>鬼子喜欢玩文字游戏，偷换概念</t>
  </si>
  <si>
    <t>()()，()！</t>
  </si>
  <si>
    <t>龟没有这样的孙子</t>
  </si>
  <si>
    <t>骂的好！！！</t>
  </si>
  <si>
    <t>玉佩和衣服好搭</t>
  </si>
  <si>
    <t>向胖子和小男孩致敬</t>
  </si>
  <si>
    <t>洗白的人在强词夺理，偷换概念</t>
  </si>
  <si>
    <t>哎  吃不起海鲜的路过</t>
  </si>
  <si>
    <t>《二次原》</t>
  </si>
  <si>
    <t>哈哈哈哈哈哈哈哈哈哈爽</t>
  </si>
  <si>
    <t>就这还有洗地的？建议开除中国籍</t>
  </si>
  <si>
    <t>两千多人都给我出来（是不是要打淡水战了）</t>
  </si>
  <si>
    <t>标题棒</t>
  </si>
  <si>
    <t>这两个概念我还不知道怎么区分，来这里学习一下</t>
  </si>
  <si>
    <t>五岳散人领狗粮了</t>
  </si>
  <si>
    <t>角度刁钻，赞了</t>
  </si>
  <si>
    <t>以后买东西看好原产地</t>
  </si>
  <si>
    <t>蚌</t>
  </si>
  <si>
    <t>温暖（物理）</t>
  </si>
  <si>
    <t>点名！</t>
  </si>
  <si>
    <t>反贼太多</t>
  </si>
  <si>
    <t>五岳散人这个老狗，拿鬼子钱，给它老爸老妈烧日元纸吧</t>
  </si>
  <si>
    <t>标题好评，三连了</t>
  </si>
  <si>
    <t>冷知识，热笑话</t>
  </si>
  <si>
    <t>原来我的前缀这么长（星星眼）</t>
  </si>
  <si>
    <t>《合理合法》</t>
  </si>
  <si>
    <t>这也有原</t>
  </si>
  <si>
    <t>洗地的是以前侵华的余留的鬼子亲儿孙吗</t>
  </si>
  <si>
    <t>五岳老狗</t>
  </si>
  <si>
    <t>那些洗地的东西大家一定要记住</t>
  </si>
  <si>
    <t>这段好评！</t>
  </si>
  <si>
    <t>支持姐姐</t>
  </si>
  <si>
    <t>原子弹哈哈哈哈哈哈哈哈</t>
  </si>
  <si>
    <t>肝婵</t>
  </si>
  <si>
    <t>先赞后看</t>
  </si>
  <si>
    <t>开骂！</t>
  </si>
  <si>
    <t>强烈建议</t>
  </si>
  <si>
    <t>好，以后就叫这个名字了！</t>
  </si>
  <si>
    <t>稚嫩</t>
  </si>
  <si>
    <t>现在最好分辨，700e就是用来干这个的。</t>
  </si>
  <si>
    <t>天皇</t>
  </si>
  <si>
    <t>50万</t>
  </si>
  <si>
    <t>真没影响，自个儿喝了不多好</t>
  </si>
  <si>
    <t>五分钟</t>
  </si>
  <si>
    <t>那些领粮的咂重就要混淆</t>
  </si>
  <si>
    <t>给整破防（漂亮）</t>
  </si>
  <si>
    <t>这图已经在朋友圈传疯了</t>
  </si>
  <si>
    <t>这俩老熟人了，小男孩和胖子</t>
  </si>
  <si>
    <t>屯盐？除非你屯一辈子的量，况且辐射真来了也不只有海盐这一途径</t>
  </si>
  <si>
    <t>互联网不会忘记</t>
  </si>
  <si>
    <t>辐射物质根本蒸发不了</t>
  </si>
  <si>
    <t>称呼正确</t>
  </si>
  <si>
    <t>如果真有影响国家会安排搬迁的，我们有三线建设，可以住防空洞里</t>
  </si>
  <si>
    <t>肝</t>
  </si>
  <si>
    <t>没必要在意</t>
  </si>
  <si>
    <t>准备开喷</t>
  </si>
  <si>
    <t>盐矿里面不会受影响</t>
  </si>
  <si>
    <t>一群傻子抢盐</t>
  </si>
  <si>
    <t>一播放量54个赞</t>
  </si>
  <si>
    <t>我就奇怪，说下雨的，你以后就别呼吸了。    蒸发空气里也有。</t>
  </si>
  <si>
    <t>700亿公关费不白花，还有很多自提狗粮的</t>
  </si>
  <si>
    <t>下雨还有井矿盐</t>
  </si>
  <si>
    <t>简直就是人神共愤</t>
  </si>
  <si>
    <t>不吃海盐了</t>
  </si>
  <si>
    <t>我也来了</t>
  </si>
  <si>
    <t>热的</t>
  </si>
  <si>
    <t>海盐提取更贵</t>
  </si>
  <si>
    <t>我看的上一个视频不是说海盐只用于工业吗？怎么到这里就有10%了，究竟谁的说谎</t>
  </si>
  <si>
    <t>中国又不是只有海盐</t>
  </si>
  <si>
    <t>好用的代价是辐射</t>
  </si>
  <si>
    <t>说下雨会不会影响的，你不呼吸不喝水嘛</t>
  </si>
  <si>
    <t>国内有大量大量储备</t>
  </si>
  <si>
    <t>那你们多屯点</t>
  </si>
  <si>
    <t>有些人就是不长脑子</t>
  </si>
  <si>
    <t>那你去用呗，你的自由</t>
  </si>
  <si>
    <t>等下雨了你别呼吸吃饭了哦，你可以靠光合作用活着</t>
  </si>
  <si>
    <t>室内开采盐吗？下雨应该下雨应对</t>
  </si>
  <si>
    <t>好像听到的大海在哭泣</t>
  </si>
  <si>
    <t>担心下雨有污染。不如去担心水源问题去</t>
  </si>
  <si>
    <t>我们明明有丰富的矿盐，国人真的不知道？还是无良媒体的炒作？</t>
  </si>
  <si>
    <t>没文化就盲目疯抢呗</t>
  </si>
  <si>
    <t>要防止源头被雨水污染</t>
  </si>
  <si>
    <t>趁被污染前，多生产点</t>
  </si>
  <si>
    <t>下雨影响的话  你囤什么都没用   你不可能不喝水</t>
  </si>
  <si>
    <t>水循环也影响湖、井啊</t>
  </si>
  <si>
    <t>水陆循环？</t>
  </si>
  <si>
    <t>盐都是凑单品，一直不缺…</t>
  </si>
  <si>
    <t>不用说那些 网店的盐呢 怎么都下架了</t>
  </si>
  <si>
    <t>我们内陆盐够吃1000斤</t>
  </si>
  <si>
    <t>四川抜块地皮，全国一年都都吃不完的盐</t>
  </si>
  <si>
    <t>能供100年使用吗</t>
  </si>
  <si>
    <t>已经有很多人开始抢购盐了</t>
  </si>
  <si>
    <t>又又又又抢盐了，非典的买的盐吃完了吗</t>
  </si>
  <si>
    <t>海盐多用于工业，你怕什么，又不给你吃</t>
  </si>
  <si>
    <t>我更关注沿海水的问题</t>
  </si>
  <si>
    <t>海盐好用你可以继续吃吧，又没人拦着你</t>
  </si>
  <si>
    <t>你不信很正常毕竟没救</t>
  </si>
  <si>
    <t>水循环后水都不干净 你光囤盐有什么用</t>
  </si>
  <si>
    <t>都是氯化钠，你家氯化钠比我家氯化钠咸一点是吧？</t>
  </si>
  <si>
    <t>昨日重现</t>
  </si>
  <si>
    <t>海盐好用个屁，好用还占比那么少?脑袋不好用就别说话</t>
  </si>
  <si>
    <t>但是海盐好用呀</t>
  </si>
  <si>
    <t>井矿盐 可不是一口井 是矿洞</t>
  </si>
  <si>
    <t>下雨你不囤四季吗，狗头</t>
  </si>
  <si>
    <t>怎么不直接囤外卖</t>
  </si>
  <si>
    <t>下雨影响的又不是只有盐</t>
  </si>
  <si>
    <t>咱们本来海盐也不占大头吧，跟韩国学干吗</t>
  </si>
  <si>
    <t>说下雨有影响的，请问下雨对什么没有影响（只影响盐吗？）</t>
  </si>
  <si>
    <t>到时候下雨肯定会有的</t>
  </si>
  <si>
    <t>现在抢盐，以后是不是不吃海鲜了</t>
  </si>
  <si>
    <t>下雨有影响那就不是单单关注盐的问题了</t>
  </si>
  <si>
    <t>下雨有影响 ，那肯定是躲不过了</t>
  </si>
  <si>
    <t>下雨真的不会有影响么.</t>
  </si>
  <si>
    <t>发这个意思就是提醒早点抢？</t>
  </si>
  <si>
    <t>正常的衰退期是5400多年建议屯多点给子孙后代用</t>
  </si>
  <si>
    <t>我们吃的是井盐  井盐  井盐  核污染影响不了</t>
  </si>
  <si>
    <t>让韩国人帮日本人喝了不就好了</t>
  </si>
  <si>
    <t>中文？有点意思</t>
  </si>
  <si>
    <t>我反正不会再吃海鲜了</t>
  </si>
  <si>
    <t>那不是汉字，那是日汉字</t>
  </si>
  <si>
    <t>思密达大战八嘎君</t>
  </si>
  <si>
    <t>那些汉字是日语的写法</t>
  </si>
  <si>
    <t>还对它们心存幻想？纵观古今它们所作所为哪件不是令人发指？</t>
  </si>
  <si>
    <t>福岛鱼可以游到其他区域被捕获，所以日本全境海产要禁。</t>
  </si>
  <si>
    <t>终于干点正事</t>
  </si>
  <si>
    <t>这是太仓吧</t>
  </si>
  <si>
    <t>韩国人是有事真敢上啊</t>
  </si>
  <si>
    <t>因为日本古时候就是学的我们的字啊</t>
  </si>
  <si>
    <t>别瞎说了，日本本来就有一部分字借鉴中国，这只是碰巧了而已，什么日本文？</t>
  </si>
  <si>
    <t>居然害得靠韩国人啊   行动总比不满，谴责实在</t>
  </si>
  <si>
    <t>那是日文汉字的写法，类似我们的繁体，是日文</t>
  </si>
  <si>
    <t>哈哈 他们自己的渔民都不管</t>
  </si>
  <si>
    <t>反日这点你不得不服韩国民众</t>
  </si>
  <si>
    <t>没事，包装一下大家一起买就行</t>
  </si>
  <si>
    <t>有志气</t>
  </si>
  <si>
    <t>又想逼你们总统道歉？</t>
  </si>
  <si>
    <t>有毛用啊！都是孙子</t>
  </si>
  <si>
    <t>那是日文啊 人家日文本来就是抄我们的 。。。。这都看不懂？</t>
  </si>
  <si>
    <t>西巴vs八嘎</t>
  </si>
  <si>
    <t>为什么不写日文？</t>
  </si>
  <si>
    <t>反对啥集个会都当你违法处理</t>
  </si>
  <si>
    <t>完了 可惜我没有超能力 不然我第一时间清除日本右翼势力  清除日本政府</t>
  </si>
  <si>
    <t>韩国不是给日本下跪，原谅日本了嘛</t>
  </si>
  <si>
    <t>饮稀悦：日本哥哥，炫我嘴里</t>
  </si>
  <si>
    <t>只要一排海!这些靠海吃饭的!彻底没有收入了!只能吃老本!</t>
  </si>
  <si>
    <t>身体健康都没有保障 还干个屁</t>
  </si>
  <si>
    <t>日本首先使用核武器！</t>
  </si>
  <si>
    <t>送环保少女过去</t>
  </si>
  <si>
    <t>让瑞典环保女孩喝完它</t>
  </si>
  <si>
    <t>好像真觉得海洋是他们的，他们批准就行，真的是人才</t>
  </si>
  <si>
    <t>武力制裁吧，这可是影响全人类的事情。。。</t>
  </si>
  <si>
    <t>大家还是不要把日本留着了</t>
  </si>
  <si>
    <t>赶紧从宇宙消失吧</t>
  </si>
  <si>
    <t>没有能力就不要发展核电</t>
  </si>
  <si>
    <t>他们就不能喝完吗</t>
  </si>
  <si>
    <t>日本赶紧毁灭吧！</t>
  </si>
  <si>
    <t>来个大伊万，或者富士山快点爆发吧</t>
  </si>
  <si>
    <t>排完海日本自己在吃海鲜</t>
  </si>
  <si>
    <t>大核民族并不在乎全世界</t>
  </si>
  <si>
    <t>日本批准自己捕杀鲸鱼，不顾别人反对</t>
  </si>
  <si>
    <t>为了省钱不挽救，为了省钱直接排海</t>
  </si>
  <si>
    <t>日本人就不是人</t>
  </si>
  <si>
    <t>明明比几十年前的苏联有钱多了，设备也先进多了，为什么偏偏舍不得一分钱，自卫队还以危险为由拒绝出动呢？（）</t>
  </si>
  <si>
    <t>工资再减20</t>
  </si>
  <si>
    <t>可是他们只在乎自己的利益不在乎别的</t>
  </si>
  <si>
    <t>本性难移</t>
  </si>
  <si>
    <t>昭和不远了</t>
  </si>
  <si>
    <t>敢排就灭了他自己处理不了还排海影响全世界</t>
  </si>
  <si>
    <t>他敢！</t>
  </si>
  <si>
    <t>自己批自己</t>
  </si>
  <si>
    <t>光报道有什么用，直接投原子弹过去啊，从根本解决问题！</t>
  </si>
  <si>
    <t>日本人就是地球毒瘤之一</t>
  </si>
  <si>
    <t>所以他排放，其他国没人管？任他刷流氓？？</t>
  </si>
  <si>
    <t>不要脸的日本</t>
  </si>
  <si>
    <t>海鲜啊我的海鲜！</t>
  </si>
  <si>
    <t>会有报应的小日子</t>
  </si>
  <si>
    <t>笑死：就十人能改变世界？</t>
  </si>
  <si>
    <t>十几名?…………</t>
  </si>
  <si>
    <t>祝各位在另个世界见面</t>
  </si>
  <si>
    <t>日本人就是靠渔业为生的，这么干就是要绝种</t>
  </si>
  <si>
    <t>往日本种蘑菇</t>
  </si>
  <si>
    <t>环保少女对线日本核计划</t>
  </si>
  <si>
    <t>人类毁灭的开端</t>
  </si>
  <si>
    <t>我不演了，我摊牌啦</t>
  </si>
  <si>
    <t>是嫌生鱼片的味道不够加点核是吧？你自己圈起来养啊！</t>
  </si>
  <si>
    <t>咋滴是嫌自己活太久，想提灭亡是吧</t>
  </si>
  <si>
    <t>油冰</t>
  </si>
  <si>
    <t>沿海城市遭受核级别打击，申请反击</t>
  </si>
  <si>
    <t>好像全是中老年人啊</t>
  </si>
  <si>
    <t>人类，危</t>
  </si>
  <si>
    <t>氢弹解决</t>
  </si>
  <si>
    <t>能不能直接灭了岛上的巨人</t>
  </si>
  <si>
    <t>喝  喝点</t>
  </si>
  <si>
    <t>招核</t>
  </si>
  <si>
    <t>找打</t>
  </si>
  <si>
    <t>牛逼了，世界即将灭绝</t>
  </si>
  <si>
    <t>这才是核威胁</t>
  </si>
  <si>
    <t>快火山爆发吧！</t>
  </si>
  <si>
    <t>不光日本渔民，我们的渔民全都受影响</t>
  </si>
  <si>
    <t>直接炸</t>
  </si>
  <si>
    <t>十几名。。。</t>
  </si>
  <si>
    <t>子弹吃少了</t>
  </si>
  <si>
    <t>没说自己会把自己搞没</t>
  </si>
  <si>
    <t>核污染水排到海自己吃估计全球都吃的上</t>
  </si>
  <si>
    <t>可以喝，日本人不喝，让所以海洋生物喝</t>
  </si>
  <si>
    <t>海洋是日本的吗</t>
  </si>
  <si>
    <t>大惊小怪人家批准了还要你同意，你喷人家是没有用的除非你想打仗</t>
  </si>
  <si>
    <t>估计早就排了，先斩后奏</t>
  </si>
  <si>
    <t>全人类的敌人</t>
  </si>
  <si>
    <t>日本：无下限作死篇</t>
  </si>
  <si>
    <t>别忘海里排啊，自己喝不香吗？</t>
  </si>
  <si>
    <t>前面的弹幕，是什么给你自信让你认为日本能活到十年后？233</t>
  </si>
  <si>
    <t>凭什么就日本批准，这是地球大事，应该共同商讨</t>
  </si>
  <si>
    <t>小日子必然付出代价</t>
  </si>
  <si>
    <t>美过傻眼了，当初就应该对日本狠点</t>
  </si>
  <si>
    <t>将环保少女送过去谴责</t>
  </si>
  <si>
    <t>十几名？</t>
  </si>
  <si>
    <t>会糟报应的</t>
  </si>
  <si>
    <t>反对就聊聊几人，哎</t>
  </si>
  <si>
    <t>火山喷发沉了得了</t>
  </si>
  <si>
    <t>翘</t>
  </si>
  <si>
    <t>祸害自己还祸害别人</t>
  </si>
  <si>
    <t>好事，以后还吃毛的生鱼片，都喝西北风去吧</t>
  </si>
  <si>
    <t>自私的化身，还没人谴责</t>
  </si>
  <si>
    <t>哥斯拉竟会是纪实片</t>
  </si>
  <si>
    <t>扬了吧</t>
  </si>
  <si>
    <t>你排我也排大家一起排不就好了 环保去***的</t>
  </si>
  <si>
    <t>日本会遭天谴的</t>
  </si>
  <si>
    <t>大家不要买日本的产品，以免遭受辐射</t>
  </si>
  <si>
    <t>冲击？毁灭吧</t>
  </si>
  <si>
    <t>日本正式批准，这是你们日本的事？</t>
  </si>
  <si>
    <t>有没有办法阻止 我真我真是焯了</t>
  </si>
  <si>
    <t>联合国干什么去了</t>
  </si>
  <si>
    <t>找打！</t>
  </si>
  <si>
    <t>建议在日本海域周边进行氢弹爆炸演练</t>
  </si>
  <si>
    <t>在海里做堵墙挡住  让他们自己消化</t>
  </si>
  <si>
    <t>记着不够气</t>
  </si>
  <si>
    <t>谁批准的给它来一喷子</t>
  </si>
  <si>
    <t>灭了倭寇</t>
  </si>
  <si>
    <t>给它扔个氢弹吧</t>
  </si>
  <si>
    <t>我们的沿海地区不会受影响吗，我们就没有行动吗，哪怕干一仗呢</t>
  </si>
  <si>
    <t>才这么几个人，而且都是老年人。</t>
  </si>
  <si>
    <t>所以你能怎样</t>
  </si>
  <si>
    <t>核反击？</t>
  </si>
  <si>
    <t>排废水也是先毒自己，自作自受</t>
  </si>
  <si>
    <t>不能吃海鲜惹</t>
  </si>
  <si>
    <t>再给两颗子弹好了</t>
  </si>
  <si>
    <t>难怪要抓紧造航母...</t>
  </si>
  <si>
    <t>小姐姐真好看</t>
  </si>
  <si>
    <t>当一个小朋友说他要拉裤子时候 ，可能已经拉完了。</t>
  </si>
  <si>
    <t>什么时候在它们附近搞个核弹实验</t>
  </si>
  <si>
    <t>不能采取行动吗！</t>
  </si>
  <si>
    <t>这么大的事怎么没见记者哭？</t>
  </si>
  <si>
    <t>记者小姐姐看着不错哎</t>
  </si>
  <si>
    <t>啊 这咋办啊</t>
  </si>
  <si>
    <t>对小日实施苏联方案（用核弹深埋）</t>
  </si>
  <si>
    <t>抱紧我的大伊万.jpg</t>
  </si>
  <si>
    <t>我以为前年就排完了</t>
  </si>
  <si>
    <t>十几名……</t>
  </si>
  <si>
    <t>我是不吃日料了，吃了会少活几年的</t>
  </si>
  <si>
    <t>富士山求你了，你是全人类最后的希望了！！！</t>
  </si>
  <si>
    <t>气候条件不合适是指风往岸吹吗？</t>
  </si>
  <si>
    <t>海浪过高，指可能会罐陆地上去</t>
  </si>
  <si>
    <t>拜托了，富士山</t>
  </si>
  <si>
    <t>单纯问一下，温度飙升到6000℃左右算气象不合适吗</t>
  </si>
  <si>
    <t>快点来朵云，最好是蘑菇状的</t>
  </si>
  <si>
    <t>百氚东倒海，何日氟硒归</t>
  </si>
  <si>
    <t>听到这里，我忍不住想让他们吃一个大蘑菇了……</t>
  </si>
  <si>
    <t>海浪过高是怕冲回去给自己吧垃圾东西</t>
  </si>
  <si>
    <t>祈求排放当日海啸把核废水推回去</t>
  </si>
  <si>
    <t>让暴风雨来的更猛烈些吧！</t>
  </si>
  <si>
    <t>如果2030年海洋没事，请在这里点赞</t>
  </si>
  <si>
    <t>在这里留句话 如果地球在2025年还好 请点赞我</t>
  </si>
  <si>
    <t>富士山秋梨膏！</t>
  </si>
  <si>
    <t>大家统一叫核污水</t>
  </si>
  <si>
    <t>那最好天气是晴转蘑菇云</t>
  </si>
  <si>
    <t>气象条件必须给我不合适</t>
  </si>
  <si>
    <t>你最好上台风</t>
  </si>
  <si>
    <t>求求你们了</t>
  </si>
  <si>
    <t>是不是怂了(瞎猜</t>
  </si>
  <si>
    <t>快点来个台风</t>
  </si>
  <si>
    <t>就不能排！哪里来的取消！日本政府请不要给地球制造灾难！</t>
  </si>
  <si>
    <t>日本的测试数据能信吗？</t>
  </si>
  <si>
    <t>还是那句话，人类不断挑战大自然底线</t>
  </si>
  <si>
    <t>不要做沉默的人，一份热发，一份光</t>
  </si>
  <si>
    <t>都排了没希望了</t>
  </si>
  <si>
    <t>拜托了大海，来场海啸吧，救救人类</t>
  </si>
  <si>
    <t>怎么会有日本这种政府存在的</t>
  </si>
  <si>
    <t>这是要让人类灭绝？</t>
  </si>
  <si>
    <t>那赶快不合适吧</t>
  </si>
  <si>
    <t>出来吧，海啸！！！</t>
  </si>
  <si>
    <t>我宁做泣血歌唱的鸟，不做沉默无声的鱼!我宁做泣血歌唱的鸟，不做沉默无声的鱼!</t>
  </si>
  <si>
    <t>我们宁做泣血歌唱的鸟，不做沉默无声的鱼!</t>
  </si>
  <si>
    <t>看这气象不好怕回流内陆。</t>
  </si>
  <si>
    <t>把制造问题的人给解决了</t>
  </si>
  <si>
    <t>谢谢，已经想到日本去给他们种蘑菇了</t>
  </si>
  <si>
    <t>12点了</t>
  </si>
  <si>
    <t>海：敢排我就来看你（指海啸）</t>
  </si>
  <si>
    <t>晴转蘑菇云</t>
  </si>
  <si>
    <t>气象条件？晴转蘑菇云？</t>
  </si>
  <si>
    <t>偷排和明排能一样吗，偷排才多大点影响，他明着排你看有多大影响</t>
  </si>
  <si>
    <t>最好，宁可你骗国际些钱</t>
  </si>
  <si>
    <t>富士山怎么还不喷</t>
  </si>
  <si>
    <t>地震吧</t>
  </si>
  <si>
    <t>富士山不是憋了好久了吗，赶紧喷吧！！</t>
  </si>
  <si>
    <t>对日本人，要用刺刀和炮弹来对话。</t>
  </si>
  <si>
    <t>为什么是将核污水通过海底隧道排放，而不是直接就在福岛排放？</t>
  </si>
  <si>
    <t>因为排了之后，要是一个海浪又给打回就得不偿失了。</t>
  </si>
  <si>
    <t>晴转蘑菇云？</t>
  </si>
  <si>
    <t>来点蘑菇云呗</t>
  </si>
  <si>
    <t>弄个演戏搞个导弹飞过去</t>
  </si>
  <si>
    <t>《气象条件》他们真就开国际玩笑是吧</t>
  </si>
  <si>
    <t>以后谁进口日本食品就算集体投毒罪</t>
  </si>
  <si>
    <t>雨神麻烦你去一趟日本吧</t>
  </si>
  <si>
    <t>核污染水中有60多种放射性物质</t>
  </si>
  <si>
    <t>偷偷排</t>
  </si>
  <si>
    <t>一定不要发生！</t>
  </si>
  <si>
    <t>无论如何，都必须取消</t>
  </si>
  <si>
    <t>主要这核污水源源不断产生，根本解决不了问题，得把反应堆解决</t>
  </si>
  <si>
    <t>听其言观其行</t>
  </si>
  <si>
    <t>日本人说话不可信，这是它们的劣根性</t>
  </si>
  <si>
    <t>疯狂试探</t>
  </si>
  <si>
    <t>没有不合适的天气？那就创造不合适的天</t>
  </si>
  <si>
    <t>取消啥呀，顶多是推迟</t>
  </si>
  <si>
    <t>狗屁！！！气象条件！你要是排，历史罪人就是日本！！！</t>
  </si>
  <si>
    <t>快取消</t>
  </si>
  <si>
    <t>来个台风吧</t>
  </si>
  <si>
    <t>赶紧遭天谴来警告他们吧</t>
  </si>
  <si>
    <t>就是在试探模棱两可</t>
  </si>
  <si>
    <t>日本这种国家真的只适合用武力解决</t>
  </si>
  <si>
    <t>你们没有资格污染并不属于你的海洋！海洋给我们提供了海鲜，氧气，我们应该爱护环境和海洋！怎么能这么极不负责的损人不利己呢？不怕报应吗？</t>
  </si>
  <si>
    <t>快取消吧</t>
  </si>
  <si>
    <t>但愿如此吧</t>
  </si>
  <si>
    <t>来场直逼太平洋阴险国的毁灭性飓风吧！</t>
  </si>
  <si>
    <t>小日子的话不可信，他们可能早就偷排了</t>
  </si>
  <si>
    <t>日共救一下啊</t>
  </si>
  <si>
    <t>核（污水）威慑</t>
  </si>
  <si>
    <t>日本毫无信誉，这种造假的哪儿能信</t>
  </si>
  <si>
    <t>当它排的时候在日本海附近投个当量大的整出海啸给它冲回去</t>
  </si>
  <si>
    <t>合适也不能拍啊！！！！！</t>
  </si>
  <si>
    <t>小日子又想吃蘑菇蛋了</t>
  </si>
  <si>
    <t>我也很焦急，哎</t>
  </si>
  <si>
    <t>世界可以没有日本，但世界不能没有海洋！</t>
  </si>
  <si>
    <t>已经排了………</t>
  </si>
  <si>
    <t>全世界无产者联合起来！！！</t>
  </si>
  <si>
    <t>这下哥斯拉真快出来了</t>
  </si>
  <si>
    <t>氢弹救世！！！！</t>
  </si>
  <si>
    <t>地球可以没有日本，不能没有干净的海洋</t>
  </si>
  <si>
    <t>是后天了</t>
  </si>
  <si>
    <t>炸了它狗鬼子</t>
  </si>
  <si>
    <t>这是不把本国渔民的利益放在眼里啊</t>
  </si>
  <si>
    <t>坚决抵制排放核污染水！！！</t>
  </si>
  <si>
    <t>坚决抵制排放核污染水！！！！！！</t>
  </si>
  <si>
    <t>八月六号了……</t>
  </si>
  <si>
    <t>我希望儿童能够平安的长大我希望学子有追逐未来的机会我希望老人能安稳的度过迟暮晚年我希望后代能看见美好的未来可我不希望海上飘着一片动物残骸我也不希望看见荧光绿的海洋​</t>
  </si>
  <si>
    <t>“海洋是我们大家的”“无论怎么样”“我们都不能使大海受到污染”—《迪迦奥特曼》(转)​</t>
  </si>
  <si>
    <t>日本真的啥事都做得出来</t>
  </si>
  <si>
    <t>安排第三颗原子弹吧</t>
  </si>
  <si>
    <t>不只是日本民众呀，我也急</t>
  </si>
  <si>
    <t>SQWDWEFRREFRERVDSDOPFIGSOPDGUIREJAFGB;BSDFGLBKHBNRGDB</t>
  </si>
  <si>
    <t>日本核攻击全世界，那全世界就有权往日本扔核弹，和狗讲道理它是不会听的，只有扔核弹才能制止它​</t>
  </si>
  <si>
    <t>一开始没人当一回事，直到喝的每一口水都充满了核辐射</t>
  </si>
  <si>
    <t>我也很急！！！！！加油啊</t>
  </si>
  <si>
    <t>既然这是极恶之事，哪里都会有正义的声音出现</t>
  </si>
  <si>
    <t>哎，完了，不想患癌几率增高</t>
  </si>
  <si>
    <t>抵制排放核污水！</t>
  </si>
  <si>
    <t>别洗，少数</t>
  </si>
  <si>
    <t>没有地方放，那就自己喝了吧，反正可以饮用</t>
  </si>
  <si>
    <t>借口！</t>
  </si>
  <si>
    <t>我也快急坏了！每天都好担心！</t>
  </si>
  <si>
    <t>镜子不擦不明，日本不打不行</t>
  </si>
  <si>
    <t>抵制鬼子核污染水排海</t>
  </si>
  <si>
    <t>我信，毕竟园田康博喝了没事</t>
  </si>
  <si>
    <t>某些鬼子啊，是改不了的狠毒的本性</t>
  </si>
  <si>
    <t>放屁吧他们就是只会演戏</t>
  </si>
  <si>
    <t>坚决抵制日排核污水，抵制一切日产！</t>
  </si>
  <si>
    <t>我们更焦急</t>
  </si>
  <si>
    <t>世界危机不久了</t>
  </si>
  <si>
    <t>加流量加流量加流量加流量加流量</t>
  </si>
  <si>
    <t>同志们加油，它们只在乎钱，不在乎我们的生命，盘它</t>
  </si>
  <si>
    <t>坚决抵制日本排核污水</t>
  </si>
  <si>
    <t>急也有道理，听说是只要境内检测核辐射超标就被认为遭遇核打击，就能实施核反击</t>
  </si>
  <si>
    <t>日本政府又一次站在东亚人民的对立面</t>
  </si>
  <si>
    <t>抵制日本所有涉水产品</t>
  </si>
  <si>
    <t>日本年轻人不出来表个态么？</t>
  </si>
  <si>
    <t>努力没有白费！同志们，斗争到底！！</t>
  </si>
  <si>
    <t>地球只有一个海洋，海洋不是日本的垃圾场</t>
  </si>
  <si>
    <t>最近世界乱象全是美狗搞的</t>
  </si>
  <si>
    <t>保护海洋！保护动物！保护世界！</t>
  </si>
  <si>
    <t>保护海洋，抵制日本核污水排海</t>
  </si>
  <si>
    <t>他排海我就不吃海鲜了</t>
  </si>
  <si>
    <t>核污水无毒？快去里面游一圈证明自己</t>
  </si>
  <si>
    <t>只要抵制核污水排海，我们就是一条战线上的同志！</t>
  </si>
  <si>
    <t>我爱大自然！坚决抵制日本将核污水排海！！​</t>
  </si>
  <si>
    <t>坚决抵制日本和霉国</t>
  </si>
  <si>
    <t>真不是人。。。</t>
  </si>
  <si>
    <t>地球可以没有日本，但不能没有海洋​</t>
  </si>
  <si>
    <t>保护人民权益！！！！</t>
  </si>
  <si>
    <t>反对日本所有产品进入中国！！！！！！</t>
  </si>
  <si>
    <t>海洋是我们人类的，她不是你日本崽子的</t>
  </si>
  <si>
    <t>不战而屈人之兵</t>
  </si>
  <si>
    <t>那些海洋动物有什么错，要承受日本的核污水辐射？</t>
  </si>
  <si>
    <t>坚决抵制排放</t>
  </si>
  <si>
    <t>日政万恶</t>
  </si>
  <si>
    <t>就是，不要吃他们的，我们地大物博的，，不怕饿死。。</t>
  </si>
  <si>
    <t>好狗啊</t>
  </si>
  <si>
    <t>要得</t>
  </si>
  <si>
    <t>多多买菜的盐都涨价了</t>
  </si>
  <si>
    <t>真正的勇士！！！</t>
  </si>
  <si>
    <t>大气是循环的</t>
  </si>
  <si>
    <t>自由个鬼</t>
  </si>
  <si>
    <t>让他们抢吧，跟傻子讲什么道理</t>
  </si>
  <si>
    <t>韩国还是有点勇士的</t>
  </si>
  <si>
    <t>愚者行为后果，却让智者来承担，我踏马谢谢那些乡下抢盐的</t>
  </si>
  <si>
    <t>原来只有韩国有勇士</t>
  </si>
  <si>
    <t>韩国就特么只会窝里横，面对日本只会当怂狗，这民族没救了</t>
  </si>
  <si>
    <t>买盐都有把，京东，淘宝，那个没有，都有国家直营的，多的是，那卖光了</t>
  </si>
  <si>
    <t>不得不说，摊上这样的国籍，真惨</t>
  </si>
  <si>
    <t>等会在哪被逮捕？！</t>
  </si>
  <si>
    <t>盐都一样，换个包装</t>
  </si>
  <si>
    <t>抵制抵制抵制，到底怎么样才能阻止</t>
  </si>
  <si>
    <t>日本把海洋污染了，有些买盐巴的人脑子估计在海里泡过吧，坏掉了</t>
  </si>
  <si>
    <t>艾公:国家强大的必要条件是幅员辽阔！</t>
  </si>
  <si>
    <t>保护地球！保护家园！保护海洋！保护海洋生物！保护海洋生态！</t>
  </si>
  <si>
    <t>并且中国又不止茶卡盐湖一个产盐地</t>
  </si>
  <si>
    <t>那就好，七十年够了。</t>
  </si>
  <si>
    <t>已经污染脑子了</t>
  </si>
  <si>
    <t>勇士，致敬！！！人类之光！！！！！</t>
  </si>
  <si>
    <t>吃不起</t>
  </si>
  <si>
    <t>勇士，致敬！！！人类的希望！！！</t>
  </si>
  <si>
    <t>那玩意儿又不是光从水上走。</t>
  </si>
  <si>
    <t>一亿多人的日本反对者为什么这么少？</t>
  </si>
  <si>
    <t>拦着并且动手撕扯标语的牲口不怕自己家人也享辐吗？</t>
  </si>
  <si>
    <t>盐碱湖，盐碱地，腌死你</t>
  </si>
  <si>
    <t>我真的很急救命</t>
  </si>
  <si>
    <t>一张元素周期表（即答）</t>
  </si>
  <si>
    <t>茶卡（qia）盐湖好嘛</t>
  </si>
  <si>
    <t>睡不着的担心</t>
  </si>
  <si>
    <t>很大可能是，他不排了，哪天意外爆炸了</t>
  </si>
  <si>
    <t>请问：我们的坚决措施在哪里？？？？？？</t>
  </si>
  <si>
    <t>下硫酸雨怎么办？</t>
  </si>
  <si>
    <t>保护地球保护海洋保护生物</t>
  </si>
  <si>
    <t>炉   心   融   解</t>
  </si>
  <si>
    <t>世界第一毒瘤：倭贼！！！！！！！！！！！</t>
  </si>
  <si>
    <t>那降水呢</t>
  </si>
  <si>
    <t>这记者也太强了吧</t>
  </si>
  <si>
    <t>别人说全球2000年到你这就70了</t>
  </si>
  <si>
    <t>强烈反对日本核污水排海</t>
  </si>
  <si>
    <t>支持，带动消费</t>
  </si>
  <si>
    <t>科学家:你猜猜我为什么是前助教了</t>
  </si>
  <si>
    <t>这又不是乱世，抢必需品就是个笑话</t>
  </si>
  <si>
    <t>坚决</t>
  </si>
  <si>
    <t>灵活的国际标准</t>
  </si>
  <si>
    <t>草木灰也能搞出盐就是及其的少</t>
  </si>
  <si>
    <t>P用</t>
  </si>
  <si>
    <t>格罗西需要调查一下，是否有受贿100万欧元</t>
  </si>
  <si>
    <t>一起加油！支持!不放弃！</t>
  </si>
  <si>
    <t>前提是一袋都不出口</t>
  </si>
  <si>
    <t>100万欧元</t>
  </si>
  <si>
    <t>所以没关系 核废水使劲排吧</t>
  </si>
  <si>
    <t>不用怀疑，肯定出纰漏</t>
  </si>
  <si>
    <t>我们家今天没有盐，小区门口所有超市没有卖光了，多多买菜也卖光了</t>
  </si>
  <si>
    <t>反对东电溅猝不负责任排放核污染水</t>
  </si>
  <si>
    <t>锶90超标100倍，《符合国际安全标准》</t>
  </si>
  <si>
    <t>正义使者！</t>
  </si>
  <si>
    <t>我买了，我不是怕你没得吃，我是怕你涨价。反正买的不多，保质期五年，</t>
  </si>
  <si>
    <t>坚决抵制坚决抵制日本排核污水!!!</t>
  </si>
  <si>
    <t>大型纪录片（）</t>
  </si>
  <si>
    <t>敬佩勇士</t>
  </si>
  <si>
    <t>禁止出口盐</t>
  </si>
  <si>
    <t>赶紧禁止出口盐巴</t>
  </si>
  <si>
    <t>播放量正常</t>
  </si>
  <si>
    <t>囤盐？咋不囤水，水才是大循环啊！</t>
  </si>
  <si>
    <t>苦心证明能喝，然后行动坚持要排hhh</t>
  </si>
  <si>
    <t>正义志士不该被抓</t>
  </si>
  <si>
    <t>抢盐不抢水，不懂这些人想什么</t>
  </si>
  <si>
    <t>日本会成为世界历史上的罪人！！！</t>
  </si>
  <si>
    <t>物理化学中的物理吸附极限</t>
  </si>
  <si>
    <t>70年，够了，我也差不多了</t>
  </si>
  <si>
    <t>看之前图示是分级过滤的，过滤一级后甚至不会跟一个检测器的吗？</t>
  </si>
  <si>
    <t>消化消化盐挺好</t>
  </si>
  <si>
    <t>空降00:00:03</t>
  </si>
  <si>
    <t>坚决抵制日本向太平洋排放h污水！</t>
  </si>
  <si>
    <t>名场面，他还活着吗？</t>
  </si>
  <si>
    <t>韩国政府和日本政府蛇鼠一窝了</t>
  </si>
  <si>
    <t>盐，板蓝根，药，盐</t>
  </si>
  <si>
    <t>标准？是指将60才及格改成30就能及格的标准</t>
  </si>
  <si>
    <t>从早到晚都忽悠和胡说</t>
  </si>
  <si>
    <t>说谎时候闭眼。哈哈哈这个实锤了</t>
  </si>
  <si>
    <t>青藏高原降雨水么？</t>
  </si>
  <si>
    <t>抵制抵制!!</t>
  </si>
  <si>
    <t>记者小姐姐好厉害</t>
  </si>
  <si>
    <t>有这功夫不如吃海鲜。再过几天海鲜可以补辐射了。哈哈哈</t>
  </si>
  <si>
    <t>浓度低不等于影响小！</t>
  </si>
  <si>
    <t>下核雨就不是盐不盐的事了啊</t>
  </si>
  <si>
    <t>一但排海，长期一定有危害！</t>
  </si>
  <si>
    <t>倒还有几分样子</t>
  </si>
  <si>
    <t>盐再生，什么神奇科技</t>
  </si>
  <si>
    <t>这人很可能在隐瞒什么。</t>
  </si>
  <si>
    <t>下核雨呢？</t>
  </si>
  <si>
    <t>他说的话可信？！</t>
  </si>
  <si>
    <t>这可比饮稀悦硬气多了</t>
  </si>
  <si>
    <t>坚决抵制日本核污水排海！！！保护地球！</t>
  </si>
  <si>
    <t>从头看到尾的举个爪</t>
  </si>
  <si>
    <t>靓丽的风景线</t>
  </si>
  <si>
    <t>坚决抵制日本核污水排海!!!保护海洋!!!坚决抵制日本核污水排海!!!保护海洋!!!</t>
  </si>
  <si>
    <t>小日子什么时候吃颗蘑菇啊</t>
  </si>
  <si>
    <t>sodayo，这种纯物理的过滤能力完全取决于分子筛孔径精度和下限</t>
  </si>
  <si>
    <t>好家伙，我直接录屏。</t>
  </si>
  <si>
    <t>坚决阻止日本排放核污水</t>
  </si>
  <si>
    <t>《经济经营学》</t>
  </si>
  <si>
    <t>之前是不是说要在七月前排完</t>
  </si>
  <si>
    <t>许多有剧毒的物质都不在64种物质当中</t>
  </si>
  <si>
    <t>人类之光！！！！！！！！</t>
  </si>
  <si>
    <t>抵制抵制抵制抵制抵制排放!!！!！!！</t>
  </si>
  <si>
    <t>滨州会旋转</t>
  </si>
  <si>
    <t>坚决抵制日本核污水排海，坚决抵制日本核污水排海</t>
  </si>
  <si>
    <t>有什么让岸田文雄喝一口不就知道了嘛</t>
  </si>
  <si>
    <t>该死的东西</t>
  </si>
  <si>
    <t>最终排出的总量还是一样多</t>
  </si>
  <si>
    <t>坚决抵制日本核污水排海！！！保护海洋！！！坚决抵制日本核污水排海！！！保护海洋！！！坚决抵制日本核污水排海！！！保护海洋！！！坚决抵制日本核污水排海！！！保护海洋！！！坚决抵制日本核污水排海！！！保护</t>
  </si>
  <si>
    <t>是污水，不是废水，我不管你是央视还是啥，直接举报</t>
  </si>
  <si>
    <t>我第一次看顺眼了他们</t>
  </si>
  <si>
    <t>强烈反对日本核污染水排海！！！！！！！！！</t>
  </si>
  <si>
    <t>我怀疑还有一些超铀元素。</t>
  </si>
  <si>
    <t>思密达还是部分有血性的人</t>
  </si>
  <si>
    <t>日本人反对的多还是默认的多!!!警惕吧!</t>
  </si>
  <si>
    <t>记住这个人，这之后了无音讯</t>
  </si>
  <si>
    <t>伽马射箭</t>
  </si>
  <si>
    <t>Pu-239半衰期2.4万年</t>
  </si>
  <si>
    <t>这些日本人才算人</t>
  </si>
  <si>
    <t>同志们联合起来！！！</t>
  </si>
  <si>
    <t>好的，记住了</t>
  </si>
  <si>
    <t>勇士！！！！！！有良知的人要团结起来为了我们的家园！！！！</t>
  </si>
  <si>
    <t>牛，记者好牛</t>
  </si>
  <si>
    <t>你们是最勇敢的</t>
  </si>
  <si>
    <t>海洋藻类死亡，其他生物链受影响，后面会引发各种问题</t>
  </si>
  <si>
    <t>可不可以把此行为视为优先使用了核武器，从而进行反制？</t>
  </si>
  <si>
    <t>让他们自己喝，子子孙孙喝下去，总有一天能喝完的，真的</t>
  </si>
  <si>
    <t>觉醒的韩国大学生</t>
  </si>
  <si>
    <t>我们可以向东电索赔么，虽然不是海边的渔民，但喜欢的海鲜不敢吃了</t>
  </si>
  <si>
    <t>再来一枪抱头，谁想排谁倒，为了利益当权者也会犹豫</t>
  </si>
  <si>
    <t>因为是故意让它漏的</t>
  </si>
  <si>
    <t>勇士！！！！</t>
  </si>
  <si>
    <t>鬼子的东西，该弃的弃</t>
  </si>
  <si>
    <t>安全的还要排出来？这么浪费，应该日本人自己喝</t>
  </si>
  <si>
    <t>根本不好测的那种 啊啊啊很麻烦</t>
  </si>
  <si>
    <t>16义士</t>
  </si>
  <si>
    <t>保护地球 保护海洋 支持以一切有效手段抵制排海</t>
  </si>
  <si>
    <t>知识增长了好耶 至少研究人员说谎不多的，不像其他媒体那么随便</t>
  </si>
  <si>
    <t>看来韩国只有16个人，剩下都是美国狗</t>
  </si>
  <si>
    <t>如果海洋生态被破坏了 将有很多人因为饥荒和疾病死亡</t>
  </si>
  <si>
    <t>不是核污染水吗！！</t>
  </si>
  <si>
    <t>人家都只用分子筛了，检不出其他玩意很正常的呀</t>
  </si>
  <si>
    <t>韩国警方就是日本的狗</t>
  </si>
  <si>
    <t>已经倒力（悲）</t>
  </si>
  <si>
    <t>连普通测定法都能测出有问题，更别说复杂测定法会检出多少问题了</t>
  </si>
  <si>
    <t>不但放射还含毒，卧槽…</t>
  </si>
  <si>
    <t>支持UP</t>
  </si>
  <si>
    <t>还是他们有骨气</t>
  </si>
  <si>
    <t>为什么不阻止？</t>
  </si>
  <si>
    <t>这些人不能让我信服。。。空口无凭，张口就来，也没有第三方国家人员监督，我是不相信小鬼子的</t>
  </si>
  <si>
    <t>核污水！！！</t>
  </si>
  <si>
    <t>真正的勇士！</t>
  </si>
  <si>
    <t>格罗西＝被玩弄于鼓掌之中的傀儡</t>
  </si>
  <si>
    <t>韩政府还没这些学生有骨气</t>
  </si>
  <si>
    <t>安全，请你们喝光！</t>
  </si>
  <si>
    <t>做出实际行动的英雄</t>
  </si>
  <si>
    <t>没有回头路</t>
  </si>
  <si>
    <t>今天是24号</t>
  </si>
  <si>
    <t>肯定隐瞒，只透露半衰期短和毒性较低的放射性元素</t>
  </si>
  <si>
    <t>你连反抗都不敢，你有几波用？↑</t>
  </si>
  <si>
    <t>所有放射性元素大集合</t>
  </si>
  <si>
    <t>勇士    敬佩</t>
  </si>
  <si>
    <t>这非常狡猾……</t>
  </si>
  <si>
    <t>就像，反复用同一个孔径的筛子筛</t>
  </si>
  <si>
    <t>韩国仅剩的男人</t>
  </si>
  <si>
    <t>还是重复的说，世界可以没有日本，但不能没有海洋</t>
  </si>
  <si>
    <t>放射性和非放射性的有毒物质</t>
  </si>
  <si>
    <t>棒子的大学生还是很顶的！</t>
  </si>
  <si>
    <t>这里是不是翻译错了？是铯137更危险不是吗？</t>
  </si>
  <si>
    <t>保护海洋！！！保护全人类！！！</t>
  </si>
  <si>
    <t>1000个核污染罐中取2个，咋说呢，结果能代表平均水平的可能性比北京摇号概率还低</t>
  </si>
  <si>
    <t>拍电影！</t>
  </si>
  <si>
    <t>语言王者</t>
  </si>
  <si>
    <t>从现在开始抵制日本的一切</t>
  </si>
  <si>
    <t>吸收中子形成超铀元素</t>
  </si>
  <si>
    <t>这个男的，我可以一拳把它眼镜打进他眼睛里面</t>
  </si>
  <si>
    <t>今天就24号了</t>
  </si>
  <si>
    <t>MOX燃料含有钚（还不少）</t>
  </si>
  <si>
    <t>坚决抵制日本核污水排海！！！​</t>
  </si>
  <si>
    <t>碳基生物体内都含碳14</t>
  </si>
  <si>
    <t>基因突变：这个我熟</t>
  </si>
  <si>
    <t>韩政府支持鬼子，这帮勇士怕是危险了，哎！</t>
  </si>
  <si>
    <t>今天就24号了，现在是24号早上8点25</t>
  </si>
  <si>
    <t>锡126 23w年</t>
  </si>
  <si>
    <t>这才是安重根的子孙</t>
  </si>
  <si>
    <t>开排近半日了</t>
  </si>
  <si>
    <t>要真一直这么下去，真就是撕破脸了</t>
  </si>
  <si>
    <t>谁同意谁喝</t>
  </si>
  <si>
    <t>义士！</t>
  </si>
  <si>
    <t>蒙太奇式谎言</t>
  </si>
  <si>
    <t>信这个还是信我是秦始皇</t>
  </si>
  <si>
    <t>开排一小时了</t>
  </si>
  <si>
    <t>放开她！！</t>
  </si>
  <si>
    <t>阿古茹的力量消失了…</t>
  </si>
  <si>
    <t>拜托找个日语好点的采访啊</t>
  </si>
  <si>
    <t>安重根先生风骨</t>
  </si>
  <si>
    <t>日本的形象在二战就败光了，</t>
  </si>
  <si>
    <t>何种标准认为是低呢</t>
  </si>
  <si>
    <t>好言难劝要死鬼，自己</t>
  </si>
  <si>
    <t>半个元素周期表</t>
  </si>
  <si>
    <t>致敬，勇士！！！</t>
  </si>
  <si>
    <t>为什么才这么点关注</t>
  </si>
  <si>
    <t>日本是全世界核事故最多的国家，可是一直不吸取教训，工匠精神很搞笑哦</t>
  </si>
  <si>
    <t>这些这么暴力的工作人员，果然跟狗没啥区别</t>
  </si>
  <si>
    <t>保护海洋，保护地球，救救人类！！！</t>
  </si>
  <si>
    <t>完了，真的要有哥斯拉了</t>
  </si>
  <si>
    <t>有骨气的青年</t>
  </si>
  <si>
    <t>明天就排海了</t>
  </si>
  <si>
    <t>这个人眼神飘忽，明显是说假话</t>
  </si>
  <si>
    <t>人类的勇气</t>
  </si>
  <si>
    <t>几乎….</t>
  </si>
  <si>
    <t>B站果然有鬼子支持，7.2万播放</t>
  </si>
  <si>
    <t>翻译：不理，以后的事以后说</t>
  </si>
  <si>
    <t>这货在笑！</t>
  </si>
  <si>
    <t>男枪该出来伸张正义了</t>
  </si>
  <si>
    <t>这老逼在笑！</t>
  </si>
  <si>
    <t>没什么用，离日本太近了，禁了它的还有我们本国的；而且已经不是吃不吃的问题，而是大气洋流</t>
  </si>
  <si>
    <t>这波要支持</t>
  </si>
  <si>
    <t>护海行动</t>
  </si>
  <si>
    <t>这个记者很强，多国语言</t>
  </si>
  <si>
    <t>地球可以没有日本，不能没有海洋！！！！</t>
  </si>
  <si>
    <t>生物界毒瘤：日本！</t>
  </si>
  <si>
    <t>哥斯拉之爹</t>
  </si>
  <si>
    <t>美日韩政府是穿一条裤子的</t>
  </si>
  <si>
    <t>浓度低，毒性大，睁眼说瞎话</t>
  </si>
  <si>
    <t>这记者口音怎么回事</t>
  </si>
  <si>
    <t>有骨气</t>
  </si>
  <si>
    <t>太会推卸责任了</t>
  </si>
  <si>
    <t>都是想要找一条活路的人，日本真是罪孽深重啊</t>
  </si>
  <si>
    <t>那些是半衰期</t>
  </si>
  <si>
    <t>有五四味道</t>
  </si>
  <si>
    <t>一定要阻止日本啊！！！</t>
  </si>
  <si>
    <t>顶，保护海洋</t>
  </si>
  <si>
    <t>东京电力公司根本无信用</t>
  </si>
  <si>
    <t>我说实话这位面向就不像好人</t>
  </si>
  <si>
    <t>明天24号了</t>
  </si>
  <si>
    <t>我不同意排海！！！</t>
  </si>
  <si>
    <t>开战，已经威胁到我们生存了</t>
  </si>
  <si>
    <t>那么，中国将采取什么措施？</t>
  </si>
  <si>
    <t>钚肯定有</t>
  </si>
  <si>
    <t>日本排放核污染水，就差不多等同于向全世界释放脏弹。</t>
  </si>
  <si>
    <t>加流量加流量加流量加流量加流量加流量</t>
  </si>
  <si>
    <t>日本就是个道貌岸然的国家</t>
  </si>
  <si>
    <t>给日本扔几颗原子弹不就全解决了</t>
  </si>
  <si>
    <t>实在不行就用武力强迫它们停止排放！！！</t>
  </si>
  <si>
    <t>我们的海洋啊！！！不能就这样毁在它们的手上！！！</t>
  </si>
  <si>
    <t>保护海洋，保护地球！打倒日本右翼分子！！！</t>
  </si>
  <si>
    <t>日本一直在作死！二战的时候就这样，现在又来……</t>
  </si>
  <si>
    <t>日本又要做一次历史的罪人了！毕竟也不是第一次了！</t>
  </si>
  <si>
    <t>只要不开战 明天还是要过</t>
  </si>
  <si>
    <t>拉全世界下水</t>
  </si>
  <si>
    <t>坚决抵制日本核污水入海！！！！！！</t>
  </si>
  <si>
    <t>真是搞笑</t>
  </si>
  <si>
    <t>我才多少岁我还没有看过海呢</t>
  </si>
  <si>
    <t>✘还原值 ○下限値（かげんち）</t>
  </si>
  <si>
    <t>你你让那些年轻人怎么怎么活？</t>
  </si>
  <si>
    <t>有滨州（）</t>
  </si>
  <si>
    <t>不要拉着全人类灭亡</t>
  </si>
  <si>
    <t>也就还没有危险到动用军事力量的的程度吧，你看他，他们都不慌。就骂骂而已</t>
  </si>
  <si>
    <t>不行，我愤怒的不行</t>
  </si>
  <si>
    <t>阻止日本排放核污染水</t>
  </si>
  <si>
    <t>人类需要地球，但是人类不需要核污水</t>
  </si>
  <si>
    <t>那这么有本事就让他们本国人民喝啊排海里干啥</t>
  </si>
  <si>
    <t>贼眉鼠眼一直不敢和记者对视视线飘忽的很呢</t>
  </si>
  <si>
    <t>坚决抵制核污水排放！！！！！</t>
  </si>
  <si>
    <t>tm他那个阿尔卑斯有个p用，造假历史这么明显，东电不可信，日本政府不可信</t>
  </si>
  <si>
    <t>有那个人和他说他什时候排就什么时候给他核打击，他还敢？</t>
  </si>
  <si>
    <t>足够低就劳烦你们自己喝掉</t>
  </si>
  <si>
    <t>盲猜照常排放  无法制止</t>
  </si>
  <si>
    <t>你最好喝一口！</t>
  </si>
  <si>
    <t>十几天了热度怎么这么低！！！</t>
  </si>
  <si>
    <t>团结起来，坚决抵制！</t>
  </si>
  <si>
    <t>最有力的反对就是武力反对，既然劝说没用那还不如采取某些行动破坏废水排海计划</t>
  </si>
  <si>
    <t>真要是没污染你怎么不喝啊，不能作为生活用水吗</t>
  </si>
  <si>
    <t>我已经看到答案了</t>
  </si>
  <si>
    <t>强烈提议发起反对日本向大海排放核污染水</t>
  </si>
  <si>
    <t>砂皮</t>
  </si>
  <si>
    <t>日本能不能godie啊我真服了</t>
  </si>
  <si>
    <t>众所周知，元素有118种，1000种核素平均下来每种元素好几种核素</t>
  </si>
  <si>
    <t>低不代表没有危害</t>
  </si>
  <si>
    <t>不要制造焦虑，请选择相信我们的党，相信祖国</t>
  </si>
  <si>
    <t>请这位竹内淳亲自喝掉东电核污水</t>
  </si>
  <si>
    <t>等小日子倒完就不承认这件事咯</t>
  </si>
  <si>
    <t>坚决抵制日本排放核污水！！！地球可以没有日本，但不能没有海洋！！！坚决抵制日本排放核污水！！！</t>
  </si>
  <si>
    <t>东电公司给得有点多啊，都能睁眼说瞎话</t>
  </si>
  <si>
    <t>东电公司给有点多啊。</t>
  </si>
  <si>
    <t>说吧，你收了多少钱</t>
  </si>
  <si>
    <t>坚持与日本决战到底</t>
  </si>
  <si>
    <t>罪犯</t>
  </si>
  <si>
    <t>有些坏人把视频线刘了</t>
  </si>
  <si>
    <t>日本人，很注重环保，但是可以排核污水</t>
  </si>
  <si>
    <t>即答，有日本人</t>
  </si>
  <si>
    <t>排了第一次就会有无数次</t>
  </si>
  <si>
    <t>抵制任天堂 万代</t>
  </si>
  <si>
    <t>↓乙级战犯匕</t>
  </si>
  <si>
    <t>反正都挨了两颗原子弹，在挨一颗氢弹很容..........很难吗？​</t>
  </si>
  <si>
    <t>我们不是继承父辈的地球，而是借用了儿孙的地球​</t>
  </si>
  <si>
    <t>可以这样说你呼吸的十口空气七口都是有海洋里产出</t>
  </si>
  <si>
    <t>我能感受到他非常克制</t>
  </si>
  <si>
    <t>可以用氢弹清洁</t>
  </si>
  <si>
    <t>美日人类之癌</t>
  </si>
  <si>
    <t>B站我问你，这么重要的新闻，你限什么流啊？</t>
  </si>
  <si>
    <t>你还知道啊</t>
  </si>
  <si>
    <t>要不往日本本土排放核弹怎么样，这样日本就不能排放核污水了</t>
  </si>
  <si>
    <t>还有不到两天</t>
  </si>
  <si>
    <t>直接上丘小姐姐</t>
  </si>
  <si>
    <t>我第一次见到半衰期为70分钟的东西。</t>
  </si>
  <si>
    <t>兄弟们该去外网发视频文章了</t>
  </si>
  <si>
    <t>不准排污水入海要就必须彻底净化掉有害物质直到变成超纯净水为止。</t>
  </si>
  <si>
    <t>经济学？？</t>
  </si>
  <si>
    <t>不提排放量只讲浓度的屑</t>
  </si>
  <si>
    <t>消灭日本政府，一劳永逸</t>
  </si>
  <si>
    <t>不负责任的态度</t>
  </si>
  <si>
    <t>小日子可以消失不，烦人</t>
  </si>
  <si>
    <t>最起码日本水产品，韩国水产品，要管制了！</t>
  </si>
  <si>
    <t>好想骂人</t>
  </si>
  <si>
    <t>大家，珍惜最近的亲人吧。（wc我还没体验高考就先患辐射病）</t>
  </si>
  <si>
    <t>立刻对所有能正常过来的日本产品征收保护环境税500%</t>
  </si>
  <si>
    <t>辐       核      埚      寄      鑣      肫</t>
  </si>
  <si>
    <t>真就没办法治他小日子？</t>
  </si>
  <si>
    <t>打死这个龟孙儿！</t>
  </si>
  <si>
    <t>不能没有海洋</t>
  </si>
  <si>
    <t>那是，你们都稀释了。。。</t>
  </si>
  <si>
    <t>小日子排核污水，算不算率先使用核武器</t>
  </si>
  <si>
    <t>日本真不是人啊</t>
  </si>
  <si>
    <t>这种行为真的好自私</t>
  </si>
  <si>
    <t>整个元素周期表呀这是</t>
  </si>
  <si>
    <t>海洋，水循环，降水，土壤，整个生态圈都被核污染。配合昂萨的人口灭绝计划，针对中国。</t>
  </si>
  <si>
    <t>初中生物，想想吧，食物链顶端什么会富集？！</t>
  </si>
  <si>
    <t>他在隐瞒什么？！！</t>
  </si>
  <si>
    <t>狗立本</t>
  </si>
  <si>
    <t>是严重的污染海洋的犯罪行为</t>
  </si>
  <si>
    <t>可信？</t>
  </si>
  <si>
    <t>呼吁中国全面禁止进口日本的水产品，农产品，畜产品，食品，确保人民健康</t>
  </si>
  <si>
    <t>真实性值得考察</t>
  </si>
  <si>
    <t>日本人讲信用?屁，往死里干就完了</t>
  </si>
  <si>
    <t>救救地球！救救人类！小日子自私是刻在骨子里的</t>
  </si>
  <si>
    <t>日本政府很大概率是故意隐瞒碲这些危险元素！</t>
  </si>
  <si>
    <t>我们没有一点办法吗??怎么才能收拾这些日本人</t>
  </si>
  <si>
    <t>“标准”</t>
  </si>
  <si>
    <t>不可能是安全的，它们必须被安全处理！！！</t>
  </si>
  <si>
    <t>必须掐灭日本核污水排海的苗头！！！</t>
  </si>
  <si>
    <t>直接氢弹过去算了，了结地球之屑</t>
  </si>
  <si>
    <t>这样对大自然 小日子要遭报应！！！</t>
  </si>
  <si>
    <t>有毒的东西再怎么稀释也是有毒的啊</t>
  </si>
  <si>
    <t>有没有字幕啊</t>
  </si>
  <si>
    <t>能饮用还排个鸟喝了不就行了</t>
  </si>
  <si>
    <t>什么叫应该这能用应该?</t>
  </si>
  <si>
    <t>拿出反制措施啊</t>
  </si>
  <si>
    <t>他们的格局就是想要节省成本， 这都灾难了，应该动用国家力量去解决这个事。</t>
  </si>
  <si>
    <t>能不能救救地球救救我们</t>
  </si>
  <si>
    <t>东京电力的良心大大的坏</t>
  </si>
  <si>
    <t>不能把人类的命运赌在他能否正常运营上</t>
  </si>
  <si>
    <t>能不能击沉日本</t>
  </si>
  <si>
    <t>硬气点的话就直接把相关推动排放负责人都抓起来</t>
  </si>
  <si>
    <t>想糊弄过去</t>
  </si>
  <si>
    <t>我还想有个健康的身体啊</t>
  </si>
  <si>
    <t>小日子是坏啊</t>
  </si>
  <si>
    <t>大家三连呀</t>
  </si>
  <si>
    <t>它真的就排了，我们能咋滴？</t>
  </si>
  <si>
    <t>俄罗斯专家的建议：用另一个核反应让福岛核电站附近充分进行反应～</t>
  </si>
  <si>
    <t>有点热度也没有</t>
  </si>
  <si>
    <t>海洋藻类产生氧气与人类每一口呼吸都息息相关</t>
  </si>
  <si>
    <t>损人不利己，拉着全人类一起遭殃</t>
  </si>
  <si>
    <t>只会浓度是吧？</t>
  </si>
  <si>
    <t>大气中70％的氧气来源于海洋中的藻类</t>
  </si>
  <si>
    <t>支支吾吾的</t>
  </si>
  <si>
    <t>这是反人类的行为，视同宣战！</t>
  </si>
  <si>
    <t>乌鸦？</t>
  </si>
  <si>
    <t>有很多种办法非得排海日本就是故意的</t>
  </si>
  <si>
    <t>看左下角那个监视器，说明辐射很大!</t>
  </si>
  <si>
    <t>浓度。。。。</t>
  </si>
  <si>
    <t>好好好，您继续骂</t>
  </si>
  <si>
    <t>谁决定了他代表国际社会？</t>
  </si>
  <si>
    <t>鬼子还是鬼子</t>
  </si>
  <si>
    <t>对于一个充满罪恶的人，说再多好话也没用，不如拳头来得实在。</t>
  </si>
  <si>
    <t>四天前发的播放量就这点？</t>
  </si>
  <si>
    <t>6人</t>
  </si>
  <si>
    <t>锕系核素</t>
  </si>
  <si>
    <t>木本水源</t>
  </si>
  <si>
    <t>镎237</t>
  </si>
  <si>
    <t>天一生水，水生万物。</t>
  </si>
  <si>
    <t>你们有什么行动吗</t>
  </si>
  <si>
    <t>应该把日本的所有食物食品类都限制掉，而不止是海产品，日本太邪恶了！</t>
  </si>
  <si>
    <t>日本需要一个大伊万</t>
  </si>
  <si>
    <t>这绝对不只是海洋污染的问题啊同志们！！地球绝大部分的氧气都来自于海洋，海洋是我们不可分割的家啊，海洋污染会直接影响到降雨，到时候内陆也无法避免，农作物会被直接影响到，想想周围的人，想想欢笑的孩子们，想</t>
  </si>
  <si>
    <t>这视频才6800多点赞？我给俩币顶一下。</t>
  </si>
  <si>
    <t>你们那么缺水为何不留着自己喝？</t>
  </si>
  <si>
    <t>反对日本排海！</t>
  </si>
  <si>
    <t>标准从何而来？是否得到国际社会普遍认可？</t>
  </si>
  <si>
    <t>日本再这样下去，人类的眼泪将是最后一滴净水</t>
  </si>
  <si>
    <t>全是问题（</t>
  </si>
  <si>
    <t>擅长装孙子的垃圾们就欠一次性收拾干净</t>
  </si>
  <si>
    <t>什么时候清算日本</t>
  </si>
  <si>
    <t>？弹幕呢？？</t>
  </si>
  <si>
    <t>斗争到底呀~</t>
  </si>
  <si>
    <t>那氚怎么办</t>
  </si>
  <si>
    <t>赶紧灭了日本</t>
  </si>
  <si>
    <t>地球可以没有日本，但是地球不能没有海洋。</t>
  </si>
  <si>
    <t>在哔哩哔哩真的很少消息</t>
  </si>
  <si>
    <t>24号排，确定了</t>
  </si>
  <si>
    <t>怎么可能呢？放心不了!!!</t>
  </si>
  <si>
    <t>日本的核污水并不是只有这130万吨，是这十年产生了130万吨，而他们的核电站还在不断的产生核污水，下一个十年还会有130万吨甚至更多。</t>
  </si>
  <si>
    <t>该怎么办？普通民众有可以做的吗？我很愿意！我想出力！我真的不想看到核污水排进大海</t>
  </si>
  <si>
    <t>无法信任</t>
  </si>
  <si>
    <t>1000多种！？！我的天！所以国际原子能是怎么通过的？</t>
  </si>
  <si>
    <t>日本还有一个调研，只有33%的人反对排海</t>
  </si>
  <si>
    <t>看不见就=没有是吧</t>
  </si>
  <si>
    <t>应该扔个原子弹，世界就安全了。</t>
  </si>
  <si>
    <t>每日增加，如果排入大海，就是每日排放了！！</t>
  </si>
  <si>
    <t>小日子滚出世界</t>
  </si>
  <si>
    <t>日本排污，美西方失声是吧，大海是相连的，虽然我们离的近最受影响，但早晚恶果全人类一起承担</t>
  </si>
  <si>
    <t>这要是让它排了，真就一起凉了</t>
  </si>
  <si>
    <t>国际原子能机构沦为货币单位：100万欧元</t>
  </si>
  <si>
    <t>这跟直接释放核武器有更多区别吗？想问</t>
  </si>
  <si>
    <t>长期</t>
  </si>
  <si>
    <t>不买日本的所有产品以示抗疫</t>
  </si>
  <si>
    <t>不要再买日本的任何产品了</t>
  </si>
  <si>
    <t>它给的实在是太多啦</t>
  </si>
  <si>
    <t>真初生啊</t>
  </si>
  <si>
    <t>日语和英语的口语差了点</t>
  </si>
  <si>
    <t>只要国家还在发声，污水就排放不了</t>
  </si>
  <si>
    <t>点赞点在，小b站不给流量</t>
  </si>
  <si>
    <t>不能让热度下去，每天必须重复强调，反复强调</t>
  </si>
  <si>
    <t>？为什么没有弹幕啊</t>
  </si>
  <si>
    <t>这帮狗</t>
  </si>
  <si>
    <t>反对排房！</t>
  </si>
  <si>
    <t>《长期》我想骂人</t>
  </si>
  <si>
    <t>md，那所有东西都可以加溶剂稀释，所有东西可以排放了</t>
  </si>
  <si>
    <t>5.9usv/h，《氨醛》</t>
  </si>
  <si>
    <t>沉没吧</t>
  </si>
  <si>
    <t>小日子等同于对人类宣战</t>
  </si>
  <si>
    <t>下一步把用过的滤网也扔进大海</t>
  </si>
  <si>
    <t>这么点播放量？？？</t>
  </si>
  <si>
    <t>一个能在全国企业股票下跌的时候还能增值20%以上的公司，你敢信吗？</t>
  </si>
  <si>
    <t>经典测定不到就当安全</t>
  </si>
  <si>
    <t>注意，这个大多数有害物质是指那些低毒易吸附的物质，那些高毒难吸的不在此列</t>
  </si>
  <si>
    <t>！！！狗立本</t>
  </si>
  <si>
    <t>你也知道是无故障是前提啊</t>
  </si>
  <si>
    <t>小日子真排了咋办，以后喝的水会不会有核辐射啊？毕竟我国也是需要海水淡化的</t>
  </si>
  <si>
    <t>污水里有2000多种核素，但报告里的数量连十分一都没有，可想而知</t>
  </si>
  <si>
    <t>已经没良心了，他心里清楚在干啥</t>
  </si>
  <si>
    <t>日本政府 一点公信力也没有。为一个东电拿全日本人的健康与不顾。</t>
  </si>
  <si>
    <t>反对哇！</t>
  </si>
  <si>
    <t>1播放</t>
  </si>
  <si>
    <t>再给一颗原子弹就老实了</t>
  </si>
  <si>
    <t>不信，除非你们提供核污染水给其他国家的第三方机构在完全透明的情况下检测并出示数据，并且获得机构对你核污染水排海的背书，然后落实到谁承担责任，但如果是这样子得话，那为什么不直接喝了，这比排海省钱多了</t>
  </si>
  <si>
    <t>如活</t>
  </si>
  <si>
    <t>pu</t>
  </si>
  <si>
    <t>再造啊，又不是没地方放了</t>
  </si>
  <si>
    <t>一个什么都想着省钱的公司维护一个40年的项目，不偷工减料才有鬼。</t>
  </si>
  <si>
    <t>其实他要肯花钱中国就有能力处理</t>
  </si>
  <si>
    <t>换句话说，在处理器里灌入大量海水，稀释污水降低辐射也行对吧？那不就没处理吗?</t>
  </si>
  <si>
    <t>自己不行还不承认，瞒着就能把不行变成行了？</t>
  </si>
  <si>
    <t>看看这样的话语，你们还敢买日本货吗？我们都知道，但是我们不说就不会有……</t>
  </si>
  <si>
    <t>排56的要2w4000年才衰退</t>
  </si>
  <si>
    <t>会生好多奔周</t>
  </si>
  <si>
    <t>找农夫山泉搬运就行，为什么非得排海呢，不浪费吗</t>
  </si>
  <si>
    <t>就它东京电力做事骗人，信它个鬼了</t>
  </si>
  <si>
    <t>宾周会发光</t>
  </si>
  <si>
    <t>不就是东京电力公司造成的这个结果（很大程度上）？它还有哪点可让人相信的点？</t>
  </si>
  <si>
    <t>打脸，既然都能喝了，接到自来水管路上啊，多浪费，自己留着喝呗</t>
  </si>
  <si>
    <t>就没人管管吗！</t>
  </si>
  <si>
    <t>破电站，祸害至今</t>
  </si>
  <si>
    <t>这是人类毒瘤</t>
  </si>
  <si>
    <t>记者无敌！</t>
  </si>
  <si>
    <t>为什么一直在泄露？</t>
  </si>
  <si>
    <t>快冲</t>
  </si>
  <si>
    <t>给我上热搜</t>
  </si>
  <si>
    <t>生滨州</t>
  </si>
  <si>
    <t>知道危害有啥用啊？我们普通百姓又做不了什么？只有国家之间才能解决，我们只有干生气</t>
  </si>
  <si>
    <t>就听懂一个water，我没救了</t>
  </si>
  <si>
    <t>潘多拉的魔盒。</t>
  </si>
  <si>
    <t>不大的，也就造几百种变异体而已啦，鞠个躬就没事啦</t>
  </si>
  <si>
    <t>都是一个国家搞出来的</t>
  </si>
  <si>
    <t>说谎的人，要么摸鼻子要么疯狂眨眼</t>
  </si>
  <si>
    <t>我懂了，先拿海水稀释，再排到海里是吧</t>
  </si>
  <si>
    <t>热度upUPUP</t>
  </si>
  <si>
    <t>对面没有人性，恨死了</t>
  </si>
  <si>
    <t>处理过跟处理好是差一个字但一个天一个地</t>
  </si>
  <si>
    <t>大便稀释一万倍就能吃，大概就是这么个理论，</t>
  </si>
  <si>
    <t>符合国际标准为什么不喝掉</t>
  </si>
  <si>
    <t>把热度冲上去！</t>
  </si>
  <si>
    <t>兄弟们，把热度冲上去</t>
  </si>
  <si>
    <t>除了放射性元素都会有如此危险的东西……</t>
  </si>
  <si>
    <t>这哥们是不是已经寄</t>
  </si>
  <si>
    <t>用经济来管理就会有这样的情况</t>
  </si>
  <si>
    <t>你以为标准拉了嘿嘿其实人家是故意哒</t>
  </si>
  <si>
    <t>诶呀原来国际安全标准这么拉了啊</t>
  </si>
  <si>
    <t>自己心里不作鬼 别人才不会反对 要求国际检查都说明一切了 要是真的安全了，这么多水直接分给日本民众自己喝就完了</t>
  </si>
  <si>
    <t>过滤 失败</t>
  </si>
  <si>
    <t>100+</t>
  </si>
  <si>
    <t>连自己都认为不安全 怎么能让公众认为安全  处理装置自己也操作不当 认为处理难度太大为了省钱 直接摆了是吧  谁还敢吃海产品</t>
  </si>
  <si>
    <t>怕不是在美国爸爸那进口的吧,那就问题大了,有可能送钱讨好而且啥用都没有</t>
  </si>
  <si>
    <t>这记者厉害了3国语</t>
  </si>
  <si>
    <t>能不能别老吓人说个具体时间</t>
  </si>
  <si>
    <t>啥坏东西都有，就是不会有好东西。</t>
  </si>
  <si>
    <t>记者牛壁</t>
  </si>
  <si>
    <t>希望这个格罗西能干几杯符合国际安全标准的核污染水</t>
  </si>
  <si>
    <t>可怕的鬼子</t>
  </si>
  <si>
    <t>核放射性污染水</t>
  </si>
  <si>
    <t>四十分钟</t>
  </si>
  <si>
    <t>我来贡献热度</t>
  </si>
  <si>
    <t>好像还是俩个小时后才来查看</t>
  </si>
  <si>
    <t>听说好像是13米的大海啸，而且是地震后60分钟左右的海啸</t>
  </si>
  <si>
    <t>我操，这配音太熟悉了。</t>
  </si>
  <si>
    <t>拿整个太平洋的水来稀释就没有毒性了？</t>
  </si>
  <si>
    <t>意思是现在还在增加？？？</t>
  </si>
  <si>
    <t>这人就只会拿标准来背板咯？！</t>
  </si>
  <si>
    <t>反正就是别人杀鸡用牛刀，你用杀鸡刀宰牛呗，求的就是低成本（恼）</t>
  </si>
  <si>
    <t>62种核素，量还大，分子筛堵死、撑坏这种事很正常</t>
  </si>
  <si>
    <t>你这是抛开剂量谈毒性啊，tmd那么多吨，毒性不就上来了，c</t>
  </si>
  <si>
    <t>日本祸害海洋生态</t>
  </si>
  <si>
    <t>岛国那么缺水，说安全那就自销了吧。</t>
  </si>
  <si>
    <t>记住这个鬼子</t>
  </si>
  <si>
    <t>天天发，他们是不是也排</t>
  </si>
  <si>
    <t>核污水！小编是不是日本特务建议审查</t>
  </si>
  <si>
    <t>是核污染水！！！！！！！！语文怎么学的！！！！！</t>
  </si>
  <si>
    <t>是核污染水！！！！！！</t>
  </si>
  <si>
    <t>比我所想的要严重太多了</t>
  </si>
  <si>
    <t>你个要人渣啊</t>
  </si>
  <si>
    <t>不是测定不到，是你们不愿测定才对</t>
  </si>
  <si>
    <t>你就知道一定碳14 吗</t>
  </si>
  <si>
    <t>你也知道，那还敢排海</t>
  </si>
  <si>
    <t>你们根本就没想处理，只用普通检测方式，怎么能测出复杂核素</t>
  </si>
  <si>
    <t>安全的你们赶紧分分喝了</t>
  </si>
  <si>
    <t>东电自己都搞不清楚里面有啥</t>
  </si>
  <si>
    <t>不是啊b限制热度，没热度的东西怎么热？大家又不爱看时政</t>
  </si>
  <si>
    <t>让日本人当饮用水喝光不就好了</t>
  </si>
  <si>
    <t>高检出限</t>
  </si>
  <si>
    <t>我去，王教授啊。欢迎来苏大，这里的医学很牛的，放射国家重点实验室</t>
  </si>
  <si>
    <t>217万年，还只能半衰期，日本政府∶我们自己毁灭自己</t>
  </si>
  <si>
    <t>43分钟 第一次见B站央妈发这么长视频</t>
  </si>
  <si>
    <t>自己搞不定为什么不申请国际援助，真的想被开除球籍吗</t>
  </si>
  <si>
    <t>韩国人有没有去？打包几桶带回去做手信</t>
  </si>
  <si>
    <t>又在转移注意力了？</t>
  </si>
  <si>
    <t>啊b是懂热度的，限制的死死的</t>
  </si>
  <si>
    <t>我觉得他们现在就在偷偷的排了，离海边那么近，偷排谁能看见啊，发现了就说泄露咯</t>
  </si>
  <si>
    <t>多多宣传，让国内民众看清日本嘴脸</t>
  </si>
  <si>
    <t>除了经济制裁就没有其他反制措施吗</t>
  </si>
  <si>
    <t>就真得看着鬼子这么干啦？</t>
  </si>
  <si>
    <t>以后就别吃海鲜了</t>
  </si>
  <si>
    <t>到时候全世界海鲜都遭殃</t>
  </si>
  <si>
    <t>实际比这块</t>
  </si>
  <si>
    <t>八个月，明年四月份就到了</t>
  </si>
  <si>
    <t>还有人问这种问题？问的人直接吃一个吧</t>
  </si>
  <si>
    <t>想起21年俄国一些专家提出用氢弹一劳永逸我觉得很受用所以建议两颗下去世界国家简一</t>
  </si>
  <si>
    <t>越看越想骂脏话，怎么会有小日子这种东西</t>
  </si>
  <si>
    <t>@太平洋保险cpic</t>
  </si>
  <si>
    <t>明年 全球遭受辐射影响</t>
  </si>
  <si>
    <t>已经停止进口了</t>
  </si>
  <si>
    <t>最好不吃吧</t>
  </si>
  <si>
    <t>那年我24 正是大好年华 我不想在癌变中痛苦死去</t>
  </si>
  <si>
    <t>美国就不怕吗？</t>
  </si>
  <si>
    <t>氚元素半衰期十年</t>
  </si>
  <si>
    <t>还tm检测？  直接拒绝进口得了！</t>
  </si>
  <si>
    <t>半衰期5000年都有</t>
  </si>
  <si>
    <t>有核影响还用说？</t>
  </si>
  <si>
    <t>地球上这么大的水循环，总有一天会波及到我们国家，影响我们的身体健康，别做看客，哪怕是用自己微小的力量发评论，抵制日本排放核废水[奋斗][奋斗][奋斗]​</t>
  </si>
  <si>
    <t>能吃也不吃。</t>
  </si>
  <si>
    <t>到时候空气中到处都是</t>
  </si>
  <si>
    <t>除了叫唤还能干嘛？！！</t>
  </si>
  <si>
    <t>查完一件都进不来（</t>
  </si>
  <si>
    <t>不是氚？ 因为会参与水循环 直接内陆都能检测到</t>
  </si>
  <si>
    <t>咱俩讨论再多有啥用</t>
  </si>
  <si>
    <t>看了个科普说这些物质大概会存在200年</t>
  </si>
  <si>
    <t>别说日本了，其他地方都吃不来了</t>
  </si>
  <si>
    <t>已经全面暂停从日本进口水产品了</t>
  </si>
  <si>
    <t>其实早就到了吧</t>
  </si>
  <si>
    <t>英语不认识可以有道翻译</t>
  </si>
  <si>
    <t>这个是氚的传播演示图…不是废水…拿着图瞎用</t>
  </si>
  <si>
    <t>碘129一千多万年</t>
  </si>
  <si>
    <t>就算能吃我也不吃</t>
  </si>
  <si>
    <t>但是也不排除还有另外一些乱七八糟的放射性元素</t>
  </si>
  <si>
    <t>不愧是大核民族。</t>
  </si>
  <si>
    <t>海王会放过他？</t>
  </si>
  <si>
    <t>还日本海鲜呢，都不买日货了</t>
  </si>
  <si>
    <t>南韩揭露日本政府贿赂原子能机构，报告含糊不清，你能相信？</t>
  </si>
  <si>
    <t>日本鬼子不得好死！！</t>
  </si>
  <si>
    <t>若没有火炬，我便是唯一的光（小升初，还没学呢，有误请指出）</t>
  </si>
  <si>
    <t>播放量《6w》</t>
  </si>
  <si>
    <t>应当采取强硬措施，不然遗恨千古</t>
  </si>
  <si>
    <t>敦促没有用，日本油盐不进</t>
  </si>
  <si>
    <t>这次</t>
  </si>
  <si>
    <t>直接拉朋友圈制裁它</t>
  </si>
  <si>
    <t>猜猜哥斯拉是怎么来的</t>
  </si>
  <si>
    <t>那就去欧洲公海排放看看啊</t>
  </si>
  <si>
    <t>符合谁的标准？</t>
  </si>
  <si>
    <t>西方人认为合格，就排到北海和地中海，大西洋去</t>
  </si>
  <si>
    <t>ICRU怎么看？</t>
  </si>
  <si>
    <t>联合国要追究其责任的</t>
  </si>
  <si>
    <t>对于日本的一些违反人类常规的做法不能再为了“中日友好”而闭声，要坚决捍卫权益。</t>
  </si>
  <si>
    <t>日本这是要毁灭地球啊！</t>
  </si>
  <si>
    <t>反对排放，保护各国人民的身体健康安全</t>
  </si>
  <si>
    <t>坚决抵制日本排海计划！！！！！！！！</t>
  </si>
  <si>
    <t>抵制日本核污水，守护大海的蔚蓝，拯救世界的未来！！！抵制日本核污水，守护大海的蔚蓝，拯救世界的未来！！！</t>
  </si>
  <si>
    <t>日本排放核污水威胁的不只是海洋生物还有经过水循环和生物富集后的全人类啊！</t>
  </si>
  <si>
    <t>态度不错！</t>
  </si>
  <si>
    <t>这关乎全人类的生命安全！！！</t>
  </si>
  <si>
    <t>就是能喝，也不能排，必须日本人自己喝掉</t>
  </si>
  <si>
    <t>抵制日本货！</t>
  </si>
  <si>
    <t>谁作的孽谁担着，日本自己把核污水处理达标，否则经济和军事制裁是必不可少的。</t>
  </si>
  <si>
    <t>排核污染水没有先例，凭什么你日本不用得到国际社会允许就能排？</t>
  </si>
  <si>
    <t>还是要有行动才行</t>
  </si>
  <si>
    <t>抵制日本核污水排海！！！！！</t>
  </si>
  <si>
    <t>问有没有危害的，你体内的白细胞能变成癌细胞，你说有没有危害</t>
  </si>
  <si>
    <t>应该说日语给它们听</t>
  </si>
  <si>
    <t>要是没危害为啥往海里排？不是达到引用级别吗怎么不自己内部消化</t>
  </si>
  <si>
    <t>进口只看产地国内的了，太吓人了还有化妆品啥的</t>
  </si>
  <si>
    <t>别人料定大家都不会怎样有美利坚撑腰，又不会开占根本不怕，更何况还有远程养殖业是非不分想跑跑不了的</t>
  </si>
  <si>
    <t>我方愿意出一颗氢弹帮助日方</t>
  </si>
  <si>
    <t>前面的，肯定有危害啊</t>
  </si>
  <si>
    <t>所以要武器有什么用，国民健康安全受威胁，一直口头警告有什么用？</t>
  </si>
  <si>
    <t>西方国家 看看什么是真正的环境保护。你们会写入历史的耻辱柱上的</t>
  </si>
  <si>
    <t>能给拜登喝一口再排放吗？</t>
  </si>
  <si>
    <t>排什么？别浪费啊，让舔狗喝了</t>
  </si>
  <si>
    <t>国际原子能机构里没有中国人吗？有的话不是代表已经同意了吗？</t>
  </si>
  <si>
    <t>所有到底有没有危害</t>
  </si>
  <si>
    <t>排东京湾不就得了，又没有危害</t>
  </si>
  <si>
    <t>格罗西，历史要清算他的</t>
  </si>
  <si>
    <t>赶快往日本扔核弹啊</t>
  </si>
  <si>
    <t>我国要采取措施好样的</t>
  </si>
  <si>
    <t>做成矿泉水卖给韩国</t>
  </si>
  <si>
    <t>中国一直在采取措施，不是只会嘴上谴责，有些人不要再贩卖焦虑了</t>
  </si>
  <si>
    <t>地球母亲在哭泣！</t>
  </si>
  <si>
    <t>保护海洋，保护人类，保护地球！</t>
  </si>
  <si>
    <t>保护海鲜，保护地球，人类才能可持续发展</t>
  </si>
  <si>
    <t>成为不了，它们比这可耻的事还多着呢</t>
  </si>
  <si>
    <t>拨点钱给他们得了，免得我们受害</t>
  </si>
  <si>
    <t>战争</t>
  </si>
  <si>
    <t>祈祷风神，雷神，水神，雨神，山神，土地神各路神仙消灭日本</t>
  </si>
  <si>
    <t>请求人大开会，进入战争，轰了鬼子</t>
  </si>
  <si>
    <t>请求人大开会，进去战争，轰了鬼子窝！</t>
  </si>
  <si>
    <t>请求人大开会！进入战争！轰了鬼子窝</t>
  </si>
  <si>
    <t>这是核威胁！我们子孙后代以后没鱼吃了！</t>
  </si>
  <si>
    <t>不要做冷漠的看客</t>
  </si>
  <si>
    <t>不仅是日本之耻，也是人类之耻！</t>
  </si>
  <si>
    <t>艾公千古啊</t>
  </si>
  <si>
    <t>然后呢？打他？还是不打他？谴责有用还要警察干啥</t>
  </si>
  <si>
    <t>日本社会地位没了，脏乱差国家了。环境污染国家</t>
  </si>
  <si>
    <t>国际原子能机构肯定受贿了，凡是购买日货或去日本旅游的全是汉奸</t>
  </si>
  <si>
    <t>跟海洋作对，早晚会被海洋吞噬</t>
  </si>
  <si>
    <t>打死它！</t>
  </si>
  <si>
    <t>我们打死日本人！</t>
  </si>
  <si>
    <t>然后呢。他们还是在排</t>
  </si>
  <si>
    <t>支持！！！保护海洋！</t>
  </si>
  <si>
    <t>快防范吧！</t>
  </si>
  <si>
    <t>请采取行动！</t>
  </si>
  <si>
    <t>日本哪里不是耻辱</t>
  </si>
  <si>
    <t>没事，未来不会有日本这个国家。</t>
  </si>
  <si>
    <t>不要让蓝色的大海成为教学书上的照片</t>
  </si>
  <si>
    <t>日本之耻有很多，不差这一个</t>
  </si>
  <si>
    <t>快点采取措施吧</t>
  </si>
  <si>
    <t>求求了，救救全人类</t>
  </si>
  <si>
    <t>保护地球，保护海洋! 保护地球，保护海洋!</t>
  </si>
  <si>
    <t>这是对我们的挑衅</t>
  </si>
  <si>
    <t>保护海洋！保护地球！拒绝麻木！</t>
  </si>
  <si>
    <t>50年后的日本:“你们诬陷，根本没有核污水排入大海这种事。”</t>
  </si>
  <si>
    <t>祖国妈妈，救救大海！</t>
  </si>
  <si>
    <t>赶紧吧，炸了它们</t>
  </si>
  <si>
    <t>日本美国快灭亡！！！！！！！！！！！</t>
  </si>
  <si>
    <t>勿谓言之不预也。</t>
  </si>
  <si>
    <t>保护海洋！！！！！！！！！！！！！！！！！</t>
  </si>
  <si>
    <t>我有两套房子，卖掉捐钱，打日本吧！</t>
  </si>
  <si>
    <t>日本人就是披着文明表皮的野兽</t>
  </si>
  <si>
    <t>地球不需要保护，需要保护的是人类自己</t>
  </si>
  <si>
    <t>誓死力争，还我海洋</t>
  </si>
  <si>
    <t>保护海洋！保护地球！保护地球所有生物！坚决抵制日本排放核污染水！</t>
  </si>
  <si>
    <t>人类可以没有日本，人类不能没有地球的海洋</t>
  </si>
  <si>
    <t>灭了小日子啊啊啊啊啊啊啊啊啊啊啊</t>
  </si>
  <si>
    <t>保护海洋，保护好家</t>
  </si>
  <si>
    <t>具体措施，别搞这些软手短，搞硬的</t>
  </si>
  <si>
    <t>因为核污水emo好几天了，看到您突然就安心了，加油呀！</t>
  </si>
  <si>
    <t>快一点吧！（指范措施）求求了！救救我们…救救大家！……</t>
  </si>
  <si>
    <t>加大措施力度吧球球了</t>
  </si>
  <si>
    <t>坚决抵制，保护地球，我们外交官感觉都上火了</t>
  </si>
  <si>
    <t>保护海洋生态保护海洋生态保护海洋生态</t>
  </si>
  <si>
    <t>排核污水等于宣战</t>
  </si>
  <si>
    <t>赶快采取措施吧！拜托了！</t>
  </si>
  <si>
    <t>一个氢弹解决吧，我真的害怕了</t>
  </si>
  <si>
    <t>如防</t>
  </si>
  <si>
    <t>以邻为壑，以地球家园为马桶，真无耻之尤！</t>
  </si>
  <si>
    <t>保护大海，世界可以没有一座岛，但不能没有大海</t>
  </si>
  <si>
    <t>无所谓，他们又没羞耻心</t>
  </si>
  <si>
    <t>谴责，强烈谴责</t>
  </si>
  <si>
    <t>已经是啦</t>
  </si>
  <si>
    <t>什么措施啊</t>
  </si>
  <si>
    <t>什么，日本之耻还不多？</t>
  </si>
  <si>
    <t>保护保护保护！</t>
  </si>
  <si>
    <t>上原子弹！</t>
  </si>
  <si>
    <t>禁止一切日本产品在国内销售</t>
  </si>
  <si>
    <t>对于这种反人类，危害全球的行为真的就没其他办法了吗？保护地球是我们全世界人民的责任啊。</t>
  </si>
  <si>
    <t>求求！日本真的不能离开地球吗</t>
  </si>
  <si>
    <t>加坦杰厄都哭泣了</t>
  </si>
  <si>
    <t>毫无人性的畜牲</t>
  </si>
  <si>
    <t>保护地球    保护海洋</t>
  </si>
  <si>
    <t>不仅要抵制日本海产品，还要抵制日本工业产品。</t>
  </si>
  <si>
    <t>希望还有反制</t>
  </si>
  <si>
    <t>氢弹吧核战有可能打赢但这样必输</t>
  </si>
  <si>
    <t>日本要是有羞耻感就好了</t>
  </si>
  <si>
    <t>日本，地球之耻</t>
  </si>
  <si>
    <t>b一个热搜都没有了</t>
  </si>
  <si>
    <t>以后不再有海鲜</t>
  </si>
  <si>
    <t>学物理都知道洋流排放！影响最大是华南三省，</t>
  </si>
  <si>
    <t>这不亚于核攻击</t>
  </si>
  <si>
    <t>最卑鄙无耻自私下流的畜牲日本鬼子</t>
  </si>
  <si>
    <t>这分明就是加强中日交流。</t>
  </si>
  <si>
    <t>广州上大分</t>
  </si>
  <si>
    <t>哈哈哈哈哈，这大哥牛</t>
  </si>
  <si>
    <t>丢人现眼，不敢去对抗罪恶源头反而去搞不相干的，这种做法只是借正义的幌子来掩盖自己的暴行而已</t>
  </si>
  <si>
    <t>神经有问题的正义魔人，要打就打电视台，政府，电站等这些有关的电话，打拉面店电话？真是无脑跟队？</t>
  </si>
  <si>
    <t>日本乱排核污水能被采取法律措施吗</t>
  </si>
  <si>
    <t>日本有人吗？</t>
  </si>
  <si>
    <t>记者也绷不住了hhhh</t>
  </si>
  <si>
    <t>政府的行为为什么要怪在普通人身上</t>
  </si>
  <si>
    <t>注意小日子舆论战</t>
  </si>
  <si>
    <t>塑造一个自己为弱者的形象</t>
  </si>
  <si>
    <t>干的没错！没毛病</t>
  </si>
  <si>
    <t>你们还叫人了？</t>
  </si>
  <si>
    <t>出一口气</t>
  </si>
  <si>
    <t>仔细听这女的想要说什么</t>
  </si>
  <si>
    <t>自己都绷不住了</t>
  </si>
  <si>
    <t>真棒！</t>
  </si>
  <si>
    <t>想打还没有门路呢，我不缺这几块钱呀，求门路，有没有电话号码</t>
  </si>
  <si>
    <t>不要给拉面店的拉面店管吗？</t>
  </si>
  <si>
    <t>这个电话怎么打呀，求求</t>
  </si>
  <si>
    <t>这个电话怎么打呀</t>
  </si>
  <si>
    <t>这个电话这么打呀</t>
  </si>
  <si>
    <t>活该哈哈哈哈</t>
  </si>
  <si>
    <t>这个女的是日本人吗？   怎么说中国话的说得这么流利？还没有口音    ？这要是当间谍谁能分的出来？</t>
  </si>
  <si>
    <t>论骚扰，日本资助的舆论战算不算骚扰中国民众？！</t>
  </si>
  <si>
    <t>他们电话骚扰我们驻日大使馆</t>
  </si>
  <si>
    <t>雪崩，装无辜？</t>
  </si>
  <si>
    <t>加大力度小鬼子现在还挺有理</t>
  </si>
  <si>
    <t>好好好，很好的榜样</t>
  </si>
  <si>
    <t>快乐就行。</t>
  </si>
  <si>
    <t>呵呵，自己都说不下去(~_~;)</t>
  </si>
  <si>
    <t>干的漂亮，大力支持</t>
  </si>
  <si>
    <t>川军又出征了</t>
  </si>
  <si>
    <t>哈哈哈哈哈哈哈啊哈</t>
  </si>
  <si>
    <t>豪杰</t>
  </si>
  <si>
    <t>八嘎雅鹿</t>
  </si>
  <si>
    <t>还特么韶关（老家）</t>
  </si>
  <si>
    <t>所以说你排核污水对自己有什么好处呢？</t>
  </si>
  <si>
    <t>可是排核污水不是拉面店店主啊，</t>
  </si>
  <si>
    <t>这女的二鬼子啊</t>
  </si>
  <si>
    <t>素质堪忧，往拉面店打电话纯挠谈只能说，不如往首相府打</t>
  </si>
  <si>
    <t>太对了。</t>
  </si>
  <si>
    <t>哈哈哈她也知道自己理亏</t>
  </si>
  <si>
    <t>这就是想发泄自己而已</t>
  </si>
  <si>
    <t>看到没有，日本人说起中国话来谁分得清它是不是日本人？</t>
  </si>
  <si>
    <t>日本排污给全世界带来的可不是不便呐，那是间接要我们的命。它是一字不提</t>
  </si>
  <si>
    <t>好家伙，连云港</t>
  </si>
  <si>
    <t>但是，但是日本什么？日本情况不能妥善处理核污水吗？</t>
  </si>
  <si>
    <t>对我的好处就是让我多活两年</t>
  </si>
  <si>
    <t>网络活圣人真多 评论区一堆洗白的</t>
  </si>
  <si>
    <t>“垃圾电话”</t>
  </si>
  <si>
    <t>广西省。。</t>
  </si>
  <si>
    <t>你排核污水的时候怎么不知道是给平常人的不便了呢</t>
  </si>
  <si>
    <t>但是什么但是，你就说排没排吧</t>
  </si>
  <si>
    <t>有用啊</t>
  </si>
  <si>
    <t>工地味日语</t>
  </si>
  <si>
    <t>那您排核污水对自己有什么好处吗</t>
  </si>
  <si>
    <t>好，看到我们河南了</t>
  </si>
  <si>
    <t>反思！狠狠反思！</t>
  </si>
  <si>
    <t>我觉得有用</t>
  </si>
  <si>
    <t>日本排核污水给世界带来不便</t>
  </si>
  <si>
    <t>攻击力有待提高</t>
  </si>
  <si>
    <t>怎么打到拉面店去了</t>
  </si>
  <si>
    <t>核污水难道不是更大的不便吗？这女的在做什么啊</t>
  </si>
  <si>
    <t>有用啊 给你造成不便就是用处啊哈哈哈哈哈</t>
  </si>
  <si>
    <t>这女的…………</t>
  </si>
  <si>
    <t>zhencvd</t>
  </si>
  <si>
    <t>有用</t>
  </si>
  <si>
    <t>哈哈哈哈哈哈，说的好</t>
  </si>
  <si>
    <t>好好好，支持</t>
  </si>
  <si>
    <t>这女的谁啊</t>
  </si>
  <si>
    <t>魅力时刻</t>
  </si>
  <si>
    <t>只能说，干得好</t>
  </si>
  <si>
    <t>四川娃儿</t>
  </si>
  <si>
    <t>布rua 牙路～</t>
  </si>
  <si>
    <t>解气啊</t>
  </si>
  <si>
    <t>这个可以，我知道我可以干什么了</t>
  </si>
  <si>
    <t>韶关同胞哈哈哈</t>
  </si>
  <si>
    <t>虽然视频内容很解压，但是还是提醒下各位在国内不到万不得已千万不要做客服</t>
  </si>
  <si>
    <t>加大力度！！！！</t>
  </si>
  <si>
    <t>后面你敢给他开脱，骂死你</t>
  </si>
  <si>
    <t>八嘎牙路绷不住了</t>
  </si>
  <si>
    <t>不错</t>
  </si>
  <si>
    <t>被怼的无话可说了哈哈哈</t>
  </si>
  <si>
    <t>傻瓜</t>
  </si>
  <si>
    <t>家人们电话号码是多少</t>
  </si>
  <si>
    <t>我开心啊！</t>
  </si>
  <si>
    <t>这不得以牙还牙，红豆泥斯密马赛</t>
  </si>
  <si>
    <t>你们排核污水好像没考虑过有没有给他人造成不便吧……</t>
  </si>
  <si>
    <t>江西南昌哈哈</t>
  </si>
  <si>
    <t>都是平常人，他们可以在岛上等死。我们为什么要陪着？你觉得这是无理取闹？</t>
  </si>
  <si>
    <t>礼尚往来嘛</t>
  </si>
  <si>
    <t>小日子这时候想起来对平常人不便了，排的时候不想着对全世界平常人不便</t>
  </si>
  <si>
    <t>排核污水就没有给全世界人民造成不便吗！</t>
  </si>
  <si>
    <t>八嘎牙路</t>
  </si>
  <si>
    <t>口音太可爱了</t>
  </si>
  <si>
    <t>太有用了，建议加大力度</t>
  </si>
  <si>
    <t>上来就没绷住</t>
  </si>
  <si>
    <t>《您不觉得这是给平常的人造成不便吗》</t>
  </si>
  <si>
    <t>我怎么看到的是来自日本的骚扰电话激增呢</t>
  </si>
  <si>
    <t>一听到招呼就知道是川汉子了</t>
  </si>
  <si>
    <t>哈哈哈哈哈哈哈，老哥解气</t>
  </si>
  <si>
    <t>为了渔民的选票真拼了</t>
  </si>
  <si>
    <t>那你tm得排垃圾有没有想过给别人带来问题呢</t>
  </si>
  <si>
    <t>核辐射的水有别的味道吗</t>
  </si>
  <si>
    <t>这句话绷不住了</t>
  </si>
  <si>
    <t>都说了身心愉悦。</t>
  </si>
  <si>
    <t>但是84%的人说了不算啊</t>
  </si>
  <si>
    <t>？拉面店老板排放的吗</t>
  </si>
  <si>
    <t>可以计入历史了笑死我了</t>
  </si>
  <si>
    <t>又不是拉面店店长排的废水，是日本政府的错。</t>
  </si>
  <si>
    <t>可怜，估计就是上面的任务</t>
  </si>
  <si>
    <t>保护地球，守护未来</t>
  </si>
  <si>
    <t>韶关这种山卡拉都有</t>
  </si>
  <si>
    <t>哈哈哈，主持人都绷不住了</t>
  </si>
  <si>
    <t>给拉面店主打电话是什么操作？他咋知道电话的</t>
  </si>
  <si>
    <t>啊？这。。</t>
  </si>
  <si>
    <t>主持人蚌埠住了</t>
  </si>
  <si>
    <t>这些水不是本地自来水吗？</t>
  </si>
  <si>
    <t>排核污水还有理了</t>
  </si>
  <si>
    <t>未必是赞成，也可能是中立</t>
  </si>
  <si>
    <t>你日本就没觉得给我们全世界人民带来不便吗？</t>
  </si>
  <si>
    <t>老爷子通透，知道自己吃的东西多半来自中韩</t>
  </si>
  <si>
    <t>事实证明，主持人都震惊了（doge）</t>
  </si>
  <si>
    <t>怎么做知道了吧</t>
  </si>
  <si>
    <t>居然有2成赞成</t>
  </si>
  <si>
    <t>给鬼子整无语了</t>
  </si>
  <si>
    <t>鱼：这水我都不敢喝</t>
  </si>
  <si>
    <t>加强该措施</t>
  </si>
  <si>
    <t>这届小西巴真是魔幻呀</t>
  </si>
  <si>
    <t>骚扰错对象了，不应该是给政府打电话吗。那边平民也很头疼的。</t>
  </si>
  <si>
    <t>还有两成就离谱</t>
  </si>
  <si>
    <t>怎么才200多个，不应该有20多万个嘛</t>
  </si>
  <si>
    <t>不说核污染，海水本身也不能喝啊</t>
  </si>
  <si>
    <t>《一起品尝》《美味滴很啊》</t>
  </si>
  <si>
    <t>身心愉悦哈哈哈哈哈哈哈哈，太愉悦了可~</t>
  </si>
  <si>
    <t>鱼：洗澡水好喝吗</t>
  </si>
  <si>
    <t>怎么不去福岛海边现场和几杯呢</t>
  </si>
  <si>
    <t>广州也有哈哈哈哈哈哈哈</t>
  </si>
  <si>
    <t>确实是反人类行为</t>
  </si>
  <si>
    <t>无话可说了哈哈</t>
  </si>
  <si>
    <t>这日本娘们</t>
  </si>
  <si>
    <t>有明白人，可惜太少了</t>
  </si>
  <si>
    <t>哈哈哈哈哈哈，好，加大力度！</t>
  </si>
  <si>
    <t>渔民干脆堵在那个管道门口</t>
  </si>
  <si>
    <t>八嗄压路</t>
  </si>
  <si>
    <t>哈哈哈哈哈哈笑死宝宝了</t>
  </si>
  <si>
    <t>四川口音</t>
  </si>
  <si>
    <t>噗哈哈哈哈</t>
  </si>
  <si>
    <t>还是带南方口音的普通发</t>
  </si>
  <si>
    <t>日本有人吗？不都是畜牲吗？</t>
  </si>
  <si>
    <t>绷不住了哈哈哈</t>
  </si>
  <si>
    <t>韩国思密达，日本大大滴好</t>
  </si>
  <si>
    <t>不得不佩服美国的养殖技术</t>
  </si>
  <si>
    <t>？你给全世界造成不便，有脸说啊</t>
  </si>
  <si>
    <t>哈哈哈哈哈骂得好！八嘎呀路</t>
  </si>
  <si>
    <t>正常养鱼的水也不能这么喝啊。。</t>
  </si>
  <si>
    <t>希望他们能发动更多人，早日喝完</t>
  </si>
  <si>
    <t>哈哈哈哈，好好笑</t>
  </si>
  <si>
    <t>每天都要喝</t>
  </si>
  <si>
    <t>小八嘎它是人吗</t>
  </si>
  <si>
    <t>好感动，海水可以直接喝，人类再也不会缺水了</t>
  </si>
  <si>
    <t>它是人吗</t>
  </si>
  <si>
    <t>这哥们还算正常人。</t>
  </si>
  <si>
    <t>那日本倒核污水有没有考虑给平常人造成不便和危害？</t>
  </si>
  <si>
    <t>昨天已经换成了没有核辐射的水</t>
  </si>
  <si>
    <t>江苏上大分</t>
  </si>
  <si>
    <t>讲的对</t>
  </si>
  <si>
    <t>怎么不翻译了</t>
  </si>
  <si>
    <t>泡菜吃多了</t>
  </si>
  <si>
    <t>广东上大分</t>
  </si>
  <si>
    <t>哥斯拉这个怪兽形象 是日本吃了两颗原子弹之后以美国为蓝本设计出来的</t>
  </si>
  <si>
    <t>绷不住了hhh</t>
  </si>
  <si>
    <t>都是人造海水 用海水晶兑的</t>
  </si>
  <si>
    <t>你觉得它们会为此事鞠躬？</t>
  </si>
  <si>
    <t>开始塑造受害者形象了</t>
  </si>
  <si>
    <t>正常人也不这么喝吧</t>
  </si>
  <si>
    <t>水池不就有操作空间了吗，鬼知道是不是换成干净的水</t>
  </si>
  <si>
    <t>什么叫骚扰电话，叫问候电话，新闻标题没水平</t>
  </si>
  <si>
    <t>这个女的也找不到理由给日本辩解hhh</t>
  </si>
  <si>
    <t>尹子哥是这样的</t>
  </si>
  <si>
    <t>人家可舍不得真喝，就是手捞点还没到嘴边就漏完了</t>
  </si>
  <si>
    <t>哈哈哈哈哈哈哈哈哈哈哈好！</t>
  </si>
  <si>
    <t>有没有可能已经偷偷开始排了，反正被发现了也就鞠个躬</t>
  </si>
  <si>
    <t>我觉得有用，我也想打</t>
  </si>
  <si>
    <t>那好啊！那你多吃点啊！</t>
  </si>
  <si>
    <t>啊？就算不是核污染水，海水也不能直接喝吧</t>
  </si>
  <si>
    <t>喝海水是认真的？</t>
  </si>
  <si>
    <t>韩国人把它喝完吧 求求了</t>
  </si>
  <si>
    <t>店主排的？有本事冲日本政府去</t>
  </si>
  <si>
    <t>人类迷惑行为大赏</t>
  </si>
  <si>
    <t>八嘎呀路</t>
  </si>
  <si>
    <t>居然还有人去日本旅游，真是想不通啊</t>
  </si>
  <si>
    <t>排污水对我们有好处了？</t>
  </si>
  <si>
    <t>第一次</t>
  </si>
  <si>
    <t>哈哈哈哈哈哈，笑死个人</t>
  </si>
  <si>
    <t>这都要照着念吗</t>
  </si>
  <si>
    <t>韩国一脸亡国之相</t>
  </si>
  <si>
    <t>居然有2成？！</t>
  </si>
  <si>
    <t>老是嚷嚷打架的今年多大了？</t>
  </si>
  <si>
    <t>有用啊！我开心啊！</t>
  </si>
  <si>
    <t>大事大非面前，韩国民众还是不迷糊的</t>
  </si>
  <si>
    <t>瞧把主持人吓的</t>
  </si>
  <si>
    <t>已经全面禁止日本水产进口了</t>
  </si>
  <si>
    <t>現在起排海，以后每刻都累積輻射量</t>
  </si>
  <si>
    <t>干的好。</t>
  </si>
  <si>
    <t>不愧是无常之一 宇宙唯一</t>
  </si>
  <si>
    <t>这么玩的话，日韩最先出现变种人也不是不可能</t>
  </si>
  <si>
    <t>这是靠我们一家就能阻止的事情吗？现在国际上有什么别的关注的没？</t>
  </si>
  <si>
    <t>侵害人身健康</t>
  </si>
  <si>
    <t>别搞笑啦 日本人不是也打给大使馆吗</t>
  </si>
  <si>
    <t>沙比棒子</t>
  </si>
  <si>
    <t>我就问一句 正常人谁会去鱼缸里面舀水喝？</t>
  </si>
  <si>
    <t>都在说阻止，怎么阻止，武力吗？到时你猜国际上会不会第一个制裁我们？</t>
  </si>
  <si>
    <t>说的太对了哈哈哈</t>
  </si>
  <si>
    <t>反正我是不吃</t>
  </si>
  <si>
    <t>就这个人的说话标准还是海洋会场长？吞吞吐吐的说都说不明白</t>
  </si>
  <si>
    <t>擦亮了也照常排</t>
  </si>
  <si>
    <t>我不打也没用啊</t>
  </si>
  <si>
    <t>不需要高丽棒子支持</t>
  </si>
  <si>
    <t>？？？？魔幻操作</t>
  </si>
  <si>
    <t>一定要让日本全程公开，让全世界都可以随时监测到被排放的核污染水的指标</t>
  </si>
  <si>
    <t>高丽棒子不够奏</t>
  </si>
  <si>
    <t>半年后再喝好不好</t>
  </si>
  <si>
    <t>一旦排放，就是源源不断在放射</t>
  </si>
  <si>
    <t>拿韩国和我们比，是我们的耻辱</t>
  </si>
  <si>
    <t>我还以为是喝核污水呢！结果去海鲜市场，原来它们也知道怕死</t>
  </si>
  <si>
    <t>全面坚决抵制到底，人类应该有这点骨气</t>
  </si>
  <si>
    <t>七月底出的宣传反对排核污染水视频，九月才刷到，而日本却早已开始排放和污水</t>
  </si>
  <si>
    <t>只在网上说抵制，不知道你们身边还有没有新入的日本产品</t>
  </si>
  <si>
    <t>既然能喝，那就拿去养鱼啊</t>
  </si>
  <si>
    <t>没准已经中毒了</t>
  </si>
  <si>
    <t>不用担心，你排的比日本还多</t>
  </si>
  <si>
    <t>每个人都会死。快乐的活过每一天才是。最好呢。没人可以活着离开这个世界。</t>
  </si>
  <si>
    <t>我只能说干的太好了</t>
  </si>
  <si>
    <t>酸了</t>
  </si>
  <si>
    <t>别讲了，都知道了，问题是然后呢？</t>
  </si>
  <si>
    <t>主页详见重制版</t>
  </si>
  <si>
    <t>今后让你们羡慕的地方还多着呢</t>
  </si>
  <si>
    <t>鱼虾会对重金属、放射物形成富集作用，食物链顶端的会更多</t>
  </si>
  <si>
    <t>既然如此 世界各国为什么不帮小日子解决了 是钱重要还是全人类命运重要</t>
  </si>
  <si>
    <t>是拉面店的人排的吗</t>
  </si>
  <si>
    <t>韩国的总统好像就没几个能善终</t>
  </si>
  <si>
    <t>我的天哪，火尧他们国家国旗，这么勇</t>
  </si>
  <si>
    <t>你怎么知道鱼怎么想？因为我就是鱼啊，我的记忆只有七秒</t>
  </si>
  <si>
    <t>日本为什么不和？为什么还带男人去告诉我好不好？</t>
  </si>
  <si>
    <t>最后一时语塞，笑死。。。哈哈哈哈</t>
  </si>
  <si>
    <t>梅开二度？</t>
  </si>
  <si>
    <t>养海参的水也不能喝啊哈哈</t>
  </si>
  <si>
    <t>快来，要不然你喝你喝你倒是喝呀，为什么不喝tnnd？</t>
  </si>
  <si>
    <t>这哥们没说错啊，它特么排污水，它还有理了？</t>
  </si>
  <si>
    <t>韩国普通老百姓本来日常三餐除了泡菜就没什么荤腥，这下海产又不敢吃了，啧啧啧....</t>
  </si>
  <si>
    <t>环保？</t>
  </si>
  <si>
    <t>是不是严峻，是全球人类死亡高风险</t>
  </si>
  <si>
    <t>你们的尹大总统正忙着当舔狗呐</t>
  </si>
  <si>
    <t>流向全世界，然后随着大气一起撒满全世界</t>
  </si>
  <si>
    <t>元军当年太可惜了。可恨的是有精曰玩对马岛玩上瘾的，逆天</t>
  </si>
  <si>
    <t>这里阿婆主总结的非常对</t>
  </si>
  <si>
    <t>那它排水不是给全人类造成不便吗？</t>
  </si>
  <si>
    <t>李在赣神魔</t>
  </si>
  <si>
    <t>现在还大力宣传我们沿海核电站正常排放的冷却水辐射超过福岛污水。。。真是无所不用其极</t>
  </si>
  <si>
    <t>时常都是宇宙级的</t>
  </si>
  <si>
    <t>刚过去疫情又来核污水是吧？</t>
  </si>
  <si>
    <t>劝你们节约呗！</t>
  </si>
  <si>
    <t>它不咸吗？</t>
  </si>
  <si>
    <t>五千年……</t>
  </si>
  <si>
    <t>日本民众大多期待核电站关闭</t>
  </si>
  <si>
    <t>喝一口没事，应该天天喝，还节省淡水和盐了。</t>
  </si>
  <si>
    <t>********</t>
  </si>
  <si>
    <t>打。杀。灭了它。</t>
  </si>
  <si>
    <t>这女的是谁啊？</t>
  </si>
  <si>
    <t>管它从哪里进口，老子一口海鲜也不吃了！</t>
  </si>
  <si>
    <t>养殖池的“海水”不是商家自己调的吗？</t>
  </si>
  <si>
    <t>排放持续30年，也就意味着我们只有不到30年的时间，用科技去挽救这一切了。</t>
  </si>
  <si>
    <t>之前听一个up讲那个和废水就是他那个冷却液，好像是经过一些处理，是可以使用的核污染水，是他那个水里面已经有放射性的物质了，然后你再怎么过滤处理的换他还是有危害的</t>
  </si>
  <si>
    <t>真是绝了小丑</t>
  </si>
  <si>
    <t>死去吃海鲜了</t>
  </si>
  <si>
    <t>众所周知，没有核污染的水咱也是不建议喝的</t>
  </si>
  <si>
    <t>日本就不配掌握核技术</t>
  </si>
  <si>
    <t>长此以往尹锡悦得把韩国的经济败光了</t>
  </si>
  <si>
    <t>倭畜去s吧！自我毁灭！</t>
  </si>
  <si>
    <t>切尔诺贝利的五十万人是英雄，但你日本的五十个人是什么，罪犯？临时工？</t>
  </si>
  <si>
    <t>麻婆教徒</t>
  </si>
  <si>
    <t>中国一直都很酷，足球除外</t>
  </si>
  <si>
    <t>棒子多喝点</t>
  </si>
  <si>
    <t>所以为什么任他随便排放</t>
  </si>
  <si>
    <t>穷到丧心病狂</t>
  </si>
  <si>
    <t>请加大力度谢谢</t>
  </si>
  <si>
    <t>中韩友好全靠小日子</t>
  </si>
  <si>
    <t>拖出去！</t>
  </si>
  <si>
    <t>韩国快来，加入中国行列</t>
  </si>
  <si>
    <t>哈哈哈这里会被扣工资吗</t>
  </si>
  <si>
    <t>你特吗的排污水难道不会给别国造成不便吗</t>
  </si>
  <si>
    <t>死哪去了哈哈哈</t>
  </si>
  <si>
    <t>阿珍你来真的</t>
  </si>
  <si>
    <t>末日生存模式开启</t>
  </si>
  <si>
    <t>我们同意签字</t>
  </si>
  <si>
    <t>广西上大分</t>
  </si>
  <si>
    <t>不是，你们不买不就行了</t>
  </si>
  <si>
    <t>日本海事罢</t>
  </si>
  <si>
    <t>提氚为了转移更有害物质注意力</t>
  </si>
  <si>
    <t>我又没排我有什么责我来到这个世界才20年啊还在上学，杀千刀的日本</t>
  </si>
  <si>
    <t>第一次？吃西瓜的时候不羡慕？</t>
  </si>
  <si>
    <t>yue 这也喝的下去</t>
  </si>
  <si>
    <t>达标为啥要排出去</t>
  </si>
  <si>
    <t>这明显自导自演</t>
  </si>
  <si>
    <t>不吃就好啦</t>
  </si>
  <si>
    <t>尹西八真是奇葩</t>
  </si>
  <si>
    <t>消灭日本暴政！地球属于大家</t>
  </si>
  <si>
    <t>+++kljmll,,</t>
  </si>
  <si>
    <t>确实，因为日本核污染水导致心情不好很影响工作状态</t>
  </si>
  <si>
    <t>真培养哥斯拉了</t>
  </si>
  <si>
    <t>++</t>
  </si>
  <si>
    <t>加大力度，谢谢！</t>
  </si>
  <si>
    <t>没主权的国家，上下分离</t>
  </si>
  <si>
    <t>南棒演技真不是盖的</t>
  </si>
  <si>
    <t>无语了……</t>
  </si>
  <si>
    <t>++**/</t>
  </si>
  <si>
    <t>你对海洋排放核污水的时候怎么不想别人呢？</t>
  </si>
  <si>
    <t>你的尹总统是美国人</t>
  </si>
  <si>
    <t>哈哈哈哈这操作太魔幻了</t>
  </si>
  <si>
    <t>我也支持</t>
  </si>
  <si>
    <t>也只有好那么一点，日本狗还是排了，无奈</t>
  </si>
  <si>
    <t>以战止战，反对日本的反人类行径</t>
  </si>
  <si>
    <t>，，。</t>
  </si>
  <si>
    <t>伊估计在吃福岛海鲜</t>
  </si>
  <si>
    <t>达标的话它自己都喝了</t>
  </si>
  <si>
    <t>笑不行了</t>
  </si>
  <si>
    <t>尹锡月在吃日本进口海鲜</t>
  </si>
  <si>
    <t>直接说永久就行了</t>
  </si>
  <si>
    <t>打电话确实用处不大，给你们个氢弹中和下不错</t>
  </si>
  <si>
    <t>看看你们国旗，离完蛋也不远</t>
  </si>
  <si>
    <t>太能拼了</t>
  </si>
  <si>
    <t>.....</t>
  </si>
  <si>
    <t>音乐声音太大</t>
  </si>
  <si>
    <t>一口台湾腔调</t>
  </si>
  <si>
    <t>棒族觉醒</t>
  </si>
  <si>
    <t>傻了吧</t>
  </si>
  <si>
    <t>你说有没有可能没有明牌之前不知道偷偷排了很多了</t>
  </si>
  <si>
    <t>他们国家给我们下毒，我们还不能反击了吗？</t>
  </si>
  <si>
    <t>应该是美丽国和他的狗腿子们</t>
  </si>
  <si>
    <t>忠！诚！</t>
  </si>
  <si>
    <t>沿海地区 危险了。。。</t>
  </si>
  <si>
    <t>已经排放了怎么办</t>
  </si>
  <si>
    <t>果然中韩友好看日本。</t>
  </si>
  <si>
    <t>请直接运到他们家，包运费</t>
  </si>
  <si>
    <t>能不能继续存下去</t>
  </si>
  <si>
    <t>刚看过这个评论</t>
  </si>
  <si>
    <t>你们倒污水不会给人造成不便吗？</t>
  </si>
  <si>
    <t>Resolutely resist the discharge of sewage from Japan.</t>
  </si>
  <si>
    <t>不必须用量杯喝，用手露那么多怎么解渴呢</t>
  </si>
  <si>
    <t>上帝派来进行人类清除计划的？</t>
  </si>
  <si>
    <t>那个支持的拖出去斩了！</t>
  </si>
  <si>
    <t>什么，广东省才一个？加大力度</t>
  </si>
  <si>
    <t>大家还是要清醒理智点，他们夸中国其实主要表达的是对现任总统的不满，并不代表他们内心是坦诚的对中国的！</t>
  </si>
  <si>
    <t>品尝</t>
  </si>
  <si>
    <t>所以措施呢？</t>
  </si>
  <si>
    <t>哪里有支持的选项啊？其他也可以是赶尽杀绝</t>
  </si>
  <si>
    <t>不吃为什么还要进口？给日本白送钱吗？</t>
  </si>
  <si>
    <t>谁知道她真喝假喝</t>
  </si>
  <si>
    <t>日本是拉着全人类一起死</t>
  </si>
  <si>
    <t>日本自二战以来就没做过好事，做了坏事不知悔改还变本加厉，趁早从地球抹掉</t>
  </si>
  <si>
    <t>外国已经开始大量进口日本海鲜然后贴上标签卖出去了</t>
  </si>
  <si>
    <t>？！！</t>
  </si>
  <si>
    <t>进口干嘛？污染中国环境啊</t>
  </si>
  <si>
    <t>喝下去了？全漏掉了</t>
  </si>
  <si>
    <t>东北老歌</t>
  </si>
  <si>
    <t>把支持的拖出去斩了！除了点错的！</t>
  </si>
  <si>
    <t>这种视频都有二鬼子，700亿到账了</t>
  </si>
  <si>
    <t>他们真的是疯了</t>
  </si>
  <si>
    <t>现在该怎么办 日本已经排了!可恨!</t>
  </si>
  <si>
    <t>哈哈哈哈哈哈哈哈哈哈，6</t>
  </si>
  <si>
    <t>你们的总统是日韩杂交的</t>
  </si>
  <si>
    <t>这样当狗啊，韩国到底有没有种啊</t>
  </si>
  <si>
    <t>达标自己喝啊！</t>
  </si>
  <si>
    <t>哈哈哈，好有道理</t>
  </si>
  <si>
    <t>因为我们什么都有啊，就算不进口日本的水产品，也不会对我们的生活有任何影响</t>
  </si>
  <si>
    <t>alpha有味道吗？</t>
  </si>
  <si>
    <t>空口白话，你去阻止看看。</t>
  </si>
  <si>
    <t>采取行动，封锁日本海上运输通道，封锁日本所有港口</t>
  </si>
  <si>
    <t>排核污水，有没有想过对我们造成的不便</t>
  </si>
  <si>
    <t>日本食品护肤品也要禁止进口</t>
  </si>
  <si>
    <t>给了多少啊？这么拼？</t>
  </si>
  <si>
    <t>好像没有支持这个选项</t>
  </si>
  <si>
    <t>你爷还是你爷</t>
  </si>
  <si>
    <t>这种大事能不说出来?难道检测不到吗，瞒不住的！</t>
  </si>
  <si>
    <t>盲猜就是禁日本海产品</t>
  </si>
  <si>
    <t>地球不在乎</t>
  </si>
  <si>
    <t>可是，到最后核污水还是排了。</t>
  </si>
  <si>
    <t>哈哈哈哈  好样的</t>
  </si>
  <si>
    <t>他吃海鲜大餐去了</t>
  </si>
  <si>
    <t>哈哈哈哈他们自己人都看不下去了</t>
  </si>
  <si>
    <t>专家这无奈又绝望的声音</t>
  </si>
  <si>
    <t>生物也学过，有毒物质随着食物链增加，所以最后自食恶果的是人类。</t>
  </si>
  <si>
    <t>臭不要脸的女人 自己干了什么自己不知道 还有脸质问别人？</t>
  </si>
  <si>
    <t>hgr狗嘴里吐不出象牙啦，夸人也喜欢阴阳怪气呢</t>
  </si>
  <si>
    <t>当时苏联也有大部分人不同意解体</t>
  </si>
  <si>
    <t>嘴炮一直打，实质拦截行动有？？</t>
  </si>
  <si>
    <t>已经排了 主线任务已更新:活下去</t>
  </si>
  <si>
    <t>这能叫人？</t>
  </si>
  <si>
    <t>好·！</t>
  </si>
  <si>
    <t>是排完的花30年途中每隔一段时间排一定量，不是30年排完就没事也不是排完就不会产生新的废水</t>
  </si>
  <si>
    <t>可恶，让它喝到了！</t>
  </si>
  <si>
    <t>C     t  m  d</t>
  </si>
  <si>
    <t>若智</t>
  </si>
  <si>
    <t>第一次？问问你们祖宗</t>
  </si>
  <si>
    <t>理解？？？</t>
  </si>
  <si>
    <t>先污染脑子了</t>
  </si>
  <si>
    <t>多想不开啊</t>
  </si>
  <si>
    <t>这真是好大儿啊</t>
  </si>
  <si>
    <t>一氧化二氚</t>
  </si>
  <si>
    <t>人人有责</t>
  </si>
  <si>
    <t>收复失地的时候到了</t>
  </si>
  <si>
    <t>禁止日本所有食品进去才是最最好的，要不然会有很多披皮进来</t>
  </si>
  <si>
    <t>保护地球！保护生态！</t>
  </si>
  <si>
    <t>那你以为呢，我们的中心是人民</t>
  </si>
  <si>
    <t>去日本储水罐喝原浆啊啊</t>
  </si>
  <si>
    <t>不应该是部分，应该是全部</t>
  </si>
  <si>
    <t>不存在的选项是怎么误触的</t>
  </si>
  <si>
    <t>他在吃海鲜，还要你和他一起吃，哈哈哈哈哈哈哈</t>
  </si>
  <si>
    <t>为什么这种事就让女性出来做？？？</t>
  </si>
  <si>
    <t>我已经买了鱼油，准备一辈子不吃海里的了</t>
  </si>
  <si>
    <t>打标你自己怎么不喝啊？就那么一点水没日本人一人每天一杯，很快就喝完了</t>
  </si>
  <si>
    <t>因为中国自产的水产品都吃不完</t>
  </si>
  <si>
    <t>不应该只是部分，要全部</t>
  </si>
  <si>
    <t>不止日本的吧</t>
  </si>
  <si>
    <t>都没吞下去你说个屁</t>
  </si>
  <si>
    <t>大家禁购，禁食日本水产品</t>
  </si>
  <si>
    <t>全人类一起寄</t>
  </si>
  <si>
    <t>打死都不支持</t>
  </si>
  <si>
    <t>他在劝你们多吃海鲜</t>
  </si>
  <si>
    <t>韩国脑溢了吧</t>
  </si>
  <si>
    <t>只会说...</t>
  </si>
  <si>
    <t>又去乌克兰了吗</t>
  </si>
  <si>
    <t>乖乖</t>
  </si>
  <si>
    <t>C14半衰期5000多年哦</t>
  </si>
  <si>
    <t>死哪儿去了</t>
  </si>
  <si>
    <t>海水能喝和核污染水有什么关系，真要证明去喝后者啊</t>
  </si>
  <si>
    <t>全部拦截！谁吃这个，进口公司的抵制！</t>
  </si>
  <si>
    <t>说这么多，能制止嘛？</t>
  </si>
  <si>
    <t>阴洗月核核污水去了，哈哈哈</t>
  </si>
  <si>
    <t>日本人排水，韩国人尝？</t>
  </si>
  <si>
    <t>万年？直接危害到地球下个文明？还是说再也没有文明？</t>
  </si>
  <si>
    <t>告诉你们，没有卵用，小日子该排还是会排，直到全世界毁灭。</t>
  </si>
  <si>
    <t>你说它们怎么那么多戏啊……</t>
  </si>
  <si>
    <t>怎么才是部分？要加大力度啊</t>
  </si>
  <si>
    <t>得看它能不能存活30年</t>
  </si>
  <si>
    <t>背景音太大了，小编是自己读的吗，你找个机器帮你不行嘛</t>
  </si>
  <si>
    <t>挺奇怪的，不吃海鲜跟鱼不就好了，进口了，就非要吃吗？</t>
  </si>
  <si>
    <t>海水喝一口又苦又咸，居然还喝几口</t>
  </si>
  <si>
    <t>坚决抵制日本排放核污染水！！！保护海洋</t>
  </si>
  <si>
    <t>干得漂亮，要保持好不要松懈！</t>
  </si>
  <si>
    <t>痛苦面具</t>
  </si>
  <si>
    <t>砖家</t>
  </si>
  <si>
    <t>搞笑呢，问过我们了吗？我们同意它们羡慕了？</t>
  </si>
  <si>
    <t>既然岸田犬讲科学，那我们就讲科学好了。</t>
  </si>
  <si>
    <t>总统今天吃海鲜大餐上新闻头条了</t>
  </si>
  <si>
    <t>天呐！</t>
  </si>
  <si>
    <t>能公布是哪些公司从日本进口的吗</t>
  </si>
  <si>
    <t>正明他们一直都是不存好，利益和文明外他们看不起</t>
  </si>
  <si>
    <t>不买不买坚决不买</t>
  </si>
  <si>
    <t>不到排完人类就灭绝了吧</t>
  </si>
  <si>
    <t>禁止进口倭奴产品，不能是谈判桌上的筹码，是不可改变的事情</t>
  </si>
  <si>
    <t>多喝点，早点凉。这得收了多少钱阿</t>
  </si>
  <si>
    <t>全拦截</t>
  </si>
  <si>
    <t>别发瑞典小公主了 那个已经入狱了</t>
  </si>
  <si>
    <t>这狗叫什么，千古罪人</t>
  </si>
  <si>
    <t>禁止所有日本食品饮料！！！</t>
  </si>
  <si>
    <t>严重危害全球生态环境啦，不管的吗</t>
  </si>
  <si>
    <t>部分？全部拦得了</t>
  </si>
  <si>
    <t>一组放射性元素</t>
  </si>
  <si>
    <t>坚决抵制日本排放核污水！！！保护海洋！！！！！！！</t>
  </si>
  <si>
    <t>他在数钱</t>
  </si>
  <si>
    <t>海水多没劲啊，核污水多喝点</t>
  </si>
  <si>
    <t>为什么不强烈抵制呢</t>
  </si>
  <si>
    <t>尹总统要真敢反对，就真的会si了doge</t>
  </si>
  <si>
    <t>这，本来喝就不卫生吧，更何况还是核废水</t>
  </si>
  <si>
    <t>什么叫部分，为什么不是全部</t>
  </si>
  <si>
    <t>核污水现在还在生产呢！</t>
  </si>
  <si>
    <t>海水能喝就很离谱</t>
  </si>
  <si>
    <t>不要羡慕</t>
  </si>
  <si>
    <t>下面有请日本把核污水出口到韩国吧</t>
  </si>
  <si>
    <t>感谢海关同志们的负责工作</t>
  </si>
  <si>
    <t>这么爱喝就喝完啊</t>
  </si>
  <si>
    <t>全面禁止日本海产品！</t>
  </si>
  <si>
    <t>说再多不如一顿揍！</t>
  </si>
  <si>
    <t>日本鬼子，没叫错。长个人样，不干人事。</t>
  </si>
  <si>
    <t>别闹了兄弟 他怎么可能吃污染海鲜 那种政客可比你惜命多了  他只会让老百姓吃 替他积累政治资本</t>
  </si>
  <si>
    <t>元素周期表的味道</t>
  </si>
  <si>
    <t>锦绣多味鱼，“这条鱼像受了辐射，看着就恶心，你还想让我吃啊？”</t>
  </si>
  <si>
    <t>正在打高尔夫</t>
  </si>
  <si>
    <t>两条断脊之犬在美爹面前狺狺狂吠</t>
  </si>
  <si>
    <t>为什么定30年，就是为了以后偷排新的核废料</t>
  </si>
  <si>
    <t>这条狗怎么听不懂人话呢？还没排呢， 8 月份才排</t>
  </si>
  <si>
    <t>好好好，谢谢国家</t>
  </si>
  <si>
    <t>中华上下五千年都没有这些半衰期长</t>
  </si>
  <si>
    <t>建议拥抱主体，成为主权国家</t>
  </si>
  <si>
    <t>哈哈哈哈哈哈油饼</t>
  </si>
  <si>
    <t>支持！最好都不要进口日本水产品！</t>
  </si>
  <si>
    <t>中华上下才五千年</t>
  </si>
  <si>
    <t>他正在吃海鲜。</t>
  </si>
  <si>
    <t>软的不行非得吃硬的 不愧是躬匠精神</t>
  </si>
  <si>
    <t>真实的是只有他拿的那一杯是达标的，倒出去的都是不达标的。</t>
  </si>
  <si>
    <t>一个西瓜就让你们哈喇子流不停，还第一次？</t>
  </si>
  <si>
    <t>不赞成不等于反对</t>
  </si>
  <si>
    <t>妖精都活不过的半衰期</t>
  </si>
  <si>
    <t>第一次？呵呵，</t>
  </si>
  <si>
    <t>韩国就是与众不同</t>
  </si>
  <si>
    <t>感谢海关，干的漂亮</t>
  </si>
  <si>
    <t>瑞典环保小公主呢？</t>
  </si>
  <si>
    <t>X</t>
  </si>
  <si>
    <t>气单胞杆菌……</t>
  </si>
  <si>
    <t>居然只拦截部分？</t>
  </si>
  <si>
    <t>连钢材都能造假  他们还有什么不敢的</t>
  </si>
  <si>
    <t>汪汪队可不这么认为</t>
  </si>
  <si>
    <t>还得是人家韩国！我就觉得人家不是地球原生物种，看见了吗！活体检测辐射元素。</t>
  </si>
  <si>
    <t>消灭日本杂碎</t>
  </si>
  <si>
    <t>根本不会自然降解</t>
  </si>
  <si>
    <t>震惊小日子</t>
  </si>
  <si>
    <t>只是部分吗？</t>
  </si>
  <si>
    <t>日本和龙王协商了吗？胆子挺大</t>
  </si>
  <si>
    <t>哥们，你都漏了装啥啊</t>
  </si>
  <si>
    <t>海关辛苦了</t>
  </si>
  <si>
    <t>既然能喝，那就留着啊，为啥要排出去</t>
  </si>
  <si>
    <t>全部日本产都不要进口</t>
  </si>
  <si>
    <t>只要中国说我也排，这事就解决了</t>
  </si>
  <si>
    <t>日本核污水，可以都给他们喝</t>
  </si>
  <si>
    <t>凭什么不拦截?它小日子真有脸报道</t>
  </si>
  <si>
    <t>旧账新账一起算，打它！</t>
  </si>
  <si>
    <t>保护什么地球先保人类自己吧</t>
  </si>
  <si>
    <t>杀！</t>
  </si>
  <si>
    <t>我都不愿意承认自己跟那些东西一样是人类了</t>
  </si>
  <si>
    <t>请全面禁止</t>
  </si>
  <si>
    <t>主子刚尿进去已经净化了</t>
  </si>
  <si>
    <t>什么公司进口的，查查</t>
  </si>
  <si>
    <t>知道，水产品会体现，雨水会体现</t>
  </si>
  <si>
    <t>好喝你就多喝点。管够</t>
  </si>
  <si>
    <t>应该全面禁止进口日货</t>
  </si>
  <si>
    <t>《养殖》</t>
  </si>
  <si>
    <t>日本这个国家就不应该存在 已经被原子弹、氢弹炸没了就好了</t>
  </si>
  <si>
    <t>还有两成不是摆子就是罕见</t>
  </si>
  <si>
    <t>全部禁止</t>
  </si>
  <si>
    <t>哪个公司进口的，爆出来</t>
  </si>
  <si>
    <t>海水不是不能直接喝么</t>
  </si>
  <si>
    <t>留给日本人吃吧</t>
  </si>
  <si>
    <t>好好好，你们喝完了就没我们啥事了</t>
  </si>
  <si>
    <t>必须完全禁止</t>
  </si>
  <si>
    <t>日本餐桌上以后就是核刺身，核鱼片</t>
  </si>
  <si>
    <t>中立也离谱啊</t>
  </si>
  <si>
    <t>现在所有跟日本有关的东西我都不买了</t>
  </si>
  <si>
    <t>小日子的狗，好样的</t>
  </si>
  <si>
    <t>抵执日本排放核污水！！！保护海洋！！保护地球！！保护我们唯一的家园！！</t>
  </si>
  <si>
    <t>几个老头老太意思意思</t>
  </si>
  <si>
    <t>啊啊啊啊我还不想死</t>
  </si>
  <si>
    <t>这……三哥直呼内行。</t>
  </si>
  <si>
    <t>说到做到而已，你不做人，我也没必要把你当人</t>
  </si>
  <si>
    <t>拒绝进口一切日货就可以掐住日本的命脉！</t>
  </si>
  <si>
    <t>香的勒</t>
  </si>
  <si>
    <t>关键字《部分》</t>
  </si>
  <si>
    <t>NC，说话都不过脑子</t>
  </si>
  <si>
    <t>关键字：“部分”</t>
  </si>
  <si>
    <t>没喝进去</t>
  </si>
  <si>
    <t>那怎么是部分呢，那应该是全部被拦截呀</t>
  </si>
  <si>
    <t>那两成估计是打算自杀的</t>
  </si>
  <si>
    <t>感谢海关同志，希望加大力度</t>
  </si>
  <si>
    <t>她想死民众也要跟吗？</t>
  </si>
  <si>
    <t>能不能把全世界的氢弹流入日本啊，希望他们理解</t>
  </si>
  <si>
    <t>她不怕死和海水有什么关系</t>
  </si>
  <si>
    <t>臭不要脸的小日子</t>
  </si>
  <si>
    <t>这16.1何许人也</t>
  </si>
  <si>
    <t>小日子的核污水和海鲜可以全部打包去韩卖，赚麻了。</t>
  </si>
  <si>
    <t>尼玛的留着自己吃吧</t>
  </si>
  <si>
    <t>《透明》</t>
  </si>
  <si>
    <t>不吃海鲜</t>
  </si>
  <si>
    <t>不能让全人类，全世界为东电的过失买单！！！！！！立即停止！！！！！！！！</t>
  </si>
  <si>
    <t>这个年龄死了又何妨</t>
  </si>
  <si>
    <t>不能让全人类，全世界为东电的过失买单！！！！！！</t>
  </si>
  <si>
    <t>还有16%的在干什么？是没有主见吗？</t>
  </si>
  <si>
    <t>加大力度啊</t>
  </si>
  <si>
    <t>坚决抵制。</t>
  </si>
  <si>
    <t>坚决抵制日本排放核污水！保护海洋！！！！！！</t>
  </si>
  <si>
    <t>市场的“海水”是自来水+海盐调配成的，这女人脑子有毛病</t>
  </si>
  <si>
    <t>加大力度！！！</t>
  </si>
  <si>
    <t>演技太拙劣了，看的尴尬癌都要出来了</t>
  </si>
  <si>
    <t>全部拦截也是可以的，我不稀罕小日子的东西</t>
  </si>
  <si>
    <t>然而，无法阻止</t>
  </si>
  <si>
    <t>老八沉默</t>
  </si>
  <si>
    <t>今日俄罗斯</t>
  </si>
  <si>
    <t>我们失去了新鲜的空气，失去了碧蓝的天空，快要将冰川失去了，我们不能再失去大海</t>
  </si>
  <si>
    <t>不是没污染吗？怎么都穿上这些衣服了，直接喝不就完事了</t>
  </si>
  <si>
    <t>停止进口日本一切水产品才对</t>
  </si>
  <si>
    <t>这个封面亮眼</t>
  </si>
  <si>
    <t>禁止日本所有进口</t>
  </si>
  <si>
    <t>这么喜欢演叫它们去排放出喝</t>
  </si>
  <si>
    <t>为什么不是全部？</t>
  </si>
  <si>
    <t>还有16.1%？？？</t>
  </si>
  <si>
    <t>奇葩</t>
  </si>
  <si>
    <t>需要好好检测一下！</t>
  </si>
  <si>
    <t>变成异形和996，我更愿意996</t>
  </si>
  <si>
    <t>小日子是不是蘑菇弹没吃够又想吃了</t>
  </si>
  <si>
    <t>唯一的愿望就是安心过完这辈子</t>
  </si>
  <si>
    <t>拍死小日子，是想让水流到中国来的吧</t>
  </si>
  <si>
    <t>想看看最后美丽的大海</t>
  </si>
  <si>
    <t>扯淡，排完你再喝</t>
  </si>
  <si>
    <t>有日文的产品我都不敢用</t>
  </si>
  <si>
    <t>作为一个10后，我不想等死啊...</t>
  </si>
  <si>
    <t>这老太婆要变异了</t>
  </si>
  <si>
    <t>你们还有形象吗？？</t>
  </si>
  <si>
    <t>这些人应该都写好遗书和收到慰问金了</t>
  </si>
  <si>
    <t>所有</t>
  </si>
  <si>
    <t>去喝马桶水好</t>
  </si>
  <si>
    <t>建议自产自销</t>
  </si>
  <si>
    <t>有寄生虫吧</t>
  </si>
  <si>
    <t>谁敢进口谁吃掉！！</t>
  </si>
  <si>
    <t>这关乎的不是全地球的生态系统?</t>
  </si>
  <si>
    <t>拦截你们的水产品不是很正常吗？</t>
  </si>
  <si>
    <t>这一口可是后半生的保障啊，太赚了()</t>
  </si>
  <si>
    <t>之前晓得几多核辐射产品来到了中国被吃了</t>
  </si>
  <si>
    <t>虽然是新人，但不是新手。</t>
  </si>
  <si>
    <t>我真的裂开</t>
  </si>
  <si>
    <t>怎么才拦截部分啊？</t>
  </si>
  <si>
    <t>日本一只小畜生</t>
  </si>
  <si>
    <t>韩国人过去喝光不就万事大吉了</t>
  </si>
  <si>
    <t>谢谢海关人员</t>
  </si>
  <si>
    <t>福岛真的成辐岛了。反对日本排放和污染水计划！！！保护地球，保护海洋！！！</t>
  </si>
  <si>
    <t>创伤弧菌狂喜</t>
  </si>
  <si>
    <t>小日子过得不错，我劝你善良!!!</t>
  </si>
  <si>
    <t>建议日本只要敢放我们就炸了那里</t>
  </si>
  <si>
    <t>狠人</t>
  </si>
  <si>
    <t>早运进来了</t>
  </si>
  <si>
    <t>只要是支持的人，都是s13</t>
  </si>
  <si>
    <t>卧槽，直接喝</t>
  </si>
  <si>
    <t>tmd真是不要脸</t>
  </si>
  <si>
    <t>这个世界可以没有日本！但绝不能没有海洋！</t>
  </si>
  <si>
    <t>这哪是喝水这是舔皮鞋呢</t>
  </si>
  <si>
    <t>世界可以没有日本，但是目前没有海洋</t>
  </si>
  <si>
    <t>这作秀作的还把自己当人吗</t>
  </si>
  <si>
    <t>我希望全部</t>
  </si>
  <si>
    <t>逆天！</t>
  </si>
  <si>
    <t>大快人心！！！</t>
  </si>
  <si>
    <t>稀释了又倒回去，这部纯纯若至吗</t>
  </si>
  <si>
    <t>悲哀啊 为仇敌 献身</t>
  </si>
  <si>
    <t>额……</t>
  </si>
  <si>
    <t>禁止海产品进口，几个月不吃也死不了</t>
  </si>
  <si>
    <t>世界不能失去海洋，就像是西方不能失去耶路撒冷</t>
  </si>
  <si>
    <t>嗯，呦西呦西!西八西八</t>
  </si>
  <si>
    <t>爛日本美小狗政客</t>
  </si>
  <si>
    <t>过两天寄了就搞笑了</t>
  </si>
  <si>
    <t>保護海洋</t>
  </si>
  <si>
    <t>没脑子…不愧是棒子</t>
  </si>
  <si>
    <t>?生水</t>
  </si>
  <si>
    <t>好大儿</t>
  </si>
  <si>
    <t>全部拦截啊</t>
  </si>
  <si>
    <t>得把部分去掉啊</t>
  </si>
  <si>
    <t>还看乐子呢？你以为哥斯拉只会登陆日本？想想我们的东南沿海！</t>
  </si>
  <si>
    <t>核实我也不吃  日本东西再也不买！</t>
  </si>
  <si>
    <t>不是反对的少，是多也没有用，当权者人数也少，这回怎么少数人赞同就能排了呢</t>
  </si>
  <si>
    <t>为什么是部分？？？</t>
  </si>
  <si>
    <t>日本人给的太多了doge</t>
  </si>
  <si>
    <t>我喝过，这就是海水，还有点尿</t>
  </si>
  <si>
    <t>罚钱啊  想什么呢</t>
  </si>
  <si>
    <t>日韩人民都反对啊，不谈道德，你影响人渔业营生，人怎么生存</t>
  </si>
  <si>
    <t>啊？？？？？？</t>
  </si>
  <si>
    <t>全部拦截才对</t>
  </si>
  <si>
    <t>摊主都磕巴了</t>
  </si>
  <si>
    <t>拦截的好！！！</t>
  </si>
  <si>
    <t>既无能又虚伪</t>
  </si>
  <si>
    <t>坚决抵制日本政府排放核污水</t>
  </si>
  <si>
    <t>让他们自己吃，出口干嘛</t>
  </si>
  <si>
    <t>去福岛喝啊，现场从喝海里的</t>
  </si>
  <si>
    <t>就要这样强硬</t>
  </si>
  <si>
    <t>另外16%不会上网是吧</t>
  </si>
  <si>
    <t>正常人做不出来的举动</t>
  </si>
  <si>
    <t>早就应该这样</t>
  </si>
  <si>
    <t>我错了我改了</t>
  </si>
  <si>
    <t>到海里喝真海水</t>
  </si>
  <si>
    <t>应该拦截全部！！！</t>
  </si>
  <si>
    <t>有喝到吗？</t>
  </si>
  <si>
    <t>应该全面禁止日本产食品</t>
  </si>
  <si>
    <t>应该去福岛打些海水喝</t>
  </si>
  <si>
    <t>byd恶人先告状是吧</t>
  </si>
  <si>
    <t>看吐了，玩的真埋汰</t>
  </si>
  <si>
    <t>吃完就洗胃吧</t>
  </si>
  <si>
    <t>吃了会变成哥斯拉么</t>
  </si>
  <si>
    <t>世界不能没有海洋</t>
  </si>
  <si>
    <t>韩国人的骨头断了。</t>
  </si>
  <si>
    <t>为什么不全部拦截呢，真蠢</t>
  </si>
  <si>
    <t>我的天呐！？快来看啊~！狗成精了</t>
  </si>
  <si>
    <t>反正我不会买海产吃了</t>
  </si>
  <si>
    <t>这正常啊</t>
  </si>
  <si>
    <t>点错了不好意思</t>
  </si>
  <si>
    <t>这是给了多少啊……这特么即使没辐射也不能喝啊大姐…</t>
  </si>
  <si>
    <t>好像测不到氚水</t>
  </si>
  <si>
    <t>都是老年人去</t>
  </si>
  <si>
    <t>现在还能拦截，以后印太的水产品都带辐射</t>
  </si>
  <si>
    <t>兄弟小心啊</t>
  </si>
  <si>
    <t>这yiyuan想着能尝出来放射性</t>
  </si>
  <si>
    <t>yee~</t>
  </si>
  <si>
    <t>棒子作为第三代狗居然突变成这样子是万万没想到</t>
  </si>
  <si>
    <t>省流：测不出来</t>
  </si>
  <si>
    <t>永远不会支</t>
  </si>
  <si>
    <t>啥？才部分？</t>
  </si>
  <si>
    <t>有没有可能 小数点点错了</t>
  </si>
  <si>
    <t>抵制日本产品是我们能做的</t>
  </si>
  <si>
    <t>啊啊啊为什么要设置支持这个选项！我选错了啊啊啊啊啊</t>
  </si>
  <si>
    <t>排什么海，这么能喝排它嘴里</t>
  </si>
  <si>
    <t>0.24本地辐射</t>
  </si>
  <si>
    <t>不考虑计量吗？</t>
  </si>
  <si>
    <t>唐</t>
  </si>
  <si>
    <t>不是全部，差评</t>
  </si>
  <si>
    <t>啊啊啊我不干净啦</t>
  </si>
  <si>
    <t>误触到支持该怎么办啊</t>
  </si>
  <si>
    <t>y=1/x</t>
  </si>
  <si>
    <t>我点错了</t>
  </si>
  <si>
    <t>日本产品都抵制</t>
  </si>
  <si>
    <t>挺明显</t>
  </si>
  <si>
    <t>反比例函数</t>
  </si>
  <si>
    <t>把那几个支持的拖出去斩了！！！</t>
  </si>
  <si>
    <t>之所以说韩国人卑微，就是因为这是个没有底线的国家</t>
  </si>
  <si>
    <t>就是对你这么做的，还需要你“视为”，可笑至极！</t>
  </si>
  <si>
    <t>测不测都排了</t>
  </si>
  <si>
    <t>我觉得在原子物理考的可能性更大</t>
  </si>
  <si>
    <t>对不起是我点错了，但抵制日本排核污水入海！！!！！！！！！！</t>
  </si>
  <si>
    <t>寄生虫</t>
  </si>
  <si>
    <t>不是应该全部拦截吗？</t>
  </si>
  <si>
    <t>去排水口测呀、你这样有毛用</t>
  </si>
  <si>
    <t>地球可以少几座岛，但是不能没有海洋</t>
  </si>
  <si>
    <t>点错了！！！</t>
  </si>
  <si>
    <t>出力不讨好</t>
  </si>
  <si>
    <t>怎么才拦截部分？</t>
  </si>
  <si>
    <t>0.2就是个本底</t>
  </si>
  <si>
    <t>支持的通通当汗尖处理！</t>
  </si>
  <si>
    <t>应该全部拦截才对</t>
  </si>
  <si>
    <t>快拿走 海水打到我了</t>
  </si>
  <si>
    <t>所以抢盐没有意义</t>
  </si>
  <si>
    <t>卧槽，你竟然把支持放在第一个选项</t>
  </si>
  <si>
    <t>怎么不服啊？</t>
  </si>
  <si>
    <t>咩了它</t>
  </si>
  <si>
    <t>叫日本全部做成瓶装水出口韩国得了</t>
  </si>
  <si>
    <t>众目睽睽！袖手旁观！载鬼十车！</t>
  </si>
  <si>
    <t>日本人都没喝韩国人喝，好狗！</t>
  </si>
  <si>
    <t>说明没在附近排</t>
  </si>
  <si>
    <t>保护我们共同的地球，保护我们共同的海洋吧</t>
  </si>
  <si>
    <t>小日子的下水道香不香啊棒子？</t>
  </si>
  <si>
    <t>测了个寂寞</t>
  </si>
  <si>
    <t>《它》</t>
  </si>
  <si>
    <t>她的嘴是辐射检测仪吗</t>
  </si>
  <si>
    <t>它排核污水也没有经过世界人民的同意</t>
  </si>
  <si>
    <t>需要测多少个点位，综合的</t>
  </si>
  <si>
    <t>日本官方真的是没点哔数</t>
  </si>
  <si>
    <t>至少目前还是正常的</t>
  </si>
  <si>
    <t>应该是物理知识</t>
  </si>
  <si>
    <t>药不能停啊，多喝点，您海量啊</t>
  </si>
  <si>
    <t>铁</t>
  </si>
  <si>
    <t>直接运给韩国不就好了吗？？</t>
  </si>
  <si>
    <t>拦的就是你的东西</t>
  </si>
  <si>
    <t>如果叫了，那就差不多了</t>
  </si>
  <si>
    <t>没想到会以这种方式预习初三的化学</t>
  </si>
  <si>
    <t>还不派兵过去，危害全球，鬼子</t>
  </si>
  <si>
    <t>其他的呢，不会流入国内了吧？</t>
  </si>
  <si>
    <t>你对海水下意识的恐惧很真实</t>
  </si>
  <si>
    <t>从生物角度来讲，海洋是有自我调节能力的，如果他排的少的话</t>
  </si>
  <si>
    <t>改名“精日狗”吧</t>
  </si>
  <si>
    <t>什么考虑从业者？那你要考虑从业者就让他们排污水呗？</t>
  </si>
  <si>
    <t>这个空气浓度如果能测出警报，up没防护，怕不是</t>
  </si>
  <si>
    <t>如果他就此收手的话，还来得及</t>
  </si>
  <si>
    <t>什么叫做魔幻现实主义</t>
  </si>
  <si>
    <t>保护海洋！！！保护我们唯一的家园！</t>
  </si>
  <si>
    <t>去北回归线试试</t>
  </si>
  <si>
    <t>艾雷王？</t>
  </si>
  <si>
    <t>韩国已经完全疯了。。。</t>
  </si>
  <si>
    <t>好消息欧盟那些国家放开了要哈哈哈哈</t>
  </si>
  <si>
    <t>我丢你啊超十倍了还不擦掉手背上的</t>
  </si>
  <si>
    <t>地铁老人</t>
  </si>
  <si>
    <t>日本还会遭到更大的报应！</t>
  </si>
  <si>
    <t>完了阿婆主开始脱皮了</t>
  </si>
  <si>
    <t>韩国应该直接喝日本核废水</t>
  </si>
  <si>
    <t>为啥只是部分</t>
  </si>
  <si>
    <t>大海确实能稀释，但食物链向上能富集</t>
  </si>
  <si>
    <t>鱼：你没事吧！</t>
  </si>
  <si>
    <t>说真的  日本的产品还进口个毛啊</t>
  </si>
  <si>
    <t>已经有点危险了</t>
  </si>
  <si>
    <t>炭14</t>
  </si>
  <si>
    <t>韩国的膝盖真是扎土里了</t>
  </si>
  <si>
    <t>手不能要了</t>
  </si>
  <si>
    <t>疯了吗好作</t>
  </si>
  <si>
    <t>美妆，药品也要掂量掂量</t>
  </si>
  <si>
    <t>水过来吧up吓的手都缩了一下</t>
  </si>
  <si>
    <t>猜测明年这女的必定死亡</t>
  </si>
  <si>
    <t>它要是排到海里，不仅拦部分，要拦全部</t>
  </si>
  <si>
    <t>去福岛排污染水的地方测测？</t>
  </si>
  <si>
    <t>直接卖给韩国不就解决了吗？</t>
  </si>
  <si>
    <t>图一乐</t>
  </si>
  <si>
    <t>正常海水也不能空口喝吧，yue～</t>
  </si>
  <si>
    <t>全部拦截才好</t>
  </si>
  <si>
    <t>这是日本政客</t>
  </si>
  <si>
    <t>可怜作秀</t>
  </si>
  <si>
    <t>干的漂亮！就该抵制日本水产品</t>
  </si>
  <si>
    <t>核辐射空气中就能辐射呀！你是嫌自己命长啊！</t>
  </si>
  <si>
    <t>服了哈哈哈</t>
  </si>
  <si>
    <t>应该是全部海产品都禁止，因为标识北海道的其实是福岛的。</t>
  </si>
  <si>
    <t>正常大理石有0.3，本底辐射0.2</t>
  </si>
  <si>
    <t>真的喝进去了吗？可能就是嘴碰了一下而已</t>
  </si>
  <si>
    <t>再探 再报</t>
  </si>
  <si>
    <t>这是什么品种的日本狗</t>
  </si>
  <si>
    <t>现在不敢去吃日料了，中国开的也不行</t>
  </si>
  <si>
    <t>反对核污水排放！！！！！！</t>
  </si>
  <si>
    <t>这手不能要了</t>
  </si>
  <si>
    <t>《有抑》</t>
  </si>
  <si>
    <t>我们必须阻止核污染水排海计划，这是对地球的犯罪，这是对海洋母亲的犯罪，海洋应该是美丽澄澈的，大自然应该是美丽的，而不是被核污染所侵害的，这是对海洋的一次犯罪，也是对世界对小动物，对植物，对人类的一次犯</t>
  </si>
  <si>
    <t>鲸婴鳝</t>
  </si>
  <si>
    <t>过段时间就是釜山行了</t>
  </si>
  <si>
    <t>老人家太厉害了！！！！</t>
  </si>
  <si>
    <t>双向奔赴了属于是</t>
  </si>
  <si>
    <t>都没有年轻人  唉</t>
  </si>
  <si>
    <t>亿年....</t>
  </si>
  <si>
    <t>niubi</t>
  </si>
  <si>
    <t>韩服男枪呢？这么好的机会</t>
  </si>
  <si>
    <t>继续斗争！</t>
  </si>
  <si>
    <t>md,小日子</t>
  </si>
  <si>
    <t>谁信？</t>
  </si>
  <si>
    <t>中国向日本进口包括但不限北海道帝王蟹、北极贝、鲍鱼、鳗鱼、鲜活海胆等。</t>
  </si>
  <si>
    <t>你挑的嘛，偶像</t>
  </si>
  <si>
    <t>建议他们天天喝</t>
  </si>
  <si>
    <t>这条哈巴狗↑</t>
  </si>
  <si>
    <t>快点给老先生们寄点金嗓子喉宝！心疼啊</t>
  </si>
  <si>
    <t>以后日本自己一个星球</t>
  </si>
  <si>
    <t>尹锡悦:泽连斯基第二</t>
  </si>
  <si>
    <t>谢长廷还有破腹传统？</t>
  </si>
  <si>
    <t>这个它用的好</t>
  </si>
  <si>
    <t>《不要担忧》</t>
  </si>
  <si>
    <t>也就是说这玩意儿要到仙女座星系和银河系合并了</t>
  </si>
  <si>
    <t>旁边人都傻了</t>
  </si>
  <si>
    <t>地球必须不能有日本！</t>
  </si>
  <si>
    <t>其实2011年就开始排了。。。</t>
  </si>
  <si>
    <t>现在日韩两国只有部分老人才真的清楚他们证府嘴脸</t>
  </si>
  <si>
    <t>妈妈我能看懂日语啦doge</t>
  </si>
  <si>
    <t>这个标语哈哈哈哈哈哈</t>
  </si>
  <si>
    <t>紧跟事实</t>
  </si>
  <si>
    <t>说物理的，是没学过化学吗？</t>
  </si>
  <si>
    <t>道理我都懂，但这好像是物理</t>
  </si>
  <si>
    <t>单纯的海水也不能喝啊</t>
  </si>
  <si>
    <t>反人类罪 译名为危害人类罪</t>
  </si>
  <si>
    <t>所以聪明人不相信尹锡悦的话</t>
  </si>
  <si>
    <t>有一个年轻人</t>
  </si>
  <si>
    <t>这哪里是较长，人类死了都没过半衰期</t>
  </si>
  <si>
    <t>《大聪明》</t>
  </si>
  <si>
    <t>是日本不作为，乱作为</t>
  </si>
  <si>
    <t>都是老同志啊 .......</t>
  </si>
  <si>
    <t>距离太阳爆炸还有五亿年</t>
  </si>
  <si>
    <t>好拼</t>
  </si>
  <si>
    <t>什么叫考虑从业者心声，那谁来考虑人民健康呢</t>
  </si>
  <si>
    <t>急跟时事</t>
  </si>
  <si>
    <t>能喝这个水说明脑子已经出问题了，还证明个毛线</t>
  </si>
  <si>
    <t>劝说要有科学根据，不是你说不担忧就不担忧的!</t>
  </si>
  <si>
    <t>关注</t>
  </si>
  <si>
    <t>不只是台湾。还有全中国。还有全世界。</t>
  </si>
  <si>
    <t>进来也不能吃</t>
  </si>
  <si>
    <t>有益的怎么不自己喝</t>
  </si>
  <si>
    <t>保护大海就是保护人类自己！！！！</t>
  </si>
  <si>
    <t>大葱明哈哈哈</t>
  </si>
  <si>
    <t>关的晚了点</t>
  </si>
  <si>
    <t>帽子好亲切啊</t>
  </si>
  <si>
    <t>为什么不直接让美国再给日本一份，核弹</t>
  </si>
  <si>
    <t>倭瓜（确信</t>
  </si>
  <si>
    <t>从韩国人秒变寒国人（心）</t>
  </si>
  <si>
    <t>这是公开了，还不知道啥时候就开始了</t>
  </si>
  <si>
    <t>原来还没全部拦截啊</t>
  </si>
  <si>
    <t>猴戏</t>
  </si>
  <si>
    <t>我猜hg监狱已经给他留了房间</t>
  </si>
  <si>
    <t>为什么是部分拦截，我们不要吃日本水产，一条不要</t>
  </si>
  <si>
    <t>主持人无语</t>
  </si>
  <si>
    <t>八嘎集？</t>
  </si>
  <si>
    <t>我国是在为人民群众身体健康着想，你小日子叫nm呢</t>
  </si>
  <si>
    <t>这届是宇宙国之耻</t>
  </si>
  <si>
    <t>也不怕被刺杀</t>
  </si>
  <si>
    <t>怎么，小日子还敢有意见？有本事停止排放核污水阿</t>
  </si>
  <si>
    <t>大愚若智哈哈哈哈</t>
  </si>
  <si>
    <t>然而海水是流动的</t>
  </si>
  <si>
    <t>禁止日本食品才是最好的</t>
  </si>
  <si>
    <t>日本已经开始了核战争，有核国家可以对其进行攻击。</t>
  </si>
  <si>
    <t>日韩产品都不买</t>
  </si>
  <si>
    <t>太棒了！</t>
  </si>
  <si>
    <t>韩国跪的真彻底</t>
  </si>
  <si>
    <t>而且他一旦做这个决定，全世界以后不知道多少年都要为这个决定而买单，真的不是人来的</t>
  </si>
  <si>
    <t>然后过不了几年，这几个人都得了绝症默默的挂掉</t>
  </si>
  <si>
    <t>记住一点，日本不是走投无路了只能排海，而是想像当初事态还能控制时的想法一样，想要省钱了事当初为了日后破损堆芯能够以更低廉的成本回收使用，拒绝了第一时间使用冷水降温，导致错过了最佳的控制时机现在在日</t>
  </si>
  <si>
    <t>心疼他们嗓子</t>
  </si>
  <si>
    <t>最关键是今天的局面是当初无作为硬拖出来的</t>
  </si>
  <si>
    <t>假脸怎么老在啊！太烦人了</t>
  </si>
  <si>
    <t>全部拦了也行</t>
  </si>
  <si>
    <t>果然世界已经离谱到奇幻已经不能形容了</t>
  </si>
  <si>
    <t>忠~诚</t>
  </si>
  <si>
    <t>老人好忽悠唉</t>
  </si>
  <si>
    <t>完全禁购矛盾就扯在我们自己身上了，让日本人自己内部淘汰，我们加强检测才是好方法。</t>
  </si>
  <si>
    <t>尹锡悦：反正我又不吃平民的东西</t>
  </si>
  <si>
    <t>老人家辛苦了</t>
  </si>
  <si>
    <t>佩服佩服</t>
  </si>
  <si>
    <t>这狗长得可真像人</t>
  </si>
  <si>
    <t>那个白色的牌子 对他们的祝福很贴切</t>
  </si>
  <si>
    <t>还有国内公司买日本货，请曝光这些国内商家</t>
  </si>
  <si>
    <t>真就从兄弟降辈成儿子了</t>
  </si>
  <si>
    <t>为什么没有年轻人？</t>
  </si>
  <si>
    <t>棒</t>
  </si>
  <si>
    <t>有没有可能省下的两成财团买断了</t>
  </si>
  <si>
    <t>一条老狗了</t>
  </si>
  <si>
    <t>但凡靠海吃饭的都知道这是个丑恶行径</t>
  </si>
  <si>
    <t>饮稀悦乃真昭和男儿</t>
  </si>
  <si>
    <t>看这这些人真的很心疼</t>
  </si>
  <si>
    <t>太仓震怒</t>
  </si>
  <si>
    <t>md这女的脸，看着真吓人</t>
  </si>
  <si>
    <t>我其实想说，氚的危害性比起其他几十种放射性元素……</t>
  </si>
  <si>
    <t>是呢，都是老人，我天哪</t>
  </si>
  <si>
    <t>全部禁</t>
  </si>
  <si>
    <t>爱喝你就多喝点。</t>
  </si>
  <si>
    <t>前面认了个爹，现在又和。另一条狗合作是吧？</t>
  </si>
  <si>
    <t>对对对，谁信尹锡悦的话，谁213</t>
  </si>
  <si>
    <t>都是老人，年轻人基本都被洗脑了</t>
  </si>
  <si>
    <t>考虑个批，就应该禁止一切和日本的贸易急死他们</t>
  </si>
  <si>
    <t>嘴巴张的那么大，喝点核污染水吧你夫人。长得真像个假人</t>
  </si>
  <si>
    <t>他自己检测的 数据可能造假 说不定超100倍了</t>
  </si>
  <si>
    <t>釜山行即将上演</t>
  </si>
  <si>
    <t>首次，指瞒不住了</t>
  </si>
  <si>
    <t>都是些老人发现没</t>
  </si>
  <si>
    <t>哈哈哈哈什么鬼操作</t>
  </si>
  <si>
    <t>点赞保护</t>
  </si>
  <si>
    <t>脸呢？</t>
  </si>
  <si>
    <t>越来越逆天了</t>
  </si>
  <si>
    <t>只要在标准之内没啥问题的</t>
  </si>
  <si>
    <t>不是少，而是大部分人都是普通渔民，没发过去</t>
  </si>
  <si>
    <t>真的，爱国的人都没啥弯弯腔</t>
  </si>
  <si>
    <t>同胞们！我们要抵制！</t>
  </si>
  <si>
    <t>不是，什么正常人会去和养鱼水啊</t>
  </si>
  <si>
    <t>岸田文雄是个乡巴佬！！</t>
  </si>
  <si>
    <t>怎么还有我们的汉字</t>
  </si>
  <si>
    <t>一定要核工业部的子弟说，</t>
  </si>
  <si>
    <t>才几个人。。</t>
  </si>
  <si>
    <t>看他们的年纪，你们就知道台湾是什么心态了。</t>
  </si>
  <si>
    <t>曾经从釜山坐船去过日本，确实很近</t>
  </si>
  <si>
    <t>日本人真蠢，谁说有就抓起来说造谣不就行了</t>
  </si>
  <si>
    <t>好喝吗</t>
  </si>
  <si>
    <t>这尼玛过分了，不说有害就算了，还说有益，那剩下的也别到了，全给他喝了</t>
  </si>
  <si>
    <t>做狗到这份上，让人叹为观止</t>
  </si>
  <si>
    <t>说的好像很久没检测出来一样…</t>
  </si>
  <si>
    <t>这些有的可能都是以前地下党的后辈们</t>
  </si>
  <si>
    <t>应该直接喝福岛的核污染水</t>
  </si>
  <si>
    <t>在安全上没问题你们留着自己喝啊！</t>
  </si>
  <si>
    <t>-¥100</t>
  </si>
  <si>
    <t>清醒！</t>
  </si>
  <si>
    <t>我们想</t>
  </si>
  <si>
    <t>聪明的人才能看得见衣服</t>
  </si>
  <si>
    <t>人太少了吧？？</t>
  </si>
  <si>
    <t>应该拦全部！</t>
  </si>
  <si>
    <t>居然没被当场打了</t>
  </si>
  <si>
    <t>哇靠 尹子你来真的啊</t>
  </si>
  <si>
    <t>抵制日本发光水相关的所有产品</t>
  </si>
  <si>
    <t>这……无效『辟谣』吧，难道核污水有问题这个常识是『谣言』么？</t>
  </si>
  <si>
    <t>大家不要食用日本的任何食品，它们把核废食做饲料，喂给猪牛</t>
  </si>
  <si>
    <t>海水？义务教育漏网之鱼</t>
  </si>
  <si>
    <t>是啊！全是老人！要保年轻人，一生很漫长…流浪地球2</t>
  </si>
  <si>
    <t>大家不要食用日本的任何食品，</t>
  </si>
  <si>
    <t>65式瞩目</t>
  </si>
  <si>
    <t>聪明的国民才能看到他身上华美的衣服</t>
  </si>
  <si>
    <t>逆</t>
  </si>
  <si>
    <t>有个大叔带着65式军帽</t>
  </si>
  <si>
    <t>韩国财阀表示很赞</t>
  </si>
  <si>
    <t>精神可嘉</t>
  </si>
  <si>
    <t>味道真是好</t>
  </si>
  <si>
    <t>千年难得一见的忠d</t>
  </si>
  <si>
    <t>他是只检测氚</t>
  </si>
  <si>
    <t>韩国和日本可以多喝点，就当用人体过滤，对其他国家是好事</t>
  </si>
  <si>
    <t>没排去了干嘛直接上辐鱼给他看看</t>
  </si>
  <si>
    <t>氢弹准备吧，不然大家都要更真小日子完蛋</t>
  </si>
  <si>
    <t>笑死 海鲜池  有本事 让你日本父亲 直接运过去给你喝</t>
  </si>
  <si>
    <t>吴早泄、泻肠停。哈哈哈</t>
  </si>
  <si>
    <t>“饮”“希”“悦”</t>
  </si>
  <si>
    <t>看这情况用不了半年，沿海地区都得搬家。</t>
  </si>
  <si>
    <t>这恒河里（doge）</t>
  </si>
  <si>
    <t>忠犬锡悦</t>
  </si>
  <si>
    <t>氕氘氚，氚流不息</t>
  </si>
  <si>
    <t>劝直接去福岛直接喝</t>
  </si>
  <si>
    <t>收了多少钱啊</t>
  </si>
  <si>
    <t>稀释后还这么浓</t>
  </si>
  <si>
    <t>好家伙，核辐射也能尝出来，不愧是宇宙第一棒子</t>
  </si>
  <si>
    <t>心疼这些老年人</t>
  </si>
  <si>
    <t>日本民众对排海的支持率是53％，别把这个民族想得太好</t>
  </si>
  <si>
    <t>小日子罪于全世界！</t>
  </si>
  <si>
    <t>顿顿喝天天喝朝死里喝</t>
  </si>
  <si>
    <t>别骂了，年轻人需要工作，老年人退休了才有时间到门口发声，年轻人在网上发声的也不少</t>
  </si>
  <si>
    <t>韩国人说话好聒噪啊</t>
  </si>
  <si>
    <t>新的731部队行为</t>
  </si>
  <si>
    <t>喝喝喝韩国。。。。</t>
  </si>
  <si>
    <t>都是老人，挺心酸的</t>
  </si>
  <si>
    <t>核辐射啊</t>
  </si>
  <si>
    <t>日本水产品都卖给韩国</t>
  </si>
  <si>
    <t>首次？？？</t>
  </si>
  <si>
    <t>摊主:没见过这种场面</t>
  </si>
  <si>
    <t>让他多喝点</t>
  </si>
  <si>
    <t>感谢国家，希望能扩大海产品农产品范围</t>
  </si>
  <si>
    <t>不是，主持人好帅啊！</t>
  </si>
  <si>
    <t>不然还是什么啊喂</t>
  </si>
  <si>
    <t>这不是必须的吗？</t>
  </si>
  <si>
    <t>你们韩国把日本的核污水都打包了吧 也别排海了</t>
  </si>
  <si>
    <t>福岛人快请岸田来饮用！</t>
  </si>
  <si>
    <t>最左边的牌子哈哈哈</t>
  </si>
  <si>
    <t>到处是改刀的脸啊|</t>
  </si>
  <si>
    <t>还在嘴硬</t>
  </si>
  <si>
    <t>还是腰斩接地气</t>
  </si>
  <si>
    <t>应该的</t>
  </si>
  <si>
    <t>不会的，如果会变异，我们也只能被迫变异</t>
  </si>
  <si>
    <t>摊主:？</t>
  </si>
  <si>
    <t>《有益》</t>
  </si>
  <si>
    <t>你见过猎人或者猎狗在乎猎物的生存状况吗？</t>
  </si>
  <si>
    <t>前面的，就算有证据了也回不了头了，已经在海里存在了</t>
  </si>
  <si>
    <t>直接去福岛水罐大口炫</t>
  </si>
  <si>
    <t>应该全部拦截！！！</t>
  </si>
  <si>
    <t>不是还要喝一口吗？</t>
  </si>
  <si>
    <t>这奇怪吗？</t>
  </si>
  <si>
    <t>工作人员都麻了。。啊？鳖死在我这啊</t>
  </si>
  <si>
    <t>反正我不买小日子的任何东西，谁进谁亏</t>
  </si>
  <si>
    <t>反对日本有啥用，应该反对饮希悦，让它下台</t>
  </si>
  <si>
    <t>浅草牧笛声隔着那座野村，石板上回荡的是再等</t>
  </si>
  <si>
    <t>这是人能做出来的事啊？</t>
  </si>
  <si>
    <t>致敬！他们是真不容易 不像年轻一代都是软骨头</t>
  </si>
  <si>
    <t>应该全面禁止</t>
  </si>
  <si>
    <t>没有年轻人就该排放？这个世界不只是年轻人的</t>
  </si>
  <si>
    <t>核实复西归</t>
  </si>
  <si>
    <t>啊？这……</t>
  </si>
  <si>
    <t>看青年</t>
  </si>
  <si>
    <t>之前怎么进来的没后续了</t>
  </si>
  <si>
    <t>你曾经是我的边疆</t>
  </si>
  <si>
    <t>棒子的人要是相信，我估计就是全都没读过书哈哈哈哈</t>
  </si>
  <si>
    <t>但是他们现在都老了，依然这么做。</t>
  </si>
  <si>
    <t>前面的你不看看清醒的都是上了年纪的老人啊！年轻人应该大部分支持的吧</t>
  </si>
  <si>
    <t>韩国已经到了这种程度了吗？</t>
  </si>
  <si>
    <t>这不闻着味儿就来了吗</t>
  </si>
  <si>
    <t>至少这次有证据了</t>
  </si>
  <si>
    <t>韩国也成为日本的小狗了？</t>
  </si>
  <si>
    <t>没有用，用统一威胁这些人，这些人就会闭嘴</t>
  </si>
  <si>
    <t>就要全部禁运才安全</t>
  </si>
  <si>
    <t>笑不活了家人们</t>
  </si>
  <si>
    <t>热泪盈眶</t>
  </si>
  <si>
    <t>咎由自取</t>
  </si>
  <si>
    <t>他好像条狗诶</t>
  </si>
  <si>
    <t>刚好治治棒子的软骨病！</t>
  </si>
  <si>
    <t>玩男枪，别玩炸弹人，男枪稳定输出</t>
  </si>
  <si>
    <t>部分?全拦不行?部分有个锤子用</t>
  </si>
  <si>
    <t>这主持有点眼熟啊</t>
  </si>
  <si>
    <t>舔成这样也就离谱</t>
  </si>
  <si>
    <t>日本的都不买 默认都带核辐射</t>
  </si>
  <si>
    <t>你我又能怎么样？？？哈哈哈哈哈哈……</t>
  </si>
  <si>
    <t>有没有一种可能，这水换过</t>
  </si>
  <si>
    <t>部分？</t>
  </si>
  <si>
    <t>韩国拍的丧尸变异电影迟早在韩国成为现实</t>
  </si>
  <si>
    <t>海纳百氚是吧</t>
  </si>
  <si>
    <t>建议多喝点，延年益寿</t>
  </si>
  <si>
    <t>咋滴？这没问题啊</t>
  </si>
  <si>
    <t>整个东海南海，这些周边国家，先拿小日子赔偿，影响多大？</t>
  </si>
  <si>
    <t>首次？我去你ya的</t>
  </si>
  <si>
    <t>后面的民众都看不下去了</t>
  </si>
  <si>
    <t>辐射产品</t>
  </si>
  <si>
    <t>呵呵，一个岛国，搞亚洲？它小日子排海，等着亚洲国家找它赔偿吧！</t>
  </si>
  <si>
    <t>台湾不是有4000万吗？</t>
  </si>
  <si>
    <t>干得漂亮，全部拦下来</t>
  </si>
  <si>
    <t>核污染排海预测一年半影响整个东海，日本赔偿款预计东海延边8万亿日元，到南海，要赔偿13万亿日元！</t>
  </si>
  <si>
    <t>日本外务省的700亿狗粮让各种平台都有大量田园秋田犬在洗地</t>
  </si>
  <si>
    <t>全都是上年纪的，年轻的都被教育洗脑了</t>
  </si>
  <si>
    <t>中国对日本海产，生鲜，加工生鲜等，对韩国5年进口海鲜，国际A标准检测！</t>
  </si>
  <si>
    <t>你咋不去福岛喝呢</t>
  </si>
  <si>
    <t>不敢吃日本的食物 怕变异</t>
  </si>
  <si>
    <t>韩国总统说，没问题，一人一杯，韩国人思密达就能喝完！那它们还排海干什么？他们不喝，尹锡悦说它能喝，你韩国进口点核污水啊，全民喝啊！</t>
  </si>
  <si>
    <t>大哥嗓子有点儿哑了</t>
  </si>
  <si>
    <t>解决核问题刻不容缓！这种形势下坚决不接受任何核污染或疑似有核风险的产品。</t>
  </si>
  <si>
    <t>来啊，添日本的狗，能喝核污水，来两桶！</t>
  </si>
  <si>
    <t>自己检测？</t>
  </si>
  <si>
    <t>这么小口糊弄谁呢</t>
  </si>
  <si>
    <t>为了人类的未来，为了自然的未来，全人类必须联合起来，共同抵抗这次危机，为了我们赖以生存的家园，加油</t>
  </si>
  <si>
    <t>奈何黑心商人太多</t>
  </si>
  <si>
    <t>中国已经对日本，韩国进口的海产进行严格检测，一切费用对方掏，是这样，中方检测，不合格，你们运走，不能扔我们区域！</t>
  </si>
  <si>
    <t>轰他娘的</t>
  </si>
  <si>
    <t>呕。。。。</t>
  </si>
  <si>
    <t>没有喝一斤怎么能认可哪</t>
  </si>
  <si>
    <t>我不好说</t>
  </si>
  <si>
    <t>哎哟，这是什么情况？</t>
  </si>
  <si>
    <t>真没必要啊 老人家注意身体</t>
  </si>
  <si>
    <t>还好我本来就不吃海产品</t>
  </si>
  <si>
    <t>人造人</t>
  </si>
  <si>
    <t>请一直拦截下去谢谢！我爱你们</t>
  </si>
  <si>
    <t>一条好狗</t>
  </si>
  <si>
    <t>(H3)2O，很补</t>
  </si>
  <si>
    <t>进口留着享用 这样日本也不用排海了 岂不美哉</t>
  </si>
  <si>
    <t>因为爸爸的吩咐，而为哥哥的事到处奔波的尹锡悦</t>
  </si>
  <si>
    <t>西巴爱喝的话可以给它们多喝</t>
  </si>
  <si>
    <t>其实周边的所有国家应该都不要买日本东西，我现在是所有海产品都不吃了，说不定日本卖给其他国家，其他国家带牌卖中国，完全查不出来的</t>
  </si>
  <si>
    <t>趁早吃顿好的，以后就没得吃了</t>
  </si>
  <si>
    <t>友情提示，看完视频记得调节音量</t>
  </si>
  <si>
    <t>去福岛喝 在市场喝 有毛用</t>
  </si>
  <si>
    <t>很好很团结</t>
  </si>
  <si>
    <t>棒子汉江水喝多了，刚好可以换换口味，真不错</t>
  </si>
  <si>
    <t>部分？？？！！！</t>
  </si>
  <si>
    <t>别的放射性核素呢</t>
  </si>
  <si>
    <t>为什么不是全部</t>
  </si>
  <si>
    <t>不给自己留后路呀</t>
  </si>
  <si>
    <t>毫无意外。</t>
  </si>
  <si>
    <t>意料之中属于是</t>
  </si>
  <si>
    <t>日本本地反对的再多又有什么用？它们官方憋不住了</t>
  </si>
  <si>
    <t>一定要禁止日本全部水产品</t>
  </si>
  <si>
    <t>氢弹吧，毁灭得了</t>
  </si>
  <si>
    <t>三分钟</t>
  </si>
  <si>
    <t>主持人都惊呆了</t>
  </si>
  <si>
    <t>只拦截了部分？</t>
  </si>
  <si>
    <t>只是在变相骂我们而已，他真的很不怕死</t>
  </si>
  <si>
    <t>草日本的点赞</t>
  </si>
  <si>
    <t>慢，拿杯子，看着她喝下去</t>
  </si>
  <si>
    <t>这tmd是谣言？？</t>
  </si>
  <si>
    <t>蚌埠</t>
  </si>
  <si>
    <t>还是有清醒的人在的</t>
  </si>
  <si>
    <t>用喝养鱼水这种行为，究竟想证明是脑子还是水，或是两者都有问题？</t>
  </si>
  <si>
    <t>到底那家公司进口的</t>
  </si>
  <si>
    <t>美日的狗</t>
  </si>
  <si>
    <t>震惊！</t>
  </si>
  <si>
    <t>哥斯拉产品谁敢吃</t>
  </si>
  <si>
    <t>这只狗是什么品种，柴串</t>
  </si>
  <si>
    <t>脑子不太正常</t>
  </si>
  <si>
    <t>以后的都不能进口小八嘎的水产品</t>
  </si>
  <si>
    <t>日本排核，天理不容</t>
  </si>
  <si>
    <t>没用的，你们自己用选票选出来的美国的一条狗</t>
  </si>
  <si>
    <t>别太不要脸啊有点自知之明！</t>
  </si>
  <si>
    <t>坚决抵制日本排放核污染水！坚决抵制日本排放核污染水！坚决抵制日本排放核污染水！</t>
  </si>
  <si>
    <t>平时可吃不上肉，多吃点。</t>
  </si>
  <si>
    <t>从此不再吃海鲜</t>
  </si>
  <si>
    <t>坚决抵制日本核污水排海​</t>
  </si>
  <si>
    <t>建议韩国对日本的跪舔建议把韩国的水产品也进了</t>
  </si>
  <si>
    <t>这算什么？直接去喝日本核污水储存罐的水啊，在这作秀</t>
  </si>
  <si>
    <t>尊严都没有，还活着干嘛</t>
  </si>
  <si>
    <t>卖鱼老板娘懵了哈哈哈哈哈哈哈</t>
  </si>
  <si>
    <t>要全面禁止</t>
  </si>
  <si>
    <t>死百态</t>
  </si>
  <si>
    <t>才拦截部分？？我其实觉得可以拦截全部，我可以吃自家海里的鱼鱼</t>
  </si>
  <si>
    <t>《忠诚》</t>
  </si>
  <si>
    <t>药到命除</t>
  </si>
  <si>
    <t>用到水的产品，一律不给进口</t>
  </si>
  <si>
    <t>伊是在美国韩裔美国人拼力支持上去的 它唱老父亲时那些韩裔嗨起来</t>
  </si>
  <si>
    <t>喝完不死=可以喝，恒河水表示没毛病，并点了个赞</t>
  </si>
  <si>
    <t>辛苦了都是老人</t>
  </si>
  <si>
    <t>前面的意思是消费者只是失去了健康甚至生命，但从业者可是失去了工作吗？</t>
  </si>
  <si>
    <t>断脊之犬</t>
  </si>
  <si>
    <t>日本已经向全球宣战！向海洋排放核污水，就等于向沿海国家发射核武器，首开战争挑衅！​</t>
  </si>
  <si>
    <t>才只是一部分，力度不够</t>
  </si>
  <si>
    <t>日本群众能不能把他tf</t>
  </si>
  <si>
    <t>总统你们选的嘛，当然要相信它这狗嘴</t>
  </si>
  <si>
    <t>又不是真海水，糊弄人罢了</t>
  </si>
  <si>
    <t>支持！同志们！</t>
  </si>
  <si>
    <t>才部分吗？不应该是全部吗？</t>
  </si>
  <si>
    <t>建议多买点</t>
  </si>
  <si>
    <t>韩贱疯狂背书</t>
  </si>
  <si>
    <t>日寇这个词很好</t>
  </si>
  <si>
    <t>这还有脸说出来，自己拿回去吃掉才是应该的，贱日</t>
  </si>
  <si>
    <t>你死不死啊</t>
  </si>
  <si>
    <t>嗯，韩国原来早就亡了啊</t>
  </si>
  <si>
    <t>它不齁吗？</t>
  </si>
  <si>
    <t>日寇！说得好！</t>
  </si>
  <si>
    <t>那必须拦截啊</t>
  </si>
  <si>
    <t>老同志，您辛苦了</t>
  </si>
  <si>
    <t>希望能坚持几十年</t>
  </si>
  <si>
    <t>让它去日本现场喝给民众看吧</t>
  </si>
  <si>
    <t>是全世界</t>
  </si>
  <si>
    <t>从业者反对，从业者购买吧</t>
  </si>
  <si>
    <t>还没有韩国人多</t>
  </si>
  <si>
    <t>谁说喝了有益，让它们直播随机开罐喝十八升我们就信～</t>
  </si>
  <si>
    <t>拦截部分？没给你全拦都算好的了。</t>
  </si>
  <si>
    <t>聪明的国民不会信你的话</t>
  </si>
  <si>
    <t>哪里荒唐了？宇宙棒子国干什么都是正确的</t>
  </si>
  <si>
    <t>说得好！！拯救海洋！！拯救地球！！</t>
  </si>
  <si>
    <t>核污染食品应该让日本人自己吃个够</t>
  </si>
  <si>
    <t>新地球，他们很骄傲，脸上没有笑，说着一口陌生腔调</t>
  </si>
  <si>
    <t>他说的话，太像一个总督</t>
  </si>
  <si>
    <t>查一下是谁在进口日本的臭鱼烂虾</t>
  </si>
  <si>
    <t>脑回路清奇</t>
  </si>
  <si>
    <t>期待哥斯拉登陆日本</t>
  </si>
  <si>
    <t>为啥不是禁止全日本海产品和化妆品</t>
  </si>
  <si>
    <t>我一个广东的都没看过海啊啊！！救救海洋！救救地球！！</t>
  </si>
  <si>
    <t>以后韩国的海鲜也不能买了，谁知道是不是中转站呀？</t>
  </si>
  <si>
    <t>棒子演技是很好的</t>
  </si>
  <si>
    <t>支持严查</t>
  </si>
  <si>
    <t>都怪你们不给钱不帮它们处理核辐射</t>
  </si>
  <si>
    <t>日本给了他啥啊 这么卖命</t>
  </si>
  <si>
    <t>剩下的两成不是人吧</t>
  </si>
  <si>
    <t>才部分？干什么吃的？全给它们塞回去！</t>
  </si>
  <si>
    <t>它敢说我们就直接来两发啊。。它们不懂教教它们</t>
  </si>
  <si>
    <t>总统先生，你家可以先进口日本核污水日用，要起带头作用</t>
  </si>
  <si>
    <t>10年陈酿</t>
  </si>
  <si>
    <t>感谢祖国感谢党</t>
  </si>
  <si>
    <t>能不能直接开站啊？明天凉凉了 怕核辐射怕到不行</t>
  </si>
  <si>
    <t>伊藤锡悦膝盖都是软的[辣眼睛]</t>
  </si>
  <si>
    <t>疯啦？</t>
  </si>
  <si>
    <t>应该全部拦截，部分?</t>
  </si>
  <si>
    <t>国内平台也有不少这种言论，什么污染水有危害是官方谣言，污染水跟废水没有区别之类的。需要警惕</t>
  </si>
  <si>
    <t>养殖池的水又不是海水·····</t>
  </si>
  <si>
    <t>饮稀罕</t>
  </si>
  <si>
    <t>禽肉和兽肉，菜园子里的菜，一辈子吃不厌</t>
  </si>
  <si>
    <t>真的太孝顺了！</t>
  </si>
  <si>
    <t>剩饭不怕他又不吃</t>
  </si>
  <si>
    <t>鱼都整不会了</t>
  </si>
  <si>
    <t>豪爹油！！！！</t>
  </si>
  <si>
    <t>但愚蠢的总统会被血脉压制</t>
  </si>
  <si>
    <t>日本排挡核污水影响了中国渔业安全，</t>
  </si>
  <si>
    <t>加关税吧</t>
  </si>
  <si>
    <t>关键是现在吃鱼啥也证明不了啊</t>
  </si>
  <si>
    <t>地铁老人.jpg</t>
  </si>
  <si>
    <t>核辐射不同于其他污染，再稀释它也辐射呀!</t>
  </si>
  <si>
    <t>韩国快进口核污水</t>
  </si>
  <si>
    <t>你不是说有措施吗，什么措施</t>
  </si>
  <si>
    <t>反正海鲜在我的食谱里成为历史了</t>
  </si>
  <si>
    <t>想吐</t>
  </si>
  <si>
    <t>不拦着让你们嚯嚯我们吗？</t>
  </si>
  <si>
    <t>谣言?脑子呢？高中物理没懂??</t>
  </si>
  <si>
    <t>真是难以想象</t>
  </si>
  <si>
    <t>水没问题为啥他们不自己留着喝？有问题问啥又要往大海里面排？？</t>
  </si>
  <si>
    <t>日本核污水不用排海了，全给韩国人喝就行了</t>
  </si>
  <si>
    <t>周边国家联合起来严厉禁止进口并抵制日本海鲜及相关衍生产品</t>
  </si>
  <si>
    <t>尹锡悦真是从外貌气质到行为思想都符合影视剧中那种狗腿子</t>
  </si>
  <si>
    <t>日本也别排海了，当饮料卖给韩国不香么</t>
  </si>
  <si>
    <t>黑潮之下，还不明白吗？</t>
  </si>
  <si>
    <t>坚决抵制日本水产品！！</t>
  </si>
  <si>
    <t>全世界都跑不掉</t>
  </si>
  <si>
    <t>坚决抵制，守护大海</t>
  </si>
  <si>
    <t>一口多少钱？想多喝点？</t>
  </si>
  <si>
    <t>谁敢买啊</t>
  </si>
  <si>
    <t>我诅咒你</t>
  </si>
  <si>
    <t>狗腿子</t>
  </si>
  <si>
    <t>能喝为啥要排呢？日本和韩国国内消化了就行</t>
  </si>
  <si>
    <t>好！坚决抵制！干的漂亮！！！</t>
  </si>
  <si>
    <t>我还以为他打算延期说好八月排海</t>
  </si>
  <si>
    <t>提醒一下 釜山只有三百万人。。。这个签名比率很高了</t>
  </si>
  <si>
    <t>别买日本任何东西</t>
  </si>
  <si>
    <t>什么作秀行为。。。</t>
  </si>
  <si>
    <t>你能喝得出来就有鬼了，怎么不嘀嘀嘀叫几下</t>
  </si>
  <si>
    <t>和四六级一天</t>
  </si>
  <si>
    <t>没事，你老婆说了，咱们国家医学发达</t>
  </si>
  <si>
    <t>应该拦截全部</t>
  </si>
  <si>
    <t>太自由了</t>
  </si>
  <si>
    <t>韩国还是有正常人的</t>
  </si>
  <si>
    <t>严厉抵制谨防漏网之鱼，新模式的战争已经打响</t>
  </si>
  <si>
    <t>让他最好卖不出去，自己内销</t>
  </si>
  <si>
    <t>赶紧把快递安排上！</t>
  </si>
  <si>
    <t>让他喝点日本核处理矿泉水，补一补放射性元素，健脑！</t>
  </si>
  <si>
    <t>快把这水送韩国人喝</t>
  </si>
  <si>
    <t>不是拦截，是禁止所有日本的食品。</t>
  </si>
  <si>
    <t>【东电介绍福岛第一核电站废水排放具体措施-哔哩哔哩直播】 https://b23.tv/GuDeKIc</t>
  </si>
  <si>
    <t>反正它不吃</t>
  </si>
  <si>
    <t>直接禁止出口粮食肉类蔬菜瓜果给日本更有威慑力</t>
  </si>
  <si>
    <t>宝可梦时代</t>
  </si>
  <si>
    <t>海鲜以后会不会成为历史</t>
  </si>
  <si>
    <t>现场炫一个呀，别光看</t>
  </si>
  <si>
    <t>感谢中国海关</t>
  </si>
  <si>
    <t>啊...劳资越看这狗东西老子越想捅死他</t>
  </si>
  <si>
    <t>《聪明》（大嘘）</t>
  </si>
  <si>
    <t>花点钱请我们处理废水不就好了吗？又不舍得花钱</t>
  </si>
  <si>
    <t>自己吃吧</t>
  </si>
  <si>
    <t>世界是妥协的产物</t>
  </si>
  <si>
    <t>《釜山行》</t>
  </si>
  <si>
    <t>辐射海鲜会让釜山爆发丧尸潮不</t>
  </si>
  <si>
    <t>食品也不从日本进</t>
  </si>
  <si>
    <t>哈哈哈哈哈哈哈笑死</t>
  </si>
  <si>
    <t>果然外国政客都没有脑子</t>
  </si>
  <si>
    <t>应该全部拦截！</t>
  </si>
  <si>
    <t>长沙的育鹰计划怎么回事</t>
  </si>
  <si>
    <t>强烈反对日本向海洋排放核污水！</t>
  </si>
  <si>
    <t>你是喝呀我不担忧</t>
  </si>
  <si>
    <t>没人想成哥斯拉</t>
  </si>
  <si>
    <t>ctm死倭寇</t>
  </si>
  <si>
    <t>真的逆天</t>
  </si>
  <si>
    <t>哈哈哈，发言人直接开怼的吗</t>
  </si>
  <si>
    <t>阁僚是吧，果然是阁僚</t>
  </si>
  <si>
    <t>你说不担忧就不担忧？</t>
  </si>
  <si>
    <t>人间清醒大爷</t>
  </si>
  <si>
    <t>必须拦截</t>
  </si>
  <si>
    <t>既然注定要污染，还不如一枚原子弹一劳永逸</t>
  </si>
  <si>
    <t>刘晓庆还在那？</t>
  </si>
  <si>
    <t>关东煮调料已经扔了。</t>
  </si>
  <si>
    <t>饮西药</t>
  </si>
  <si>
    <t>禁止日本人生孩子。</t>
  </si>
  <si>
    <t>中俄加到联合巡航力度，保卫环保船只到日本近海采样收集证据，我们要为蓝星的海洋生命负责和呐喊！！！</t>
  </si>
  <si>
    <t>饭</t>
  </si>
  <si>
    <t>俺寻思就算没污染的海水也不能饮用吧。</t>
  </si>
  <si>
    <t>是哪家公司</t>
  </si>
  <si>
    <t>卑微</t>
  </si>
  <si>
    <t>作秀啊！真6！</t>
  </si>
  <si>
    <t>总统站台，老婆出台</t>
  </si>
  <si>
    <t>这不拦截所有的？</t>
  </si>
  <si>
    <t>关键看他吃不吃啊，口说哈哈哈</t>
  </si>
  <si>
    <t>建议打包一瓶带回去</t>
  </si>
  <si>
    <t>为什么是补分，应该是全部</t>
  </si>
  <si>
    <t>旁边的商家都看傻了</t>
  </si>
  <si>
    <t>日本的海产我不要吃啊</t>
  </si>
  <si>
    <t>都是老年人了</t>
  </si>
  <si>
    <t>真是好狗啊</t>
  </si>
  <si>
    <t>蠢货</t>
  </si>
  <si>
    <t>那所有核国家都排算了</t>
  </si>
  <si>
    <t>海关干事儿！！！别摸鱼了！！！</t>
  </si>
  <si>
    <t>带头连吃一个月再说</t>
  </si>
  <si>
    <t>韩国真是刷新三观</t>
  </si>
  <si>
    <t>要全部</t>
  </si>
  <si>
    <t>好，全部去韩国</t>
  </si>
  <si>
    <t>继恒河水后，又来了韩废水…等等…日本窝里尿，韩国接来喝～</t>
  </si>
  <si>
    <t>支持全部拦截</t>
  </si>
  <si>
    <t>服了这个狗腿子</t>
  </si>
  <si>
    <t>不是应该全部吗</t>
  </si>
  <si>
    <t>手里的核污水漏完了</t>
  </si>
  <si>
    <t>应该直接明确的告诉日本，如果排海将全面禁止所有日本海产品进口</t>
  </si>
  <si>
    <t>建议韩国人多吃点</t>
  </si>
  <si>
    <t>它就是没分歧…也没啥用似乎</t>
  </si>
  <si>
    <t>凭什么只是一部分，难道不应该是全部吗？</t>
  </si>
  <si>
    <t>大耳光抽他</t>
  </si>
  <si>
    <t>都拿去啊那，内部消化掉，太好了</t>
  </si>
  <si>
    <t>不够，要禁止太平洋的海鲜渔获进口才行。</t>
  </si>
  <si>
    <t>韩服男枪不行</t>
  </si>
  <si>
    <t>欸古</t>
  </si>
  <si>
    <t>必须这样中国真不缺你那点产品</t>
  </si>
  <si>
    <t>犬养锡悦</t>
  </si>
  <si>
    <t>“还高”</t>
  </si>
  <si>
    <t>这家伙一脸奸像</t>
  </si>
  <si>
    <t>喝未来核水吗，日本还没排呢，就在家门口喝</t>
  </si>
  <si>
    <t>咋了？有意见吗？</t>
  </si>
  <si>
    <t>信不信他下台就直接移民美日</t>
  </si>
  <si>
    <t>他那么支持，让他喝点喂</t>
  </si>
  <si>
    <t>证明蔬菜安全岂不是要吃土？</t>
  </si>
  <si>
    <t>。。。。。。。。。。。。。</t>
  </si>
  <si>
    <t>没人吃这</t>
  </si>
  <si>
    <t>渔民直接可以卖船进城打工了，核鱼又卖不掉</t>
  </si>
  <si>
    <t>狗中狗</t>
  </si>
  <si>
    <t>小日子渗透周边国家挺利害的</t>
  </si>
  <si>
    <t>部分（）</t>
  </si>
  <si>
    <t>这任韩国总统就是个笑话吧</t>
  </si>
  <si>
    <t>以前还是跟日本势不两立，现在直接跪下当狗</t>
  </si>
  <si>
    <t>部分难道不应该是全截吗</t>
  </si>
  <si>
    <t>这不挨打啊</t>
  </si>
  <si>
    <t>自己想没不要祸害别人</t>
  </si>
  <si>
    <t>才部分？</t>
  </si>
  <si>
    <t>韩国又成了日本殖民地了？</t>
  </si>
  <si>
    <t>解决问题了，给韩国医院喝，全给她！</t>
  </si>
  <si>
    <t>说是8月，其实一直都在偷排，看被韩国发现多少次了</t>
  </si>
  <si>
    <t>因为日本不需要回复，你们已经同意了</t>
  </si>
  <si>
    <t>都拦截</t>
  </si>
  <si>
    <t>这就证明了没问题吗？太敷衍了吧</t>
  </si>
  <si>
    <t>全部拦截好吗</t>
  </si>
  <si>
    <t>这个重音有点东西</t>
  </si>
  <si>
    <t>打湿了下嘴唇</t>
  </si>
  <si>
    <t>为了日本的利益，牺牲国人的健康</t>
  </si>
  <si>
    <t>请给他一杯</t>
  </si>
  <si>
    <t>出口欧洲再转出口中国</t>
  </si>
  <si>
    <t>真是好大儿啊</t>
  </si>
  <si>
    <t>日本人是中国人后代</t>
  </si>
  <si>
    <t>日本有钱  会花钱买通的</t>
  </si>
  <si>
    <t>为什么还只是水产品？？？它们土地和人一切物都带毒啊！！！</t>
  </si>
  <si>
    <t>主公何故先降？</t>
  </si>
  <si>
    <t>能坐正了对镜头吗？播音有偏着身子的吗？身体不舒服可以评价</t>
  </si>
  <si>
    <t>还想进，谁敢吃</t>
  </si>
  <si>
    <t>你最好永远禁止</t>
  </si>
  <si>
    <t>阿这</t>
  </si>
  <si>
    <t>永久停止吧</t>
  </si>
  <si>
    <t>稀释过排到海里跟没稀释有啥区别?</t>
  </si>
  <si>
    <t>这作秀得厉害，就算不是核辐射，正常海水也不会去喝吧哈哈哈哈哈哈哈哈哈</t>
  </si>
  <si>
    <t>应该永久禁止一切日本产品进口</t>
  </si>
  <si>
    <t>都2023了，还有什么是看不到的吗</t>
  </si>
  <si>
    <t>干的漂亮，但还需加大力度。不光海产品，只要是日本来的都要</t>
  </si>
  <si>
    <t>希望降级与日本的外交关系</t>
  </si>
  <si>
    <t>真人秀</t>
  </si>
  <si>
    <t>反正都跪了也不在乎这点洗脚水了</t>
  </si>
  <si>
    <t>奸商：无所谓我会出手</t>
  </si>
  <si>
    <t>光水产品？</t>
  </si>
  <si>
    <t>大聪明！</t>
  </si>
  <si>
    <t>也只能这样了</t>
  </si>
  <si>
    <t>瓶装卖韩国人就好</t>
  </si>
  <si>
    <t>洗脚水加洗地水</t>
  </si>
  <si>
    <t>日本在我的脑海里已经灭亡了</t>
  </si>
  <si>
    <t>他是不是被精神控制了</t>
  </si>
  <si>
    <t>所以你们被清算是迟早的事</t>
  </si>
  <si>
    <t>我可不敢吃核产品</t>
  </si>
  <si>
    <t>永远禁止</t>
  </si>
  <si>
    <t>那就留着自己用自己喝啊，排海里不是天大的浪费！</t>
  </si>
  <si>
    <t>建议禁止日本所有食品与原料进口</t>
  </si>
  <si>
    <t>这要换小日子已经跟安倍去喝茶了</t>
  </si>
  <si>
    <t>这秀做的，诚心直接直播去福岛核电站排污口喝啊</t>
  </si>
  <si>
    <t>为啥不是所有日本产品</t>
  </si>
  <si>
    <t>就这么个动作也证明不了喝了吧，而且海水喝了表情都不变也是牛人</t>
  </si>
  <si>
    <t>艾 我还是排 你们能怎么样打我呀</t>
  </si>
  <si>
    <t>按这进度！直接定50年肯定没错！</t>
  </si>
  <si>
    <t>他怎么敢的</t>
  </si>
  <si>
    <t>水都从指缝流走了，嘴唇碰手指，作秀也做真些呀</t>
  </si>
  <si>
    <t>就拦就拦</t>
  </si>
  <si>
    <t>原产地就是</t>
  </si>
  <si>
    <t>快看！快看！一条断脊之犬！</t>
  </si>
  <si>
    <t>把北海道也算进去，谢谢</t>
  </si>
  <si>
    <t>连自己人都开始骂了，可见多么的丧心病狂</t>
  </si>
  <si>
    <t>用杯子别用手呀</t>
  </si>
  <si>
    <t>是检测</t>
  </si>
  <si>
    <t>苏州港那不是赔大发咯</t>
  </si>
  <si>
    <t>可是鳗鱼大部分应该是引进的吧？就和日本那边一样</t>
  </si>
  <si>
    <t>立本人:啊？</t>
  </si>
  <si>
    <t>漂亮 建议加大力度</t>
  </si>
  <si>
    <t>你俩倒是吃啊</t>
  </si>
  <si>
    <t>殡 尝</t>
  </si>
  <si>
    <t>要全部拦截</t>
  </si>
  <si>
    <t>小日子任何产品都有辐射!特别是海上运输的!</t>
  </si>
  <si>
    <t>那你吃呀</t>
  </si>
  <si>
    <t>怎么喝你都成不了总统</t>
  </si>
  <si>
    <t>必须全部</t>
  </si>
  <si>
    <t>反正也就5000多万人，撒开了吃呗，几年以后就真成大寒冥国了</t>
  </si>
  <si>
    <t>《我死了，你们也别想活》</t>
  </si>
  <si>
    <t>必须</t>
  </si>
  <si>
    <t>自生自灭</t>
  </si>
  <si>
    <t>萨拉以内！！！</t>
  </si>
  <si>
    <t>日本的好狗腿子</t>
  </si>
  <si>
    <t>把小日子的全禁了吧，证书不相信，毕竟小日子喜欢作假</t>
  </si>
  <si>
    <t>还有用到水的工业产品也不要进口，或者提高关税，毕竟检测核辐射，需要大量人力物力</t>
  </si>
  <si>
    <t>等等，他是哪国总统？？？</t>
  </si>
  <si>
    <t>全部拦了</t>
  </si>
  <si>
    <t>日料死绝</t>
  </si>
  <si>
    <t>谣！言！（大雾）</t>
  </si>
  <si>
    <t>这就是号称有强烈民族自尊心的大韩民族</t>
  </si>
  <si>
    <t>他老婆看起来就像核污染</t>
  </si>
  <si>
    <t>日本东电公司全人类的罪人</t>
  </si>
  <si>
    <t>谁叫你们选了个日本好大儿，美国好大孙来当总统呢</t>
  </si>
  <si>
    <t>日本核污水桶装水卖给韩国，有没有搞头?</t>
  </si>
  <si>
    <t>典型没脑子。</t>
  </si>
  <si>
    <t>我有个安全无污染的方案，据说氢弹治理核泄漏有很好的疗效！</t>
  </si>
  <si>
    <t>好家伙，没有洋流是吧，你家海是人工湖么</t>
  </si>
  <si>
    <t>所以他市场里走一趟就能净化核污染了是吗？</t>
  </si>
  <si>
    <t>十几吨给他们分下去，全部包圆。</t>
  </si>
  <si>
    <t>离死不远了</t>
  </si>
  <si>
    <t>以前是屋顶上的韩国人 现在是跪着的韩国人</t>
  </si>
  <si>
    <t>抵制核污水排放娱乐化</t>
  </si>
  <si>
    <t>前面的不懂装懂。打的标语横幅就是给小日子看的，和韩国官方什么汉字半毛钱的关系都没有!棒子也就名字正式偶尔用用汉字</t>
  </si>
  <si>
    <t>要么棒子组团直接去日本喝吧，问题直接解决了</t>
  </si>
  <si>
    <t>指责我讨好西边？废话，我叫引西悦</t>
  </si>
  <si>
    <t>渔民反应最大，因为跟他们利益挂钩</t>
  </si>
  <si>
    <t>谁特么喝海水啊怕的是水产品</t>
  </si>
  <si>
    <t>干那么多小动作，目的就是想要我们的启明星技术</t>
  </si>
  <si>
    <t>怎么没影响，试验场到今天都还是一片死地，当地原住民因为残留辐射癌症频发，为什么没报道?就是因为他们没有足够强的国际影响力，没人去听，甚至没人去管核弹这种通过剧烈核裂变产生的极不稳定的同位素都能遗祸今</t>
  </si>
  <si>
    <t>多点一些赞顶上去，加一下热度</t>
  </si>
  <si>
    <t>尹桑做这么大的秀，是给南韩面人民面子了，一群南棒，不知好歹</t>
  </si>
  <si>
    <t>老狗才</t>
  </si>
  <si>
    <t>这他妈也是没出息到极点了～～</t>
  </si>
  <si>
    <t>是韩国疯了，不是这个世界疯了</t>
  </si>
  <si>
    <t>真是日本的好大儿</t>
  </si>
  <si>
    <t>太魔幻了吧，日本自己人反对？韩国人身体力行支持？</t>
  </si>
  <si>
    <t>根本没有年轻人……</t>
  </si>
  <si>
    <t>陪酒女</t>
  </si>
  <si>
    <t>主持人想笑就笑吧，扣点钱而已，别把身体憋坏了</t>
  </si>
  <si>
    <t>看来釜山行  真要出点生化事故啊</t>
  </si>
  <si>
    <t>海水也不能喝吧</t>
  </si>
  <si>
    <t>拿着有什么用</t>
  </si>
  <si>
    <t>准备核反击</t>
  </si>
  <si>
    <t>你倒是吃啊</t>
  </si>
  <si>
    <t>安全干嘛要排(⊙o⊙?)</t>
  </si>
  <si>
    <t>好无知啊</t>
  </si>
  <si>
    <t>好无知的行为</t>
  </si>
  <si>
    <t>韩服男枪尺寸不行的</t>
  </si>
  <si>
    <t>哈哈哈，想喝，叫日本直接接管子送到他们家</t>
  </si>
  <si>
    <t>喝，对对对，大口喝</t>
  </si>
  <si>
    <t>日韩真tm人才啊</t>
  </si>
  <si>
    <t>排完再吃啊</t>
  </si>
  <si>
    <t>不腥吗？呕</t>
  </si>
  <si>
    <t>韩国人对这个总统是真的能忍啊</t>
  </si>
  <si>
    <t>他们应该把日常用水都换成日本排出的核污水，我才相信</t>
  </si>
  <si>
    <t>唉  倒计时</t>
  </si>
  <si>
    <t>大聪明无处不在，抵制核污水排海</t>
  </si>
  <si>
    <t>他们大部分食物来自海洋，那吃个屁</t>
  </si>
  <si>
    <t>难道要买你死鱼？</t>
  </si>
  <si>
    <t>喝一口吧</t>
  </si>
  <si>
    <t>你猜他为啥不回复？</t>
  </si>
  <si>
    <t>二狗腿子更可恨</t>
  </si>
  <si>
    <t>人有点少</t>
  </si>
  <si>
    <t>跳梁小丑</t>
  </si>
  <si>
    <t>《国 民 力 量 院》</t>
  </si>
  <si>
    <t>说的没错，韩国人都是聪明人</t>
  </si>
  <si>
    <t>黑心啊，石油都没你们黑。</t>
  </si>
  <si>
    <t>这种总统真是丢人</t>
  </si>
  <si>
    <t>太假了吧 哪怕没有核污染海水也不适合直接喝</t>
  </si>
  <si>
    <t>国王的新衣</t>
  </si>
  <si>
    <t>这鱼要是知道她是为了支持排海得跳起来扇她</t>
  </si>
  <si>
    <t>不要担忧，你喝日本的核污水啊。</t>
  </si>
  <si>
    <t>真勇噢</t>
  </si>
  <si>
    <t>早说了棒子都是笨蛋?</t>
  </si>
  <si>
    <t>提前偷换了啊</t>
  </si>
  <si>
    <t>他媳妇是不是一股子塑料味儿</t>
  </si>
  <si>
    <t>国人估计才有30%不赞成排海。30%不关心，40%是日本的狗</t>
  </si>
  <si>
    <t>这不得给一枪</t>
  </si>
  <si>
    <t>饮希都能悦你就能知道这是什么东西了</t>
  </si>
  <si>
    <t>妹死呢，鱼连夜写一本《活着》</t>
  </si>
  <si>
    <t>离谱！不理解</t>
  </si>
  <si>
    <t>韩服男枪射程不行</t>
  </si>
  <si>
    <t>死于寄生虫感染</t>
  </si>
  <si>
    <t>韩版泽连斯基​</t>
  </si>
  <si>
    <t>因公殉职怎么办？</t>
  </si>
  <si>
    <t>谁会蠢货到还会相信他</t>
  </si>
  <si>
    <t>智熄操作</t>
  </si>
  <si>
    <t>主公都叛变了</t>
  </si>
  <si>
    <t>它就想着省钱，哪里会理你们</t>
  </si>
  <si>
    <t>太逆天拉</t>
  </si>
  <si>
    <t>他们会倒打一耙说是中国排的。</t>
  </si>
  <si>
    <t>给阿美跪下还可理解，给日本也一起跪了？</t>
  </si>
  <si>
    <t>这不奖励它一杯福岛核污水</t>
  </si>
  <si>
    <t>把核污水喝了啊。</t>
  </si>
  <si>
    <t>老莫。赶快送几条鱼过去。</t>
  </si>
  <si>
    <t>啊！啊？</t>
  </si>
  <si>
    <t>民众：完了，我变大聪明了</t>
  </si>
  <si>
    <t>核污水全都给他们喝。</t>
  </si>
  <si>
    <t>人一开始就准备着排海</t>
  </si>
  <si>
    <t>把核污水给他喝。快。</t>
  </si>
  <si>
    <t>就算没有，海水能喝么？</t>
  </si>
  <si>
    <t>就这几个人反对</t>
  </si>
  <si>
    <t>不说别的日本这个四面环海的国家搞这个。</t>
  </si>
  <si>
    <t>这里横幅明显是给小日子看的</t>
  </si>
  <si>
    <t>就这几个人没用的</t>
  </si>
  <si>
    <t>糊弄谁呢</t>
  </si>
  <si>
    <t>又带着老婆</t>
  </si>
  <si>
    <t>韩服啥时候刷男枪</t>
  </si>
  <si>
    <t>就是想省钱</t>
  </si>
  <si>
    <t>汉字本来就是小韩国官方文字，以前的历史都是用中文记载</t>
  </si>
  <si>
    <t>旁边卖海鲜的阿姨都看不下去了！</t>
  </si>
  <si>
    <t>可惜韩国不是人民的韩国，是财阀和美国的</t>
  </si>
  <si>
    <t>就这几个人不行捏</t>
  </si>
  <si>
    <t>为什么有中文？？？不是韩国人么？</t>
  </si>
  <si>
    <t>鱼:演nm呢</t>
  </si>
  <si>
    <t>多喝</t>
  </si>
  <si>
    <t>不许弹劾尹卡卡，让它一直在位，直到把韩国嚯嚯灭国</t>
  </si>
  <si>
    <t>鳗鱼：放开我，我不要在这里喝核污染水</t>
  </si>
  <si>
    <t>日韩有辐同享啊，不要祸害我们其他近邻</t>
  </si>
  <si>
    <t>主持人都被吓到颤音了</t>
  </si>
  <si>
    <t>展示海鲜活力能反映超标问题？</t>
  </si>
  <si>
    <t>笑死，日本排水，韩国总统去舔</t>
  </si>
  <si>
    <t>脑子没病吧，没污染海水也不能喝</t>
  </si>
  <si>
    <t>为什么这些小丑都能主政？？？</t>
  </si>
  <si>
    <t>安抚破产商户</t>
  </si>
  <si>
    <t>全身都包裹成那样了本身就说明很毒</t>
  </si>
  <si>
    <t>应该是是大聪明</t>
  </si>
  <si>
    <t>日本间谍变成一国总统</t>
  </si>
  <si>
    <t>一点脸都不给啊</t>
  </si>
  <si>
    <t>按照韩民对他的不信任，这不是雪上加霜</t>
  </si>
  <si>
    <t>国格何在</t>
  </si>
  <si>
    <t>？？？？逻辑</t>
  </si>
  <si>
    <t>他肯定是个日本人，不然他不可能这么挺日</t>
  </si>
  <si>
    <t>翻译一下：就是我一个变态都觉得变态</t>
  </si>
  <si>
    <t>棒子的罪人 终将被唾弃</t>
  </si>
  <si>
    <t>估计后面就得病</t>
  </si>
  <si>
    <t>狗腿子表现的是淋漓尽致</t>
  </si>
  <si>
    <t>我决定众筹建设管道直接输入到韩国自来水系统。</t>
  </si>
  <si>
    <t>饮稀悦（）</t>
  </si>
  <si>
    <t>狗都不如这种人</t>
  </si>
  <si>
    <t>这是打算来一次真的釜山行啊</t>
  </si>
  <si>
    <t>以后修改教科书就行了</t>
  </si>
  <si>
    <t>都要排一半了才发话呢</t>
  </si>
  <si>
    <t>谣言止于智者，还扯中国名言呢</t>
  </si>
  <si>
    <t>魔怔了，建议它们天天喝</t>
  </si>
  <si>
    <t>还聪明的人能看得见，你就是聪明的人是吧？自欺欺人</t>
  </si>
  <si>
    <t>令人智熄</t>
  </si>
  <si>
    <t>他就是故意要拍海的，谁管你呀？</t>
  </si>
  <si>
    <t>哈哈哈棒子真是要让全世界的人都瞧不起</t>
  </si>
  <si>
    <t>草率决定，他根本就不想负责。真的他妈受不了</t>
  </si>
  <si>
    <t>就让韩国人把核污水包了，别排海了</t>
  </si>
  <si>
    <t>首先影响的是海洋。这都之前的事了真相已经出来了。重复一遍又有什么意义呢？</t>
  </si>
  <si>
    <t>一抹嘴 钱到手了</t>
  </si>
  <si>
    <t>再不压力给到死，你怕不是想8月被排海吧？</t>
  </si>
  <si>
    <t>这是给了多少</t>
  </si>
  <si>
    <t>这人啊，心已经是黑透了，怎么还敢披着一件人皮出来害人呢</t>
  </si>
  <si>
    <t>韩国这么喜欢，那多喂西八喝核污染水</t>
  </si>
  <si>
    <t>历史上的附属国罢了</t>
  </si>
  <si>
    <t>能预想未来变异人出现多手多脚多器官多脑袋的不在是梦想</t>
  </si>
  <si>
    <t>后面还跟一堆，真的是笑死</t>
  </si>
  <si>
    <t>民粹啊，太离谱了</t>
  </si>
  <si>
    <t>你动手，人家把你抓起来，所以他们更肆无忌惮</t>
  </si>
  <si>
    <t>作秀罢了</t>
  </si>
  <si>
    <t>还担忧等彻底生气了，就该好好制裁他小日子了</t>
  </si>
  <si>
    <t>还担忧我是tmd气的要死</t>
  </si>
  <si>
    <t>好戏</t>
  </si>
  <si>
    <t>终于说了是吧，终于。想都知道，只不过带了一个科学家的身份而已。真的是服了</t>
  </si>
  <si>
    <t>海鲜汤</t>
  </si>
  <si>
    <t>喊的很好，但是没用</t>
  </si>
  <si>
    <t>排啥海呀，直接出口给干活呀！</t>
  </si>
  <si>
    <t>日本人都这么阴险的制造语言游戏又在那边想尽办法在国际上找借口排海</t>
  </si>
  <si>
    <t>笑死了，到的是海洋你以为只有你家的海洋会遭到污染？</t>
  </si>
  <si>
    <t>都屈辱了！这点也不奇怪了</t>
  </si>
  <si>
    <t>都狼狈为奸了，还安心，快死了得了</t>
  </si>
  <si>
    <t>跟着稀悦一个个都魔怔了。</t>
  </si>
  <si>
    <t>我觉得韩货也可以个人自觉抵制了</t>
  </si>
  <si>
    <t>我觉得韩货也可以堵住了</t>
  </si>
  <si>
    <t>开始突变了</t>
  </si>
  <si>
    <t>还在那边演，快死了得了</t>
  </si>
  <si>
    <t>把他们送到福岛去喝</t>
  </si>
  <si>
    <t>谁是聪明的人？</t>
  </si>
  <si>
    <t>平时也不会喝这</t>
  </si>
  <si>
    <t>谣言↓</t>
  </si>
  <si>
    <t>日本有现成的！</t>
  </si>
  <si>
    <t>韩国男人没卵子，要靠女枪</t>
  </si>
  <si>
    <t>沙雕</t>
  </si>
  <si>
    <t>丢大人显大眼</t>
  </si>
  <si>
    <t>需要这么拍鬼子马屁吗</t>
  </si>
  <si>
    <t>夫人，您不希望您的丈夫失业吧</t>
  </si>
  <si>
    <t>荒唐</t>
  </si>
  <si>
    <t>这家伙是真韩贱</t>
  </si>
  <si>
    <t>都是老人居多</t>
  </si>
  <si>
    <t>弹劾愚蠢总统尹锡悦!</t>
  </si>
  <si>
    <t>国  民（存疑）</t>
  </si>
  <si>
    <t>那为啥不去种地，饮用？</t>
  </si>
  <si>
    <t>反正拉一船水又不用几个钱</t>
  </si>
  <si>
    <t>我看他就是个大聪明</t>
  </si>
  <si>
    <t>好喝你就多喝点日本核污水都给棒子喝了</t>
  </si>
  <si>
    <t>问题似乎找到了解决方法，别排海了，谁赞成我们就出钱送到谁家里去</t>
  </si>
  <si>
    <t>真的是日本种，没想到间谍变成别的国家总统了，6</t>
  </si>
  <si>
    <t>一个远点镜头都凑不齐</t>
  </si>
  <si>
    <t>“釜山行”</t>
  </si>
  <si>
    <t>不到黄河心不死呐！</t>
  </si>
  <si>
    <t>就想知道有没有人给他扔臭鸡蛋</t>
  </si>
  <si>
    <t>韩奸后代</t>
  </si>
  <si>
    <t>国内好多人还在宣扬海鲜，哎，随他们吧</t>
  </si>
  <si>
    <t>她好像很自豪</t>
  </si>
  <si>
    <t>一点常识没有</t>
  </si>
  <si>
    <t>纯纯的韩奸</t>
  </si>
  <si>
    <t>真的太狗了</t>
  </si>
  <si>
    <t>傀儡化</t>
  </si>
  <si>
    <t>韩国的出路在北边，统一后南边格式化，百姓才有活路</t>
  </si>
  <si>
    <t>他真是走哪里都把他的个假脸老婆带着啊</t>
  </si>
  <si>
    <t>小日子替美爸养了个好大孙</t>
  </si>
  <si>
    <t>聪明吗，把总统送进天牢才是</t>
  </si>
  <si>
    <t>尹锡悦是日狗</t>
  </si>
  <si>
    <t>呼吁大家禁购，禁食韩，日海产品，</t>
  </si>
  <si>
    <t>脑子坑真大，就是小日子的人也不会直接歌海水</t>
  </si>
  <si>
    <t>怎么没被打的？</t>
  </si>
  <si>
    <t>小日子派来的卧底</t>
  </si>
  <si>
    <t>弹劾尹锡悦！</t>
  </si>
  <si>
    <t>藏不住的虚伪</t>
  </si>
  <si>
    <t>核污水是韩国人致癌的促进剂</t>
  </si>
  <si>
    <t>这玩意去福岛排放核污水那边来上一口不就知道真假了吗</t>
  </si>
  <si>
    <t>爸爸洗屁股的水一定要多喝点</t>
  </si>
  <si>
    <t>欧美国家遗传给日韩的招式</t>
  </si>
  <si>
    <t>为全人类以身试险哈哈哈</t>
  </si>
  <si>
    <t>进回来，没人吗，就尴尬，政府吃进</t>
  </si>
  <si>
    <t>核污水是韩国人死亡的加速剂</t>
  </si>
  <si>
    <t>海水能喝吗？很咸的，就算要证明没有核污染也别这么做！</t>
  </si>
  <si>
    <t>市场存放海鲜的水都是用海盐调制的，欺负老百姓不懂啊</t>
  </si>
  <si>
    <t>为啥我能看懂一部分日文</t>
  </si>
  <si>
    <t>她妻子真的好看</t>
  </si>
  <si>
    <t>哈哈卖鱼还得去海里灌水？</t>
  </si>
  <si>
    <t>pua</t>
  </si>
  <si>
    <t>养殖水都是加料的哈哈哈哈哈哈哈</t>
  </si>
  <si>
    <t>有这种总统，是棒子的福气思密达</t>
  </si>
  <si>
    <t>海水苦的一批</t>
  </si>
  <si>
    <t>记者一走就去洗胃</t>
  </si>
  <si>
    <t>老板娘：(‧_‧?)</t>
  </si>
  <si>
    <t>最重要的是要先去医院看一看脑科吧</t>
  </si>
  <si>
    <t>人能感觉到相对低剂量辐射的话还要盖革干嘛</t>
  </si>
  <si>
    <t>鱼:我刚拉的</t>
  </si>
  <si>
    <t>阿珍，你来真的？</t>
  </si>
  <si>
    <t>舔</t>
  </si>
  <si>
    <t>11年的比现在要排的浓度高，哈哈哈哈</t>
  </si>
  <si>
    <t>回家一关灯 都发光了</t>
  </si>
  <si>
    <t>呵呵呵呵呵呵他敢排通通给我进监狱去</t>
  </si>
  <si>
    <t>这些愚蠢的韩国政客不惜冒险以损害自己的健康为代价喝鱼市场的海水做秀</t>
  </si>
  <si>
    <t>最先倒霉的就是日本普通人。</t>
  </si>
  <si>
    <t>这下好了，这俩池子里面的鱼卖不出去了</t>
  </si>
  <si>
    <t>但凡是个有脑子的地球人都会站出来反对</t>
  </si>
  <si>
    <t>这几个人有啥用</t>
  </si>
  <si>
    <t>什么迷惑操作</t>
  </si>
  <si>
    <t>不是说已经达到可以用水标准的吗？还穿那么厚啊？</t>
  </si>
  <si>
    <t>老板娘都懵了</t>
  </si>
  <si>
    <t>哟西一个一个裹的这么严实</t>
  </si>
  <si>
    <t>这是面子工作做样子</t>
  </si>
  <si>
    <t>一群政治家作秀。。。都想吐了</t>
  </si>
  <si>
    <t>真正该干的不干，就知道干这些没用的事</t>
  </si>
  <si>
    <t>沃德发……刷新底限了这是</t>
  </si>
  <si>
    <t>这是以后为了安全的水都要钱</t>
  </si>
  <si>
    <t>小丑演员</t>
  </si>
  <si>
    <t>养殖池</t>
  </si>
  <si>
    <t>你别把口水沾进去，我的天哪</t>
  </si>
  <si>
    <t>脑子有问题我只能说</t>
  </si>
  <si>
    <t>都没有几个人</t>
  </si>
  <si>
    <t>摆拍作秀而已   估计换成干净水了</t>
  </si>
  <si>
    <t>真是一条好民间外交官</t>
  </si>
  <si>
    <t>有本事一直喝到底</t>
  </si>
  <si>
    <t>洋公主光荣榜又多了一个名字，皮条国了得了得</t>
  </si>
  <si>
    <t>应当削减</t>
  </si>
  <si>
    <t>这说完了，还有人去海鲜市场吗？</t>
  </si>
  <si>
    <t>我都说了韩国是第二个乌克兰</t>
  </si>
  <si>
    <t>这是什么洋公主皮条客的魔幻操作？连爸爸的狗都要服务了吗</t>
  </si>
  <si>
    <t>消化系统:高端局，6</t>
  </si>
  <si>
    <t>喝都没喝到，全漏了</t>
  </si>
  <si>
    <t>蠢到极点，这能喝出啥来？鱼腥味？</t>
  </si>
  <si>
    <t>拜托日本直接把核辐射水运到韩国给它们做饮用水，这不是皆大欢喜！</t>
  </si>
  <si>
    <t>第二天人没了</t>
  </si>
  <si>
    <t>建议去日本喝</t>
  </si>
  <si>
    <t>騙沒喝过海水的人嗎？搞笑</t>
  </si>
  <si>
    <t>像乞丐要饭的</t>
  </si>
  <si>
    <t>那还说啥呢？一起都喝了就完了！吵什么呢？！</t>
  </si>
  <si>
    <t>送她去福岛核</t>
  </si>
  <si>
    <t>真牛X</t>
  </si>
  <si>
    <t>之前是90%，现在是84%，民意正在朝向洋公主创汇的方向发展</t>
  </si>
  <si>
    <t>饮海水……</t>
  </si>
  <si>
    <t>骗吃骗喝</t>
  </si>
  <si>
    <t>给主子当狗我见的多了,但给主子的狗当狗你韩国真是独一份[支持]</t>
  </si>
  <si>
    <t>这很符合洋公主创汇思维，很民间外交官的表现</t>
  </si>
  <si>
    <t>不急 过几天就葬礼进行曲</t>
  </si>
  <si>
    <t>我建议直接到排水口喝 这才有意义</t>
  </si>
  <si>
    <t>哈哈哈，不行我要笑死了</t>
  </si>
  <si>
    <t>鱼也觉得荒唐</t>
  </si>
  <si>
    <t>这世界越来越荒诞了</t>
  </si>
  <si>
    <t>我家狗和驴都嫌弃着不喝的</t>
  </si>
  <si>
    <t>真是不怕死啊</t>
  </si>
  <si>
    <t>属狗的</t>
  </si>
  <si>
    <t>小贩人傻了“这人什么来头？怎么脑子感觉配不上这么大的排场啊！”</t>
  </si>
  <si>
    <t>这帮人是不是有什么大病</t>
  </si>
  <si>
    <t>天哪，就算不是核污水，正常人也不会去喝这种水的。脑壳坏成啥样了啊</t>
  </si>
  <si>
    <t>基地村的洋公主果然非同一般</t>
  </si>
  <si>
    <t>小日子好好跟南棒学学</t>
  </si>
  <si>
    <t>那就再多喝点</t>
  </si>
  <si>
    <t>这是什么洋公主的操作</t>
  </si>
  <si>
    <t>不说别的，海水本身也不能直接饮用吧。脑子是个好东西，别卖了啊</t>
  </si>
  <si>
    <t>没有污染的你养鱼的也不能喝啊</t>
  </si>
  <si>
    <t>基地村人民果然不是一般的努力</t>
  </si>
  <si>
    <t>百分十六的疯子，这数量不少了</t>
  </si>
  <si>
    <t>做作</t>
  </si>
  <si>
    <t>噗哈哈 NB</t>
  </si>
  <si>
    <t>哈哈哈哈哈，果然是小日子的好儿子</t>
  </si>
  <si>
    <t>只是放在嘴上，并没有喝</t>
  </si>
  <si>
    <t>不咸吗，跟班也不给兑点水</t>
  </si>
  <si>
    <t>啊～西八</t>
  </si>
  <si>
    <t>这？</t>
  </si>
  <si>
    <t>制杖看了都摇头</t>
  </si>
  <si>
    <t>真丢人</t>
  </si>
  <si>
    <t>嘴巴打湿一下</t>
  </si>
  <si>
    <t>建议天天喝。喝这一点算啥</t>
  </si>
  <si>
    <t>与印度试比高</t>
  </si>
  <si>
    <t>不是马桶水我不认可</t>
  </si>
  <si>
    <t>韩国人真拼</t>
  </si>
  <si>
    <t>这么多年吃生章鱼海鲜都变异了，脑子不正常了</t>
  </si>
  <si>
    <t>人就这么几个吗?</t>
  </si>
  <si>
    <t>你是没东西演了是吧</t>
  </si>
  <si>
    <t>这也太脏了吧</t>
  </si>
  <si>
    <t>国家主权太重要了</t>
  </si>
  <si>
    <t>好喝她就全喝掉</t>
  </si>
  <si>
    <t>没有脊梁骨的民族</t>
  </si>
  <si>
    <t>偷喝鱼汤是不是啊？</t>
  </si>
  <si>
    <t>。。。。有没有核污染这个水都不是能喝的吧</t>
  </si>
  <si>
    <t>这是海鲜汤吗</t>
  </si>
  <si>
    <t>哥斯拉什么时候出场</t>
  </si>
  <si>
    <t>直接喝海水？日本到底给了她多少钱？</t>
  </si>
  <si>
    <t>最好去喝日本人的洗脚水</t>
  </si>
  <si>
    <t>从福岛挖条管道直接输送到韩国给她喝</t>
  </si>
  <si>
    <t>现在排的水还没到你们那呢，着什么急</t>
  </si>
  <si>
    <t>去喝刷马桶的水！</t>
  </si>
  <si>
    <t>韩国也跟日本一样不正常，对哦，它们也没正常过</t>
  </si>
  <si>
    <t>站里的东京温哥还在洗呢</t>
  </si>
  <si>
    <t>我去！</t>
  </si>
  <si>
    <t>哟西，狗儿子真是大大滴好</t>
  </si>
  <si>
    <t>白嫖鱼汤？</t>
  </si>
  <si>
    <t>额...</t>
  </si>
  <si>
    <t>狗养的狗</t>
  </si>
  <si>
    <t>愚蠢</t>
  </si>
  <si>
    <t>奇葩奇葩</t>
  </si>
  <si>
    <t>建议直接去日本喝</t>
  </si>
  <si>
    <t>真秀</t>
  </si>
  <si>
    <t>太魔幻了</t>
  </si>
  <si>
    <t>闲不闲？</t>
  </si>
  <si>
    <t>啊？这…无语了</t>
  </si>
  <si>
    <t>那为什么排放？你们留着自己喝不就完了。</t>
  </si>
  <si>
    <t>超级飞侠大壮和超级宠物壮宝：这真荒谬</t>
  </si>
  <si>
    <t>有能耐去福岛第一核电站去喝呀。</t>
  </si>
  <si>
    <t>呕~~~早餐全返出来了</t>
  </si>
  <si>
    <t>爱喝多喝点</t>
  </si>
  <si>
    <t>离谱哈哈哈</t>
  </si>
  <si>
    <t>去福岛核电站扒罐子上喝啊</t>
  </si>
  <si>
    <t>鱼:荒谬！</t>
  </si>
  <si>
    <t>螃蟹:人类为什么喝掺了我尿的水？</t>
  </si>
  <si>
    <t>给点实际动作啊</t>
  </si>
  <si>
    <t>日方：劝中方拿出真正的反制手法出来，不要一味口嗨。</t>
  </si>
  <si>
    <t>日本离中国这么近 可想而知</t>
  </si>
  <si>
    <t>坚决抵制日本排放核污水！！！坚决抵制日本排放核污水！！坚决抵制日本排放核污水！！！坚决抵制日本排放核污水！！坚决抵制日本排放核污水！！！坚决抵制日本排放核污水！！</t>
  </si>
  <si>
    <t>对流氓讲道理没用</t>
  </si>
  <si>
    <t>你能看到不就是实际行动?</t>
  </si>
  <si>
    <t>即便杀死海里10%的珊瑚都会引起气候变化，还十年三十年人类连一年都没有</t>
  </si>
  <si>
    <t>干点儿事儿啊</t>
  </si>
  <si>
    <t>必须予以军事打击！</t>
  </si>
  <si>
    <t>然后呢能做什么呢</t>
  </si>
  <si>
    <t>《可以游泳》</t>
  </si>
  <si>
    <t>日本这是对全人类发起战争</t>
  </si>
  <si>
    <t>就是一份免责声明！</t>
  </si>
  <si>
    <t>下雨都是核辐射</t>
  </si>
  <si>
    <t>没用？舰队已经在日本海演习了都</t>
  </si>
  <si>
    <t>《宇宙安全声明》</t>
  </si>
  <si>
    <t>支持核打击</t>
  </si>
  <si>
    <t>稀释的话意思就是排的时候短期内不会对管道出口的海域生态造成毁灭性打击</t>
  </si>
  <si>
    <t>看不下去了，quan</t>
  </si>
  <si>
    <t>《初三化学：溶液的稀释》</t>
  </si>
  <si>
    <t>百氚东倒海，喝时赴西归</t>
  </si>
  <si>
    <t>一招大威天龙，别让他们好过</t>
  </si>
  <si>
    <t>简洁明了</t>
  </si>
  <si>
    <t>支持中方观点！</t>
  </si>
  <si>
    <t>连核污水都能处理，这点盐算什么</t>
  </si>
  <si>
    <t>幅核标准</t>
  </si>
  <si>
    <t>美国：中国有句古话，识时务者为俊杰</t>
  </si>
  <si>
    <t>对的 只是口嗨</t>
  </si>
  <si>
    <t>不行 = 太贵</t>
  </si>
  <si>
    <t>坚决抵制一切日本产品！抵制一切日本文化娱乐产业！</t>
  </si>
  <si>
    <t>还是没回答为什么不留着自己喝的问题，等于没回答</t>
  </si>
  <si>
    <t>省流，太贵</t>
  </si>
  <si>
    <t>不要一直动嘴皮子啊我真的是无语了</t>
  </si>
  <si>
    <t>所以说没有别国的专家参与的评估，根本就不可信。遮遮掩掩就说明一切。</t>
  </si>
  <si>
    <t>他们不是什么专家。他们是收受贿赂的政客</t>
  </si>
  <si>
    <t>为什么要多此一举稀释一下？你稀释的那点量。跟直接倒进去有什么区别吗？</t>
  </si>
  <si>
    <t>禁止日本所有产品进入中国</t>
  </si>
  <si>
    <t>你怎么不问问他？那都是他们的一面之词，为什么不让别国的专家去亲自检测？</t>
  </si>
  <si>
    <t>开了这个先例，保不准别的国家偷偷排</t>
  </si>
  <si>
    <t>可以加点清水就不咸了</t>
  </si>
  <si>
    <t>大家不关注吗？不吃鱼吗？不喝水吗？不呼吸吗？不活了啊？</t>
  </si>
  <si>
    <t>但是即使不接触放射性物质，也会被污染吧（</t>
  </si>
  <si>
    <t>大家不关注吗？不吃鱼吗？不喝水吗？不呼吸吗？</t>
  </si>
  <si>
    <t>ALPS是东电自己造的</t>
  </si>
  <si>
    <t>垃圾小日子</t>
  </si>
  <si>
    <t>弹幕真的逆天啊，不然还要干啥？打仗吗？</t>
  </si>
  <si>
    <t>当泡菜教授提的最低的标准的负责方案 可恶的小日子</t>
  </si>
  <si>
    <t>前面的狗子，太平洋不是日本的下水道，“通知”是几个意思？</t>
  </si>
  <si>
    <t>小样 倒一个试试 揍你</t>
  </si>
  <si>
    <t>你倒是行动呀，都要让别人把刀架脖子上了</t>
  </si>
  <si>
    <t>我不要日本人认为，我要世界人民认为</t>
  </si>
  <si>
    <t>勇敢的战士，加油！</t>
  </si>
  <si>
    <t>赶紧把武器准备好</t>
  </si>
  <si>
    <t>就知道口嗨。有什么鸟用。再厉害的国家遇到一个孬种坐阵也没用</t>
  </si>
  <si>
    <t>不止30年</t>
  </si>
  <si>
    <t>我不代表我自己</t>
  </si>
  <si>
    <t>总量一样的话，和直接排放没区别了啊</t>
  </si>
  <si>
    <t>这西方不制裁一下？我们带头制裁</t>
  </si>
  <si>
    <t>27号的来看了，已经排了，一起完蛋吧</t>
  </si>
  <si>
    <t>日方不听你又能怎样？干脆军队全解甲归田，学校专门开口才教育一门课！</t>
  </si>
  <si>
    <t>蒸发回流啊，水留着喝，盐自己吃啊</t>
  </si>
  <si>
    <t>希望最坏的情况是五年内祖国已经强大到一声令下倭国不敢不从</t>
  </si>
  <si>
    <t>《 负 责 任 的 裹 夹 》</t>
  </si>
  <si>
    <t>请问谁听你的？</t>
  </si>
  <si>
    <t>即使是稀释，但是在生物体内会聚集啊</t>
  </si>
  <si>
    <t>吊日本就想要我们的技术才故意的，拿自己的命威胁别人</t>
  </si>
  <si>
    <t>用海水稀释完再倒入海水，这跟直接倒有什么区别，无语了</t>
  </si>
  <si>
    <t>人家是通知你，不是征求你同意</t>
  </si>
  <si>
    <t>蒸发降落到陆地是会在地面堆积增加浓度的</t>
  </si>
  <si>
    <t>日本排，那大家就把排污管道就建在日本临海。大家一起排</t>
  </si>
  <si>
    <t>没成功还排</t>
  </si>
  <si>
    <t>反对，日本人害全人类</t>
  </si>
  <si>
    <t>符合标准他们本国一人10L有这么难嘛</t>
  </si>
  <si>
    <t>鬼子/海洋不是你家的</t>
  </si>
  <si>
    <t>接触堆芯的是老设计，国内华龙系列不接触</t>
  </si>
  <si>
    <t>日本鬼子向大海排放核污水是反人类的fxsnc行为</t>
  </si>
  <si>
    <t>而且它不是只排一杯，是连续不断的排</t>
  </si>
  <si>
    <t>所以说法律也好，规章制度也好，协议也好，都是一纸空文，只有绝对的武力和暴力机器执行才有效，日本排了，我们又能如何制裁它？</t>
  </si>
  <si>
    <t>感谢up的整理</t>
  </si>
  <si>
    <t>不用喝用来冲厕所也可以啊，为啥要倒掉</t>
  </si>
  <si>
    <t>30年 我觉得再厉害的水循环估计都消化不了 排30年 估计得用上千年上万年去恢复 还不一定能恢复如初</t>
  </si>
  <si>
    <t>生物富集不是会让食物链更高层的生物体内毒素富集更多吗</t>
  </si>
  <si>
    <t>给美国做核试验那个岛的核泄漏已经瞒不住了</t>
  </si>
  <si>
    <t>划重点： 报告报告都总结是日本alps装备设施技术合格。水是否合格并无做任何讨论。。。。</t>
  </si>
  <si>
    <t>有，美国</t>
  </si>
  <si>
    <t>分子量也没减少</t>
  </si>
  <si>
    <t>别光说不干</t>
  </si>
  <si>
    <t>处理好了为什么不自己用啊？</t>
  </si>
  <si>
    <t>全世界人民都忙啥去了？就这样任由日本排污染</t>
  </si>
  <si>
    <t>必须阻止！！</t>
  </si>
  <si>
    <t>他喵的用海水稀释和直接倒进去有啥区别，总数还是那么多</t>
  </si>
  <si>
    <t>日本反人类罪行有添一大堆</t>
  </si>
  <si>
    <t>干了</t>
  </si>
  <si>
    <t>公敌</t>
  </si>
  <si>
    <t>么错么错现在日本首相那帮就是这个样</t>
  </si>
  <si>
    <t>哈哈哈哈哈哈回答的好</t>
  </si>
  <si>
    <t>二战的血债还没跟它算</t>
  </si>
  <si>
    <t>你不承担责任写这个报告干嘛？</t>
  </si>
  <si>
    <t>听说这种眉毛叫刀眉</t>
  </si>
  <si>
    <t>拿去浇花呀，直接排了多浪费</t>
  </si>
  <si>
    <t>海洋类：你了不起，你清高！</t>
  </si>
  <si>
    <t>这三种最费钱，所以不行</t>
  </si>
  <si>
    <t>我就是排你能怎么地我啊</t>
  </si>
  <si>
    <t>以后啥都排大海就好啦</t>
  </si>
  <si>
    <t>我真的想笑，直接排不行，用海水稀释排海?</t>
  </si>
  <si>
    <t>ll就知道叫人家不要干，人家只想听我干了能咋的呢？说话能不能说到点子上？！</t>
  </si>
  <si>
    <t>他们现在就是想创造一个先例，然后就会接踵而至</t>
  </si>
  <si>
    <t>日本花了七百多亿，找游说公司，全都买通好了，犯法之前就先把事情合法化</t>
  </si>
  <si>
    <t>阿美莉卡:我就是先例。</t>
  </si>
  <si>
    <t>样品和数据都是日本提供的</t>
  </si>
  <si>
    <t>原子能机构：甩锅</t>
  </si>
  <si>
    <t>日本人最擅长偷换概念</t>
  </si>
  <si>
    <t>等着吧慢慢激怒你，拉你进战争漩涡，你不想他会拉你进去</t>
  </si>
  <si>
    <t>不然为什么叫躬匠精神呢</t>
  </si>
  <si>
    <t>扔几颗氢弹就可以消除核辐射，现在还来得及</t>
  </si>
  <si>
    <t>tnnd</t>
  </si>
  <si>
    <t>没说就是0卡（</t>
  </si>
  <si>
    <t>大史馆：“因为便宜”</t>
  </si>
  <si>
    <t>沟通没成功那不还是他的问题吗，笑死</t>
  </si>
  <si>
    <t>(˃ ⌑ ˂ഃ )热度 上去上去</t>
  </si>
  <si>
    <t>但是他们已经不可信了</t>
  </si>
  <si>
    <t>鱼鱼好惨（）</t>
  </si>
  <si>
    <t>分清楚白煮鸡蛋的水和蛋花汤就行了</t>
  </si>
  <si>
    <t>就没想着处理呗</t>
  </si>
  <si>
    <t>你也知道呀</t>
  </si>
  <si>
    <t>谎话的基本素养，创造新名词。</t>
  </si>
  <si>
    <t>日本人恢复你了？印度人直接就把你的问题删除了，实在不行抓起来教育一下！</t>
  </si>
  <si>
    <t>可以制盐</t>
  </si>
  <si>
    <t>那怎么没有第六种处理方式自己喝呢？害</t>
  </si>
  <si>
    <t>除非小鬼子</t>
  </si>
  <si>
    <t>不不不，不会有人怼你</t>
  </si>
  <si>
    <t>氢弹释放谢谢</t>
  </si>
  <si>
    <t>这时候就需要哥斯拉存在来吃核辐射了doge</t>
  </si>
  <si>
    <t>小日子纯属吃盐多了，放闲（咸）P…</t>
  </si>
  <si>
    <t>直接倒多好，一下稀释成海水（dog）</t>
  </si>
  <si>
    <t>管理员：这是味儿的问题吗？？？</t>
  </si>
  <si>
    <t>塞了钱了吧</t>
  </si>
  <si>
    <t>管理员大哥都笑场了</t>
  </si>
  <si>
    <t>和污水排海是一种战争行为，建议打他们。</t>
  </si>
  <si>
    <t>鬼子害人不浅啊</t>
  </si>
  <si>
    <t>稀释有啥用呀，总量又没变</t>
  </si>
  <si>
    <t>原子能机构挺高情商了，迫于压力必须选边站，但这话其实就暗示了我说的不算，你们别信</t>
  </si>
  <si>
    <t>热知识：日本海不是日本的！</t>
  </si>
  <si>
    <t>谴责对于东电无用，只能动手阻止</t>
  </si>
  <si>
    <t>除不掉的就除之外呗</t>
  </si>
  <si>
    <t>很符合我对小日子的刻板印象</t>
  </si>
  <si>
    <t>呵呵呵呵呵</t>
  </si>
  <si>
    <t>倭奴真贱啊</t>
  </si>
  <si>
    <t>既然拍的水没问题，那为啥不在自家海岸线上排呢？</t>
  </si>
  <si>
    <t>稀释？就是提前排了呗</t>
  </si>
  <si>
    <t>哈哈想起来，检测出鱼辐射超标了，但是说水没问题</t>
  </si>
  <si>
    <t>总量不变啊，骗小孩呢</t>
  </si>
  <si>
    <t>赶紧仍氢弹，哔哔啥</t>
  </si>
  <si>
    <t>不行(太贵)</t>
  </si>
  <si>
    <t>我不认为</t>
  </si>
  <si>
    <t>不如管管进口福岛产品的内鬼企业</t>
  </si>
  <si>
    <t>怎么不自己喝</t>
  </si>
  <si>
    <t>怕什么，国内都开始进口福岛食品了</t>
  </si>
  <si>
    <t>辐核标准</t>
  </si>
  <si>
    <t>我们这也开始抢盐了</t>
  </si>
  <si>
    <t>稀释就能解决问题???????</t>
  </si>
  <si>
    <t>把小八嘎净化吧</t>
  </si>
  <si>
    <t>建议一发氢弹搞定所有污染</t>
  </si>
  <si>
    <t>排就排了，你们能把我整么招吧</t>
  </si>
  <si>
    <t>刘慈欣：六</t>
  </si>
  <si>
    <t>给他一个大当量氢弹送他们去见高天原之神吧，活着浪费空气，死了浪费土地</t>
  </si>
  <si>
    <t>刘慈欣还是</t>
  </si>
  <si>
    <t>日本不灭，海洋尽毁。</t>
  </si>
  <si>
    <t>韩国有个毛线用</t>
  </si>
  <si>
    <t>符合标准了就拿去民用呗，排掉多浪费</t>
  </si>
  <si>
    <t>距排海还有多少天？</t>
  </si>
  <si>
    <t>不能原子弹帮助净化吗</t>
  </si>
  <si>
    <t>《太多》</t>
  </si>
  <si>
    <t>全世界的灾难</t>
  </si>
  <si>
    <t>这话能信？</t>
  </si>
  <si>
    <t>只是符合它们自己的标准</t>
  </si>
  <si>
    <t>以后海鲜以及海景城市都要远离了我们了</t>
  </si>
  <si>
    <t>此时抗日心情达到了顶峰</t>
  </si>
  <si>
    <t>除了宫崎骏和吉卜力，已经不喜欢日本了</t>
  </si>
  <si>
    <t>怎么牵强了？进去纯净水出来纯净水那不就废话吗？</t>
  </si>
  <si>
    <t>有请勇士食用</t>
  </si>
  <si>
    <t>毕竟排海的成本是30亿日元的公关费，这么多钱想点好话还是很富裕的</t>
  </si>
  <si>
    <t>18000活度的话多少能算个豁免原了</t>
  </si>
  <si>
    <t>那个明星任豪的粉丝还拿我们自己核电站加盖房顶的新闻去给他洗白呢</t>
  </si>
  <si>
    <t>哪里牵强了，净化效率不看进去的水吗，我进去纯净水出来纯净水岂不是100%净化</t>
  </si>
  <si>
    <t>*中式脏话</t>
  </si>
  <si>
    <t>反对也没用，日本一意孤行不要脸了</t>
  </si>
  <si>
    <t>哥斯拉时代</t>
  </si>
  <si>
    <t>180倍这是超标？这是爆表</t>
  </si>
  <si>
    <t>处理好了，就直接送入自来水厂</t>
  </si>
  <si>
    <t>就罚一万了事</t>
  </si>
  <si>
    <t>毕竟拿了100万欧元。。。</t>
  </si>
  <si>
    <t>招核件中</t>
  </si>
  <si>
    <t>把工业垃圾倒进去日本海</t>
  </si>
  <si>
    <t>给我冲上热门</t>
  </si>
  <si>
    <t>睁眼说瞎话，臭不要脸</t>
  </si>
  <si>
    <t>自掘死路</t>
  </si>
  <si>
    <t>IAEA：我负责打字，不对打出来的每一个字负责。</t>
  </si>
  <si>
    <t>真的会害怕啊</t>
  </si>
  <si>
    <t>《认为》</t>
  </si>
  <si>
    <t>韩国人</t>
  </si>
  <si>
    <t>鬼知道在海里还会发生什么化学反应</t>
  </si>
  <si>
    <t>这就是纯纯的偷换概念</t>
  </si>
  <si>
    <t>做了恶心的事，又想免责？呸。同流合污</t>
  </si>
  <si>
    <t>有用吗？如有</t>
  </si>
  <si>
    <t>哪个人会质疑 除非是nc</t>
  </si>
  <si>
    <t>《自己认为处理好》</t>
  </si>
  <si>
    <t>它们留着自己喝啊 排到海里是想养哥斯拉吗</t>
  </si>
  <si>
    <t>超级无语</t>
  </si>
  <si>
    <t>4页废话</t>
  </si>
  <si>
    <t>我还是觉得俄罗斯的方法简单易行</t>
  </si>
  <si>
    <t>手不能要了！</t>
  </si>
  <si>
    <t>今天排出来确实有颜色</t>
  </si>
  <si>
    <t>有几个韩国婆娘不是在卖鱼那儿现场喝吗</t>
  </si>
  <si>
    <t>就是用个桶桶加点干净的水搞一下再倒，加个缩写单词而已</t>
  </si>
  <si>
    <t>你猜为什么不行？因为这三种太贵了</t>
  </si>
  <si>
    <t>说的都不是人话</t>
  </si>
  <si>
    <t>UP开始笑了</t>
  </si>
  <si>
    <t>哪里牵强了</t>
  </si>
  <si>
    <t>未看先猜答覆是 听君一席话如听一席话</t>
  </si>
  <si>
    <t>那你自己喝呗</t>
  </si>
  <si>
    <t>笑死了，这么不严谨的吗</t>
  </si>
  <si>
    <t>这甲叠完，这文章也就当放p了</t>
  </si>
  <si>
    <t>没用，遇到海啸这些地方就会被冲走，地震也会破坏，</t>
  </si>
  <si>
    <t>叠甲叠好多</t>
  </si>
  <si>
    <t>太生动了</t>
  </si>
  <si>
    <t>玩文字游戏嘛</t>
  </si>
  <si>
    <t>看来日本的奥特曼将要成为现实！当时怪兽有了！奥特曼在哪里！</t>
  </si>
  <si>
    <t>嗯，跟我想的一样</t>
  </si>
  <si>
    <t>《透明性》</t>
  </si>
  <si>
    <t>日本人一贯的风格</t>
  </si>
  <si>
    <t>鬼子真狡猾</t>
  </si>
  <si>
    <t>情商真TM高</t>
  </si>
  <si>
    <t>《盐太多了》这是一个已经完成工业化的国家能说出来的话吗</t>
  </si>
  <si>
    <t>煮蛋水和蛋花湯水</t>
  </si>
  <si>
    <t>盐不能提取出来吗？！</t>
  </si>
  <si>
    <t>这tm和直接倒有啥区别，稀释的水不还是来自大海</t>
  </si>
  <si>
    <t>难道倒到海里就不会影响环境了吗，傻鸟日本</t>
  </si>
  <si>
    <t>没有用的，应该给他一枚大伊万稀释下。</t>
  </si>
  <si>
    <t>因为日本群众不是傻子</t>
  </si>
  <si>
    <t>柴犬</t>
  </si>
  <si>
    <t>鸡汤来喽！</t>
  </si>
  <si>
    <t>那就自己喝啊</t>
  </si>
  <si>
    <t>不承担后果的机构</t>
  </si>
  <si>
    <t>稀释只是浓度降低，排出放射性物质总量不变啊</t>
  </si>
  <si>
    <t>好家伙，卖保险的吧</t>
  </si>
  <si>
    <t>啊对对对对，你是负责任国家</t>
  </si>
  <si>
    <t>哈哈哈哈，满朝公卿，夜哭到明，明哭到夜，岂能哭死董卓</t>
  </si>
  <si>
    <t>我还是觉得俄国人提的方法实在可行科学靠谱，毕竟有多次成功案例背书</t>
  </si>
  <si>
    <t>标准是人定的</t>
  </si>
  <si>
    <t>日本是一个负责人的国家。。真是个笑话</t>
  </si>
  <si>
    <t>别问了，就是美国和欧洲针对中国的核攻击</t>
  </si>
  <si>
    <t>那TM的留着自己喝啊</t>
  </si>
  <si>
    <t>真的有这种净水器吗？</t>
  </si>
  <si>
    <t>辐核镖准</t>
  </si>
  <si>
    <t>符合标准你自己当自来水喝啊你倒是</t>
  </si>
  <si>
    <t>但是排放完会造成局部浓度超标吧</t>
  </si>
  <si>
    <t>字字行行都在针对日本</t>
  </si>
  <si>
    <t>盐分大可以他自己用淡水稀释稀释喝掉吗</t>
  </si>
  <si>
    <t>照他们那么说排大海里稀释后就达标了！</t>
  </si>
  <si>
    <t>用海水稀释，再排到海水里，没毛病！</t>
  </si>
  <si>
    <t>不能检测出来不代表没有</t>
  </si>
  <si>
    <t>大攀可可爱爱</t>
  </si>
  <si>
    <t>负责，呵，笑shu</t>
  </si>
  <si>
    <t>不行个der 都是已经很成熟的方法 日本选的是最便宜的</t>
  </si>
  <si>
    <t>那你国际原子能机构发鸡儿的文章，混淆视听吗？</t>
  </si>
  <si>
    <t>叠甲了</t>
  </si>
  <si>
    <t>国际原子能机构是什么玩意</t>
  </si>
  <si>
    <t>要吐了</t>
  </si>
  <si>
    <t>有用吗？该上学上学，该上班上班</t>
  </si>
  <si>
    <t>太贵了</t>
  </si>
  <si>
    <t>它们自己喝啊，也带着一群二百五</t>
  </si>
  <si>
    <t>那可以用淡水稀释就能喝了</t>
  </si>
  <si>
    <t>要是真的无害，小日子不留着自己喝干嘛卵，c</t>
  </si>
  <si>
    <t>不好意思，我选择氢弹</t>
  </si>
  <si>
    <t>他不止排这一次，是往后几十年</t>
  </si>
  <si>
    <t>我怀疑美国是不是已经做好了净水器什么的</t>
  </si>
  <si>
    <t>自己骗自己是吧</t>
  </si>
  <si>
    <t>日本：你们被原子弹炸过吗？我们这不好好的吗？为什么不相信我</t>
  </si>
  <si>
    <t>没污染你们喝啊</t>
  </si>
  <si>
    <t>不是，你这稀释跟不稀释有什么区别，总量就在那</t>
  </si>
  <si>
    <t>太太，你的那个地方已经污染了，多来几发也是不要紧的吧？</t>
  </si>
  <si>
    <t>因为这些贵</t>
  </si>
  <si>
    <t>日本跟原子能唱双簧</t>
  </si>
  <si>
    <t>你说了有什么用？我觉得还是胖子和小男孩说话好使</t>
  </si>
  <si>
    <t>所以他们选择了花钱最少的方法</t>
  </si>
  <si>
    <t>原子能机构算个屁</t>
  </si>
  <si>
    <t>那可以做盐啊</t>
  </si>
  <si>
    <t>怎么不问它需不需要新胖子和新小男孩利用钚原子或者铀原子的裂变反应帮助中和一下污水？</t>
  </si>
  <si>
    <t>后面一堆的免责声明</t>
  </si>
  <si>
    <t>那这个报告不就是放屁嘛</t>
  </si>
  <si>
    <t>我是女生，我在看。这个时候不用搞男女对立，省省劲儿吧1450。</t>
  </si>
  <si>
    <t>日本就是一个爱颠倒黑白，自己干啥都可以，别人干啥都不行的国家</t>
  </si>
  <si>
    <t>再怎么样做，量就是那点量，不会少的</t>
  </si>
  <si>
    <t>那么就不要排海了，处理好后可以注入核反应堆，继续用做冷却水呀。</t>
  </si>
  <si>
    <t>光是看这个演示就很害怕了，更何况实际？</t>
  </si>
  <si>
    <t>标准是日本的标准，不是人类的标准</t>
  </si>
  <si>
    <t>所谓的稀释简直就是掩耳盗铃，难道洗漱后放射物质就不存在了吗？</t>
  </si>
  <si>
    <t>没有放射性污染，倒是有热量污染。</t>
  </si>
  <si>
    <t>这不就跟出具 无法表示意见审计报告 一样么？！</t>
  </si>
  <si>
    <t>玩文字游戏是吧？</t>
  </si>
  <si>
    <t>他们是觉得贵</t>
  </si>
  <si>
    <t>说的道理</t>
  </si>
  <si>
    <t>发电就是烧开水</t>
  </si>
  <si>
    <t>那机构现在还有什么信誉？</t>
  </si>
  <si>
    <t>你排海再舀海里的水不也符合标准吗？为什么要用海水稀释之后再排海？</t>
  </si>
  <si>
    <t>先把锅甩掉</t>
  </si>
  <si>
    <t>地球的五种死法</t>
  </si>
  <si>
    <t>国际原子能机构不支持也不建议</t>
  </si>
  <si>
    <t>国际原子能机构都拿了钱的</t>
  </si>
  <si>
    <t>生活污水都不能稀释排放，还有总量控制标准，还核污染水稀释</t>
  </si>
  <si>
    <t>嗯嗯好符合标准呢，信不信直接灌你嘴里</t>
  </si>
  <si>
    <t>那是海水喝不了</t>
  </si>
  <si>
    <t>那我游泳时尿进去的咋办</t>
  </si>
  <si>
    <t>他怎么保证能稀释</t>
  </si>
  <si>
    <t>去他大爷的标准，标准多TM灵活呀</t>
  </si>
  <si>
    <t>里面是啥东西</t>
  </si>
  <si>
    <t>日本人不属于人类当然没影响</t>
  </si>
  <si>
    <t>求放大给我们看</t>
  </si>
  <si>
    <t>竟然已经处理的这么好了，让日本内部消化</t>
  </si>
  <si>
    <t>啥都没有说明</t>
  </si>
  <si>
    <t>淘宝有盖革计数器可以卖，以后买海鲜的时候要测一下了</t>
  </si>
  <si>
    <t>傻壁日本人</t>
  </si>
  <si>
    <t>处理好的自己喝好了</t>
  </si>
  <si>
    <t>说明国际原子能那个B就是给日本背了一遍书，什么责任都没有承担，后果自然也不会承担</t>
  </si>
  <si>
    <t>符合标准就自己喝呗</t>
  </si>
  <si>
    <t>日本就不应该存在</t>
  </si>
  <si>
    <t>《负责任》</t>
  </si>
  <si>
    <t>这就是掩耳盗铃自欺欺人！虚伪</t>
  </si>
  <si>
    <t>日本人习惯性弄虚作假，如果是“它们自认为的”，那猫腻就太大了</t>
  </si>
  <si>
    <t>排海是花费最少的一种方法</t>
  </si>
  <si>
    <t>做梦！能净化排海干什么！自己用得了</t>
  </si>
  <si>
    <t>肯定是假的，因为完全没有经过各国的监管和测试</t>
  </si>
  <si>
    <t>不是日本人，是日本政府认为！</t>
  </si>
  <si>
    <t>也就是说早就已经排了</t>
  </si>
  <si>
    <t>那氚就不致命了？什么叫除了氚以外</t>
  </si>
  <si>
    <t>鬼子肯定在赌排了影响不大，无耻</t>
  </si>
  <si>
    <t>嘴角难压。。</t>
  </si>
  <si>
    <t>和直接倒进去，有啥区别？</t>
  </si>
  <si>
    <t>符合标准还那么多人反对，难道是说我们全都瞎了眼</t>
  </si>
  <si>
    <t>处理好了不就是干净的水了？为什么要排？作为农业工业用水都可以啊</t>
  </si>
  <si>
    <t>净化过的就更别浪费了，日本每人多喝几瓶吧</t>
  </si>
  <si>
    <t>这个报告有什么用？？？</t>
  </si>
  <si>
    <t>哈哈，三连了，这方式形象</t>
  </si>
  <si>
    <t>去tmd，能处理干净吗</t>
  </si>
  <si>
    <t>正好，排到海里就自己稀释了</t>
  </si>
  <si>
    <t>话都让你说完了</t>
  </si>
  <si>
    <t>那没成功你就自己想办法呀！！！！</t>
  </si>
  <si>
    <t>有几个女生在看？应该很少吧？</t>
  </si>
  <si>
    <t>不听不听</t>
  </si>
  <si>
    <t>美国想的是以后卖氧气赚钱，靠氧气和水继续霸权垄断</t>
  </si>
  <si>
    <t>有良心且执意讲真话的专家，不出意外的话已经出意外了吧</t>
  </si>
  <si>
    <t>就是一张废纸</t>
  </si>
  <si>
    <t>专家是指哪一个专家，什么姓名家庭住址收入能不能放出来</t>
  </si>
  <si>
    <t>结果选了个最便宜的</t>
  </si>
  <si>
    <t>以后有变异对大鲨鱼</t>
  </si>
  <si>
    <t>尼玛，玩文字游戏</t>
  </si>
  <si>
    <t>小日子简直是出生</t>
  </si>
  <si>
    <t>顶级绿茶</t>
  </si>
  <si>
    <t>处理好了，你们日本人用啊，还排海里干嘛</t>
  </si>
  <si>
    <t>真是funny mud pee</t>
  </si>
  <si>
    <t>其它去除稀释氚去不了</t>
  </si>
  <si>
    <t>就是大错特错，tmd跟个脑子有病似的他们</t>
  </si>
  <si>
    <t>会高血压</t>
  </si>
  <si>
    <t>就算这样，50年以后他们还是要倒进海里</t>
  </si>
  <si>
    <t>符合标准你自己喝呗</t>
  </si>
  <si>
    <t>你把它喝了我就信</t>
  </si>
  <si>
    <t>日本鬼一直很多玩文字游戏</t>
  </si>
  <si>
    <t>一句是安全为啥不自己喝</t>
  </si>
  <si>
    <t>东京不是缺水吗？</t>
  </si>
  <si>
    <t>说的当然没问题，说的都有问题了他们还有脸排？</t>
  </si>
  <si>
    <t>自己给自己打张＂合格证＂掩耳盗铃！</t>
  </si>
  <si>
    <t>喝！为什么不喝！</t>
  </si>
  <si>
    <t>既然处理过了就应该留着自己喝，肥水不流外人田</t>
  </si>
  <si>
    <t>这里有问题，一回路的水是经过堆芯用来换热的，肯定会接触</t>
  </si>
  <si>
    <t>末日的钟声已然敲响，你我皆不是局外人</t>
  </si>
  <si>
    <t>原子能没给日本排海背书</t>
  </si>
  <si>
    <t>那就让它们自己喝</t>
  </si>
  <si>
    <t>意义就是糊弄人</t>
  </si>
  <si>
    <t>《负责任的国家》</t>
  </si>
  <si>
    <t>但要钱，日本那鸟性肯定不会选这些</t>
  </si>
  <si>
    <t>国际原子能机构已经不可信了</t>
  </si>
  <si>
    <t>处理好了，循环用就行了，为什么要排出</t>
  </si>
  <si>
    <t>我觉得这事日本确实有发言权，这地球只有他们懂核放射是否有危害，</t>
  </si>
  <si>
    <t>免责声明呗，有个p用</t>
  </si>
  <si>
    <t>没影响那你日本鱼类就不要进口了，去日本海捕了吃</t>
  </si>
  <si>
    <t>一排三十年啊。都发光了</t>
  </si>
  <si>
    <t>符合造假的标准（白眼）</t>
  </si>
  <si>
    <t>那你排到大海里还不是稀释，再怎么稀释，里面的核物质总量又不会变</t>
  </si>
  <si>
    <t>最简单的逻辑日本人都不解释清楚</t>
  </si>
  <si>
    <t>一排三十年，泳池最后报废了</t>
  </si>
  <si>
    <t>不是真的那啥混合物，估计是饮料啥的</t>
  </si>
  <si>
    <t>日本说的话一个字都信不了</t>
  </si>
  <si>
    <t>仗着义父漂亮国才敢放污水的</t>
  </si>
  <si>
    <t>还有氢弹你没说</t>
  </si>
  <si>
    <t>初中生物。</t>
  </si>
  <si>
    <t>不喝可以工业用啊</t>
  </si>
  <si>
    <t>稀释有什么用不还是一样多吗</t>
  </si>
  <si>
    <t>我们不要日本认为</t>
  </si>
  <si>
    <t>处理个屁</t>
  </si>
  <si>
    <t>说是少了，实际上一点都没少</t>
  </si>
  <si>
    <t>抛开剂量谈毒性，都是变态</t>
  </si>
  <si>
    <t>真的超级恐怖，还有很多人还去日本旅游</t>
  </si>
  <si>
    <t>这几句话真的很眼熟，我之前翻译过一个文档，里面出现最多的是not responsible for</t>
  </si>
  <si>
    <t>第五点跟放屁一样</t>
  </si>
  <si>
    <t>只要我傻，你们就拿我没办法</t>
  </si>
  <si>
    <t>日本，我*****</t>
  </si>
  <si>
    <t>日本自欺欺人</t>
  </si>
  <si>
    <t>这超标根本就是指数富集的效应了</t>
  </si>
  <si>
    <t>稀释又没用，总量不是还在那儿吗</t>
  </si>
  <si>
    <t>你说煮鸡蛋的水和蛋花汤能一样吗</t>
  </si>
  <si>
    <t>教练：？！</t>
  </si>
  <si>
    <t>谁这么质疑，举报！这就是行走的五十万</t>
  </si>
  <si>
    <t>不就是偷换概念</t>
  </si>
  <si>
    <t>等于没说</t>
  </si>
  <si>
    <t>这不就相当于把核污染水直接倒到海里去吗我去</t>
  </si>
  <si>
    <t>日本真要是想通过其他方式储存核废料可以找他爸美国要技术，典型的为了省钱拿全人类垫背</t>
  </si>
  <si>
    <t>氚的总量不变 至少单位浓度低了</t>
  </si>
  <si>
    <t>那这报告有什么用</t>
  </si>
  <si>
    <t>《处理好的》</t>
  </si>
  <si>
    <t>反对日本排放辐射水</t>
  </si>
  <si>
    <t>这个确实扯淡了</t>
  </si>
  <si>
    <t>日本鬼子的检测什么时候可信过</t>
  </si>
  <si>
    <t>没有回应≈确有其事</t>
  </si>
  <si>
    <t>现在的国际机构说难听点屁都不是</t>
  </si>
  <si>
    <t>明明一级事故拖到最大级别，哪有什么诚信可言</t>
  </si>
  <si>
    <t>盐太多了自己晒盐啊</t>
  </si>
  <si>
    <t>他们还考虑了别的方式，我哭死</t>
  </si>
  <si>
    <t>国际原子能是个屁</t>
  </si>
  <si>
    <t>蒸发呢？！</t>
  </si>
  <si>
    <t>又当又立？</t>
  </si>
  <si>
    <t>这些物质是不可分解的，再怎么稀释物质还是存在</t>
  </si>
  <si>
    <t>我觉得人类在钱和大面积生态破坏面前选择了钱才是最无脑的</t>
  </si>
  <si>
    <t>这手还能要吗</t>
  </si>
  <si>
    <t>没啥大错</t>
  </si>
  <si>
    <t>《日本作为负责任的国家》</t>
  </si>
  <si>
    <t>这么多处理方式，日本偏偏选择同归于尽，懂的都懂</t>
  </si>
  <si>
    <t>明白了，我去</t>
  </si>
  <si>
    <t>up主讲得很清晰啊</t>
  </si>
  <si>
    <t>不敢质疑，我没有钱行贿</t>
  </si>
  <si>
    <t>三连了，简洁直接一目了然</t>
  </si>
  <si>
    <t>先叠buff</t>
  </si>
  <si>
    <t>疯狂甩锅</t>
  </si>
  <si>
    <t>排海成本最低</t>
  </si>
  <si>
    <t>《作为负责任的国家》</t>
  </si>
  <si>
    <t>他自己说是可以喝的</t>
  </si>
  <si>
    <t>只要</t>
  </si>
  <si>
    <t>融毁的就是核污染水</t>
  </si>
  <si>
    <t>存着等50年不行吗？</t>
  </si>
  <si>
    <t>“认为”</t>
  </si>
  <si>
    <t>成本太高</t>
  </si>
  <si>
    <t>拿海水稀释，再排进海里，跟直接排海不一样吗？骗谁呢鬼子国</t>
  </si>
  <si>
    <t>可以用小型氢弹炸一下</t>
  </si>
  <si>
    <t>蒸汽释放还是中俄提出来的，但是比排海费钱</t>
  </si>
  <si>
    <t>全都是借口，真正的原因是不肯出钱</t>
  </si>
  <si>
    <t>意思就是说了但是没说，就是个嘴替</t>
  </si>
  <si>
    <t>现在不是一个记在质疑而且绝大多数普通人都在质疑。</t>
  </si>
  <si>
    <t>很简单，其他方案费钱费时！</t>
  </si>
  <si>
    <t>既然没影响，那日本怎么不留着自己使用干嘛非要排海……</t>
  </si>
  <si>
    <t>世界可以没有日本，但不能没有海洋！！！！！！！！！！！！！！！！！！！！！！！！！！！！！！！</t>
  </si>
  <si>
    <t>不行=太贵，不想花钱</t>
  </si>
  <si>
    <t>谁这么说，可能油饼</t>
  </si>
  <si>
    <t>屁，氢弹不信，他们没有</t>
  </si>
  <si>
    <t>中国高中生都知道生物富集现象对食物链顶段的人类有害</t>
  </si>
  <si>
    <t>看，日本民众也在努力啊</t>
  </si>
  <si>
    <t>说的对，不论海洋多么广阔都是有限的</t>
  </si>
  <si>
    <t>世界可以没有日本  但不能没有海洋</t>
  </si>
  <si>
    <t>日本政府选择排海,没有一个日本人是无辜的</t>
  </si>
  <si>
    <t>谴责有用要军队来干嘛?</t>
  </si>
  <si>
    <t>不能只是单纯的口头反对，还得尽快采取行动，阻止日方排核污染水。</t>
  </si>
  <si>
    <t>抵制日本排放核污水！！！！！！</t>
  </si>
  <si>
    <t>日本排放核污水威胁的不只是海洋生物还有经过水循环和生物富集后的全人类啊！！！</t>
  </si>
  <si>
    <t>环保女孩呢</t>
  </si>
  <si>
    <t>上热门！！！！！！！！！！！！！！！！！！</t>
  </si>
  <si>
    <t>前面的看不出来他是在委婉地表达会造成很大危害吗</t>
  </si>
  <si>
    <t>本来容易发生地震的地方，就不能建造核电站</t>
  </si>
  <si>
    <t>上热门啊啊啊啊</t>
  </si>
  <si>
    <t>保护海洋，坚决抵抗日本排放核污染水！</t>
  </si>
  <si>
    <t>坚决抵制！！！！上热门！！！</t>
  </si>
  <si>
    <t>到底有没有人管呀</t>
  </si>
  <si>
    <t>啪的一下，我点进来就是一个赞</t>
  </si>
  <si>
    <t>抵制核污水排放入海!</t>
  </si>
  <si>
    <t>保护我们唯一的家园!</t>
  </si>
  <si>
    <t>支持支持支持支持支持！！！！！！！</t>
  </si>
  <si>
    <t>反对污染水！！！！！</t>
  </si>
  <si>
    <t>一定要让更多人关注起来</t>
  </si>
  <si>
    <t>给我上去啊！</t>
  </si>
  <si>
    <t>坚决对日本排放核污染水！！！！</t>
  </si>
  <si>
    <t>给爷上热门啊！！！</t>
  </si>
  <si>
    <t>日方毫无责任感！</t>
  </si>
  <si>
    <t>日本还有渔业呢？</t>
  </si>
  <si>
    <t>人类连大海都没有探索完，就想污染它，真是可悲</t>
  </si>
  <si>
    <t>还搁哪儿担心日本的渔业呢？</t>
  </si>
  <si>
    <t>说得好，谁来负责，他付得起责吗</t>
  </si>
  <si>
    <t>给我上热门啊阿啊</t>
  </si>
  <si>
    <t>不排了行不行，就这样装着也挺好的的</t>
  </si>
  <si>
    <t>最终受害的是全人类</t>
  </si>
  <si>
    <t>人类不过是地球亿万年中的过客，地球生态不是一直适合人类生存的状态，海洋学家忘了海洋掌管整个地球环境的钥匙。</t>
  </si>
  <si>
    <t>哈哈哈哈哈哈哈哈哈哈哈哈哈哈，地球生态的都保不住了还在担心渔业的声誉</t>
  </si>
  <si>
    <t>上热门啊啊啊啊啊</t>
  </si>
  <si>
    <t>沉默悲观是最大的助纣为虐</t>
  </si>
  <si>
    <t>日本人又没中国多，再说这是线下又不是线上</t>
  </si>
  <si>
    <t>上热门啊啊啊啊啊啊！！！！！！</t>
  </si>
  <si>
    <t>热门热门</t>
  </si>
  <si>
    <t>加大力度!</t>
  </si>
  <si>
    <t>这已经不是承不承担责任的问题了，受害者将是全人类</t>
  </si>
  <si>
    <t>会很严重</t>
  </si>
  <si>
    <t>等于日本渔业吃了一颗原子弹</t>
  </si>
  <si>
    <t>给热度啊啊啊</t>
  </si>
  <si>
    <t>来点热度啊啊啊啊啊啊啊啊啊啊啊啊啊啊啊啊</t>
  </si>
  <si>
    <t>坚决抵制日本排放核污染水！！！坚决抵制日本排放核污染水！！！坚决抵制日本排放核污染水！！！坚决抵制日本排放核污染水！！！坚决抵制日本排放核污染水！！！坚决抵制日本排放核污染水！！！</t>
  </si>
  <si>
    <t>坚决抵制日本核污水入海！</t>
  </si>
  <si>
    <t>无论是哪个民族的人民，他们永远和我们是站在一边的。</t>
  </si>
  <si>
    <t>无所谓，只会影响到有钱人的生活</t>
  </si>
  <si>
    <t>谴责不等于阻止</t>
  </si>
  <si>
    <t>三连转发，给我火！！！</t>
  </si>
  <si>
    <t>错误：您不能损害一个不存在的对象</t>
  </si>
  <si>
    <t>必须上热门啊啊啊啊啊啊</t>
  </si>
  <si>
    <t>反对到底！！！</t>
  </si>
  <si>
    <t>全人类遭殃</t>
  </si>
  <si>
    <t>上毛子的方案吧，氢弹净化</t>
  </si>
  <si>
    <t>何止是日本人</t>
  </si>
  <si>
    <t>何止日本的渔业</t>
  </si>
  <si>
    <t>上热门!</t>
  </si>
  <si>
    <t>破坏整个海洋生态，而且是不可逆的</t>
  </si>
  <si>
    <t>给我上热门！！！</t>
  </si>
  <si>
    <t>日本民众还是清醒的，知道一旦排海对于日本都是万劫不复的灾难。</t>
  </si>
  <si>
    <t>所以说日本的领导人都是变态的</t>
  </si>
  <si>
    <t>加热度加热度加热度加热度加热度加热度加热度加热度加热度加热度加热度加热度加热度加热度</t>
  </si>
  <si>
    <t>不是已经在排了吗</t>
  </si>
  <si>
    <t>upupupupupupupupupup！</t>
  </si>
  <si>
    <t>加热度！！！</t>
  </si>
  <si>
    <t>上热门上热门上热门！！！</t>
  </si>
  <si>
    <t>真出了事，谁担责都没有用，造成的悲剧已无法挽回</t>
  </si>
  <si>
    <t>都是些老人</t>
  </si>
  <si>
    <t>承担责任？它们要真能承担责任根本就没有后面这些事情</t>
  </si>
  <si>
    <t>看到一堆人你还说少？</t>
  </si>
  <si>
    <t>上热度</t>
  </si>
  <si>
    <t>顶上去啊，拜托</t>
  </si>
  <si>
    <t>加热加热</t>
  </si>
  <si>
    <t>热度热度热度热度热度热度热度热度热度热度热度热度</t>
  </si>
  <si>
    <t>这责任担的起吗？</t>
  </si>
  <si>
    <t>日本反对的人也太少了吧</t>
  </si>
  <si>
    <t>支持!!!上热门!!!</t>
  </si>
  <si>
    <t>变态国家倒核污水了</t>
  </si>
  <si>
    <t>但是哔哩哔哩的话不允许你上热门的</t>
  </si>
  <si>
    <t>加热度加热加热</t>
  </si>
  <si>
    <t>加热度加热度加热度啊！！！！！！！！</t>
  </si>
  <si>
    <t>已经损坏了</t>
  </si>
  <si>
    <t>最理想的情况下</t>
  </si>
  <si>
    <t>制裁日本，先制裁b站</t>
  </si>
  <si>
    <t>加热度加热度加热度加热度加热度加热度加热度加热度加热度加热度</t>
  </si>
  <si>
    <t>别这样，要用武力!</t>
  </si>
  <si>
    <t>面对这种事情真的好无力啊</t>
  </si>
  <si>
    <t>加热加热加热！！！</t>
  </si>
  <si>
    <t>These idiots plan to ship to far from its shore</t>
  </si>
  <si>
    <t>给我上热门</t>
  </si>
  <si>
    <t>日本政府喝了不就完了</t>
  </si>
  <si>
    <t>热度热度热度热度热度</t>
  </si>
  <si>
    <t>有关核污染水​的就没热度不对劲</t>
  </si>
  <si>
    <t>也不是双簧，毕竟排核污水，多日本人影响也很大</t>
  </si>
  <si>
    <t>丧心病狂的行为，必将得到反噬</t>
  </si>
  <si>
    <t>日本人唱双簧呢</t>
  </si>
  <si>
    <t>上热门！上热门！</t>
  </si>
  <si>
    <t>水俣病mkⅫ</t>
  </si>
  <si>
    <t>世界上为什么会有日本这样反人类的国家！！！</t>
  </si>
  <si>
    <t>当地居民都不敢吃当地鱼，驻日大使馆都有检测表，那排放地附近的鱼类铯超标180倍，按他们说的处理方法铯应该在国际标准内才对</t>
  </si>
  <si>
    <t>牢记与日本的血海深仇是每个中国人的出厂设置(残次品除外)！！！</t>
  </si>
  <si>
    <t>牢记与日本的血海深仇是每个中国人的出厂设置(残次品除外)！！</t>
  </si>
  <si>
    <t>需要国际社会共同给压力，靠它自己是不会反省的</t>
  </si>
  <si>
    <t>何止渔业受影响</t>
  </si>
  <si>
    <t>寥寥几人、可看出大部分日本人的品性</t>
  </si>
  <si>
    <t>可 只有氚？还是只检测氚</t>
  </si>
  <si>
    <t>韩国渔场早没了几万条鱼，还700天。你BB就算啦还想人家信700天</t>
  </si>
  <si>
    <t>我估计100天不到就到中国了</t>
  </si>
  <si>
    <t>中国专家怎么计算的？每一次台风，太平洋暖流不会加速吗？</t>
  </si>
  <si>
    <t>eva哦</t>
  </si>
  <si>
    <t>眼睁睁看着。。。</t>
  </si>
  <si>
    <t>一个台风就带来了，不用那么多天</t>
  </si>
  <si>
    <t>你它们报到工明年少了竞争力相应也少。</t>
  </si>
  <si>
    <t>我很高兴有“北太平洋暖流”的存在。</t>
  </si>
  <si>
    <t>应该科普一下太平洋暖流。</t>
  </si>
  <si>
    <t>小倭的核污水(废水(无用之水)和污水(污染之水)还是有点区别的)会影响整个地表生物圈,没有什么可以逃的掉,但是少吃海鲜等海洋产品可以减弱相关危害(尤其是上海地区将是污染的重灾区),其实根据米弟以往的习</t>
  </si>
  <si>
    <t>日本人全体核裂变，gg</t>
  </si>
  <si>
    <t>砸车。  砸车。               砸车。        砸车。</t>
  </si>
  <si>
    <t>砸了日本测车全部换 byd</t>
  </si>
  <si>
    <t>倒是做点什么啊呜呜呜</t>
  </si>
  <si>
    <t>配乐好听</t>
  </si>
  <si>
    <t>这么干下去，真的会引起战争，这日本是真不懂吗？？</t>
  </si>
  <si>
    <t>别玩核电，你们不配别玩核电，你们不配</t>
  </si>
  <si>
    <t>丧尸鱼？</t>
  </si>
  <si>
    <t>我们旁边怎么就有个这么恶毒龌龊的邻居</t>
  </si>
  <si>
    <t>新世界辐音战士</t>
  </si>
  <si>
    <t>不仅仅是氚？里面有多种危险核素！</t>
  </si>
  <si>
    <t>日本是在与全世界为敌​</t>
  </si>
  <si>
    <t>海产</t>
  </si>
  <si>
    <t>抵制日本所有产品</t>
  </si>
  <si>
    <t>偷袭珍珠港</t>
  </si>
  <si>
    <t>雨水更快</t>
  </si>
  <si>
    <t>真有这么严重，国家这都不敢干他小日子吗。还这边讲这么多有用吗，盐都没地方买了。</t>
  </si>
  <si>
    <t>海鲜跟海盐还有沙滩，要说再见了？</t>
  </si>
  <si>
    <t>是早就偷偷排放了！</t>
  </si>
  <si>
    <t>倒是用实际行动去阻止日本排放核污水啊、全球都没办法阻止吗？</t>
  </si>
  <si>
    <t>日企全部赶出去</t>
  </si>
  <si>
    <t>全人类终将全部受影响，无一例外</t>
  </si>
  <si>
    <t>不敢开枪，都叫什么叫！</t>
  </si>
  <si>
    <t>人类补完计划-终</t>
  </si>
  <si>
    <t>大气循环更快</t>
  </si>
  <si>
    <t>，，，，，，，，，，，，，，，，，，，，，，，，，，，，，，，，，，，，，，，，，，，，，，，，，，，，，，，，，，，，，，，，，睡觉睡觉手机号死多互动糊的小嘎东西呀关系饿呀高压对策古法好热付还发日达</t>
  </si>
  <si>
    <t>使徒来临</t>
  </si>
  <si>
    <t>是我们国内标准的18000倍</t>
  </si>
  <si>
    <t>那你为什么不阻止</t>
  </si>
  <si>
    <t>向东扩散好好好</t>
  </si>
  <si>
    <t>所以照这个局势，美国西海岸反而会达到很高的浓度</t>
  </si>
  <si>
    <t>光说不做</t>
  </si>
  <si>
    <t>1800吧？听说日本数据作假，减少10倍公布的</t>
  </si>
  <si>
    <t>我是牛马过客，无所谓</t>
  </si>
  <si>
    <t>如果已经这样了 那么早就扩散了</t>
  </si>
  <si>
    <t>EVA?</t>
  </si>
  <si>
    <t>这是米狗纵容的，针对东亚文明圈的核打击，还不知如何还击。</t>
  </si>
  <si>
    <t>日本这个国家真是祸害地球海洋环境</t>
  </si>
  <si>
    <t>所以怎么办？</t>
  </si>
  <si>
    <t>日本会害死自已，还有bgm在整活</t>
  </si>
  <si>
    <t>这是真的使徒来袭了</t>
  </si>
  <si>
    <t>恐怖如斯</t>
  </si>
  <si>
    <t>200多天就到我们这了</t>
  </si>
  <si>
    <t>快送去台湾</t>
  </si>
  <si>
    <t>大连的？</t>
  </si>
  <si>
    <t>白给我都不要，还打折。</t>
  </si>
  <si>
    <t>害人终害己，该啊</t>
  </si>
  <si>
    <t>大家的身体都很诚实嘛</t>
  </si>
  <si>
    <t>这么好？那你买</t>
  </si>
  <si>
    <t>以后都是鱼吃人了</t>
  </si>
  <si>
    <t>福岛标签一换就卖完了</t>
  </si>
  <si>
    <t>有没有一种可能，福岛海鲜以后可能会喂猪了……</t>
  </si>
  <si>
    <t>卖给1450们</t>
  </si>
  <si>
    <t>没钱所以只能选择买海产品？</t>
  </si>
  <si>
    <t>那以后不写产地或者乱写一个不就完了</t>
  </si>
  <si>
    <t>什么海鲜，拿叫核鲜</t>
  </si>
  <si>
    <t>小日子他们自己人都不买，我们还有偷偷进口的</t>
  </si>
  <si>
    <t>多吃点啊，这不浪费了吗</t>
  </si>
  <si>
    <t>贴个不是福岛的不就卖的出去了！ 日本人没中国人聪明</t>
  </si>
  <si>
    <t>都有辐射，都有毒，远离吧，</t>
  </si>
  <si>
    <t>日本的一切都不能买，化妆品可能都是辐射</t>
  </si>
  <si>
    <t>日本肉也不能买，都是鱼做的饲料</t>
  </si>
  <si>
    <t>送给我我也不敢吃</t>
  </si>
  <si>
    <t>都是摆拍别信doge</t>
  </si>
  <si>
    <t>他们要换商标了。</t>
  </si>
  <si>
    <t>东北口音</t>
  </si>
  <si>
    <t>就在旁边站一会儿我都不敢</t>
  </si>
  <si>
    <t>奖励你吃了</t>
  </si>
  <si>
    <t>日本毕竟是发达国家,这个视频说不定他们的海鲜工具充分，小日子确实过得不错ԅ(¯ㅂ¯ԅ)</t>
  </si>
  <si>
    <t>《漏》</t>
  </si>
  <si>
    <t>可悲的是我这群里居然还是有人说日本水是安全的，国际都承认的。。。不知道它们脑子里到底是怎么想的，好东西为什么要丢到海里去呢？[疑惑</t>
  </si>
  <si>
    <t>哈哈哈，自作孽不可活</t>
  </si>
  <si>
    <t>所以说，不要听他说什么，要看他做什么</t>
  </si>
  <si>
    <t>日本是自己爬不出坑选择坑全世界</t>
  </si>
  <si>
    <t>开玩笑，谁敢拿命去赌？，赶上癌症那都是必死的</t>
  </si>
  <si>
    <t>日本人自己都不吃了</t>
  </si>
  <si>
    <t>重点是中国人骨子里就比较惜命</t>
  </si>
  <si>
    <t>地球可以没有小日子，但是不能没有大海洋</t>
  </si>
  <si>
    <t>乐，日本超市是有过了晚上几点之后打折的习惯</t>
  </si>
  <si>
    <t>本来打折就有很多卖不出去丢掉的，就硬</t>
  </si>
  <si>
    <t>狡猾一点的换个出产地照买</t>
  </si>
  <si>
    <t>等到奥特曼来了，他们就会知道错了。</t>
  </si>
  <si>
    <t>日本人也不傻</t>
  </si>
  <si>
    <t>这么嚎，苹果该问你怎么个吃法了</t>
  </si>
  <si>
    <t>玩归玩闹归闹，大伙都不是傻子</t>
  </si>
  <si>
    <t>下次把标签换了</t>
  </si>
  <si>
    <t>现在不光福岛的不能吃吧</t>
  </si>
  <si>
    <t>你是狗</t>
  </si>
  <si>
    <t>日本消费者也不傻啊，吃出病谁管？</t>
  </si>
  <si>
    <t>喂狗狗都不吃</t>
  </si>
  <si>
    <t>不是让去旅游的中国人吃吗？</t>
  </si>
  <si>
    <t>苟都不吃</t>
  </si>
  <si>
    <t>《好》</t>
  </si>
  <si>
    <t>好奇怪，王局个五岳散人嫩只在嘴炮，却不去福岛喝喝水游核泳</t>
  </si>
  <si>
    <t>日本自己选的吗该</t>
  </si>
  <si>
    <t>那水果中国不多吗？从日本买什么?缺心眼儿啊</t>
  </si>
  <si>
    <t>鱼也不好吃啊，腥味儿太重</t>
  </si>
  <si>
    <t>由此可见日本当地民众都反对排核污水，就国内一些二鬼子在洗</t>
  </si>
  <si>
    <t>不敢买啊，这日本货</t>
  </si>
  <si>
    <t>日本人不吃那政客节目上叫中国人吃</t>
  </si>
  <si>
    <t>日本政府让产品上不标注产地，日本人不就买了吗，反正他们分辨不出来</t>
  </si>
  <si>
    <t>日本直接宣布不许贴产地多好，大家盲吃。</t>
  </si>
  <si>
    <t>桃贵啊，日本当地人都没多少舍得买的。不打折的俩桃和六七个苹果一个价</t>
  </si>
  <si>
    <t>我国有辐射检测的，换产地能进的来？</t>
  </si>
  <si>
    <t>不如这样。福岛的打折出售。其他广地的翻倍涨价</t>
  </si>
  <si>
    <t>青森的苹果确实出名</t>
  </si>
  <si>
    <t>他们换个名字你知道哪里产的。。。</t>
  </si>
  <si>
    <t>白送都没人要了</t>
  </si>
  <si>
    <t>可以送台湾去 湾湾可喜欢吃辐岛鱼了</t>
  </si>
  <si>
    <t>弯弯敢吃啊，，看人家街头采访</t>
  </si>
  <si>
    <t>一折，或者送，保证有人吃</t>
  </si>
  <si>
    <t>命和钱哪个重要，大家还是分得清的</t>
  </si>
  <si>
    <t>如果卖不出去，做成饲料，最后还是富集到人类身上啊。</t>
  </si>
  <si>
    <t>把产地去掉不就能买了吗</t>
  </si>
  <si>
    <t>福岛产的要单独标记出来这个事情就很。。</t>
  </si>
  <si>
    <t>做好防护了吗？</t>
  </si>
  <si>
    <t>日本鬼子，吃啊！</t>
  </si>
  <si>
    <t>福岛之前的就没有人买</t>
  </si>
  <si>
    <t>持续不了多久</t>
  </si>
  <si>
    <t>你这手不能要了。。。。</t>
  </si>
  <si>
    <t>福岛的产品，很多年前就不好卖了，有在日本的UP主出国相关视频</t>
  </si>
  <si>
    <t>白送都没人要</t>
  </si>
  <si>
    <t>换个包装它不照样卖</t>
  </si>
  <si>
    <t>给国内的那些秋田犬多吃点</t>
  </si>
  <si>
    <t>【表情】</t>
  </si>
  <si>
    <t>白送都不要</t>
  </si>
  <si>
    <t>感觉是在东北</t>
  </si>
  <si>
    <t>没事便宜就是王道</t>
  </si>
  <si>
    <t>多吃点。反正不是我吃</t>
  </si>
  <si>
    <t>辐桃</t>
  </si>
  <si>
    <t>谁敢吃…</t>
  </si>
  <si>
    <t>我觉得邱小姐可以去逛一逛</t>
  </si>
  <si>
    <t>《受贿组织》</t>
  </si>
  <si>
    <t>把那0.1的给我拉出去斩了!</t>
  </si>
  <si>
    <t>黑白照都变异成彩照了（doge)</t>
  </si>
  <si>
    <t>保护海洋，支持作者</t>
  </si>
  <si>
    <t>给我塞回去</t>
  </si>
  <si>
    <t>现实版的暗影岛即将上线，请各位英雄联盟玩家尽情期待</t>
  </si>
  <si>
    <t>现实版的暗影岛即将上线，请各位英雄联盟玩家敬请期待！</t>
  </si>
  <si>
    <t>核污水，要改一下</t>
  </si>
  <si>
    <t>保护海洋！！！！！保护海洋！！！！！！保护海洋！！！！！！保护海洋！！！！！！保护海洋！！！！！！</t>
  </si>
  <si>
    <t>保护海洋！！！！！！保护海洋！！！！！！保护海洋！！！！！！保护海洋！！！！！！！</t>
  </si>
  <si>
    <t>保护海洋！！！！！！保护海洋！！！！！！保护海洋！！！！保护海洋！！！！！！保护海洋！！！！！！</t>
  </si>
  <si>
    <t>拯救地球拯救海洋！！！</t>
  </si>
  <si>
    <t>日本人有本事发射核弹，打我呀</t>
  </si>
  <si>
    <t>奶奶的，大佐来了都得给这样的政府一巴掌</t>
  </si>
  <si>
    <t>日本天皇全都是近亲。结婚的产物。</t>
  </si>
  <si>
    <t>保护海洋保护海洋！！！</t>
  </si>
  <si>
    <t>富士山快爆发！！</t>
  </si>
  <si>
    <t>也是迄今唯一一个被核武器攻击的“国家”</t>
  </si>
  <si>
    <t>后半个元素周期表是吧</t>
  </si>
  <si>
    <t>呵tui</t>
  </si>
  <si>
    <t>保护地球！！保护海洋！！！！！！</t>
  </si>
  <si>
    <t>麦克阿瑟虽迟但到</t>
  </si>
  <si>
    <t>（游戏里还有海）</t>
  </si>
  <si>
    <t>为啥不是10</t>
  </si>
  <si>
    <t>不点五分的简直不是人</t>
  </si>
  <si>
    <t>以后日子就有一个切尔诺贝利奖</t>
  </si>
  <si>
    <t>保护海洋！！保护地球</t>
  </si>
  <si>
    <t>说实话，还有挽救的余地吗？</t>
  </si>
  <si>
    <t>保护海洋，保护海洋，保护海洋，保护海洋，保护海洋，保护海洋</t>
  </si>
  <si>
    <t>我看谁不选5</t>
  </si>
  <si>
    <t>日本不要也罢</t>
  </si>
  <si>
    <t>豆瓣评分9.9 ，0.1什么成分</t>
  </si>
  <si>
    <t>东风快递使命必达！</t>
  </si>
  <si>
    <t>只有富士山喷发，才有阻止日本的力量</t>
  </si>
  <si>
    <t>保护海洋！！！！！我想活着长大 我想活着看蓝色的海！！！！！！！</t>
  </si>
  <si>
    <t>我们的大海洋去哪儿啦？</t>
  </si>
  <si>
    <t>保护地球保护海洋!</t>
  </si>
  <si>
    <t>杀日本</t>
  </si>
  <si>
    <t>必须干掉日本</t>
  </si>
  <si>
    <t>富士山，看你的了！</t>
  </si>
  <si>
    <t>待到秋来九月八，，马踏东京赏樱花</t>
  </si>
  <si>
    <t>如果再给美国一次机会，他会让日本灭国。</t>
  </si>
  <si>
    <t>邱小姐终于有事做了</t>
  </si>
  <si>
    <t>把没打五的叉出去</t>
  </si>
  <si>
    <t>等着吃盒饭吧</t>
  </si>
  <si>
    <t>日本个********************************</t>
  </si>
  <si>
    <t>侮辱了地球上任何一个骂人的词!!!</t>
  </si>
  <si>
    <t>日本是飞舞</t>
  </si>
  <si>
    <t>！！！！！干死那傻子日本！！！！！！！！！把他干死！！！！！！！！！！！！！！！！！！！！！！！！</t>
  </si>
  <si>
    <t>保护海洋！！！世界可以没有日本，但是不能没有海洋！，保护海洋！</t>
  </si>
  <si>
    <t>保护海洋！！要让蓝色的海洋只存在照片中！！！！！！！！！！！</t>
  </si>
  <si>
    <t>我们家的邱小姐们可以出闺房了</t>
  </si>
  <si>
    <t>谁选错了，拖出去斩了</t>
  </si>
  <si>
    <t>“当最后一棵树木死去，最后一条河流被污染，你无法以金钱为生”——《The Seed》​</t>
  </si>
  <si>
    <t>它（小日狗子）会遭报应的</t>
  </si>
  <si>
    <t>有俩台风都在日本台风一过去 直接给你弄回去</t>
  </si>
  <si>
    <t>保护地球，保护海洋！！！！！！！！！！！！！！！！！！！！！！！！！</t>
  </si>
  <si>
    <t>富士山崛起吧</t>
  </si>
  <si>
    <t>邱小姐：就它（日本）找我啊</t>
  </si>
  <si>
    <t>喵的，把点一的都给我拖出去斩了</t>
  </si>
  <si>
    <t>s＊小日子</t>
  </si>
  <si>
    <t>9.9？</t>
  </si>
  <si>
    <t>是核污染水直接接触放射性污染物的水，前面发错了我怎么撤不回来！</t>
  </si>
  <si>
    <t>这个是核污染水直接接触放射性污染物的污水！</t>
  </si>
  <si>
    <t>没点五星的是点错了吗？</t>
  </si>
  <si>
    <t>波波干鼠他们！</t>
  </si>
  <si>
    <t>据说一个台风把水吹回去了！</t>
  </si>
  <si>
    <t>他就是要拉着全世界人一起下水</t>
  </si>
  <si>
    <t>日本我******************你***********你甜蜜**********</t>
  </si>
  <si>
    <t>这不环太平洋战争</t>
  </si>
  <si>
    <t>保护地球，保护海洋。斩除日本。</t>
  </si>
  <si>
    <t>把一个拉低评分的拉出去把头砍了</t>
  </si>
  <si>
    <t>一看作者是玩暗区的</t>
  </si>
  <si>
    <t>他不配五这个数字</t>
  </si>
  <si>
    <t>日本就是为了省钱</t>
  </si>
  <si>
    <t>坚决保护海洋！</t>
  </si>
  <si>
    <t>阿古茹看了想干的</t>
  </si>
  <si>
    <t>才9.9！！！！！！！</t>
  </si>
  <si>
    <t>保护地球！！！！！！保护海洋！！！！！！</t>
  </si>
  <si>
    <t>《给日本来两颗核弹，解放解放》</t>
  </si>
  <si>
    <t>不要彷徨，要呐喊</t>
  </si>
  <si>
    <t>紧跟实事，好评</t>
  </si>
  <si>
    <t>保护地球！！！！！！！！！！！！！！！！！！！！保护地球！！！！！！！！！！！！！！！！！！！1！！！！</t>
  </si>
  <si>
    <t>他凭什么9.9！</t>
  </si>
  <si>
    <t>大家积极转发会增加更多热度​</t>
  </si>
  <si>
    <t>抵制日本核污染水向大海排放</t>
  </si>
  <si>
    <t>ありがとうございます，私の暗い中のおかず，ありがとうございます，私の寒さの中の暖かさ。</t>
  </si>
  <si>
    <t>让我们护国的火之意志，熊熊燃烧吧!!!</t>
  </si>
  <si>
    <t>啪的一下就关注了</t>
  </si>
  <si>
    <t>还是用俄罗斯的建议吧，用氢弹更安全！</t>
  </si>
  <si>
    <t>中方反对日方核污危水排放</t>
  </si>
  <si>
    <t>还是俄的提议好</t>
  </si>
  <si>
    <t>国际原子能机构应该真正检测像样的结果</t>
  </si>
  <si>
    <t>谁同意就排谁家，没毛病吧？</t>
  </si>
  <si>
    <t>罐装桶装水给原子能机构空运过去</t>
  </si>
  <si>
    <t>这时才能显示谁是真环保。西方国家一定会写入历史柱上的</t>
  </si>
  <si>
    <t>环保少女在巴黎放烟花呢</t>
  </si>
  <si>
    <t>一个贿赂一个受贿，狼狈为奸</t>
  </si>
  <si>
    <t>国际原子能没信誉</t>
  </si>
  <si>
    <t>不是吧？这种官方账号也就几万播放量，我看见好几个粉丝只有几千的播放量也有几万呢</t>
  </si>
  <si>
    <t>现在九点二十九</t>
  </si>
  <si>
    <t>那一个人出来</t>
  </si>
  <si>
    <t>那位选1的咱们坐下好好谈谈</t>
  </si>
  <si>
    <t>加油加油，坚决抵制排放核污水</t>
  </si>
  <si>
    <t>极低的播放量</t>
  </si>
  <si>
    <t>严查该机构</t>
  </si>
  <si>
    <t>热度太低了</t>
  </si>
  <si>
    <t>地球毒瘤—-变态日本</t>
  </si>
  <si>
    <t>国际原子能机构有什么权利？</t>
  </si>
  <si>
    <t>除了中国世界其他国家的人是死了吗一点不作为</t>
  </si>
  <si>
    <t>我想看到点有效行动</t>
  </si>
  <si>
    <t>干嘛，点错了</t>
  </si>
  <si>
    <t>抵制排放！</t>
  </si>
  <si>
    <t>什么是日本？日本是什么？哦？日本是个畜生。</t>
  </si>
  <si>
    <t>发达国家不需要不发达国家教“科学”</t>
  </si>
  <si>
    <t>哇我低血压好了！</t>
  </si>
  <si>
    <t>笑死了，“韩媒报道塞钱”可以当做证据说？</t>
  </si>
  <si>
    <t>地球可以没有地球上的生物，但是地球上的生物不能没有地球！！！！</t>
  </si>
  <si>
    <t>那赶紧攻击日本，赶快的</t>
  </si>
  <si>
    <t>你不是中方</t>
  </si>
  <si>
    <t>日本地方不大，屁事不少</t>
  </si>
  <si>
    <t>国际=美国佬</t>
  </si>
  <si>
    <t>叛逆的字幕</t>
  </si>
  <si>
    <t>如果检测到领海里有核废料，视为核攻击，马上反击，看日本敢不敢</t>
  </si>
  <si>
    <t>中国的东风应该可以去逛一下了</t>
  </si>
  <si>
    <t>究竟要怎么办？担心死了！</t>
  </si>
  <si>
    <t>他们采用核打击战术，我们应该不用客气了吧</t>
  </si>
  <si>
    <t>要为以后考虑啊</t>
  </si>
  <si>
    <t>环保少女献祭了哈哈哈哈哈哈</t>
  </si>
  <si>
    <t>干脆定义为恐怖活动吧</t>
  </si>
  <si>
    <t>既然安全为什么还要排海？这是什么逻辑？</t>
  </si>
  <si>
    <t>红字好好反省，这地方什么该说什么不该说</t>
  </si>
  <si>
    <t>承诺不首先使用核武器，我们炸它是反击啊！！氢弹上啊！！</t>
  </si>
  <si>
    <t>麦克阿瑟曾说上次核弹头少了是吧</t>
  </si>
  <si>
    <t>污染水不能先储存起来？</t>
  </si>
  <si>
    <t>一块破地本来就那么大，还整这么多幺蛾子</t>
  </si>
  <si>
    <t>日本污染全世界，但其他国却无能为力，视而不见</t>
  </si>
  <si>
    <t>麦克阿瑟：我说过，我记得的，完全说过！</t>
  </si>
  <si>
    <t>三百多万粉丝，只有一万多观看流量</t>
  </si>
  <si>
    <t>日本政客可以每人从储存罐里舀一杯喝给大家看看，这个比什么证明都好啊</t>
  </si>
  <si>
    <t>看来又是外务省和检察院联合压低热度并且洗涤</t>
  </si>
  <si>
    <t>日本人真变态，作死</t>
  </si>
  <si>
    <t>邱小姐我带你去小日子过的不错的小日子那边玩吧</t>
  </si>
  <si>
    <t>乐迪：去日本喽！</t>
  </si>
  <si>
    <t>怎么没热度啊？</t>
  </si>
  <si>
    <t>专业对口</t>
  </si>
  <si>
    <t>可以部署导弹了</t>
  </si>
  <si>
    <t>注:是核污水</t>
  </si>
  <si>
    <t>尼玛，直接给他两颗核弹</t>
  </si>
  <si>
    <t>我建议让邱小姐出嫁到那边</t>
  </si>
  <si>
    <t>医院放射科都不能离得太近，这瘪犊子直接排水里</t>
  </si>
  <si>
    <t>世界末日不过如此，为什么还不炸了它</t>
  </si>
  <si>
    <t>还排30年，今天你都过不下去</t>
  </si>
  <si>
    <t>Ok，我是前面那个人，我继续说:北美南美科技发达，大洋洲众多放牧业，两极有丰富的淡水资源和生物资源，请问你没了海洋还能干什么？</t>
  </si>
  <si>
    <t>怎么办？邱小姐的架子快拦不住了，她想出嫁了</t>
  </si>
  <si>
    <t>保护地球！！！！！！！！！！！！！！！！！！！！保护地球！！！！！！！！！！！！！！！！！！！</t>
  </si>
  <si>
    <t>《黑门起源》</t>
  </si>
  <si>
    <t>不是1000罐阿四几百万吨。</t>
  </si>
  <si>
    <t>坚决阻止日本排放核污水！保护海洋！</t>
  </si>
  <si>
    <t>东风快递，使命必达！</t>
  </si>
  <si>
    <t>不是和污水吗，和废水不一样的（不确信）</t>
  </si>
  <si>
    <t>面积不大，创造污染</t>
  </si>
  <si>
    <t>邱小姐，出去看看吧</t>
  </si>
  <si>
    <t>你打错字儿了，那叫蝗虫</t>
  </si>
  <si>
    <t>黑金国际最正义的一次</t>
  </si>
  <si>
    <t>复活吧我的富士!</t>
  </si>
  <si>
    <t>快，再给它几颗东风快递</t>
  </si>
  <si>
    <t>逛个屁呀，照我说直接嫁人（指邱小姐丿</t>
  </si>
  <si>
    <t>这样排放是不对</t>
  </si>
  <si>
    <t>我们家邱小姐可以出去了</t>
  </si>
  <si>
    <t>那个大概率是假的是花钱做的如果没危害的话，他为什么要排呢?</t>
  </si>
  <si>
    <t>我们可以没有日本，但是不能没有海洋</t>
  </si>
  <si>
    <t>我觉得是时候赏他一颗大伊万了</t>
  </si>
  <si>
    <t>不是核废水，应该是核污染水</t>
  </si>
  <si>
    <t>老大的球衣，8和24</t>
  </si>
  <si>
    <t>面积不大，没母没爸</t>
  </si>
  <si>
    <t>支持一回，但是大家现实生活中别真去闯别人大使馆</t>
  </si>
  <si>
    <t>保卫大海，人人有责</t>
  </si>
  <si>
    <t>突然想起了1988的宝拉姐</t>
  </si>
  <si>
    <t>这一刻，韩国人变成了真正的勇士</t>
  </si>
  <si>
    <t>保卫大海！！！</t>
  </si>
  <si>
    <t>这回我支持棒子</t>
  </si>
  <si>
    <t>年轻人好样的</t>
  </si>
  <si>
    <t>南韩志士</t>
  </si>
  <si>
    <t>热血青年</t>
  </si>
  <si>
    <t>国内大学生还在打游戏呢，韩国的已经冲了</t>
  </si>
  <si>
    <t>前面说不敢吭声的，想必你已经有计划了吧</t>
  </si>
  <si>
    <t>韩国的人民群众是勇敢的</t>
  </si>
  <si>
    <t>抱歉我小看韩国了，原来韩国任然还有这么有种的人</t>
  </si>
  <si>
    <t>热血都永远是青年</t>
  </si>
  <si>
    <t>厉害的</t>
  </si>
  <si>
    <t>加油wc</t>
  </si>
  <si>
    <t>还得是韩女</t>
  </si>
  <si>
    <t>权利是自己争取来的！支持！</t>
  </si>
  <si>
    <t>这才叫行动派，有些评论区那叫窝里斗，借着发声之名实则互相兑现了</t>
  </si>
  <si>
    <t>好哇！！！</t>
  </si>
  <si>
    <t>雅美罗</t>
  </si>
  <si>
    <t>好！加油啊</t>
  </si>
  <si>
    <t>韩国是真的上啊</t>
  </si>
  <si>
    <t>韩国人有骨气</t>
  </si>
  <si>
    <t>抗日救亡运动</t>
  </si>
  <si>
    <t>日本杀人了</t>
  </si>
  <si>
    <t>一把子支持</t>
  </si>
  <si>
    <t>但是日本一意孤行，没办法啊</t>
  </si>
  <si>
    <t>人太少了，不起作用</t>
  </si>
  <si>
    <t>还都是女宝</t>
  </si>
  <si>
    <t>她说的好像是</t>
  </si>
  <si>
    <t>还有点血性，我忍</t>
  </si>
  <si>
    <t>做得好，有种</t>
  </si>
  <si>
    <t>第一次觉得韩国跟我的想法一样</t>
  </si>
  <si>
    <t>僵王博士</t>
  </si>
  <si>
    <t>还得是韩国</t>
  </si>
  <si>
    <t>真正的man</t>
  </si>
  <si>
    <t>赫赫 这下还能考编制不</t>
  </si>
  <si>
    <t>抗日英雄</t>
  </si>
  <si>
    <t>好样的年轻人</t>
  </si>
  <si>
    <t>支持支持点赞</t>
  </si>
  <si>
    <t>地球上可以没有国家，但是不能没有海洋。</t>
  </si>
  <si>
    <t>好样的保护大海</t>
  </si>
  <si>
    <t>偶斗凯 偶斗凯 偶斗凯</t>
  </si>
  <si>
    <t>都是女人</t>
  </si>
  <si>
    <t>这下都是同志了</t>
  </si>
  <si>
    <t>怎么都是女生？韩国没有男人只剩太监了？</t>
  </si>
  <si>
    <t>真勇士</t>
  </si>
  <si>
    <t>这得多大勇气</t>
  </si>
  <si>
    <t>韩国保安麻烦让大学生喊</t>
  </si>
  <si>
    <t>什么警察啊这是？韩奸吧？！</t>
  </si>
  <si>
    <t>韩国啊，你们的总统真不是人</t>
  </si>
  <si>
    <t>韩国还是有血性的！</t>
  </si>
  <si>
    <t>可惜没人准备一把火</t>
  </si>
  <si>
    <t>俄罗斯最正义的一集之一</t>
  </si>
  <si>
    <t>原来韩国还是有人的</t>
  </si>
  <si>
    <t>韩国人和韩国棒子的区别</t>
  </si>
  <si>
    <t>新世纪.屋顶上的韩国人</t>
  </si>
  <si>
    <t>就应该这样</t>
  </si>
  <si>
    <t>你们是真的汉子</t>
  </si>
  <si>
    <t>干tm的</t>
  </si>
  <si>
    <t>这样只是发泄情绪</t>
  </si>
  <si>
    <t>骨子里的温良</t>
  </si>
  <si>
    <t>高丽人以前可是刺杀过日本首相的</t>
  </si>
  <si>
    <t>还得是韩国这个疯批国家（dog）</t>
  </si>
  <si>
    <t>这才是青年人该有的样子！</t>
  </si>
  <si>
    <t>以后都吃不了海鲜了</t>
  </si>
  <si>
    <t>说看看人家的你自己又在做什么，除了煽风点火外</t>
  </si>
  <si>
    <t>韩国大学生还是有血性的。</t>
  </si>
  <si>
    <t>日韩日常</t>
  </si>
  <si>
    <t>此刻韩国民众是有血性的</t>
  </si>
  <si>
    <t>有种</t>
  </si>
  <si>
    <t>想想他们的狗屁总统，真心寒</t>
  </si>
  <si>
    <t>至少他们有种</t>
  </si>
  <si>
    <t>没有炸弹吗？</t>
  </si>
  <si>
    <t>韩国的男人呢？哈哈，韩国男的都是孬种</t>
  </si>
  <si>
    <t>韩国nb！冲啊</t>
  </si>
  <si>
    <t>海洋不是日本的垃圾桶！！</t>
  </si>
  <si>
    <t>我们这网上还有好多人帮日本洗说排海没问题</t>
  </si>
  <si>
    <t>很精神</t>
  </si>
  <si>
    <t>冲呀</t>
  </si>
  <si>
    <t>引起民众公愤了</t>
  </si>
  <si>
    <t>今日为无法逃避的水族默哀，明日为无法逃避的万物默哀。</t>
  </si>
  <si>
    <t>安全呢，都戴着防护服，小日子</t>
  </si>
  <si>
    <t>没问题的水，穿的跟有问题一样。你品</t>
  </si>
  <si>
    <t>被诅咒之地，第二冲()</t>
  </si>
  <si>
    <t>达标戴口罩干嘛</t>
  </si>
  <si>
    <t>日本什么事情都干得出来</t>
  </si>
  <si>
    <t>人类毁灭的引线点燃了，等着享受恶果</t>
  </si>
  <si>
    <t>我想听炮仗声响。</t>
  </si>
  <si>
    <t>地球上没有能幸免于难的</t>
  </si>
  <si>
    <t>环境保护组织，动物保护组织呢</t>
  </si>
  <si>
    <t>建议采取核反击</t>
  </si>
  <si>
    <t>杀死岸田！老狗！</t>
  </si>
  <si>
    <t>一切都晚了，口头警告屁用没有</t>
  </si>
  <si>
    <t>麻的</t>
  </si>
  <si>
    <t>今天是海洋祭日</t>
  </si>
  <si>
    <t>末日降临</t>
  </si>
  <si>
    <t>哎，我就排，你能拿我怎么样</t>
  </si>
  <si>
    <t>人类gg了。</t>
  </si>
  <si>
    <t>它死了，人类也死了</t>
  </si>
  <si>
    <t>只要是日本的都不要</t>
  </si>
  <si>
    <t>日本战犯又一次毒害人类</t>
  </si>
  <si>
    <t>冷血之人必遭天谴</t>
  </si>
  <si>
    <t>为何穿防护服呀！</t>
  </si>
  <si>
    <t>哦吼</t>
  </si>
  <si>
    <t>也许我们已经无所谓了 但是我无法想象我的孩子 外甥 以后活在一个这样的世界里 为别人的错误买单 我外甥才一岁九个月 他今天最大的错 只是吃了一个我买的棒棒糖</t>
  </si>
  <si>
    <t>海洋不是人类栖息的地方 是鱼栖息的地方</t>
  </si>
  <si>
    <t>海洋哭泣了</t>
  </si>
  <si>
    <t>说好的严厉措施呢</t>
  </si>
  <si>
    <t>男枪呢 救一下啊</t>
  </si>
  <si>
    <t>海洋里的生物们做错了什么！永远都是被动的承受！</t>
  </si>
  <si>
    <t>还穿什么防护啊，自己不想活拖着全人类</t>
  </si>
  <si>
    <t>日本犯罪时刻</t>
  </si>
  <si>
    <t>再也收不回来了</t>
  </si>
  <si>
    <t>C  A  O！！！！</t>
  </si>
  <si>
    <t>支持权威机构科普，让更多人知道为什么我们反对核污水</t>
  </si>
  <si>
    <t>你是</t>
  </si>
  <si>
    <t>日本核电站是二代 我们早不用了</t>
  </si>
  <si>
    <t>永远不会沉没的船[doge]</t>
  </si>
  <si>
    <t>现在还不是绝望的时候，请大家坚决反抗，千万不要中了日本的圈套而丧失希望！</t>
  </si>
  <si>
    <t>这么说就是大家都同意排海是吧</t>
  </si>
  <si>
    <t>正视很重要</t>
  </si>
  <si>
    <t>取死之道！</t>
  </si>
  <si>
    <t>大海不过是我们的海鲜锅</t>
  </si>
  <si>
    <t>保护海鲜保护我们的饭碗</t>
  </si>
  <si>
    <t>现在都开始关注了？早干嘛去了</t>
  </si>
  <si>
    <t>高效图日本人</t>
  </si>
  <si>
    <t>抵制日本，抵制日本进口的任何商品</t>
  </si>
  <si>
    <t>踩一捧一是吧？[doge]</t>
  </si>
  <si>
    <t>鬼子没有未来</t>
  </si>
  <si>
    <t>把倭国和霉国都沉没了吧</t>
  </si>
  <si>
    <t>倭国和霉国是世界之癌</t>
  </si>
  <si>
    <t>9个国家谁帮帮日本让那些污水里的放射性物资快速大量能量释放也就不会影响全地球</t>
  </si>
  <si>
    <t>可能是害怕过两天老一辈人说我们国家的核电站xxxxxxx</t>
  </si>
  <si>
    <t>抵制排海，坚持抵制。</t>
  </si>
  <si>
    <t>福集</t>
  </si>
  <si>
    <t>真简单</t>
  </si>
  <si>
    <t>不懂？看开心超人神奇实验室！！！</t>
  </si>
  <si>
    <t>大雅湾核电站排放的氚量超福岛核电站，没人敢说</t>
  </si>
  <si>
    <t>自己家的事就是广告了？你真好笑</t>
  </si>
  <si>
    <t>不是，对自身的环境也不重视，他们只重视身边几米内的环境。</t>
  </si>
  <si>
    <t>辐岛不养福人</t>
  </si>
  <si>
    <t>怎么感觉记者在笑</t>
  </si>
  <si>
    <t>他都排了，你说了也没用，想办法收他赔偿吧</t>
  </si>
  <si>
    <t>日本又往海里排核污水</t>
  </si>
  <si>
    <t>现在国家和民族需要他们确没见一个敢挺身而出</t>
  </si>
  <si>
    <t>一下骂俩？</t>
  </si>
  <si>
    <t>等等等等等等这些电话电话电话都很嗯嗯好电话电话速度电话电话电话小鱼在乎小鱼在乎小鱼在乎小鱼在乎小鱼在乎小鱼在乎小鱼在乎小鱼在乎小鱼在乎小鱼在乎小鱼在乎小鱼在乎小鱼在乎小鱼在乎小鱼在乎</t>
  </si>
  <si>
    <t>反对在大连建日本街</t>
  </si>
  <si>
    <t>必须助攻</t>
  </si>
  <si>
    <t>日本这是对全世界发动核攻击</t>
  </si>
  <si>
    <t>就那恶臭的东京湾  也能叫保护环境？</t>
  </si>
  <si>
    <t>不应该像德国停用核x</t>
  </si>
  <si>
    <t>老美这次是反向教育，以毒攻毒</t>
  </si>
  <si>
    <t>乱排只能我排</t>
  </si>
  <si>
    <t>抵制排海，保护海洋！</t>
  </si>
  <si>
    <t>特氟龙</t>
  </si>
  <si>
    <t>废水堆</t>
  </si>
  <si>
    <t>只是在反抗美国的方式吧。换成日本本国排的，估计就没这么大反应了。</t>
  </si>
  <si>
    <t>想办法回收起来往日本本土排放</t>
  </si>
  <si>
    <t>日本这个岛国处于地震多发地带，根本不适合建造使用核电站</t>
  </si>
  <si>
    <t>它可不是扮演，它是有意的</t>
  </si>
  <si>
    <t>现在放的却都是夹带私货的</t>
  </si>
  <si>
    <t>日本：一向如此</t>
  </si>
  <si>
    <t>说不多的供给你泡澡洗菜</t>
  </si>
  <si>
    <t>这种传统中华美德日本人永远也不会懂</t>
  </si>
  <si>
    <t>做广告呢？</t>
  </si>
  <si>
    <t>而日本成功地扮演了世界上最能惹邻国的国家</t>
  </si>
  <si>
    <t>不是说这些水是处理过的吗？</t>
  </si>
  <si>
    <t>中国是世界上周边环境最复杂的国家</t>
  </si>
  <si>
    <t>怎么突然转话题了。。。</t>
  </si>
  <si>
    <t>哈哈 天道轮回</t>
  </si>
  <si>
    <t>双标</t>
  </si>
  <si>
    <t>MC好评</t>
  </si>
  <si>
    <t>日本人根本不知道这句话什么意思吧</t>
  </si>
  <si>
    <t>让他们首相拉回家喝了</t>
  </si>
  <si>
    <t>父慈子孝系列版，但都不做人事</t>
  </si>
  <si>
    <t>日本该s，日本的狗更该s</t>
  </si>
  <si>
    <t>周邊各國就該強硬表態，排核廢水就意味著宣戰！</t>
  </si>
  <si>
    <t>好家伙，1g才</t>
  </si>
  <si>
    <t>美国佬不怕死，我也无所谓</t>
  </si>
  <si>
    <t>感觉大佬的头发白了好多</t>
  </si>
  <si>
    <t>他敢吗</t>
  </si>
  <si>
    <t>双杀</t>
  </si>
  <si>
    <t>历史老师</t>
  </si>
  <si>
    <t>天天都来气</t>
  </si>
  <si>
    <t>大佬叹气</t>
  </si>
  <si>
    <t>希望有一天报道琉球时就用琉球</t>
  </si>
  <si>
    <t>高情商：关切     低情商：戳脊梁骨</t>
  </si>
  <si>
    <t>同样是排放污水</t>
  </si>
  <si>
    <t>没有人比我更懂双标</t>
  </si>
  <si>
    <t>估计，借机背刺美国，以下犯上，谋取利益，毕竟那边政客反骨仔不少。</t>
  </si>
  <si>
    <t>论日本人的劣根性</t>
  </si>
  <si>
    <t>极不负责任</t>
  </si>
  <si>
    <t>日版典型双标</t>
  </si>
  <si>
    <t>以毒攻毒吗</t>
  </si>
  <si>
    <t>礼貌笑容，哈哈哈</t>
  </si>
  <si>
    <t>它也得听得懂这句话</t>
  </si>
  <si>
    <t>父慈子孝了这波</t>
  </si>
  <si>
    <t>有样学样啊，</t>
  </si>
  <si>
    <t>我方记者</t>
  </si>
  <si>
    <t>助攻记者</t>
  </si>
  <si>
    <t>不停止我们将采取神圣净化武器保护全人类</t>
  </si>
  <si>
    <t>多关心关心大自然，少关心明星和娱乐</t>
  </si>
  <si>
    <t>浩哥挺住！</t>
  </si>
  <si>
    <t>最严肃的一集</t>
  </si>
  <si>
    <t>这个是朱宏奇吗</t>
  </si>
  <si>
    <t>还有10后</t>
  </si>
  <si>
    <t>大气环流降水也会有影响，不单是海产品</t>
  </si>
  <si>
    <t>感觉会火，丢个激光拌雷</t>
  </si>
  <si>
    <t>给我狠狠滴制裁日本！万国联合起来！</t>
  </si>
  <si>
    <t>快乐大地</t>
  </si>
  <si>
    <t>坚决抵制日本排放核污水排海！</t>
  </si>
  <si>
    <t>向英雄致敬</t>
  </si>
  <si>
    <t>坚决抵制日本核污水排入大海</t>
  </si>
  <si>
    <t>特别军事行动</t>
  </si>
  <si>
    <t>电击小子</t>
  </si>
  <si>
    <t>细节:盖革计数器的爆表声</t>
  </si>
  <si>
    <t>鼓掌</t>
  </si>
  <si>
    <t>确实，这是处理核最环保有有经济效益的方法:有核打败核</t>
  </si>
  <si>
    <t>感觉有点侮辱出生</t>
  </si>
  <si>
    <t>排放30年那时候我就70了</t>
  </si>
  <si>
    <t>日本人自已先喝</t>
  </si>
  <si>
    <t>我选一是因为这还不够</t>
  </si>
  <si>
    <t>f4u</t>
  </si>
  <si>
    <t>给他一发就完事了</t>
  </si>
  <si>
    <t>5   5      5           5 5 5 5    5</t>
  </si>
  <si>
    <t>《还有114514秒》</t>
  </si>
  <si>
    <t>10后主线任务：成年</t>
  </si>
  <si>
    <t>污染国际海洋是对全世界的伤害</t>
  </si>
  <si>
    <t>日本想吃蘑菇了</t>
  </si>
  <si>
    <t>送他们一颗氢弹吧！一劳永逸</t>
  </si>
  <si>
    <t>坚决抵制日本排放核污水，我用什么来把美丽的海洋留住，因为我现在清醒的痛苦着，顽固的抵抗着，我不愿在沉默中消亡​</t>
  </si>
  <si>
    <t>全明星</t>
  </si>
  <si>
    <t>什么东西都不如</t>
  </si>
  <si>
    <t>我想证实一件事，日本这不是畜牲行为，因为连畜牲都不如人家</t>
  </si>
  <si>
    <t>兀去掉小数点</t>
  </si>
  <si>
    <t>关心娱乐和关心大自然有什么冲突吗前面别多管闲事</t>
  </si>
  <si>
    <t>爽！！</t>
  </si>
  <si>
    <t>火！坚决抵制！</t>
  </si>
  <si>
    <t>点歪了</t>
  </si>
  <si>
    <t>日本个出生</t>
  </si>
  <si>
    <t>01后主线任务：活下去</t>
  </si>
  <si>
    <t>省流：太燃了，省不了</t>
  </si>
  <si>
    <t>保护环境，人人有责！！！坚决抵制日本排放核污染水！！！</t>
  </si>
  <si>
    <t>但是现实里没有奥特曼</t>
  </si>
  <si>
    <t>1    1      4  5  1       1</t>
  </si>
  <si>
    <t>如果有需要，我们可以帮忙排放在欧洲和北美</t>
  </si>
  <si>
    <t>mossの小曲</t>
  </si>
  <si>
    <t>不要侮辱狂魔哥。</t>
  </si>
  <si>
    <t>最正义的一级</t>
  </si>
  <si>
    <t>能让它停的只有氢弹</t>
  </si>
  <si>
    <t>核污水就是核污水，日本怎么洗白都没用！</t>
  </si>
  <si>
    <t>复活吧富士山</t>
  </si>
  <si>
    <t>开门！社区送温暖！</t>
  </si>
  <si>
    <t>省流：山本我囸你仙人</t>
  </si>
  <si>
    <t>那个选1的去日本</t>
  </si>
  <si>
    <t>坚决抵制日本排放核污水，同胞们，团结起来！！！能尽一份力，便尽一份，不要等大难来临再追悔莫及</t>
  </si>
  <si>
    <t>人类与地球是生命共同体！坚决抵制日本排放核污水</t>
  </si>
  <si>
    <t>这一炸反而还更毁了你这一炸不是剩下的合肥水都到了吗</t>
  </si>
  <si>
    <t>多少？三十年？那时候我都五十多了</t>
  </si>
  <si>
    <t>日本不停，你能咋滴？？？</t>
  </si>
  <si>
    <t>世界可以没有日本 但不能没有海洋，太平洋岛国站起来干啊</t>
  </si>
  <si>
    <t>地铁逃生的辐射声音</t>
  </si>
  <si>
    <t>威力太小了，应该再大点</t>
  </si>
  <si>
    <t>正常的冷却水上层的辐射还没手机辐射大</t>
  </si>
  <si>
    <t>坚决抵制日本排放核污水    坚决抵制日本排放核污水    坚决抵制日本排放核污水     坚决抵制日本排放核污水</t>
  </si>
  <si>
    <t>啪的一下关注了，很快啊</t>
  </si>
  <si>
    <t>关注核污染水就是关注自己的生命安全</t>
  </si>
  <si>
    <t>加油，富士山</t>
  </si>
  <si>
    <t>个人感觉还不够。</t>
  </si>
  <si>
    <t>自然有什么好关心的，自然这个词都不是中国发明的，中国说自然那是不干预，不是西方那个自然</t>
  </si>
  <si>
    <t>日本消失吧，看你就烦</t>
  </si>
  <si>
    <t>没有人的文明毫无意义。</t>
  </si>
  <si>
    <t>你怎么不停止？</t>
  </si>
  <si>
    <t>T阵营已获胜</t>
  </si>
  <si>
    <t>日本政客就是垃圾</t>
  </si>
  <si>
    <t>一方海土养一方人，日本排核喂自己人</t>
  </si>
  <si>
    <t>打1的什么意思？内奸？</t>
  </si>
  <si>
    <t>必须管管他，不能让日本把这个海洋给嚯嚯了</t>
  </si>
  <si>
    <t>一旦排海将贻害万年</t>
  </si>
  <si>
    <t>威力还是太小</t>
  </si>
  <si>
    <t>还真当回事了</t>
  </si>
  <si>
    <t>招核男儿，让美国佬再送他一发小男孩。</t>
  </si>
  <si>
    <t>这声音恐怕是该格计数器都要炸了吧？</t>
  </si>
  <si>
    <t>可以没有日本，不可没有海洋。</t>
  </si>
  <si>
    <t>我觉得还不够，直接把日本炸沉了得了</t>
  </si>
  <si>
    <t>卑劣的行为</t>
  </si>
  <si>
    <t>世界可以没有日本，但是世界不能没有海洋</t>
  </si>
  <si>
    <t>以后你会对着你的晚辈说：“鱼本来是没有腿的啊。”</t>
  </si>
  <si>
    <t>而且如果海藻出问题，全人类得跟着一起陪葬</t>
  </si>
  <si>
    <t>T阵营获胜</t>
  </si>
  <si>
    <t>坚决抵制日本核污染水排海！！！！！</t>
  </si>
  <si>
    <t>核弹头呢？</t>
  </si>
  <si>
    <t>这就是第三次世界大战</t>
  </si>
  <si>
    <t>鸡哥首当其冲驶出轰炸鸡</t>
  </si>
  <si>
    <t>就是啊，他的核污水和别人的水根本不一样</t>
  </si>
  <si>
    <t>准备末日了</t>
  </si>
  <si>
    <t>以后没有我这个颜色的海了吧？</t>
  </si>
  <si>
    <t>建议氢净化</t>
  </si>
  <si>
    <t>威力太小了，必须得放十颗氢弹</t>
  </si>
  <si>
    <t>背后有他美国爸爸的授权</t>
  </si>
  <si>
    <t>他既然想排放，他就会千方百计的用尽一切办法</t>
  </si>
  <si>
    <t>背后win7</t>
  </si>
  <si>
    <t>海边这些城市首当其冲啊</t>
  </si>
  <si>
    <t>排30年的量完蛋了</t>
  </si>
  <si>
    <t>现在被带了节奏不明真相的还以为只有氚</t>
  </si>
  <si>
    <t>弄S日本！！！！！！</t>
  </si>
  <si>
    <t>小日子正f真的不负责</t>
  </si>
  <si>
    <t>西游记里的妖怪可能是真的</t>
  </si>
  <si>
    <t>限制进口日本各种食品，食物，禁止到日本旅游，终止贸易往来</t>
  </si>
  <si>
    <t>叫停排海，停止运营福岛核电站!没有金刚钻，就别揽瓷器活!</t>
  </si>
  <si>
    <t>希望以后的海还能是这个颜色</t>
  </si>
  <si>
    <t>以后不吃水产产品了</t>
  </si>
  <si>
    <t>日本世界之耻，一日犯罪，全世界买单</t>
  </si>
  <si>
    <t>居然只有9.8，把那几个拉低评分的全给他拉出去，把头砍了</t>
  </si>
  <si>
    <t>日本就是没担当的垃圾</t>
  </si>
  <si>
    <t>没鞭尸不认可</t>
  </si>
  <si>
    <t>禁止倭国食物进口</t>
  </si>
  <si>
    <t>这个武器威力太小了 得换个更大</t>
  </si>
  <si>
    <t>这是向全人类发动核攻击。</t>
  </si>
  <si>
    <t>已截图</t>
  </si>
  <si>
    <t>点赞大使</t>
  </si>
  <si>
    <t>只希望富士山早点喷发</t>
  </si>
  <si>
    <t>接入韩国饮水系统吧 呵呵</t>
  </si>
  <si>
    <t>西方伪造历史看西方伪史视频</t>
  </si>
  <si>
    <t>炸全日本真没必要吧</t>
  </si>
  <si>
    <t>破站把这事降热度了，还有很多人不知道</t>
  </si>
  <si>
    <t>用核弹的是觉得所有日本人都该死？</t>
  </si>
  <si>
    <t>他么4</t>
  </si>
  <si>
    <t>最美的蘑菇</t>
  </si>
  <si>
    <t>原本不想笑的，一看到父子绷不住了</t>
  </si>
  <si>
    <t>还需要表明态度吗这时候？有啥用？</t>
  </si>
  <si>
    <t>执行条令3，保护地球</t>
  </si>
  <si>
    <t>无聊不</t>
  </si>
  <si>
    <t>跟我说，谢谢小呆呆</t>
  </si>
  <si>
    <t>搞不好对饮用水都会产生影响</t>
  </si>
  <si>
    <t>俄国有句谚语​镜子不擦不​明，日本不打不行​</t>
  </si>
  <si>
    <t>日本人就是骨子里的坏</t>
  </si>
  <si>
    <t>对于一般人很大，但对于一个出生不如的东西太小了！</t>
  </si>
  <si>
    <t>我们要吃海鲜，不喝核污染水</t>
  </si>
  <si>
    <t>大使挺住！</t>
  </si>
  <si>
    <t>禁止日本一切食物的进口</t>
  </si>
  <si>
    <t>放射性严重超标的核污染水</t>
  </si>
  <si>
    <t>来力</t>
  </si>
  <si>
    <t>眉毛太出戏了吧？太黑了，像画过的</t>
  </si>
  <si>
    <t>核污染丧尽天良</t>
  </si>
  <si>
    <t>给老子杀！</t>
  </si>
  <si>
    <t>排30年的水！也够吧海洋洗一遍了吧？微生物是没了，大鱼吃小鱼那一套那就行不通了！陆地上的有一个算一个只要是生命都是一个癌症病患者呀！医药公司医院股价直接起飞永不掉落？</t>
  </si>
  <si>
    <t>秀才！！！</t>
  </si>
  <si>
    <t>全世界的水产都有影响的</t>
  </si>
  <si>
    <t>宣称无害的人一人一口，核污水很快就能解决的</t>
  </si>
  <si>
    <t>给出生rb多吃点蘑菇</t>
  </si>
  <si>
    <t>今天开了个口子，明天就可能随便排放了，等不及后悔莫及</t>
  </si>
  <si>
    <t>感觉会火，插个胡桃</t>
  </si>
  <si>
    <t>只要排，就禁止任何日本和水有关的产品入关</t>
  </si>
  <si>
    <t>省流：可莉限时返厂</t>
  </si>
  <si>
    <t>小日子到时候鞠个躬揭过</t>
  </si>
  <si>
    <t>日本：中国怕什么我们做什么，嘿嘿就是这样</t>
  </si>
  <si>
    <t>说日本是畜生都在侮辱畜生这个词儿</t>
  </si>
  <si>
    <t>可是他们都鞠躬了，还想咋样嘛</t>
  </si>
  <si>
    <t>原神 启动！</t>
  </si>
  <si>
    <t>它说我得听美国的，美国说他儿子能排那我得配合</t>
  </si>
  <si>
    <t>畜生都不如</t>
  </si>
  <si>
    <t>日本这招6啊。。。。。。等于对全世界释放核武器又让所有国家无可奈何</t>
  </si>
  <si>
    <t>不是反对也没用啊，主要是他爸爸不反对</t>
  </si>
  <si>
    <t>中国不是五常之一吗应该可以合法的对某个地方实施军事打击，那为啥不对日本.............</t>
  </si>
  <si>
    <t>祸害千年</t>
  </si>
  <si>
    <t>谁笑了，让我看看</t>
  </si>
  <si>
    <t>唉，反正都要灭掉它，干脆顺手趁早</t>
  </si>
  <si>
    <t>最严肃的一击</t>
  </si>
  <si>
    <t>日本明着排，美国偷偷排，一脉相承</t>
  </si>
  <si>
    <t>不如用核弹帮助他们</t>
  </si>
  <si>
    <t>沿海旅游业，渔业，乃至整个生态环境全给你毁了</t>
  </si>
  <si>
    <t>这就是核攻击了，可以反击了</t>
  </si>
  <si>
    <t>全明星反抗</t>
  </si>
  <si>
    <t>一发大伊万轻松解决</t>
  </si>
  <si>
    <t>保护海洋啊啊啊啊啊啊啊啊啊啊啊！！！</t>
  </si>
  <si>
    <t>好像现在都叫核污染水了，很好，准确，别让小日子和精日钻空子作文章</t>
  </si>
  <si>
    <t>小日子偷换概念</t>
  </si>
  <si>
    <t>紧跟实事</t>
  </si>
  <si>
    <t>ありがとう、私の暗い世界の小さな太陽、ずっと私を温めて、ありがとうありがとう、私の暗い世界の小さな太陽、ずっと私を温めて、ありがとうありがとう、私の暗い世界の小さな太陽、ずっと私を温めて、ありがとうあ</t>
  </si>
  <si>
    <t>这日本人是ZZ</t>
  </si>
  <si>
    <t>T阵营胜利</t>
  </si>
  <si>
    <t>太好了，释放是，核弹，小男孩，胖子，沙皇</t>
  </si>
  <si>
    <t>富士山！！全世界需要你！！！</t>
  </si>
  <si>
    <t>为什么9.8！哦，原来是火力不够</t>
  </si>
  <si>
    <t>笑都给我狠狠的笑。</t>
  </si>
  <si>
    <t>不要侮辱畜牲</t>
  </si>
  <si>
    <t>保护海洋！！保护海洋！！保护海洋！！！</t>
  </si>
  <si>
    <t>富士山再沉默就不礼貌了哦</t>
  </si>
  <si>
    <t>他真的会实现吗？</t>
  </si>
  <si>
    <t>转正成为正规军！</t>
  </si>
  <si>
    <t>西瓜投手</t>
  </si>
  <si>
    <t>太小了换个大的</t>
  </si>
  <si>
    <t>日本奥运会开幕式或将成为预告片</t>
  </si>
  <si>
    <t>感觉会火先占个位置</t>
  </si>
  <si>
    <t>省流：山本 我囸你仙人</t>
  </si>
  <si>
    <t>希望真这样吧</t>
  </si>
  <si>
    <t>日本人根本不是人，而是狗</t>
  </si>
  <si>
    <t>全员英雄的一集</t>
  </si>
  <si>
    <t>坚决抵制日本排放核污染水！！！！！！！！！！保护海洋</t>
  </si>
  <si>
    <t>路边全是熟人</t>
  </si>
  <si>
    <t>东风17</t>
  </si>
  <si>
    <t>还不够大呀。应该大到能摧毁日本才够</t>
  </si>
  <si>
    <t>没有兵王？</t>
  </si>
  <si>
    <t>记住，这个赞这个币并不仅仅是给你的，而是给全世界有良知的人类的！！！！！！！</t>
  </si>
  <si>
    <t>以后可能再也没有我这个弹幕颜色的海了吧</t>
  </si>
  <si>
    <t>win7</t>
  </si>
  <si>
    <t>煙花來嘍~</t>
  </si>
  <si>
    <t>那一天，街上全是熟人</t>
  </si>
  <si>
    <t>极度自私，不负责任</t>
  </si>
  <si>
    <t>老玩家呢</t>
  </si>
  <si>
    <t>正能量！</t>
  </si>
  <si>
    <t>虽然知道是鬼畜，但笑不出来……</t>
  </si>
  <si>
    <t>头一次那么严肃</t>
  </si>
  <si>
    <t>这次笑不出了</t>
  </si>
  <si>
    <t>世 界 名 画</t>
  </si>
  <si>
    <t>不忘初心</t>
  </si>
  <si>
    <t>温馨提示：这是虚拟场景</t>
  </si>
  <si>
    <t>初生都是在夸它了</t>
  </si>
  <si>
    <t>炸炸炸，必须采取强制措施</t>
  </si>
  <si>
    <t>不行，不是畜牲，说畜牲都对不起他</t>
  </si>
  <si>
    <t>一的给我出来</t>
  </si>
  <si>
    <t>麻辣大西瓜（大佐声）</t>
  </si>
  <si>
    <t>点错了，对不起！</t>
  </si>
  <si>
    <t>五图辐射区的诞生</t>
  </si>
  <si>
    <t>这下好了，核辐射更多了</t>
  </si>
  <si>
    <t>永不再见。日本！！！</t>
  </si>
  <si>
    <t>毀灭吧。日本！！！！！！！！！！</t>
  </si>
  <si>
    <t>最正义的一次</t>
  </si>
  <si>
    <t>冷知识:核污水是核弹产生的</t>
  </si>
  <si>
    <t>鬼畜全明星大团结</t>
  </si>
  <si>
    <t>F4u海盗战斗机</t>
  </si>
  <si>
    <t>音乐用的是传送门这款游戏里面的音乐</t>
  </si>
  <si>
    <t>一票否定权是不是没用了？</t>
  </si>
  <si>
    <t>这颗核弹下去有可能，有可能导致第三次世界大战</t>
  </si>
  <si>
    <t>全部投5！！！</t>
  </si>
  <si>
    <t>哇，好美丽的云彩</t>
  </si>
  <si>
    <t>最好不要炸福岛，会加剧核泄漏</t>
  </si>
  <si>
    <t>好大的蘑菇，必须多喂一点。</t>
  </si>
  <si>
    <t>直接用二向箔根除吧</t>
  </si>
  <si>
    <t>1    1    4     5    1    4</t>
  </si>
  <si>
    <t>毙续5</t>
  </si>
  <si>
    <t>[人挺多]</t>
  </si>
  <si>
    <t>威力太小了，炸完根本不会改正</t>
  </si>
  <si>
    <t>还不够大</t>
  </si>
  <si>
    <t>丄</t>
  </si>
  <si>
    <t>炸死该死的日本！！！</t>
  </si>
  <si>
    <t>1 1 4 5 1 5</t>
  </si>
  <si>
    <t>看到这种系列的我就笑不出来</t>
  </si>
  <si>
    <t>妈了个逼</t>
  </si>
  <si>
    <t>我听到了辐射表爆了的声音。</t>
  </si>
  <si>
    <t>选错了，选错了</t>
  </si>
  <si>
    <t>F4U   ()</t>
  </si>
  <si>
    <t>日内瓦</t>
  </si>
  <si>
    <t>我直接开始修炼</t>
  </si>
  <si>
    <t>我听到辐射计数器的声音了</t>
  </si>
  <si>
    <t>氢弹炸了能中和核废料。</t>
  </si>
  <si>
    <t>我拉肚子了，为什么？</t>
  </si>
  <si>
    <t>我也没看到第二个</t>
  </si>
  <si>
    <t>《西瓜投手》</t>
  </si>
  <si>
    <t>实在不行再炸一次</t>
  </si>
  <si>
    <t>回归平静</t>
  </si>
  <si>
    <t>很多熟人啊</t>
  </si>
  <si>
    <t>必须给我火！</t>
  </si>
  <si>
    <t>谁打的1？？？！</t>
  </si>
  <si>
    <t>炸到反应堆，我们都得遭殃</t>
  </si>
  <si>
    <t>这次我站鹿哥这边</t>
  </si>
  <si>
    <t>完了，我点错了</t>
  </si>
  <si>
    <t>这世上还是好人多啊</t>
  </si>
  <si>
    <t>这次我站在父子兵这边</t>
  </si>
  <si>
    <t>૮(˶ᵔ ᵕ ᵔ˶)ა</t>
  </si>
  <si>
    <t>要是哪一天的历史珍珠港事件再一次就好了</t>
  </si>
  <si>
    <t>坚绝反对日本往海里排核污染水</t>
  </si>
  <si>
    <t>这样下去以后的海洋就像奥特曼里面的怪兽一样</t>
  </si>
  <si>
    <t>炸核电站危害是不是会更大啊</t>
  </si>
  <si>
    <t>老宛家出动</t>
  </si>
  <si>
    <t>不行，本来是很严肃的事，但是这些梗，让我绷不住了，哈哈哈</t>
  </si>
  <si>
    <t>那天，辐倒上全是熟人</t>
  </si>
  <si>
    <t>这样炸会不会把辐射炸出来？</t>
  </si>
  <si>
    <t>550w/moss好评</t>
  </si>
  <si>
    <t>鬼畜的同时。。。</t>
  </si>
  <si>
    <t>笑不出了，家人们</t>
  </si>
  <si>
    <t>大悲</t>
  </si>
  <si>
    <t>悲</t>
  </si>
  <si>
    <t>真希望梦想成真</t>
  </si>
  <si>
    <t>一亿</t>
  </si>
  <si>
    <t>干的好，干的妙</t>
  </si>
  <si>
    <t>最绳之以法的一集</t>
  </si>
  <si>
    <t>23出来</t>
  </si>
  <si>
    <t>太美丽了富士山。</t>
  </si>
  <si>
    <t>璀璨光忙，照耀大地</t>
  </si>
  <si>
    <t>会火，放过机密在这</t>
  </si>
  <si>
    <t>干的漂亮，大快人心</t>
  </si>
  <si>
    <t>盖格计数器的声音听着都起鸡皮疙瘩</t>
  </si>
  <si>
    <t>[ohhhhhh]</t>
  </si>
  <si>
    <t>[ohhh]</t>
  </si>
  <si>
    <t>onnnn</t>
  </si>
  <si>
    <t>对不起，没看到第二个</t>
  </si>
  <si>
    <t>不上10个都对不起海</t>
  </si>
  <si>
    <t>这期是所有划分最和平的一期。</t>
  </si>
  <si>
    <t>战狼二</t>
  </si>
  <si>
    <t>美丽的太太。</t>
  </si>
  <si>
    <t>压什么热度？给我火！</t>
  </si>
  <si>
    <t>1       1 4     5 1   4</t>
  </si>
  <si>
    <t>坤骑兵</t>
  </si>
  <si>
    <t>感觉会火先人占个位置</t>
  </si>
  <si>
    <t>跳跃时间吧！绯红之王00:05</t>
  </si>
  <si>
    <t>用氢弹可以中和放射性物质</t>
  </si>
  <si>
    <t>构思日本</t>
  </si>
  <si>
    <t>建议使用氢弹</t>
  </si>
  <si>
    <t>盖革计数器的声音</t>
  </si>
  <si>
    <t>用畜生形容他，畜生都想自杀</t>
  </si>
  <si>
    <t>全日本全是熟人</t>
  </si>
  <si>
    <t>C4已安装</t>
  </si>
  <si>
    <t>最团结的一集。</t>
  </si>
  <si>
    <t>父子兵</t>
  </si>
  <si>
    <t>空屏我的</t>
  </si>
  <si>
    <t>火钳刘明。</t>
  </si>
  <si>
    <t>不！！！！！！我才活了13岁……</t>
  </si>
  <si>
    <t>《114514》</t>
  </si>
  <si>
    <t>卡点了还</t>
  </si>
  <si>
    <t>ikun少</t>
  </si>
  <si>
    <t>别炸啊，炸了就真泄露了</t>
  </si>
  <si>
    <t>虽然我不应该笑，但是还是绷不住</t>
  </si>
  <si>
    <t>可是这不会核泄漏吗？也会流进海里啊</t>
  </si>
  <si>
    <t>紧跟其事</t>
  </si>
  <si>
    <t>俄罗斯氢弹哈哈哈哈哈</t>
  </si>
  <si>
    <t>什么年代还在用windows7</t>
  </si>
  <si>
    <t>绝对会火占个位置</t>
  </si>
  <si>
    <t>刚刚那是不是网贷大哥？</t>
  </si>
  <si>
    <t>这可不行</t>
  </si>
  <si>
    <t>哎哟我的天呐，没见过核电站吗</t>
  </si>
  <si>
    <t>哎空姐</t>
  </si>
  <si>
    <t>再多来几颗，一颗怎么够啊？</t>
  </si>
  <si>
    <t>人类一败涂地船新版本!</t>
  </si>
  <si>
    <t>还不够！</t>
  </si>
  <si>
    <t>秀儿最正义的一回</t>
  </si>
  <si>
    <t>威力不太够，再发几千亿个才够</t>
  </si>
  <si>
    <t>丧（干）心（得）病（漂）狂（亮）</t>
  </si>
  <si>
    <t>可恶点错了！</t>
  </si>
  <si>
    <t>太逊了，除非再来亿颗</t>
  </si>
  <si>
    <t>最时事的一集</t>
  </si>
  <si>
    <t>最紧跟时事的一集</t>
  </si>
  <si>
    <t>应该选1，这种东西炸还是太仁慈了</t>
  </si>
  <si>
    <t>最团结的一集</t>
  </si>
  <si>
    <t>最团结的一集！</t>
  </si>
  <si>
    <t>【阿伟的呐喊】</t>
  </si>
  <si>
    <t>灰飞烟灭</t>
  </si>
  <si>
    <t>独占空屏</t>
  </si>
  <si>
    <t>做点实际行动吧，不然地球再无活物！</t>
  </si>
  <si>
    <t>父桑の肯定</t>
  </si>
  <si>
    <t>美国也反驳啊</t>
  </si>
  <si>
    <t>没人去切断外面网络航班，畜生无孔不入</t>
  </si>
  <si>
    <t>自欺欺人日本第一，这话说的真是大言不惭</t>
  </si>
  <si>
    <t>恨死日本了</t>
  </si>
  <si>
    <t>那不算一个国家</t>
  </si>
  <si>
    <t>水军怎么不炒了，哈哈哈笑死了</t>
  </si>
  <si>
    <t>美国支持倭反人类罪  就是共犯</t>
  </si>
  <si>
    <t>讨厌日本！</t>
  </si>
  <si>
    <t>做成饮料特供美国啊，排海干嘛</t>
  </si>
  <si>
    <t>真的要排个30年吗啊啊啊啊啊</t>
  </si>
  <si>
    <t>美，韩</t>
  </si>
  <si>
    <t>日本：毛遂自荐</t>
  </si>
  <si>
    <t>众所周知，日本人不是人，是倭</t>
  </si>
  <si>
    <t>谁主张，谁举证，你让日本举证？？？啊哈哈</t>
  </si>
  <si>
    <t>（棒子</t>
  </si>
  <si>
    <t>支持!!!!加大力度</t>
  </si>
  <si>
    <t>韩国也反对日本排海的</t>
  </si>
  <si>
    <t>可不可以把核污水拉到美国海倒了啊</t>
  </si>
  <si>
    <t>狗一样的小鬼子</t>
  </si>
  <si>
    <t>金乌隐匿白洋中</t>
  </si>
  <si>
    <t>@美国 个别国家</t>
  </si>
  <si>
    <t>去掉等</t>
  </si>
  <si>
    <t>为啥不点名美国减少进口日本水产</t>
  </si>
  <si>
    <t>地球上可以没有日本，但是不可以没有海洋！！！</t>
  </si>
  <si>
    <t>前面肯定的去福岛游一圈</t>
  </si>
  <si>
    <t>爆笑了，畜牲说的话谁信啊？</t>
  </si>
  <si>
    <t>海洋是全球人民的，不是几个国家的</t>
  </si>
  <si>
    <t>爸爸肯定就行了是吧</t>
  </si>
  <si>
    <t>来至秃鹫的肯定</t>
  </si>
  <si>
    <t>受虐民族</t>
  </si>
  <si>
    <t>等是谁！？</t>
  </si>
  <si>
    <t>人家就一个爸爸</t>
  </si>
  <si>
    <t>韩国啊</t>
  </si>
  <si>
    <t>受全世界肯定了吗</t>
  </si>
  <si>
    <t>美国当然肯定了，反正短期内乱的是东亚，再加上阿美没有一点底线，就算最终危害全球，它也不在乎。</t>
  </si>
  <si>
    <t>我知道，韩国！</t>
  </si>
  <si>
    <t>正确的 别自欺欺人</t>
  </si>
  <si>
    <t>除了美国之外</t>
  </si>
  <si>
    <t>伊（）（）啊</t>
  </si>
  <si>
    <t>难说美国是不是也准备排 叫小弟出来试下反应</t>
  </si>
  <si>
    <t>小鬼子这次打算一意孤行</t>
  </si>
  <si>
    <t>它们连历史都想改，这民族就是个毒瘤，精神层面物理层面都是</t>
  </si>
  <si>
    <t>美国就是拉基，他以为他是谁，那帮无耻政客</t>
  </si>
  <si>
    <t>这两个东西没了，世界会太平很多</t>
  </si>
  <si>
    <t>借东风往哪边飘</t>
  </si>
  <si>
    <t>直接闪电战打到日本政府去看看他们还敢不敢排</t>
  </si>
  <si>
    <t>多运点给美国送过去  排他家门口</t>
  </si>
  <si>
    <t>日本、美国本来就是一丘之貉！！！</t>
  </si>
  <si>
    <t>鼓掌，真会说</t>
  </si>
  <si>
    <t>要不放美国去吧反正他们这么肯定</t>
  </si>
  <si>
    <t>期待刺杀武士的出现</t>
  </si>
  <si>
    <t>当小日子说已经在排的时候，估计就是排差不多了</t>
  </si>
  <si>
    <t>有用吗？好无奈啊</t>
  </si>
  <si>
    <t>其实不管怎么算，首当其冲倒霉的还是它自己日本</t>
  </si>
  <si>
    <t>明白人！！！</t>
  </si>
  <si>
    <t>山上彻也救一下啊</t>
  </si>
  <si>
    <t>前面的，这是现实，不是动漫</t>
  </si>
  <si>
    <t>心之怪盗团呢？救一下啊</t>
  </si>
  <si>
    <t>海洋产出了地球一半以上的空气</t>
  </si>
  <si>
    <t>影响的不只是海水还有空气，核污水会将海藻大面积杀死，让空气变的稀薄这才是真的无法呼吸</t>
  </si>
  <si>
    <t>世界可以没有日本，但绝不能没有海洋！！！</t>
  </si>
  <si>
    <t>千言万语不及一朵蘑菇云</t>
  </si>
  <si>
    <t>浙江省丽水市（确信）</t>
  </si>
  <si>
    <t>hgr终于靠谱了一回</t>
  </si>
  <si>
    <t>环保少女救一下啊</t>
  </si>
  <si>
    <t>别忘了海水蒸发的雨也会核污染</t>
  </si>
  <si>
    <t>真期待英雄出现啊</t>
  </si>
  <si>
    <t>前面的，这是在玩梗，也没必要杠，毕竟我们也拦不住排放</t>
  </si>
  <si>
    <t>期待日本榜二刺客出现</t>
  </si>
  <si>
    <t>如果有人认为福岛核污染水可以饮用、可以游泳，建议日方好好利用，而不是排进大海</t>
  </si>
  <si>
    <t>有没有发现是中日英三语，当地民众也好无助</t>
  </si>
  <si>
    <t>我也想加入队伍反对</t>
  </si>
  <si>
    <t>德国环保少女请发表你的高见，别说你连放射性元素有哪些都不知道</t>
  </si>
  <si>
    <t>富士山加油！（转发下去）</t>
  </si>
  <si>
    <t>其实日本群众也很无辜，他们只能吃点海鲜，结果还被自己政府污染了</t>
  </si>
  <si>
    <t>之前美国不是一直在说环保吗？</t>
  </si>
  <si>
    <t>我还想活着，我想跟家人一起活着，我想平平安安的活着</t>
  </si>
  <si>
    <t>既然安全，那他们为什么不自己喝？</t>
  </si>
  <si>
    <t>一起联合，反对排海</t>
  </si>
  <si>
    <t>看来他们日本民众还是有良知的，比他们的政府好多了</t>
  </si>
  <si>
    <t>还得是我汉字啊</t>
  </si>
  <si>
    <t>@环保小碧登</t>
  </si>
  <si>
    <t>我真的想哭啊，为什么会这样</t>
  </si>
  <si>
    <t>世界可以没有日本，但不能没有海洋！！！！！！！！！</t>
  </si>
  <si>
    <t>世界可以没有日本，世界不能没有海洋</t>
  </si>
  <si>
    <t>哥斯拉呢 醒一下啊</t>
  </si>
  <si>
    <t>大叔一语中的</t>
  </si>
  <si>
    <t>日本政府不关心自己国民和子孙后代</t>
  </si>
  <si>
    <t>日本刺客呢，救一下啊</t>
  </si>
  <si>
    <t>想制止但是无可奈何啊</t>
  </si>
  <si>
    <t>世界可以没有日本，但决不能没有海洋！</t>
  </si>
  <si>
    <t>都是老人啊，这还轮不到年轻人出场？</t>
  </si>
  <si>
    <t>一错就是上万年，日本打算和世界同归于尽</t>
  </si>
  <si>
    <t>哥斯拉将要出现了</t>
  </si>
  <si>
    <t>唉，全都是老年人</t>
  </si>
  <si>
    <t>上首页还是没什么热的，按理来讲几十万播放应该要用吧，几万播放几千点赞？</t>
  </si>
  <si>
    <t>都是老年人有毛用，没年轻人和学生根本没有</t>
  </si>
  <si>
    <t>上首页了！</t>
  </si>
  <si>
    <t>日本就是一个没有尊严的国家，什么都听美国爹的</t>
  </si>
  <si>
    <t>日本政府做太多出格的事情了，，人类的悲哀</t>
  </si>
  <si>
    <t>燥起来！</t>
  </si>
  <si>
    <t>说实话日本普通人其实也挺可怜的</t>
  </si>
  <si>
    <t>宣传还是少</t>
  </si>
  <si>
    <t>啥也别说了，自觉抵制你能避免的所有日本产品吧。</t>
  </si>
  <si>
    <t>一群窝囊废！直接联合全国干他，千刀万*</t>
  </si>
  <si>
    <t>以后下雨别被淋到</t>
  </si>
  <si>
    <t>日本想造哥斯拉了吗？</t>
  </si>
  <si>
    <t>拿700亿日元做公关，买通原子机构，这是有别的企图</t>
  </si>
  <si>
    <t>思密达这次很给力呀，支持</t>
  </si>
  <si>
    <t>还得是刘慈欣</t>
  </si>
  <si>
    <t>这种行为不等同于和全世界宣战吗</t>
  </si>
  <si>
    <t>热度热度热度热度热度热度热度热度热度</t>
  </si>
  <si>
    <t>球用不顶，不如一个导弹实在</t>
  </si>
  <si>
    <t>反对核污水入海计划!!!!</t>
  </si>
  <si>
    <t>反对排海，抵制日本</t>
  </si>
  <si>
    <t>反对排海，保护海洋，海洋是我们共同的家园</t>
  </si>
  <si>
    <t>经济制裁他们！抵制日本的一切！</t>
  </si>
  <si>
    <t>海洋不是日本的垃圾桶，太平洋也不是日本的下水道</t>
  </si>
  <si>
    <t>反对核污水排海计划</t>
  </si>
  <si>
    <t>热度不够给我起来</t>
  </si>
  <si>
    <t>好无语啊</t>
  </si>
  <si>
    <t>他们的国民不傻，知道排放百害无一利</t>
  </si>
  <si>
    <t>反对核污水排入大海！</t>
  </si>
  <si>
    <t>做出排海决策的人应该被判反人类罪</t>
  </si>
  <si>
    <t>我们普通人要如何做才能阻止啊，真无力</t>
  </si>
  <si>
    <t>《国内外》</t>
  </si>
  <si>
    <t>没有什么是一颗氢弹解决不了的事情</t>
  </si>
  <si>
    <t>海洋做错了什么？世界做错了什么？日本真的要成为世界罪人吗</t>
  </si>
  <si>
    <t>保护地球保护海洋保护地球保护海洋保护地球保护海洋保护地球保护海洋</t>
  </si>
  <si>
    <t>这放射性不只是辐射那么简单，里面有的物质几千年都稀释不掉</t>
  </si>
  <si>
    <t>不被听见不是沉默的理由</t>
  </si>
  <si>
    <t>法算什么，最重要是地球气候，海洋生态，还有未来大陆的自然环境</t>
  </si>
  <si>
    <t>反对排放! 保护海洋!</t>
  </si>
  <si>
    <t>有用的，大家不要无视，不要冷漠，不要消极，时间已经在推迟了，说明一定是有用的</t>
  </si>
  <si>
    <t>​世界可以没有日本，但绝不能没有海​洋！！！​</t>
  </si>
  <si>
    <t>关于已经在排的事，只有现在抵制，才来的及制止啊！</t>
  </si>
  <si>
    <t>为什么我们没有</t>
  </si>
  <si>
    <t>日本国家政府不行啊</t>
  </si>
  <si>
    <t>真的不想再发生一场比水俣病还严重的因核污染而引起的怪病……教授晚安……</t>
  </si>
  <si>
    <t>抵制抵制抵制抵制抵制抵制抵制抵制抵制抵制抵制抵制抵制抵制抵制抵制抵制抵制抵制抵制抵制抵制抵制抵制抵制</t>
  </si>
  <si>
    <t>造出来的废水自个儿喝了</t>
  </si>
  <si>
    <t>渔业会完蛋</t>
  </si>
  <si>
    <t>热度不够啊</t>
  </si>
  <si>
    <t>这件事关乎全人类</t>
  </si>
  <si>
    <t>说处理过的水是安全的，那为什么不留在岛上要排海里？</t>
  </si>
  <si>
    <t>顶上去，让更多人看到</t>
  </si>
  <si>
    <t>我不想让我的后代失去未来</t>
  </si>
  <si>
    <t>反正要是影响到大海了我就不活了</t>
  </si>
  <si>
    <t>坚决抵制日本向海洋排放核污染水！​坚决抵制日本向海洋排放核污染水！​坚决抵制日本向海洋排放核污染水！​坚决抵制日本向海洋排放核污染水！​</t>
  </si>
  <si>
    <t>当地公民最正义的一次</t>
  </si>
  <si>
    <t>联合国强制制裁</t>
  </si>
  <si>
    <t>既然说无害那也应该它们自己用</t>
  </si>
  <si>
    <t>这个哥是个明白人</t>
  </si>
  <si>
    <t>山上彻也：带不动</t>
  </si>
  <si>
    <t>坚决抵制日本核污水排海！！！！！​</t>
  </si>
  <si>
    <t>坚决抵制日本排放废水！保护环境,人人有责！</t>
  </si>
  <si>
    <t>就是啊，太平洋又不是日本的，怎么想排放，就排放呢？</t>
  </si>
  <si>
    <t>就是啊，连小学生都明白的事，日本政府在那装糊涂</t>
  </si>
  <si>
    <t>不得不感慨日本政府的愚蠢和自私</t>
  </si>
  <si>
    <t>我才13岁(&amp;gt;﹏&amp;lt;)</t>
  </si>
  <si>
    <t>排了先遭殃的是日本民众，渔业然后是全世界</t>
  </si>
  <si>
    <t>只谈毒性不谈剂量都是在耍流氓</t>
  </si>
  <si>
    <t>反对日本将核污染水排到海洋当中去！</t>
  </si>
  <si>
    <t>年轻人和学生都在工作和上学吧</t>
  </si>
  <si>
    <t>年轻人和学生都在工作和上班吧</t>
  </si>
  <si>
    <t>坚决抵制日本排核污水入海！！</t>
  </si>
  <si>
    <t>世界人民都在努力，我们也不能落下，坚决抵制日本排核污水入海！！</t>
  </si>
  <si>
    <t>山上彻快行动啊！！！！</t>
  </si>
  <si>
    <t>莫提斯呢？救一下啊</t>
  </si>
  <si>
    <t>排放的人为什么不怕自己的生命安全和自己家人的生命安全，真搞不懂</t>
  </si>
  <si>
    <t>首当其冲倒霉的就是日本的老百姓</t>
  </si>
  <si>
    <t>为什么我听成了气死偶咧！</t>
  </si>
  <si>
    <t>首当其冲倒霉的不是日本，是周边国家，洋流原因</t>
  </si>
  <si>
    <t>霉国是幕后黑手！！！</t>
  </si>
  <si>
    <t>小日子又干了一件世界性的大事件，值得写入世界各国史书.</t>
  </si>
  <si>
    <t>他们自己可是大鱼文化呀，他们只有海洋能靠住</t>
  </si>
  <si>
    <t>为什么不能一个核弹横下去？</t>
  </si>
  <si>
    <t>如果不关注这事的话跟没有用</t>
  </si>
  <si>
    <t>看看人民的力量</t>
  </si>
  <si>
    <t>日本污染了地球，必须判死刑</t>
  </si>
  <si>
    <t>日本是一个没有底线的国家</t>
  </si>
  <si>
    <t>日本国民都厌倦这样的政府</t>
  </si>
  <si>
    <t>可恶！日本的人民觉醒啊！推翻这个荒谬的决定！！！</t>
  </si>
  <si>
    <t>韩国和日本两国人民消化就行，排海太浪费了</t>
  </si>
  <si>
    <t>真安全你自己怎么不净化</t>
  </si>
  <si>
    <t>明白人！小学生都知道的事</t>
  </si>
  <si>
    <t>其实可以把底部弹幕给关掉就行</t>
  </si>
  <si>
    <t>要是还蒸发，岂不是空气中都…</t>
  </si>
  <si>
    <t>无人能够幸免于难</t>
  </si>
  <si>
    <t>核污染水一排放地球水循环系统都会受污染</t>
  </si>
  <si>
    <t>人类是活腻了想给自己找麻烦是吧</t>
  </si>
  <si>
    <t>最近几年都没好过</t>
  </si>
  <si>
    <t>好可怕要怎么办呀</t>
  </si>
  <si>
    <t>为啥要生产核污染</t>
  </si>
  <si>
    <t>反对排海!真的没问题  干嘛不自己用 才一百多吨 随便用用就没了</t>
  </si>
  <si>
    <t>反对要有用，还要军队干什么</t>
  </si>
  <si>
    <t>美:继续吵，这下再没有人谴责我在太平洋试爆核弹了</t>
  </si>
  <si>
    <t>反对排放 反对排放</t>
  </si>
  <si>
    <t>有100万欧元没钱解决</t>
  </si>
  <si>
    <t>美国是捏着这个把柄想有利可图，有害无害美国利益集团怎么会不清楚</t>
  </si>
  <si>
    <t>安全你自己就是浇庄稼吧</t>
  </si>
  <si>
    <t>日本政府真是大便</t>
  </si>
  <si>
    <t>反对有什么用，拳头才是硬道理</t>
  </si>
  <si>
    <t>这种视频你还玩梗？梗是什么地方都可以玩的是吗？</t>
  </si>
  <si>
    <t>年轻人呢</t>
  </si>
  <si>
    <t>为什么没有其他国家教训一下鬼子啊</t>
  </si>
  <si>
    <t>明明可以埋在地下，没钱，求国际捐助也可以，非要往海里倒。他们目的挑起纷争，保持情绪稳定。</t>
  </si>
  <si>
    <t>说自导自演的那个小脑没发育吗？</t>
  </si>
  <si>
    <t>这样做是不是在引战，其他国家肯定搞死他</t>
  </si>
  <si>
    <t>气死人</t>
  </si>
  <si>
    <t>人，生来都是具备独立思考的但是小日子没有</t>
  </si>
  <si>
    <t>该死的初升</t>
  </si>
  <si>
    <t>发言不痛不痒</t>
  </si>
  <si>
    <t>首当其冲倒霉的不是鬼子，是海洋生物…整个海洋生态系统被破坏，然后随着洋流和大气水循环，陆地生物也跟着完蛋。倒霉就倒霉在，美站日，导致无人担责，鬼子就算立即死光了污染也造成了，唉</t>
  </si>
  <si>
    <t>因为最先受到伤害的人是岛国的人</t>
  </si>
  <si>
    <t>先稀释一下，和直接放到大海应该没什么区别</t>
  </si>
  <si>
    <t>服了真不懂小日子脑子里装的什么啊</t>
  </si>
  <si>
    <t>是的，它自己搞不懂情况吗</t>
  </si>
  <si>
    <t>日化电器汽车，日本的产品都不要买，谁知道它们用核污水生产了什么</t>
  </si>
  <si>
    <t>多点赞，多转发，加热度</t>
  </si>
  <si>
    <t>犯众憎啊，既然不能阻止，有机会一定要清算这帮人</t>
  </si>
  <si>
    <t>这么做挺傻的其实……</t>
  </si>
  <si>
    <t>谁说的就让谁全喝了一天三顿顿顿核污水</t>
  </si>
  <si>
    <t>没几个年轻人</t>
  </si>
  <si>
    <t>小学生都知道，那些人不知道是傻的</t>
  </si>
  <si>
    <t>日本政府要好好反思</t>
  </si>
  <si>
    <t>反对排海！！！反对日货！！！</t>
  </si>
  <si>
    <t>哎，感觉有时候个人是真的渺小，世界该毁灭还是会毁灭</t>
  </si>
  <si>
    <t>日本人不是不给别人添麻烦吗？怎么排废水就变了</t>
  </si>
  <si>
    <t>但凡知道的就明白日本国内几乎没有人</t>
  </si>
  <si>
    <t>美国瞎了吗？这都同意？这可是威胁全球的</t>
  </si>
  <si>
    <t>真tm无语cs日本人</t>
  </si>
  <si>
    <t>给它几颗氢弹</t>
  </si>
  <si>
    <t>正在的</t>
  </si>
  <si>
    <t>但是有传闻说日本会开运载穿去别的公共海域拍</t>
  </si>
  <si>
    <t>也不能说自导自演吧，有的人真的是靠海吃饭的啊，一旦排放就完蛋了</t>
  </si>
  <si>
    <t>让很多人看到</t>
  </si>
  <si>
    <t>亚洲大陆的名声只有韩国，日本似乎被抛弃了</t>
  </si>
  <si>
    <t>压力给到阿美莉卡</t>
  </si>
  <si>
    <t>进口水源</t>
  </si>
  <si>
    <t>试运行快要结束？！就是说早就排完了？！</t>
  </si>
  <si>
    <t>这么多声音，嘿它就是不听，装聋</t>
  </si>
  <si>
    <t>哈哈哈哈哈哈哈哈哈，你再稀释排放总量是不变的，很对啊，怎么？日本是想让整个海洋给他核电站做稀释么？</t>
  </si>
  <si>
    <t>哎，，悲哀</t>
  </si>
  <si>
    <t>害人害己，呸</t>
  </si>
  <si>
    <t>某些小鬼子开除生物籍啦</t>
  </si>
  <si>
    <t>必须转发</t>
  </si>
  <si>
    <t>为什么热度这么低</t>
  </si>
  <si>
    <t>这些人才称得上是人民</t>
  </si>
  <si>
    <t>前面的，21世纪的美国说的哪句话不是打幌子？</t>
  </si>
  <si>
    <t>@柴静</t>
  </si>
  <si>
    <t>都排完了</t>
  </si>
  <si>
    <t>？怎么韩国也有个丽水？（关注点偏离）</t>
  </si>
  <si>
    <t>核武净化</t>
  </si>
  <si>
    <t>唯一办法拿下日本管理权</t>
  </si>
  <si>
    <t>没用的，当小日子说准备要排，那么就是已经在排了</t>
  </si>
  <si>
    <t>为什么自取灭亡这种蠢事都有人干？</t>
  </si>
  <si>
    <t>快点解决吧，真排了，保不齐还有第二个第三个</t>
  </si>
  <si>
    <t>首当其冲的是日本本岛啊！如果日本自己解决不了为什么不寻求国际援助？</t>
  </si>
  <si>
    <t>人类的命也不是命，天下之大，人为草芥</t>
  </si>
  <si>
    <t>美国的话要反着听    之前还不小心说出未来打水资源竞争</t>
  </si>
  <si>
    <t>如果废料没有污染，为啥不用来浇灌农田？？</t>
  </si>
  <si>
    <t>日本人把他吃完</t>
  </si>
  <si>
    <t>美国人不知道这个事？</t>
  </si>
  <si>
    <t>日奸，妄议zero</t>
  </si>
  <si>
    <t>继续下去渔业将遭殃</t>
  </si>
  <si>
    <t>人数这么少，还大多数是老年人，完全没有任何作用。。</t>
  </si>
  <si>
    <t>汉城市民</t>
  </si>
  <si>
    <t>小日子什么脾气还不知道？揍他丫的就老实了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</si>
</sst>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Top20</a:t>
            </a:r>
            <a:r>
              <a:rPr lang="zh-CN"/>
              <a:t>弹幕及出现频次</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barChart>
        <c:barDir val="bar"/>
        <c:grouping val="clustered"/>
        <c:varyColors val="0"/>
        <c:ser>
          <c:idx val="0"/>
          <c:order val="0"/>
          <c:spPr>
            <a:solidFill>
              <a:schemeClr val="accent6">
                <a:alpha val="85000"/>
              </a:schemeClr>
            </a:solidFill>
            <a:ln w="9525" cap="flat" cmpd="sng" algn="ctr">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'Bulletchat Counts'!$A$1:$A$20</c:f>
              <c:strCache>
                <c:ptCount val="20"/>
                <c:pt idx="0">
                  <c:v>保护海洋</c:v>
                </c:pt>
                <c:pt idx="1">
                  <c:v>支持</c:v>
                </c:pt>
                <c:pt idx="2">
                  <c:v>见证历史</c:v>
                </c:pt>
                <c:pt idx="3">
                  <c:v>保护海洋！</c:v>
                </c:pt>
                <c:pt idx="4">
                  <c:v>保护海洋！保护地球！</c:v>
                </c:pt>
                <c:pt idx="5">
                  <c:v>保护地球</c:v>
                </c:pt>
                <c:pt idx="6">
                  <c:v>支持！</c:v>
                </c:pt>
                <c:pt idx="7">
                  <c:v>反对排放</c:v>
                </c:pt>
                <c:pt idx="8">
                  <c:v>保护海洋！！！</c:v>
                </c:pt>
                <c:pt idx="9">
                  <c:v>好</c:v>
                </c:pt>
                <c:pt idx="10">
                  <c:v>坚决抵制日本核污水排海！！！保护海洋！！！</c:v>
                </c:pt>
                <c:pt idx="11">
                  <c:v>坚决抵制排放核污染水！！！坚决抵制排放核污染水！！！坚决抵制排放核污染水！！！坚决抵制排放核污染水！！！坚决抵制排放核污染水！！！坚决抵制排放核污染水！！！坚决抵制排放核污染水！！！</c:v>
                </c:pt>
                <c:pt idx="12">
                  <c:v>好！</c:v>
                </c:pt>
                <c:pt idx="13">
                  <c:v>哈哈哈</c:v>
                </c:pt>
                <c:pt idx="14">
                  <c:v>注意安全</c:v>
                </c:pt>
                <c:pt idx="15">
                  <c:v>哈哈哈哈</c:v>
                </c:pt>
                <c:pt idx="16">
                  <c:v>坚决抵制日本核污水排海</c:v>
                </c:pt>
                <c:pt idx="17">
                  <c:v>逆天</c:v>
                </c:pt>
                <c:pt idx="18">
                  <c:v>反对排放核污水！！！</c:v>
                </c:pt>
                <c:pt idx="19">
                  <c:v>保护海洋，保护地球</c:v>
                </c:pt>
              </c:strCache>
            </c:strRef>
          </c:cat>
          <c:val>
            <c:numRef>
              <c:f>'Bulletchat Counts'!$B$1:$B$20</c:f>
              <c:numCache>
                <c:formatCode>General</c:formatCode>
                <c:ptCount val="20"/>
                <c:pt idx="0">
                  <c:v>1252</c:v>
                </c:pt>
                <c:pt idx="1">
                  <c:v>792</c:v>
                </c:pt>
                <c:pt idx="2">
                  <c:v>703</c:v>
                </c:pt>
                <c:pt idx="3">
                  <c:v>487</c:v>
                </c:pt>
                <c:pt idx="4">
                  <c:v>352</c:v>
                </c:pt>
                <c:pt idx="5">
                  <c:v>333</c:v>
                </c:pt>
                <c:pt idx="6">
                  <c:v>291</c:v>
                </c:pt>
                <c:pt idx="7">
                  <c:v>283</c:v>
                </c:pt>
                <c:pt idx="8">
                  <c:v>249</c:v>
                </c:pt>
                <c:pt idx="9">
                  <c:v>246</c:v>
                </c:pt>
                <c:pt idx="10">
                  <c:v>243</c:v>
                </c:pt>
                <c:pt idx="11">
                  <c:v>214</c:v>
                </c:pt>
                <c:pt idx="12">
                  <c:v>183</c:v>
                </c:pt>
                <c:pt idx="13">
                  <c:v>173</c:v>
                </c:pt>
                <c:pt idx="14">
                  <c:v>165</c:v>
                </c:pt>
                <c:pt idx="15">
                  <c:v>162</c:v>
                </c:pt>
                <c:pt idx="16">
                  <c:v>158</c:v>
                </c:pt>
                <c:pt idx="17">
                  <c:v>154</c:v>
                </c:pt>
                <c:pt idx="18">
                  <c:v>153</c:v>
                </c:pt>
                <c:pt idx="19">
                  <c:v>150</c:v>
                </c:pt>
              </c:numCache>
            </c:numRef>
          </c:val>
          <c:extLst>
            <c:ext xmlns:c16="http://schemas.microsoft.com/office/drawing/2014/chart" uri="{C3380CC4-5D6E-409C-BE32-E72D297353CC}">
              <c16:uniqueId val="{00000000-0039-4236-B298-21006FEDF8A4}"/>
            </c:ext>
          </c:extLst>
        </c:ser>
        <c:dLbls>
          <c:dLblPos val="inEnd"/>
          <c:showLegendKey val="0"/>
          <c:showVal val="1"/>
          <c:showCatName val="0"/>
          <c:showSerName val="0"/>
          <c:showPercent val="0"/>
          <c:showBubbleSize val="0"/>
        </c:dLbls>
        <c:gapWidth val="65"/>
        <c:axId val="1347402032"/>
        <c:axId val="1347407440"/>
      </c:barChart>
      <c:catAx>
        <c:axId val="1347402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zh-CN"/>
          </a:p>
        </c:txPr>
        <c:crossAx val="1347407440"/>
        <c:crosses val="autoZero"/>
        <c:auto val="1"/>
        <c:lblAlgn val="ctr"/>
        <c:lblOffset val="100"/>
        <c:noMultiLvlLbl val="0"/>
      </c:catAx>
      <c:valAx>
        <c:axId val="13474074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zh-CN"/>
                  <a:t>出现频次</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crossAx val="13474020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282819</xdr:colOff>
      <xdr:row>9</xdr:row>
      <xdr:rowOff>104044</xdr:rowOff>
    </xdr:from>
    <xdr:to>
      <xdr:col>14</xdr:col>
      <xdr:colOff>559044</xdr:colOff>
      <xdr:row>35</xdr:row>
      <xdr:rowOff>75468</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486"/>
  <sheetViews>
    <sheetView tabSelected="1" topLeftCell="A3" zoomScale="130" zoomScaleNormal="130" workbookViewId="0">
      <selection activeCell="F9" sqref="F9"/>
    </sheetView>
  </sheetViews>
  <sheetFormatPr defaultRowHeight="13.5" x14ac:dyDescent="0.15"/>
  <sheetData>
    <row r="1" spans="1:2" x14ac:dyDescent="0.15">
      <c r="A1" t="s">
        <v>0</v>
      </c>
      <c r="B1">
        <v>1252</v>
      </c>
    </row>
    <row r="2" spans="1:2" x14ac:dyDescent="0.15">
      <c r="A2" t="s">
        <v>1</v>
      </c>
      <c r="B2">
        <v>792</v>
      </c>
    </row>
    <row r="3" spans="1:2" x14ac:dyDescent="0.15">
      <c r="A3" t="s">
        <v>2</v>
      </c>
      <c r="B3">
        <v>703</v>
      </c>
    </row>
    <row r="4" spans="1:2" x14ac:dyDescent="0.15">
      <c r="A4" t="s">
        <v>3</v>
      </c>
      <c r="B4">
        <v>487</v>
      </c>
    </row>
    <row r="5" spans="1:2" x14ac:dyDescent="0.15">
      <c r="A5" t="s">
        <v>4</v>
      </c>
      <c r="B5">
        <v>352</v>
      </c>
    </row>
    <row r="6" spans="1:2" x14ac:dyDescent="0.15">
      <c r="A6" t="s">
        <v>5</v>
      </c>
      <c r="B6">
        <v>333</v>
      </c>
    </row>
    <row r="7" spans="1:2" x14ac:dyDescent="0.15">
      <c r="A7" t="s">
        <v>6</v>
      </c>
      <c r="B7">
        <v>291</v>
      </c>
    </row>
    <row r="8" spans="1:2" x14ac:dyDescent="0.15">
      <c r="A8" t="s">
        <v>7</v>
      </c>
      <c r="B8">
        <v>283</v>
      </c>
    </row>
    <row r="9" spans="1:2" x14ac:dyDescent="0.15">
      <c r="A9" t="s">
        <v>8</v>
      </c>
      <c r="B9">
        <v>249</v>
      </c>
    </row>
    <row r="10" spans="1:2" x14ac:dyDescent="0.15">
      <c r="A10" t="s">
        <v>9</v>
      </c>
      <c r="B10">
        <v>246</v>
      </c>
    </row>
    <row r="11" spans="1:2" x14ac:dyDescent="0.15">
      <c r="A11" t="s">
        <v>10</v>
      </c>
      <c r="B11">
        <v>243</v>
      </c>
    </row>
    <row r="12" spans="1:2" x14ac:dyDescent="0.15">
      <c r="A12" t="s">
        <v>11</v>
      </c>
      <c r="B12">
        <v>214</v>
      </c>
    </row>
    <row r="13" spans="1:2" x14ac:dyDescent="0.15">
      <c r="A13" t="s">
        <v>12</v>
      </c>
      <c r="B13">
        <v>183</v>
      </c>
    </row>
    <row r="14" spans="1:2" x14ac:dyDescent="0.15">
      <c r="A14" t="s">
        <v>13</v>
      </c>
      <c r="B14">
        <v>173</v>
      </c>
    </row>
    <row r="15" spans="1:2" x14ac:dyDescent="0.15">
      <c r="A15" t="s">
        <v>14</v>
      </c>
      <c r="B15">
        <v>165</v>
      </c>
    </row>
    <row r="16" spans="1:2" x14ac:dyDescent="0.15">
      <c r="A16" t="s">
        <v>15</v>
      </c>
      <c r="B16">
        <v>162</v>
      </c>
    </row>
    <row r="17" spans="1:2" x14ac:dyDescent="0.15">
      <c r="A17" t="s">
        <v>16</v>
      </c>
      <c r="B17">
        <v>158</v>
      </c>
    </row>
    <row r="18" spans="1:2" x14ac:dyDescent="0.15">
      <c r="A18" t="s">
        <v>17</v>
      </c>
      <c r="B18">
        <v>154</v>
      </c>
    </row>
    <row r="19" spans="1:2" x14ac:dyDescent="0.15">
      <c r="A19" t="s">
        <v>18</v>
      </c>
      <c r="B19">
        <v>153</v>
      </c>
    </row>
    <row r="20" spans="1:2" x14ac:dyDescent="0.15">
      <c r="A20" t="s">
        <v>19</v>
      </c>
      <c r="B20">
        <v>150</v>
      </c>
    </row>
    <row r="21" spans="1:2" x14ac:dyDescent="0.15">
      <c r="A21" t="s">
        <v>20</v>
      </c>
      <c r="B21">
        <v>139</v>
      </c>
    </row>
    <row r="22" spans="1:2" x14ac:dyDescent="0.15">
      <c r="A22" t="s">
        <v>21</v>
      </c>
      <c r="B22">
        <v>131</v>
      </c>
    </row>
    <row r="23" spans="1:2" x14ac:dyDescent="0.15">
      <c r="A23" t="s">
        <v>22</v>
      </c>
      <c r="B23">
        <v>129</v>
      </c>
    </row>
    <row r="24" spans="1:2" x14ac:dyDescent="0.15">
      <c r="A24" t="s">
        <v>23</v>
      </c>
      <c r="B24">
        <v>129</v>
      </c>
    </row>
    <row r="25" spans="1:2" x14ac:dyDescent="0.15">
      <c r="A25" t="s">
        <v>24</v>
      </c>
      <c r="B25">
        <v>127</v>
      </c>
    </row>
    <row r="26" spans="1:2" x14ac:dyDescent="0.15">
      <c r="A26" t="s">
        <v>25</v>
      </c>
      <c r="B26">
        <v>120</v>
      </c>
    </row>
    <row r="27" spans="1:2" x14ac:dyDescent="0.15">
      <c r="A27" t="s">
        <v>26</v>
      </c>
      <c r="B27">
        <v>119</v>
      </c>
    </row>
    <row r="28" spans="1:2" x14ac:dyDescent="0.15">
      <c r="A28" t="s">
        <v>27</v>
      </c>
      <c r="B28">
        <v>119</v>
      </c>
    </row>
    <row r="29" spans="1:2" x14ac:dyDescent="0.15">
      <c r="A29" t="s">
        <v>28</v>
      </c>
      <c r="B29">
        <v>119</v>
      </c>
    </row>
    <row r="30" spans="1:2" x14ac:dyDescent="0.15">
      <c r="A30" t="s">
        <v>29</v>
      </c>
      <c r="B30">
        <v>113</v>
      </c>
    </row>
    <row r="31" spans="1:2" x14ac:dyDescent="0.15">
      <c r="A31" t="s">
        <v>30</v>
      </c>
      <c r="B31">
        <v>112</v>
      </c>
    </row>
    <row r="32" spans="1:2" x14ac:dyDescent="0.15">
      <c r="A32" t="s">
        <v>31</v>
      </c>
      <c r="B32">
        <v>111</v>
      </c>
    </row>
    <row r="33" spans="1:2" x14ac:dyDescent="0.15">
      <c r="A33" t="s">
        <v>32</v>
      </c>
      <c r="B33">
        <v>105</v>
      </c>
    </row>
    <row r="34" spans="1:2" x14ac:dyDescent="0.15">
      <c r="A34" t="s">
        <v>33</v>
      </c>
      <c r="B34">
        <v>104</v>
      </c>
    </row>
    <row r="35" spans="1:2" x14ac:dyDescent="0.15">
      <c r="A35" t="s">
        <v>34</v>
      </c>
      <c r="B35">
        <v>101</v>
      </c>
    </row>
    <row r="36" spans="1:2" x14ac:dyDescent="0.15">
      <c r="A36" t="s">
        <v>35</v>
      </c>
      <c r="B36">
        <v>95</v>
      </c>
    </row>
    <row r="37" spans="1:2" x14ac:dyDescent="0.15">
      <c r="A37" t="s">
        <v>36</v>
      </c>
      <c r="B37">
        <v>91</v>
      </c>
    </row>
    <row r="38" spans="1:2" x14ac:dyDescent="0.15">
      <c r="A38" t="s">
        <v>37</v>
      </c>
      <c r="B38">
        <v>88</v>
      </c>
    </row>
    <row r="39" spans="1:2" x14ac:dyDescent="0.15">
      <c r="A39" t="s">
        <v>38</v>
      </c>
      <c r="B39">
        <v>86</v>
      </c>
    </row>
    <row r="40" spans="1:2" x14ac:dyDescent="0.15">
      <c r="A40" t="s">
        <v>39</v>
      </c>
      <c r="B40">
        <v>85</v>
      </c>
    </row>
    <row r="41" spans="1:2" x14ac:dyDescent="0.15">
      <c r="A41" t="s">
        <v>40</v>
      </c>
      <c r="B41">
        <v>83</v>
      </c>
    </row>
    <row r="42" spans="1:2" x14ac:dyDescent="0.15">
      <c r="A42" t="s">
        <v>41</v>
      </c>
      <c r="B42">
        <v>83</v>
      </c>
    </row>
    <row r="43" spans="1:2" x14ac:dyDescent="0.15">
      <c r="A43" t="s">
        <v>42</v>
      </c>
      <c r="B43">
        <v>83</v>
      </c>
    </row>
    <row r="44" spans="1:2" x14ac:dyDescent="0.15">
      <c r="A44" t="s">
        <v>43</v>
      </c>
      <c r="B44">
        <v>79</v>
      </c>
    </row>
    <row r="45" spans="1:2" x14ac:dyDescent="0.15">
      <c r="A45" t="s">
        <v>44</v>
      </c>
      <c r="B45">
        <v>76</v>
      </c>
    </row>
    <row r="46" spans="1:2" x14ac:dyDescent="0.15">
      <c r="A46" t="s">
        <v>45</v>
      </c>
      <c r="B46">
        <v>73</v>
      </c>
    </row>
    <row r="47" spans="1:2" x14ac:dyDescent="0.15">
      <c r="A47" t="s">
        <v>46</v>
      </c>
      <c r="B47">
        <v>72</v>
      </c>
    </row>
    <row r="48" spans="1:2" x14ac:dyDescent="0.15">
      <c r="A48" t="s">
        <v>47</v>
      </c>
      <c r="B48">
        <v>69</v>
      </c>
    </row>
    <row r="49" spans="1:2" x14ac:dyDescent="0.15">
      <c r="A49" t="s">
        <v>48</v>
      </c>
      <c r="B49">
        <v>69</v>
      </c>
    </row>
    <row r="50" spans="1:2" x14ac:dyDescent="0.15">
      <c r="A50" t="s">
        <v>49</v>
      </c>
      <c r="B50">
        <v>67</v>
      </c>
    </row>
    <row r="51" spans="1:2" x14ac:dyDescent="0.15">
      <c r="A51" t="s">
        <v>50</v>
      </c>
      <c r="B51">
        <v>66</v>
      </c>
    </row>
    <row r="52" spans="1:2" x14ac:dyDescent="0.15">
      <c r="A52" t="s">
        <v>51</v>
      </c>
      <c r="B52">
        <v>66</v>
      </c>
    </row>
    <row r="53" spans="1:2" x14ac:dyDescent="0.15">
      <c r="A53" t="s">
        <v>52</v>
      </c>
      <c r="B53">
        <v>66</v>
      </c>
    </row>
    <row r="54" spans="1:2" x14ac:dyDescent="0.15">
      <c r="A54" t="s">
        <v>53</v>
      </c>
      <c r="B54">
        <v>65</v>
      </c>
    </row>
    <row r="55" spans="1:2" x14ac:dyDescent="0.15">
      <c r="A55" t="s">
        <v>54</v>
      </c>
      <c r="B55">
        <v>64</v>
      </c>
    </row>
    <row r="56" spans="1:2" x14ac:dyDescent="0.15">
      <c r="A56" t="s">
        <v>55</v>
      </c>
      <c r="B56">
        <v>60</v>
      </c>
    </row>
    <row r="57" spans="1:2" x14ac:dyDescent="0.15">
      <c r="A57" t="s">
        <v>56</v>
      </c>
      <c r="B57">
        <v>60</v>
      </c>
    </row>
    <row r="58" spans="1:2" x14ac:dyDescent="0.15">
      <c r="A58" t="s">
        <v>57</v>
      </c>
      <c r="B58">
        <v>59</v>
      </c>
    </row>
    <row r="59" spans="1:2" x14ac:dyDescent="0.15">
      <c r="A59" t="s">
        <v>58</v>
      </c>
      <c r="B59">
        <v>58</v>
      </c>
    </row>
    <row r="60" spans="1:2" x14ac:dyDescent="0.15">
      <c r="A60" t="s">
        <v>59</v>
      </c>
      <c r="B60">
        <v>58</v>
      </c>
    </row>
    <row r="61" spans="1:2" x14ac:dyDescent="0.15">
      <c r="A61" t="s">
        <v>60</v>
      </c>
      <c r="B61">
        <v>58</v>
      </c>
    </row>
    <row r="62" spans="1:2" x14ac:dyDescent="0.15">
      <c r="A62" t="s">
        <v>61</v>
      </c>
      <c r="B62">
        <v>57</v>
      </c>
    </row>
    <row r="63" spans="1:2" x14ac:dyDescent="0.15">
      <c r="A63" t="s">
        <v>62</v>
      </c>
      <c r="B63">
        <v>56</v>
      </c>
    </row>
    <row r="64" spans="1:2" x14ac:dyDescent="0.15">
      <c r="A64" t="s">
        <v>63</v>
      </c>
      <c r="B64">
        <v>55</v>
      </c>
    </row>
    <row r="65" spans="1:2" x14ac:dyDescent="0.15">
      <c r="A65" t="s">
        <v>64</v>
      </c>
      <c r="B65">
        <v>55</v>
      </c>
    </row>
    <row r="66" spans="1:2" x14ac:dyDescent="0.15">
      <c r="A66" t="s">
        <v>65</v>
      </c>
      <c r="B66">
        <v>54</v>
      </c>
    </row>
    <row r="67" spans="1:2" x14ac:dyDescent="0.15">
      <c r="A67" t="s">
        <v>66</v>
      </c>
      <c r="B67">
        <v>54</v>
      </c>
    </row>
    <row r="68" spans="1:2" x14ac:dyDescent="0.15">
      <c r="A68" t="s">
        <v>67</v>
      </c>
      <c r="B68">
        <v>54</v>
      </c>
    </row>
    <row r="69" spans="1:2" x14ac:dyDescent="0.15">
      <c r="A69" t="s">
        <v>68</v>
      </c>
      <c r="B69">
        <v>53</v>
      </c>
    </row>
    <row r="70" spans="1:2" x14ac:dyDescent="0.15">
      <c r="A70" t="s">
        <v>69</v>
      </c>
      <c r="B70">
        <v>52</v>
      </c>
    </row>
    <row r="71" spans="1:2" x14ac:dyDescent="0.15">
      <c r="A71" t="s">
        <v>70</v>
      </c>
      <c r="B71">
        <v>52</v>
      </c>
    </row>
    <row r="72" spans="1:2" x14ac:dyDescent="0.15">
      <c r="A72" t="s">
        <v>71</v>
      </c>
      <c r="B72">
        <v>51</v>
      </c>
    </row>
    <row r="73" spans="1:2" x14ac:dyDescent="0.15">
      <c r="A73" t="s">
        <v>72</v>
      </c>
      <c r="B73">
        <v>51</v>
      </c>
    </row>
    <row r="74" spans="1:2" x14ac:dyDescent="0.15">
      <c r="A74" t="s">
        <v>73</v>
      </c>
      <c r="B74">
        <v>49</v>
      </c>
    </row>
    <row r="75" spans="1:2" x14ac:dyDescent="0.15">
      <c r="A75" t="s">
        <v>74</v>
      </c>
      <c r="B75">
        <v>48</v>
      </c>
    </row>
    <row r="76" spans="1:2" x14ac:dyDescent="0.15">
      <c r="A76" t="s">
        <v>75</v>
      </c>
      <c r="B76">
        <v>47</v>
      </c>
    </row>
    <row r="77" spans="1:2" x14ac:dyDescent="0.15">
      <c r="A77" t="s">
        <v>76</v>
      </c>
      <c r="B77">
        <v>46</v>
      </c>
    </row>
    <row r="78" spans="1:2" x14ac:dyDescent="0.15">
      <c r="A78" t="s">
        <v>77</v>
      </c>
      <c r="B78">
        <v>46</v>
      </c>
    </row>
    <row r="79" spans="1:2" x14ac:dyDescent="0.15">
      <c r="A79" t="s">
        <v>78</v>
      </c>
      <c r="B79">
        <v>46</v>
      </c>
    </row>
    <row r="80" spans="1:2" x14ac:dyDescent="0.15">
      <c r="A80" t="s">
        <v>79</v>
      </c>
      <c r="B80">
        <v>45</v>
      </c>
    </row>
    <row r="81" spans="1:2" x14ac:dyDescent="0.15">
      <c r="A81" t="s">
        <v>80</v>
      </c>
      <c r="B81">
        <v>43</v>
      </c>
    </row>
    <row r="82" spans="1:2" x14ac:dyDescent="0.15">
      <c r="A82" t="s">
        <v>81</v>
      </c>
      <c r="B82">
        <v>43</v>
      </c>
    </row>
    <row r="83" spans="1:2" x14ac:dyDescent="0.15">
      <c r="A83" t="s">
        <v>82</v>
      </c>
      <c r="B83">
        <v>43</v>
      </c>
    </row>
    <row r="84" spans="1:2" x14ac:dyDescent="0.15">
      <c r="A84" t="s">
        <v>83</v>
      </c>
      <c r="B84">
        <v>43</v>
      </c>
    </row>
    <row r="85" spans="1:2" x14ac:dyDescent="0.15">
      <c r="A85" t="s">
        <v>84</v>
      </c>
      <c r="B85">
        <v>43</v>
      </c>
    </row>
    <row r="86" spans="1:2" x14ac:dyDescent="0.15">
      <c r="A86" t="s">
        <v>85</v>
      </c>
      <c r="B86">
        <v>42</v>
      </c>
    </row>
    <row r="87" spans="1:2" x14ac:dyDescent="0.15">
      <c r="A87" t="s">
        <v>86</v>
      </c>
      <c r="B87">
        <v>42</v>
      </c>
    </row>
    <row r="88" spans="1:2" x14ac:dyDescent="0.15">
      <c r="A88" t="s">
        <v>87</v>
      </c>
      <c r="B88">
        <v>42</v>
      </c>
    </row>
    <row r="89" spans="1:2" x14ac:dyDescent="0.15">
      <c r="A89" t="s">
        <v>88</v>
      </c>
      <c r="B89">
        <v>42</v>
      </c>
    </row>
    <row r="90" spans="1:2" x14ac:dyDescent="0.15">
      <c r="A90" t="s">
        <v>89</v>
      </c>
      <c r="B90">
        <v>41</v>
      </c>
    </row>
    <row r="91" spans="1:2" x14ac:dyDescent="0.15">
      <c r="A91" t="s">
        <v>90</v>
      </c>
      <c r="B91">
        <v>41</v>
      </c>
    </row>
    <row r="92" spans="1:2" x14ac:dyDescent="0.15">
      <c r="A92" t="s">
        <v>91</v>
      </c>
      <c r="B92">
        <v>41</v>
      </c>
    </row>
    <row r="93" spans="1:2" x14ac:dyDescent="0.15">
      <c r="A93" t="s">
        <v>92</v>
      </c>
      <c r="B93">
        <v>41</v>
      </c>
    </row>
    <row r="94" spans="1:2" x14ac:dyDescent="0.15">
      <c r="A94" t="s">
        <v>93</v>
      </c>
      <c r="B94">
        <v>41</v>
      </c>
    </row>
    <row r="95" spans="1:2" x14ac:dyDescent="0.15">
      <c r="A95" t="s">
        <v>94</v>
      </c>
      <c r="B95">
        <v>40</v>
      </c>
    </row>
    <row r="96" spans="1:2" x14ac:dyDescent="0.15">
      <c r="A96" t="s">
        <v>95</v>
      </c>
      <c r="B96">
        <v>40</v>
      </c>
    </row>
    <row r="97" spans="1:2" x14ac:dyDescent="0.15">
      <c r="A97" t="s">
        <v>96</v>
      </c>
      <c r="B97">
        <v>39</v>
      </c>
    </row>
    <row r="98" spans="1:2" x14ac:dyDescent="0.15">
      <c r="A98" t="s">
        <v>97</v>
      </c>
      <c r="B98">
        <v>38</v>
      </c>
    </row>
    <row r="99" spans="1:2" x14ac:dyDescent="0.15">
      <c r="A99" t="s">
        <v>98</v>
      </c>
      <c r="B99">
        <v>38</v>
      </c>
    </row>
    <row r="100" spans="1:2" x14ac:dyDescent="0.15">
      <c r="A100" t="s">
        <v>99</v>
      </c>
      <c r="B100">
        <v>37</v>
      </c>
    </row>
    <row r="101" spans="1:2" x14ac:dyDescent="0.15">
      <c r="A101" t="s">
        <v>100</v>
      </c>
      <c r="B101">
        <v>37</v>
      </c>
    </row>
    <row r="102" spans="1:2" x14ac:dyDescent="0.15">
      <c r="A102" t="s">
        <v>101</v>
      </c>
      <c r="B102">
        <v>37</v>
      </c>
    </row>
    <row r="103" spans="1:2" x14ac:dyDescent="0.15">
      <c r="A103" t="s">
        <v>102</v>
      </c>
      <c r="B103">
        <v>36</v>
      </c>
    </row>
    <row r="104" spans="1:2" x14ac:dyDescent="0.15">
      <c r="A104" t="s">
        <v>103</v>
      </c>
      <c r="B104">
        <v>36</v>
      </c>
    </row>
    <row r="105" spans="1:2" x14ac:dyDescent="0.15">
      <c r="A105" t="s">
        <v>104</v>
      </c>
      <c r="B105">
        <v>36</v>
      </c>
    </row>
    <row r="106" spans="1:2" x14ac:dyDescent="0.15">
      <c r="A106" t="s">
        <v>105</v>
      </c>
      <c r="B106">
        <v>36</v>
      </c>
    </row>
    <row r="107" spans="1:2" x14ac:dyDescent="0.15">
      <c r="A107" t="s">
        <v>106</v>
      </c>
      <c r="B107">
        <v>35</v>
      </c>
    </row>
    <row r="108" spans="1:2" x14ac:dyDescent="0.15">
      <c r="A108" t="s">
        <v>107</v>
      </c>
      <c r="B108">
        <v>35</v>
      </c>
    </row>
    <row r="109" spans="1:2" x14ac:dyDescent="0.15">
      <c r="A109" t="s">
        <v>108</v>
      </c>
      <c r="B109">
        <v>35</v>
      </c>
    </row>
    <row r="110" spans="1:2" x14ac:dyDescent="0.15">
      <c r="A110" t="s">
        <v>109</v>
      </c>
      <c r="B110">
        <v>35</v>
      </c>
    </row>
    <row r="111" spans="1:2" x14ac:dyDescent="0.15">
      <c r="A111" t="s">
        <v>110</v>
      </c>
      <c r="B111">
        <v>34</v>
      </c>
    </row>
    <row r="112" spans="1:2" x14ac:dyDescent="0.15">
      <c r="A112" t="s">
        <v>111</v>
      </c>
      <c r="B112">
        <v>34</v>
      </c>
    </row>
    <row r="113" spans="1:2" x14ac:dyDescent="0.15">
      <c r="A113" t="s">
        <v>112</v>
      </c>
      <c r="B113">
        <v>34</v>
      </c>
    </row>
    <row r="114" spans="1:2" x14ac:dyDescent="0.15">
      <c r="A114" t="s">
        <v>113</v>
      </c>
      <c r="B114">
        <v>34</v>
      </c>
    </row>
    <row r="115" spans="1:2" x14ac:dyDescent="0.15">
      <c r="A115" t="s">
        <v>114</v>
      </c>
      <c r="B115">
        <v>34</v>
      </c>
    </row>
    <row r="116" spans="1:2" x14ac:dyDescent="0.15">
      <c r="A116" t="s">
        <v>115</v>
      </c>
      <c r="B116">
        <v>34</v>
      </c>
    </row>
    <row r="117" spans="1:2" x14ac:dyDescent="0.15">
      <c r="A117" t="s">
        <v>116</v>
      </c>
      <c r="B117">
        <v>34</v>
      </c>
    </row>
    <row r="118" spans="1:2" x14ac:dyDescent="0.15">
      <c r="A118" t="s">
        <v>117</v>
      </c>
      <c r="B118">
        <v>33</v>
      </c>
    </row>
    <row r="119" spans="1:2" x14ac:dyDescent="0.15">
      <c r="A119" t="s">
        <v>118</v>
      </c>
      <c r="B119">
        <v>33</v>
      </c>
    </row>
    <row r="120" spans="1:2" x14ac:dyDescent="0.15">
      <c r="A120" t="s">
        <v>119</v>
      </c>
      <c r="B120">
        <v>32</v>
      </c>
    </row>
    <row r="121" spans="1:2" x14ac:dyDescent="0.15">
      <c r="A121" t="s">
        <v>120</v>
      </c>
      <c r="B121">
        <v>32</v>
      </c>
    </row>
    <row r="122" spans="1:2" x14ac:dyDescent="0.15">
      <c r="A122" t="s">
        <v>121</v>
      </c>
      <c r="B122">
        <v>32</v>
      </c>
    </row>
    <row r="123" spans="1:2" x14ac:dyDescent="0.15">
      <c r="A123" t="s">
        <v>122</v>
      </c>
      <c r="B123">
        <v>32</v>
      </c>
    </row>
    <row r="124" spans="1:2" x14ac:dyDescent="0.15">
      <c r="A124" t="s">
        <v>123</v>
      </c>
      <c r="B124">
        <v>32</v>
      </c>
    </row>
    <row r="125" spans="1:2" x14ac:dyDescent="0.15">
      <c r="A125" t="s">
        <v>124</v>
      </c>
      <c r="B125">
        <v>32</v>
      </c>
    </row>
    <row r="126" spans="1:2" x14ac:dyDescent="0.15">
      <c r="A126" t="s">
        <v>125</v>
      </c>
      <c r="B126">
        <v>32</v>
      </c>
    </row>
    <row r="127" spans="1:2" x14ac:dyDescent="0.15">
      <c r="A127" t="s">
        <v>126</v>
      </c>
      <c r="B127">
        <v>32</v>
      </c>
    </row>
    <row r="128" spans="1:2" x14ac:dyDescent="0.15">
      <c r="A128" t="s">
        <v>127</v>
      </c>
      <c r="B128">
        <v>32</v>
      </c>
    </row>
    <row r="129" spans="1:2" x14ac:dyDescent="0.15">
      <c r="A129" t="s">
        <v>128</v>
      </c>
      <c r="B129">
        <v>32</v>
      </c>
    </row>
    <row r="130" spans="1:2" x14ac:dyDescent="0.15">
      <c r="A130" t="s">
        <v>129</v>
      </c>
      <c r="B130">
        <v>32</v>
      </c>
    </row>
    <row r="131" spans="1:2" x14ac:dyDescent="0.15">
      <c r="A131" t="s">
        <v>130</v>
      </c>
      <c r="B131">
        <v>31</v>
      </c>
    </row>
    <row r="132" spans="1:2" x14ac:dyDescent="0.15">
      <c r="A132" t="s">
        <v>131</v>
      </c>
      <c r="B132">
        <v>31</v>
      </c>
    </row>
    <row r="133" spans="1:2" x14ac:dyDescent="0.15">
      <c r="A133" t="s">
        <v>132</v>
      </c>
      <c r="B133">
        <v>31</v>
      </c>
    </row>
    <row r="134" spans="1:2" x14ac:dyDescent="0.15">
      <c r="A134" t="s">
        <v>133</v>
      </c>
      <c r="B134">
        <v>31</v>
      </c>
    </row>
    <row r="135" spans="1:2" x14ac:dyDescent="0.15">
      <c r="A135" t="s">
        <v>134</v>
      </c>
      <c r="B135">
        <v>30</v>
      </c>
    </row>
    <row r="136" spans="1:2" x14ac:dyDescent="0.15">
      <c r="A136" t="s">
        <v>135</v>
      </c>
      <c r="B136">
        <v>30</v>
      </c>
    </row>
    <row r="137" spans="1:2" x14ac:dyDescent="0.15">
      <c r="A137" t="s">
        <v>136</v>
      </c>
      <c r="B137">
        <v>30</v>
      </c>
    </row>
    <row r="138" spans="1:2" x14ac:dyDescent="0.15">
      <c r="A138" t="s">
        <v>137</v>
      </c>
      <c r="B138">
        <v>29</v>
      </c>
    </row>
    <row r="139" spans="1:2" x14ac:dyDescent="0.15">
      <c r="A139" t="s">
        <v>138</v>
      </c>
      <c r="B139">
        <v>29</v>
      </c>
    </row>
    <row r="140" spans="1:2" x14ac:dyDescent="0.15">
      <c r="A140" t="s">
        <v>139</v>
      </c>
      <c r="B140">
        <v>29</v>
      </c>
    </row>
    <row r="141" spans="1:2" x14ac:dyDescent="0.15">
      <c r="A141" t="s">
        <v>140</v>
      </c>
      <c r="B141">
        <v>29</v>
      </c>
    </row>
    <row r="142" spans="1:2" x14ac:dyDescent="0.15">
      <c r="A142" t="s">
        <v>141</v>
      </c>
      <c r="B142">
        <v>28</v>
      </c>
    </row>
    <row r="143" spans="1:2" x14ac:dyDescent="0.15">
      <c r="A143" t="s">
        <v>142</v>
      </c>
      <c r="B143">
        <v>27</v>
      </c>
    </row>
    <row r="144" spans="1:2" x14ac:dyDescent="0.15">
      <c r="A144" t="s">
        <v>143</v>
      </c>
      <c r="B144">
        <v>27</v>
      </c>
    </row>
    <row r="145" spans="1:2" x14ac:dyDescent="0.15">
      <c r="A145" t="s">
        <v>144</v>
      </c>
      <c r="B145">
        <v>27</v>
      </c>
    </row>
    <row r="146" spans="1:2" x14ac:dyDescent="0.15">
      <c r="A146" t="s">
        <v>145</v>
      </c>
      <c r="B146">
        <v>27</v>
      </c>
    </row>
    <row r="147" spans="1:2" x14ac:dyDescent="0.15">
      <c r="A147" t="s">
        <v>146</v>
      </c>
      <c r="B147">
        <v>27</v>
      </c>
    </row>
    <row r="148" spans="1:2" x14ac:dyDescent="0.15">
      <c r="A148" t="s">
        <v>147</v>
      </c>
      <c r="B148">
        <v>27</v>
      </c>
    </row>
    <row r="149" spans="1:2" x14ac:dyDescent="0.15">
      <c r="A149" t="s">
        <v>148</v>
      </c>
      <c r="B149">
        <v>26</v>
      </c>
    </row>
    <row r="150" spans="1:2" x14ac:dyDescent="0.15">
      <c r="A150" t="s">
        <v>149</v>
      </c>
      <c r="B150">
        <v>26</v>
      </c>
    </row>
    <row r="151" spans="1:2" x14ac:dyDescent="0.15">
      <c r="A151" t="s">
        <v>150</v>
      </c>
      <c r="B151">
        <v>26</v>
      </c>
    </row>
    <row r="152" spans="1:2" x14ac:dyDescent="0.15">
      <c r="A152" t="s">
        <v>151</v>
      </c>
      <c r="B152">
        <v>26</v>
      </c>
    </row>
    <row r="153" spans="1:2" x14ac:dyDescent="0.15">
      <c r="A153" t="s">
        <v>152</v>
      </c>
      <c r="B153">
        <v>26</v>
      </c>
    </row>
    <row r="154" spans="1:2" x14ac:dyDescent="0.15">
      <c r="A154" t="s">
        <v>153</v>
      </c>
      <c r="B154">
        <v>26</v>
      </c>
    </row>
    <row r="155" spans="1:2" x14ac:dyDescent="0.15">
      <c r="A155" t="s">
        <v>154</v>
      </c>
      <c r="B155">
        <v>26</v>
      </c>
    </row>
    <row r="156" spans="1:2" x14ac:dyDescent="0.15">
      <c r="A156" t="s">
        <v>155</v>
      </c>
      <c r="B156">
        <v>26</v>
      </c>
    </row>
    <row r="157" spans="1:2" x14ac:dyDescent="0.15">
      <c r="A157" t="s">
        <v>156</v>
      </c>
      <c r="B157">
        <v>25</v>
      </c>
    </row>
    <row r="158" spans="1:2" x14ac:dyDescent="0.15">
      <c r="A158" t="s">
        <v>157</v>
      </c>
      <c r="B158">
        <v>25</v>
      </c>
    </row>
    <row r="159" spans="1:2" x14ac:dyDescent="0.15">
      <c r="A159" t="s">
        <v>158</v>
      </c>
      <c r="B159">
        <v>25</v>
      </c>
    </row>
    <row r="160" spans="1:2" x14ac:dyDescent="0.15">
      <c r="A160" t="s">
        <v>159</v>
      </c>
      <c r="B160">
        <v>25</v>
      </c>
    </row>
    <row r="161" spans="1:2" x14ac:dyDescent="0.15">
      <c r="A161" t="s">
        <v>160</v>
      </c>
      <c r="B161">
        <v>24</v>
      </c>
    </row>
    <row r="162" spans="1:2" x14ac:dyDescent="0.15">
      <c r="A162" t="s">
        <v>161</v>
      </c>
      <c r="B162">
        <v>24</v>
      </c>
    </row>
    <row r="163" spans="1:2" x14ac:dyDescent="0.15">
      <c r="A163" t="s">
        <v>162</v>
      </c>
      <c r="B163">
        <v>24</v>
      </c>
    </row>
    <row r="164" spans="1:2" x14ac:dyDescent="0.15">
      <c r="A164" t="s">
        <v>163</v>
      </c>
      <c r="B164">
        <v>24</v>
      </c>
    </row>
    <row r="165" spans="1:2" x14ac:dyDescent="0.15">
      <c r="A165" t="s">
        <v>164</v>
      </c>
      <c r="B165">
        <v>24</v>
      </c>
    </row>
    <row r="166" spans="1:2" x14ac:dyDescent="0.15">
      <c r="A166" t="s">
        <v>165</v>
      </c>
      <c r="B166">
        <v>23</v>
      </c>
    </row>
    <row r="167" spans="1:2" x14ac:dyDescent="0.15">
      <c r="A167" t="s">
        <v>166</v>
      </c>
      <c r="B167">
        <v>23</v>
      </c>
    </row>
    <row r="168" spans="1:2" x14ac:dyDescent="0.15">
      <c r="A168" t="s">
        <v>167</v>
      </c>
      <c r="B168">
        <v>23</v>
      </c>
    </row>
    <row r="169" spans="1:2" x14ac:dyDescent="0.15">
      <c r="A169" t="s">
        <v>168</v>
      </c>
      <c r="B169">
        <v>23</v>
      </c>
    </row>
    <row r="170" spans="1:2" x14ac:dyDescent="0.15">
      <c r="A170" t="s">
        <v>169</v>
      </c>
      <c r="B170">
        <v>23</v>
      </c>
    </row>
    <row r="171" spans="1:2" x14ac:dyDescent="0.15">
      <c r="A171" t="s">
        <v>170</v>
      </c>
      <c r="B171">
        <v>23</v>
      </c>
    </row>
    <row r="172" spans="1:2" x14ac:dyDescent="0.15">
      <c r="A172" t="s">
        <v>171</v>
      </c>
      <c r="B172">
        <v>23</v>
      </c>
    </row>
    <row r="173" spans="1:2" x14ac:dyDescent="0.15">
      <c r="A173" t="s">
        <v>172</v>
      </c>
      <c r="B173">
        <v>23</v>
      </c>
    </row>
    <row r="174" spans="1:2" x14ac:dyDescent="0.15">
      <c r="A174" t="s">
        <v>173</v>
      </c>
      <c r="B174">
        <v>23</v>
      </c>
    </row>
    <row r="175" spans="1:2" x14ac:dyDescent="0.15">
      <c r="A175" t="s">
        <v>174</v>
      </c>
      <c r="B175">
        <v>23</v>
      </c>
    </row>
    <row r="176" spans="1:2" x14ac:dyDescent="0.15">
      <c r="A176" t="s">
        <v>175</v>
      </c>
      <c r="B176">
        <v>23</v>
      </c>
    </row>
    <row r="177" spans="1:2" x14ac:dyDescent="0.15">
      <c r="A177" t="s">
        <v>176</v>
      </c>
      <c r="B177">
        <v>22</v>
      </c>
    </row>
    <row r="178" spans="1:2" x14ac:dyDescent="0.15">
      <c r="A178" t="s">
        <v>177</v>
      </c>
      <c r="B178">
        <v>22</v>
      </c>
    </row>
    <row r="179" spans="1:2" x14ac:dyDescent="0.15">
      <c r="A179" t="s">
        <v>178</v>
      </c>
      <c r="B179">
        <v>22</v>
      </c>
    </row>
    <row r="180" spans="1:2" x14ac:dyDescent="0.15">
      <c r="A180" t="s">
        <v>179</v>
      </c>
      <c r="B180">
        <v>22</v>
      </c>
    </row>
    <row r="181" spans="1:2" x14ac:dyDescent="0.15">
      <c r="A181" t="s">
        <v>180</v>
      </c>
      <c r="B181">
        <v>22</v>
      </c>
    </row>
    <row r="182" spans="1:2" x14ac:dyDescent="0.15">
      <c r="A182" t="s">
        <v>181</v>
      </c>
      <c r="B182">
        <v>22</v>
      </c>
    </row>
    <row r="183" spans="1:2" x14ac:dyDescent="0.15">
      <c r="A183" t="s">
        <v>182</v>
      </c>
      <c r="B183">
        <v>22</v>
      </c>
    </row>
    <row r="184" spans="1:2" x14ac:dyDescent="0.15">
      <c r="A184" t="s">
        <v>183</v>
      </c>
      <c r="B184">
        <v>22</v>
      </c>
    </row>
    <row r="185" spans="1:2" x14ac:dyDescent="0.15">
      <c r="A185" t="s">
        <v>184</v>
      </c>
      <c r="B185">
        <v>22</v>
      </c>
    </row>
    <row r="186" spans="1:2" x14ac:dyDescent="0.15">
      <c r="A186" t="s">
        <v>185</v>
      </c>
      <c r="B186">
        <v>21</v>
      </c>
    </row>
    <row r="187" spans="1:2" x14ac:dyDescent="0.15">
      <c r="A187" t="s">
        <v>186</v>
      </c>
      <c r="B187">
        <v>21</v>
      </c>
    </row>
    <row r="188" spans="1:2" x14ac:dyDescent="0.15">
      <c r="A188" t="s">
        <v>187</v>
      </c>
      <c r="B188">
        <v>21</v>
      </c>
    </row>
    <row r="189" spans="1:2" x14ac:dyDescent="0.15">
      <c r="A189" t="s">
        <v>188</v>
      </c>
      <c r="B189">
        <v>21</v>
      </c>
    </row>
    <row r="190" spans="1:2" x14ac:dyDescent="0.15">
      <c r="A190" t="s">
        <v>189</v>
      </c>
      <c r="B190">
        <v>21</v>
      </c>
    </row>
    <row r="191" spans="1:2" x14ac:dyDescent="0.15">
      <c r="A191" t="s">
        <v>190</v>
      </c>
      <c r="B191">
        <v>21</v>
      </c>
    </row>
    <row r="192" spans="1:2" x14ac:dyDescent="0.15">
      <c r="A192" t="s">
        <v>191</v>
      </c>
      <c r="B192">
        <v>21</v>
      </c>
    </row>
    <row r="193" spans="1:2" x14ac:dyDescent="0.15">
      <c r="A193" t="s">
        <v>192</v>
      </c>
      <c r="B193">
        <v>20</v>
      </c>
    </row>
    <row r="194" spans="1:2" x14ac:dyDescent="0.15">
      <c r="A194" t="s">
        <v>193</v>
      </c>
      <c r="B194">
        <v>20</v>
      </c>
    </row>
    <row r="195" spans="1:2" x14ac:dyDescent="0.15">
      <c r="A195" t="s">
        <v>194</v>
      </c>
      <c r="B195">
        <v>20</v>
      </c>
    </row>
    <row r="196" spans="1:2" x14ac:dyDescent="0.15">
      <c r="A196" t="s">
        <v>195</v>
      </c>
      <c r="B196">
        <v>20</v>
      </c>
    </row>
    <row r="197" spans="1:2" x14ac:dyDescent="0.15">
      <c r="A197" t="s">
        <v>196</v>
      </c>
      <c r="B197">
        <v>20</v>
      </c>
    </row>
    <row r="198" spans="1:2" x14ac:dyDescent="0.15">
      <c r="A198" t="s">
        <v>197</v>
      </c>
      <c r="B198">
        <v>20</v>
      </c>
    </row>
    <row r="199" spans="1:2" x14ac:dyDescent="0.15">
      <c r="A199" t="s">
        <v>198</v>
      </c>
      <c r="B199">
        <v>20</v>
      </c>
    </row>
    <row r="200" spans="1:2" x14ac:dyDescent="0.15">
      <c r="A200" t="s">
        <v>199</v>
      </c>
      <c r="B200">
        <v>20</v>
      </c>
    </row>
    <row r="201" spans="1:2" x14ac:dyDescent="0.15">
      <c r="A201" t="s">
        <v>200</v>
      </c>
      <c r="B201">
        <v>20</v>
      </c>
    </row>
    <row r="202" spans="1:2" x14ac:dyDescent="0.15">
      <c r="A202" t="s">
        <v>201</v>
      </c>
      <c r="B202">
        <v>20</v>
      </c>
    </row>
    <row r="203" spans="1:2" x14ac:dyDescent="0.15">
      <c r="A203" t="s">
        <v>202</v>
      </c>
      <c r="B203">
        <v>20</v>
      </c>
    </row>
    <row r="204" spans="1:2" x14ac:dyDescent="0.15">
      <c r="A204" t="s">
        <v>203</v>
      </c>
      <c r="B204">
        <v>20</v>
      </c>
    </row>
    <row r="205" spans="1:2" x14ac:dyDescent="0.15">
      <c r="A205" t="s">
        <v>204</v>
      </c>
      <c r="B205">
        <v>20</v>
      </c>
    </row>
    <row r="206" spans="1:2" x14ac:dyDescent="0.15">
      <c r="A206" t="s">
        <v>205</v>
      </c>
      <c r="B206">
        <v>19</v>
      </c>
    </row>
    <row r="207" spans="1:2" x14ac:dyDescent="0.15">
      <c r="A207" t="s">
        <v>206</v>
      </c>
      <c r="B207">
        <v>19</v>
      </c>
    </row>
    <row r="208" spans="1:2" x14ac:dyDescent="0.15">
      <c r="A208" t="s">
        <v>207</v>
      </c>
      <c r="B208">
        <v>19</v>
      </c>
    </row>
    <row r="209" spans="1:2" x14ac:dyDescent="0.15">
      <c r="A209" t="s">
        <v>208</v>
      </c>
      <c r="B209">
        <v>19</v>
      </c>
    </row>
    <row r="210" spans="1:2" x14ac:dyDescent="0.15">
      <c r="A210" t="s">
        <v>209</v>
      </c>
      <c r="B210">
        <v>19</v>
      </c>
    </row>
    <row r="211" spans="1:2" x14ac:dyDescent="0.15">
      <c r="A211" t="s">
        <v>210</v>
      </c>
      <c r="B211">
        <v>19</v>
      </c>
    </row>
    <row r="212" spans="1:2" x14ac:dyDescent="0.15">
      <c r="A212" t="s">
        <v>211</v>
      </c>
      <c r="B212">
        <v>18</v>
      </c>
    </row>
    <row r="213" spans="1:2" x14ac:dyDescent="0.15">
      <c r="A213" t="s">
        <v>212</v>
      </c>
      <c r="B213">
        <v>18</v>
      </c>
    </row>
    <row r="214" spans="1:2" x14ac:dyDescent="0.15">
      <c r="A214" t="s">
        <v>213</v>
      </c>
      <c r="B214">
        <v>18</v>
      </c>
    </row>
    <row r="215" spans="1:2" x14ac:dyDescent="0.15">
      <c r="A215" t="s">
        <v>214</v>
      </c>
      <c r="B215">
        <v>18</v>
      </c>
    </row>
    <row r="216" spans="1:2" x14ac:dyDescent="0.15">
      <c r="A216" t="s">
        <v>215</v>
      </c>
      <c r="B216">
        <v>18</v>
      </c>
    </row>
    <row r="217" spans="1:2" x14ac:dyDescent="0.15">
      <c r="A217" t="s">
        <v>216</v>
      </c>
      <c r="B217">
        <v>18</v>
      </c>
    </row>
    <row r="218" spans="1:2" x14ac:dyDescent="0.15">
      <c r="A218" t="s">
        <v>217</v>
      </c>
      <c r="B218">
        <v>17</v>
      </c>
    </row>
    <row r="219" spans="1:2" x14ac:dyDescent="0.15">
      <c r="A219" t="s">
        <v>218</v>
      </c>
      <c r="B219">
        <v>17</v>
      </c>
    </row>
    <row r="220" spans="1:2" x14ac:dyDescent="0.15">
      <c r="A220" t="s">
        <v>219</v>
      </c>
      <c r="B220">
        <v>17</v>
      </c>
    </row>
    <row r="221" spans="1:2" x14ac:dyDescent="0.15">
      <c r="A221" t="s">
        <v>220</v>
      </c>
      <c r="B221">
        <v>17</v>
      </c>
    </row>
    <row r="222" spans="1:2" x14ac:dyDescent="0.15">
      <c r="A222" t="s">
        <v>221</v>
      </c>
      <c r="B222">
        <v>17</v>
      </c>
    </row>
    <row r="223" spans="1:2" x14ac:dyDescent="0.15">
      <c r="A223" t="s">
        <v>222</v>
      </c>
      <c r="B223">
        <v>17</v>
      </c>
    </row>
    <row r="224" spans="1:2" x14ac:dyDescent="0.15">
      <c r="A224" t="s">
        <v>223</v>
      </c>
      <c r="B224">
        <v>17</v>
      </c>
    </row>
    <row r="225" spans="1:2" x14ac:dyDescent="0.15">
      <c r="A225" t="s">
        <v>224</v>
      </c>
      <c r="B225">
        <v>17</v>
      </c>
    </row>
    <row r="226" spans="1:2" x14ac:dyDescent="0.15">
      <c r="A226" t="s">
        <v>225</v>
      </c>
      <c r="B226">
        <v>17</v>
      </c>
    </row>
    <row r="227" spans="1:2" x14ac:dyDescent="0.15">
      <c r="A227" t="s">
        <v>226</v>
      </c>
      <c r="B227">
        <v>17</v>
      </c>
    </row>
    <row r="228" spans="1:2" x14ac:dyDescent="0.15">
      <c r="A228" t="s">
        <v>227</v>
      </c>
      <c r="B228">
        <v>17</v>
      </c>
    </row>
    <row r="229" spans="1:2" x14ac:dyDescent="0.15">
      <c r="A229" t="s">
        <v>228</v>
      </c>
      <c r="B229">
        <v>17</v>
      </c>
    </row>
    <row r="230" spans="1:2" x14ac:dyDescent="0.15">
      <c r="A230" t="s">
        <v>229</v>
      </c>
      <c r="B230">
        <v>17</v>
      </c>
    </row>
    <row r="231" spans="1:2" x14ac:dyDescent="0.15">
      <c r="A231" t="s">
        <v>230</v>
      </c>
      <c r="B231">
        <v>17</v>
      </c>
    </row>
    <row r="232" spans="1:2" x14ac:dyDescent="0.15">
      <c r="A232" t="s">
        <v>231</v>
      </c>
      <c r="B232">
        <v>17</v>
      </c>
    </row>
    <row r="233" spans="1:2" x14ac:dyDescent="0.15">
      <c r="A233" t="s">
        <v>232</v>
      </c>
      <c r="B233">
        <v>16</v>
      </c>
    </row>
    <row r="234" spans="1:2" x14ac:dyDescent="0.15">
      <c r="A234" t="s">
        <v>233</v>
      </c>
      <c r="B234">
        <v>16</v>
      </c>
    </row>
    <row r="235" spans="1:2" x14ac:dyDescent="0.15">
      <c r="A235" t="s">
        <v>234</v>
      </c>
      <c r="B235">
        <v>16</v>
      </c>
    </row>
    <row r="236" spans="1:2" x14ac:dyDescent="0.15">
      <c r="A236" t="s">
        <v>235</v>
      </c>
      <c r="B236">
        <v>16</v>
      </c>
    </row>
    <row r="237" spans="1:2" x14ac:dyDescent="0.15">
      <c r="A237" t="s">
        <v>236</v>
      </c>
      <c r="B237">
        <v>16</v>
      </c>
    </row>
    <row r="238" spans="1:2" x14ac:dyDescent="0.15">
      <c r="A238" t="s">
        <v>237</v>
      </c>
      <c r="B238">
        <v>16</v>
      </c>
    </row>
    <row r="239" spans="1:2" x14ac:dyDescent="0.15">
      <c r="A239" t="s">
        <v>238</v>
      </c>
      <c r="B239">
        <v>16</v>
      </c>
    </row>
    <row r="240" spans="1:2" x14ac:dyDescent="0.15">
      <c r="A240" t="s">
        <v>239</v>
      </c>
      <c r="B240">
        <v>16</v>
      </c>
    </row>
    <row r="241" spans="1:2" x14ac:dyDescent="0.15">
      <c r="A241" t="s">
        <v>240</v>
      </c>
      <c r="B241">
        <v>16</v>
      </c>
    </row>
    <row r="242" spans="1:2" x14ac:dyDescent="0.15">
      <c r="A242" t="s">
        <v>241</v>
      </c>
      <c r="B242">
        <v>16</v>
      </c>
    </row>
    <row r="243" spans="1:2" x14ac:dyDescent="0.15">
      <c r="A243" t="s">
        <v>242</v>
      </c>
      <c r="B243">
        <v>16</v>
      </c>
    </row>
    <row r="244" spans="1:2" x14ac:dyDescent="0.15">
      <c r="A244" t="s">
        <v>243</v>
      </c>
      <c r="B244">
        <v>16</v>
      </c>
    </row>
    <row r="245" spans="1:2" x14ac:dyDescent="0.15">
      <c r="A245" t="s">
        <v>244</v>
      </c>
      <c r="B245">
        <v>16</v>
      </c>
    </row>
    <row r="246" spans="1:2" x14ac:dyDescent="0.15">
      <c r="A246" t="s">
        <v>245</v>
      </c>
      <c r="B246">
        <v>16</v>
      </c>
    </row>
    <row r="247" spans="1:2" x14ac:dyDescent="0.15">
      <c r="A247" t="s">
        <v>246</v>
      </c>
      <c r="B247">
        <v>16</v>
      </c>
    </row>
    <row r="248" spans="1:2" x14ac:dyDescent="0.15">
      <c r="A248" t="s">
        <v>247</v>
      </c>
      <c r="B248">
        <v>16</v>
      </c>
    </row>
    <row r="249" spans="1:2" x14ac:dyDescent="0.15">
      <c r="A249" t="s">
        <v>248</v>
      </c>
      <c r="B249">
        <v>16</v>
      </c>
    </row>
    <row r="250" spans="1:2" x14ac:dyDescent="0.15">
      <c r="A250" t="s">
        <v>249</v>
      </c>
      <c r="B250">
        <v>16</v>
      </c>
    </row>
    <row r="251" spans="1:2" x14ac:dyDescent="0.15">
      <c r="A251" t="s">
        <v>250</v>
      </c>
      <c r="B251">
        <v>15</v>
      </c>
    </row>
    <row r="252" spans="1:2" x14ac:dyDescent="0.15">
      <c r="A252" t="s">
        <v>251</v>
      </c>
      <c r="B252">
        <v>15</v>
      </c>
    </row>
    <row r="253" spans="1:2" x14ac:dyDescent="0.15">
      <c r="A253" t="s">
        <v>252</v>
      </c>
      <c r="B253">
        <v>15</v>
      </c>
    </row>
    <row r="254" spans="1:2" x14ac:dyDescent="0.15">
      <c r="A254" t="s">
        <v>253</v>
      </c>
      <c r="B254">
        <v>15</v>
      </c>
    </row>
    <row r="255" spans="1:2" x14ac:dyDescent="0.15">
      <c r="A255" t="s">
        <v>254</v>
      </c>
      <c r="B255">
        <v>15</v>
      </c>
    </row>
    <row r="256" spans="1:2" x14ac:dyDescent="0.15">
      <c r="A256" t="s">
        <v>255</v>
      </c>
      <c r="B256">
        <v>15</v>
      </c>
    </row>
    <row r="257" spans="1:2" x14ac:dyDescent="0.15">
      <c r="A257" t="s">
        <v>256</v>
      </c>
      <c r="B257">
        <v>15</v>
      </c>
    </row>
    <row r="258" spans="1:2" x14ac:dyDescent="0.15">
      <c r="A258" t="s">
        <v>257</v>
      </c>
      <c r="B258">
        <v>15</v>
      </c>
    </row>
    <row r="259" spans="1:2" x14ac:dyDescent="0.15">
      <c r="A259" t="s">
        <v>258</v>
      </c>
      <c r="B259">
        <v>15</v>
      </c>
    </row>
    <row r="260" spans="1:2" x14ac:dyDescent="0.15">
      <c r="A260" t="s">
        <v>259</v>
      </c>
      <c r="B260">
        <v>15</v>
      </c>
    </row>
    <row r="261" spans="1:2" x14ac:dyDescent="0.15">
      <c r="A261" t="s">
        <v>260</v>
      </c>
      <c r="B261">
        <v>15</v>
      </c>
    </row>
    <row r="262" spans="1:2" x14ac:dyDescent="0.15">
      <c r="A262" t="s">
        <v>261</v>
      </c>
      <c r="B262">
        <v>15</v>
      </c>
    </row>
    <row r="263" spans="1:2" x14ac:dyDescent="0.15">
      <c r="A263" t="s">
        <v>262</v>
      </c>
      <c r="B263">
        <v>15</v>
      </c>
    </row>
    <row r="264" spans="1:2" x14ac:dyDescent="0.15">
      <c r="A264" t="s">
        <v>263</v>
      </c>
      <c r="B264">
        <v>15</v>
      </c>
    </row>
    <row r="265" spans="1:2" x14ac:dyDescent="0.15">
      <c r="A265" t="s">
        <v>264</v>
      </c>
      <c r="B265">
        <v>15</v>
      </c>
    </row>
    <row r="266" spans="1:2" x14ac:dyDescent="0.15">
      <c r="A266" t="s">
        <v>265</v>
      </c>
      <c r="B266">
        <v>14</v>
      </c>
    </row>
    <row r="267" spans="1:2" x14ac:dyDescent="0.15">
      <c r="A267" t="s">
        <v>266</v>
      </c>
      <c r="B267">
        <v>14</v>
      </c>
    </row>
    <row r="268" spans="1:2" x14ac:dyDescent="0.15">
      <c r="A268" t="s">
        <v>267</v>
      </c>
      <c r="B268">
        <v>14</v>
      </c>
    </row>
    <row r="269" spans="1:2" x14ac:dyDescent="0.15">
      <c r="A269" t="s">
        <v>268</v>
      </c>
      <c r="B269">
        <v>14</v>
      </c>
    </row>
    <row r="270" spans="1:2" x14ac:dyDescent="0.15">
      <c r="A270" t="s">
        <v>269</v>
      </c>
      <c r="B270">
        <v>14</v>
      </c>
    </row>
    <row r="271" spans="1:2" x14ac:dyDescent="0.15">
      <c r="A271" t="s">
        <v>270</v>
      </c>
      <c r="B271">
        <v>14</v>
      </c>
    </row>
    <row r="272" spans="1:2" x14ac:dyDescent="0.15">
      <c r="A272" t="s">
        <v>271</v>
      </c>
      <c r="B272">
        <v>14</v>
      </c>
    </row>
    <row r="273" spans="1:2" x14ac:dyDescent="0.15">
      <c r="A273" t="s">
        <v>272</v>
      </c>
      <c r="B273">
        <v>14</v>
      </c>
    </row>
    <row r="274" spans="1:2" x14ac:dyDescent="0.15">
      <c r="A274" t="s">
        <v>273</v>
      </c>
      <c r="B274">
        <v>14</v>
      </c>
    </row>
    <row r="275" spans="1:2" x14ac:dyDescent="0.15">
      <c r="A275" t="s">
        <v>274</v>
      </c>
      <c r="B275">
        <v>14</v>
      </c>
    </row>
    <row r="276" spans="1:2" x14ac:dyDescent="0.15">
      <c r="A276" t="s">
        <v>275</v>
      </c>
      <c r="B276">
        <v>14</v>
      </c>
    </row>
    <row r="277" spans="1:2" x14ac:dyDescent="0.15">
      <c r="A277" t="s">
        <v>276</v>
      </c>
      <c r="B277">
        <v>14</v>
      </c>
    </row>
    <row r="278" spans="1:2" x14ac:dyDescent="0.15">
      <c r="A278" t="s">
        <v>277</v>
      </c>
      <c r="B278">
        <v>14</v>
      </c>
    </row>
    <row r="279" spans="1:2" x14ac:dyDescent="0.15">
      <c r="A279" t="s">
        <v>278</v>
      </c>
      <c r="B279">
        <v>14</v>
      </c>
    </row>
    <row r="280" spans="1:2" x14ac:dyDescent="0.15">
      <c r="A280" t="s">
        <v>279</v>
      </c>
      <c r="B280">
        <v>14</v>
      </c>
    </row>
    <row r="281" spans="1:2" x14ac:dyDescent="0.15">
      <c r="A281" t="s">
        <v>280</v>
      </c>
      <c r="B281">
        <v>14</v>
      </c>
    </row>
    <row r="282" spans="1:2" x14ac:dyDescent="0.15">
      <c r="A282" t="s">
        <v>281</v>
      </c>
      <c r="B282">
        <v>14</v>
      </c>
    </row>
    <row r="283" spans="1:2" x14ac:dyDescent="0.15">
      <c r="A283" t="s">
        <v>282</v>
      </c>
      <c r="B283">
        <v>14</v>
      </c>
    </row>
    <row r="284" spans="1:2" x14ac:dyDescent="0.15">
      <c r="A284" t="s">
        <v>283</v>
      </c>
      <c r="B284">
        <v>14</v>
      </c>
    </row>
    <row r="285" spans="1:2" x14ac:dyDescent="0.15">
      <c r="A285" t="s">
        <v>284</v>
      </c>
      <c r="B285">
        <v>14</v>
      </c>
    </row>
    <row r="286" spans="1:2" x14ac:dyDescent="0.15">
      <c r="A286" t="s">
        <v>285</v>
      </c>
      <c r="B286">
        <v>14</v>
      </c>
    </row>
    <row r="287" spans="1:2" x14ac:dyDescent="0.15">
      <c r="A287" t="s">
        <v>286</v>
      </c>
      <c r="B287">
        <v>14</v>
      </c>
    </row>
    <row r="288" spans="1:2" x14ac:dyDescent="0.15">
      <c r="A288" t="s">
        <v>287</v>
      </c>
      <c r="B288">
        <v>14</v>
      </c>
    </row>
    <row r="289" spans="1:2" x14ac:dyDescent="0.15">
      <c r="A289" t="s">
        <v>288</v>
      </c>
      <c r="B289">
        <v>14</v>
      </c>
    </row>
    <row r="290" spans="1:2" x14ac:dyDescent="0.15">
      <c r="A290" t="s">
        <v>289</v>
      </c>
      <c r="B290">
        <v>14</v>
      </c>
    </row>
    <row r="291" spans="1:2" x14ac:dyDescent="0.15">
      <c r="A291" t="s">
        <v>290</v>
      </c>
      <c r="B291">
        <v>13</v>
      </c>
    </row>
    <row r="292" spans="1:2" x14ac:dyDescent="0.15">
      <c r="A292" t="s">
        <v>291</v>
      </c>
      <c r="B292">
        <v>13</v>
      </c>
    </row>
    <row r="293" spans="1:2" x14ac:dyDescent="0.15">
      <c r="A293" t="s">
        <v>292</v>
      </c>
      <c r="B293">
        <v>13</v>
      </c>
    </row>
    <row r="294" spans="1:2" x14ac:dyDescent="0.15">
      <c r="A294" t="s">
        <v>293</v>
      </c>
      <c r="B294">
        <v>13</v>
      </c>
    </row>
    <row r="295" spans="1:2" x14ac:dyDescent="0.15">
      <c r="A295" t="s">
        <v>294</v>
      </c>
      <c r="B295">
        <v>13</v>
      </c>
    </row>
    <row r="296" spans="1:2" x14ac:dyDescent="0.15">
      <c r="A296" t="s">
        <v>295</v>
      </c>
      <c r="B296">
        <v>13</v>
      </c>
    </row>
    <row r="297" spans="1:2" x14ac:dyDescent="0.15">
      <c r="A297" t="s">
        <v>296</v>
      </c>
      <c r="B297">
        <v>13</v>
      </c>
    </row>
    <row r="298" spans="1:2" x14ac:dyDescent="0.15">
      <c r="A298" t="s">
        <v>297</v>
      </c>
      <c r="B298">
        <v>13</v>
      </c>
    </row>
    <row r="299" spans="1:2" x14ac:dyDescent="0.15">
      <c r="A299" t="s">
        <v>298</v>
      </c>
      <c r="B299">
        <v>13</v>
      </c>
    </row>
    <row r="300" spans="1:2" x14ac:dyDescent="0.15">
      <c r="A300" t="s">
        <v>299</v>
      </c>
      <c r="B300">
        <v>13</v>
      </c>
    </row>
    <row r="301" spans="1:2" x14ac:dyDescent="0.15">
      <c r="A301" t="s">
        <v>300</v>
      </c>
      <c r="B301">
        <v>13</v>
      </c>
    </row>
    <row r="302" spans="1:2" x14ac:dyDescent="0.15">
      <c r="A302" t="s">
        <v>301</v>
      </c>
      <c r="B302">
        <v>13</v>
      </c>
    </row>
    <row r="303" spans="1:2" x14ac:dyDescent="0.15">
      <c r="A303" t="s">
        <v>302</v>
      </c>
      <c r="B303">
        <v>13</v>
      </c>
    </row>
    <row r="304" spans="1:2" x14ac:dyDescent="0.15">
      <c r="A304" t="s">
        <v>303</v>
      </c>
      <c r="B304">
        <v>13</v>
      </c>
    </row>
    <row r="305" spans="1:2" x14ac:dyDescent="0.15">
      <c r="A305" t="s">
        <v>304</v>
      </c>
      <c r="B305">
        <v>13</v>
      </c>
    </row>
    <row r="306" spans="1:2" x14ac:dyDescent="0.15">
      <c r="A306" t="s">
        <v>305</v>
      </c>
      <c r="B306">
        <v>13</v>
      </c>
    </row>
    <row r="307" spans="1:2" x14ac:dyDescent="0.15">
      <c r="A307" t="s">
        <v>306</v>
      </c>
      <c r="B307">
        <v>13</v>
      </c>
    </row>
    <row r="308" spans="1:2" x14ac:dyDescent="0.15">
      <c r="A308" t="s">
        <v>307</v>
      </c>
      <c r="B308">
        <v>13</v>
      </c>
    </row>
    <row r="309" spans="1:2" x14ac:dyDescent="0.15">
      <c r="A309" t="s">
        <v>308</v>
      </c>
      <c r="B309">
        <v>13</v>
      </c>
    </row>
    <row r="310" spans="1:2" x14ac:dyDescent="0.15">
      <c r="A310" t="s">
        <v>309</v>
      </c>
      <c r="B310">
        <v>13</v>
      </c>
    </row>
    <row r="311" spans="1:2" x14ac:dyDescent="0.15">
      <c r="A311" t="s">
        <v>310</v>
      </c>
      <c r="B311">
        <v>13</v>
      </c>
    </row>
    <row r="312" spans="1:2" x14ac:dyDescent="0.15">
      <c r="A312" t="s">
        <v>311</v>
      </c>
      <c r="B312">
        <v>13</v>
      </c>
    </row>
    <row r="313" spans="1:2" x14ac:dyDescent="0.15">
      <c r="A313" t="s">
        <v>312</v>
      </c>
      <c r="B313">
        <v>12</v>
      </c>
    </row>
    <row r="314" spans="1:2" x14ac:dyDescent="0.15">
      <c r="A314" t="s">
        <v>313</v>
      </c>
      <c r="B314">
        <v>12</v>
      </c>
    </row>
    <row r="315" spans="1:2" x14ac:dyDescent="0.15">
      <c r="A315" t="s">
        <v>314</v>
      </c>
      <c r="B315">
        <v>12</v>
      </c>
    </row>
    <row r="316" spans="1:2" x14ac:dyDescent="0.15">
      <c r="A316" t="s">
        <v>315</v>
      </c>
      <c r="B316">
        <v>12</v>
      </c>
    </row>
    <row r="317" spans="1:2" x14ac:dyDescent="0.15">
      <c r="A317" t="s">
        <v>316</v>
      </c>
      <c r="B317">
        <v>12</v>
      </c>
    </row>
    <row r="318" spans="1:2" x14ac:dyDescent="0.15">
      <c r="A318" t="s">
        <v>317</v>
      </c>
      <c r="B318">
        <v>12</v>
      </c>
    </row>
    <row r="319" spans="1:2" x14ac:dyDescent="0.15">
      <c r="A319" t="s">
        <v>318</v>
      </c>
      <c r="B319">
        <v>12</v>
      </c>
    </row>
    <row r="320" spans="1:2" x14ac:dyDescent="0.15">
      <c r="A320" t="s">
        <v>319</v>
      </c>
      <c r="B320">
        <v>12</v>
      </c>
    </row>
    <row r="321" spans="1:2" x14ac:dyDescent="0.15">
      <c r="A321" t="s">
        <v>320</v>
      </c>
      <c r="B321">
        <v>12</v>
      </c>
    </row>
    <row r="322" spans="1:2" x14ac:dyDescent="0.15">
      <c r="A322" t="s">
        <v>321</v>
      </c>
      <c r="B322">
        <v>12</v>
      </c>
    </row>
    <row r="323" spans="1:2" x14ac:dyDescent="0.15">
      <c r="A323" t="s">
        <v>322</v>
      </c>
      <c r="B323">
        <v>12</v>
      </c>
    </row>
    <row r="324" spans="1:2" x14ac:dyDescent="0.15">
      <c r="A324" t="s">
        <v>323</v>
      </c>
      <c r="B324">
        <v>12</v>
      </c>
    </row>
    <row r="325" spans="1:2" x14ac:dyDescent="0.15">
      <c r="A325" t="s">
        <v>324</v>
      </c>
      <c r="B325">
        <v>12</v>
      </c>
    </row>
    <row r="326" spans="1:2" x14ac:dyDescent="0.15">
      <c r="A326" t="s">
        <v>325</v>
      </c>
      <c r="B326">
        <v>12</v>
      </c>
    </row>
    <row r="327" spans="1:2" x14ac:dyDescent="0.15">
      <c r="A327" t="s">
        <v>326</v>
      </c>
      <c r="B327">
        <v>12</v>
      </c>
    </row>
    <row r="328" spans="1:2" x14ac:dyDescent="0.15">
      <c r="A328" t="s">
        <v>327</v>
      </c>
      <c r="B328">
        <v>12</v>
      </c>
    </row>
    <row r="329" spans="1:2" x14ac:dyDescent="0.15">
      <c r="A329" t="s">
        <v>328</v>
      </c>
      <c r="B329">
        <v>12</v>
      </c>
    </row>
    <row r="330" spans="1:2" x14ac:dyDescent="0.15">
      <c r="A330" t="s">
        <v>329</v>
      </c>
      <c r="B330">
        <v>12</v>
      </c>
    </row>
    <row r="331" spans="1:2" x14ac:dyDescent="0.15">
      <c r="A331" t="s">
        <v>330</v>
      </c>
      <c r="B331">
        <v>12</v>
      </c>
    </row>
    <row r="332" spans="1:2" x14ac:dyDescent="0.15">
      <c r="A332" t="s">
        <v>331</v>
      </c>
      <c r="B332">
        <v>12</v>
      </c>
    </row>
    <row r="333" spans="1:2" x14ac:dyDescent="0.15">
      <c r="A333" t="s">
        <v>332</v>
      </c>
      <c r="B333">
        <v>12</v>
      </c>
    </row>
    <row r="334" spans="1:2" x14ac:dyDescent="0.15">
      <c r="A334" t="s">
        <v>333</v>
      </c>
      <c r="B334">
        <v>12</v>
      </c>
    </row>
    <row r="335" spans="1:2" x14ac:dyDescent="0.15">
      <c r="A335" t="s">
        <v>334</v>
      </c>
      <c r="B335">
        <v>12</v>
      </c>
    </row>
    <row r="336" spans="1:2" x14ac:dyDescent="0.15">
      <c r="A336" t="s">
        <v>335</v>
      </c>
      <c r="B336">
        <v>12</v>
      </c>
    </row>
    <row r="337" spans="1:2" x14ac:dyDescent="0.15">
      <c r="A337" t="s">
        <v>336</v>
      </c>
      <c r="B337">
        <v>12</v>
      </c>
    </row>
    <row r="338" spans="1:2" x14ac:dyDescent="0.15">
      <c r="A338" t="s">
        <v>337</v>
      </c>
      <c r="B338">
        <v>12</v>
      </c>
    </row>
    <row r="339" spans="1:2" x14ac:dyDescent="0.15">
      <c r="A339" t="s">
        <v>338</v>
      </c>
      <c r="B339">
        <v>12</v>
      </c>
    </row>
    <row r="340" spans="1:2" x14ac:dyDescent="0.15">
      <c r="A340" t="s">
        <v>339</v>
      </c>
      <c r="B340">
        <v>12</v>
      </c>
    </row>
    <row r="341" spans="1:2" x14ac:dyDescent="0.15">
      <c r="A341" t="s">
        <v>340</v>
      </c>
      <c r="B341">
        <v>12</v>
      </c>
    </row>
    <row r="342" spans="1:2" x14ac:dyDescent="0.15">
      <c r="A342" t="s">
        <v>341</v>
      </c>
      <c r="B342">
        <v>12</v>
      </c>
    </row>
    <row r="343" spans="1:2" x14ac:dyDescent="0.15">
      <c r="A343" t="s">
        <v>342</v>
      </c>
      <c r="B343">
        <v>12</v>
      </c>
    </row>
    <row r="344" spans="1:2" x14ac:dyDescent="0.15">
      <c r="A344" t="s">
        <v>343</v>
      </c>
      <c r="B344">
        <v>12</v>
      </c>
    </row>
    <row r="345" spans="1:2" x14ac:dyDescent="0.15">
      <c r="A345" t="s">
        <v>344</v>
      </c>
      <c r="B345">
        <v>12</v>
      </c>
    </row>
    <row r="346" spans="1:2" x14ac:dyDescent="0.15">
      <c r="A346" t="s">
        <v>345</v>
      </c>
      <c r="B346">
        <v>12</v>
      </c>
    </row>
    <row r="347" spans="1:2" x14ac:dyDescent="0.15">
      <c r="A347" t="s">
        <v>346</v>
      </c>
      <c r="B347">
        <v>12</v>
      </c>
    </row>
    <row r="348" spans="1:2" x14ac:dyDescent="0.15">
      <c r="A348" t="s">
        <v>347</v>
      </c>
      <c r="B348">
        <v>12</v>
      </c>
    </row>
    <row r="349" spans="1:2" x14ac:dyDescent="0.15">
      <c r="A349" t="s">
        <v>348</v>
      </c>
      <c r="B349">
        <v>12</v>
      </c>
    </row>
    <row r="350" spans="1:2" x14ac:dyDescent="0.15">
      <c r="A350" t="s">
        <v>349</v>
      </c>
      <c r="B350">
        <v>12</v>
      </c>
    </row>
    <row r="351" spans="1:2" x14ac:dyDescent="0.15">
      <c r="A351" t="s">
        <v>350</v>
      </c>
      <c r="B351">
        <v>12</v>
      </c>
    </row>
    <row r="352" spans="1:2" x14ac:dyDescent="0.15">
      <c r="A352" t="s">
        <v>351</v>
      </c>
      <c r="B352">
        <v>12</v>
      </c>
    </row>
    <row r="353" spans="1:2" x14ac:dyDescent="0.15">
      <c r="A353" t="s">
        <v>352</v>
      </c>
      <c r="B353">
        <v>12</v>
      </c>
    </row>
    <row r="354" spans="1:2" x14ac:dyDescent="0.15">
      <c r="A354" t="s">
        <v>353</v>
      </c>
      <c r="B354">
        <v>12</v>
      </c>
    </row>
    <row r="355" spans="1:2" x14ac:dyDescent="0.15">
      <c r="A355" t="s">
        <v>354</v>
      </c>
      <c r="B355">
        <v>12</v>
      </c>
    </row>
    <row r="356" spans="1:2" x14ac:dyDescent="0.15">
      <c r="A356" t="s">
        <v>355</v>
      </c>
      <c r="B356">
        <v>11</v>
      </c>
    </row>
    <row r="357" spans="1:2" x14ac:dyDescent="0.15">
      <c r="A357" t="s">
        <v>356</v>
      </c>
      <c r="B357">
        <v>11</v>
      </c>
    </row>
    <row r="358" spans="1:2" x14ac:dyDescent="0.15">
      <c r="A358" t="s">
        <v>357</v>
      </c>
      <c r="B358">
        <v>11</v>
      </c>
    </row>
    <row r="359" spans="1:2" x14ac:dyDescent="0.15">
      <c r="A359" t="s">
        <v>358</v>
      </c>
      <c r="B359">
        <v>11</v>
      </c>
    </row>
    <row r="360" spans="1:2" x14ac:dyDescent="0.15">
      <c r="A360" t="s">
        <v>359</v>
      </c>
      <c r="B360">
        <v>11</v>
      </c>
    </row>
    <row r="361" spans="1:2" x14ac:dyDescent="0.15">
      <c r="A361" t="s">
        <v>360</v>
      </c>
      <c r="B361">
        <v>11</v>
      </c>
    </row>
    <row r="362" spans="1:2" x14ac:dyDescent="0.15">
      <c r="A362" t="s">
        <v>361</v>
      </c>
      <c r="B362">
        <v>11</v>
      </c>
    </row>
    <row r="363" spans="1:2" x14ac:dyDescent="0.15">
      <c r="A363" t="s">
        <v>362</v>
      </c>
      <c r="B363">
        <v>11</v>
      </c>
    </row>
    <row r="364" spans="1:2" x14ac:dyDescent="0.15">
      <c r="A364" t="s">
        <v>363</v>
      </c>
      <c r="B364">
        <v>11</v>
      </c>
    </row>
    <row r="365" spans="1:2" x14ac:dyDescent="0.15">
      <c r="A365" t="s">
        <v>364</v>
      </c>
      <c r="B365">
        <v>11</v>
      </c>
    </row>
    <row r="366" spans="1:2" x14ac:dyDescent="0.15">
      <c r="A366" t="s">
        <v>365</v>
      </c>
      <c r="B366">
        <v>11</v>
      </c>
    </row>
    <row r="367" spans="1:2" x14ac:dyDescent="0.15">
      <c r="A367" t="s">
        <v>366</v>
      </c>
      <c r="B367">
        <v>11</v>
      </c>
    </row>
    <row r="368" spans="1:2" x14ac:dyDescent="0.15">
      <c r="A368" t="s">
        <v>367</v>
      </c>
      <c r="B368">
        <v>11</v>
      </c>
    </row>
    <row r="369" spans="1:2" x14ac:dyDescent="0.15">
      <c r="A369" t="s">
        <v>368</v>
      </c>
      <c r="B369">
        <v>11</v>
      </c>
    </row>
    <row r="370" spans="1:2" x14ac:dyDescent="0.15">
      <c r="A370" t="s">
        <v>369</v>
      </c>
      <c r="B370">
        <v>11</v>
      </c>
    </row>
    <row r="371" spans="1:2" x14ac:dyDescent="0.15">
      <c r="A371" t="s">
        <v>370</v>
      </c>
      <c r="B371">
        <v>11</v>
      </c>
    </row>
    <row r="372" spans="1:2" x14ac:dyDescent="0.15">
      <c r="A372" t="s">
        <v>371</v>
      </c>
      <c r="B372">
        <v>11</v>
      </c>
    </row>
    <row r="373" spans="1:2" x14ac:dyDescent="0.15">
      <c r="A373" t="s">
        <v>372</v>
      </c>
      <c r="B373">
        <v>11</v>
      </c>
    </row>
    <row r="374" spans="1:2" x14ac:dyDescent="0.15">
      <c r="A374" t="s">
        <v>373</v>
      </c>
      <c r="B374">
        <v>11</v>
      </c>
    </row>
    <row r="375" spans="1:2" x14ac:dyDescent="0.15">
      <c r="A375" t="s">
        <v>374</v>
      </c>
      <c r="B375">
        <v>11</v>
      </c>
    </row>
    <row r="376" spans="1:2" x14ac:dyDescent="0.15">
      <c r="A376" t="s">
        <v>375</v>
      </c>
      <c r="B376">
        <v>11</v>
      </c>
    </row>
    <row r="377" spans="1:2" x14ac:dyDescent="0.15">
      <c r="A377" t="s">
        <v>376</v>
      </c>
      <c r="B377">
        <v>11</v>
      </c>
    </row>
    <row r="378" spans="1:2" x14ac:dyDescent="0.15">
      <c r="A378" t="s">
        <v>377</v>
      </c>
      <c r="B378">
        <v>11</v>
      </c>
    </row>
    <row r="379" spans="1:2" x14ac:dyDescent="0.15">
      <c r="A379" t="s">
        <v>378</v>
      </c>
      <c r="B379">
        <v>11</v>
      </c>
    </row>
    <row r="380" spans="1:2" x14ac:dyDescent="0.15">
      <c r="A380" t="s">
        <v>379</v>
      </c>
      <c r="B380">
        <v>11</v>
      </c>
    </row>
    <row r="381" spans="1:2" x14ac:dyDescent="0.15">
      <c r="A381" t="s">
        <v>380</v>
      </c>
      <c r="B381">
        <v>11</v>
      </c>
    </row>
    <row r="382" spans="1:2" x14ac:dyDescent="0.15">
      <c r="A382" t="s">
        <v>381</v>
      </c>
      <c r="B382">
        <v>11</v>
      </c>
    </row>
    <row r="383" spans="1:2" x14ac:dyDescent="0.15">
      <c r="A383" t="s">
        <v>382</v>
      </c>
      <c r="B383">
        <v>11</v>
      </c>
    </row>
    <row r="384" spans="1:2" x14ac:dyDescent="0.15">
      <c r="A384" t="s">
        <v>383</v>
      </c>
      <c r="B384">
        <v>11</v>
      </c>
    </row>
    <row r="385" spans="1:2" x14ac:dyDescent="0.15">
      <c r="A385" t="s">
        <v>384</v>
      </c>
      <c r="B385">
        <v>11</v>
      </c>
    </row>
    <row r="386" spans="1:2" x14ac:dyDescent="0.15">
      <c r="A386" t="s">
        <v>385</v>
      </c>
      <c r="B386">
        <v>11</v>
      </c>
    </row>
    <row r="387" spans="1:2" x14ac:dyDescent="0.15">
      <c r="A387" t="s">
        <v>386</v>
      </c>
      <c r="B387">
        <v>11</v>
      </c>
    </row>
    <row r="388" spans="1:2" x14ac:dyDescent="0.15">
      <c r="A388" t="s">
        <v>387</v>
      </c>
      <c r="B388">
        <v>11</v>
      </c>
    </row>
    <row r="389" spans="1:2" x14ac:dyDescent="0.15">
      <c r="A389" t="s">
        <v>388</v>
      </c>
      <c r="B389">
        <v>11</v>
      </c>
    </row>
    <row r="390" spans="1:2" x14ac:dyDescent="0.15">
      <c r="A390" t="s">
        <v>389</v>
      </c>
      <c r="B390">
        <v>11</v>
      </c>
    </row>
    <row r="391" spans="1:2" x14ac:dyDescent="0.15">
      <c r="A391" t="s">
        <v>390</v>
      </c>
      <c r="B391">
        <v>11</v>
      </c>
    </row>
    <row r="392" spans="1:2" x14ac:dyDescent="0.15">
      <c r="A392" t="s">
        <v>391</v>
      </c>
      <c r="B392">
        <v>11</v>
      </c>
    </row>
    <row r="393" spans="1:2" x14ac:dyDescent="0.15">
      <c r="A393" t="s">
        <v>392</v>
      </c>
      <c r="B393">
        <v>11</v>
      </c>
    </row>
    <row r="394" spans="1:2" x14ac:dyDescent="0.15">
      <c r="A394" t="s">
        <v>393</v>
      </c>
      <c r="B394">
        <v>11</v>
      </c>
    </row>
    <row r="395" spans="1:2" x14ac:dyDescent="0.15">
      <c r="A395" t="s">
        <v>394</v>
      </c>
      <c r="B395">
        <v>11</v>
      </c>
    </row>
    <row r="396" spans="1:2" x14ac:dyDescent="0.15">
      <c r="A396" t="s">
        <v>395</v>
      </c>
      <c r="B396">
        <v>11</v>
      </c>
    </row>
    <row r="397" spans="1:2" x14ac:dyDescent="0.15">
      <c r="A397" t="s">
        <v>396</v>
      </c>
      <c r="B397">
        <v>11</v>
      </c>
    </row>
    <row r="398" spans="1:2" x14ac:dyDescent="0.15">
      <c r="A398" t="s">
        <v>397</v>
      </c>
      <c r="B398">
        <v>11</v>
      </c>
    </row>
    <row r="399" spans="1:2" x14ac:dyDescent="0.15">
      <c r="A399" t="s">
        <v>398</v>
      </c>
      <c r="B399">
        <v>10</v>
      </c>
    </row>
    <row r="400" spans="1:2" x14ac:dyDescent="0.15">
      <c r="A400" t="s">
        <v>399</v>
      </c>
      <c r="B400">
        <v>10</v>
      </c>
    </row>
    <row r="401" spans="1:2" x14ac:dyDescent="0.15">
      <c r="A401" t="s">
        <v>400</v>
      </c>
      <c r="B401">
        <v>10</v>
      </c>
    </row>
    <row r="402" spans="1:2" x14ac:dyDescent="0.15">
      <c r="A402" t="s">
        <v>401</v>
      </c>
      <c r="B402">
        <v>10</v>
      </c>
    </row>
    <row r="403" spans="1:2" x14ac:dyDescent="0.15">
      <c r="A403" t="s">
        <v>402</v>
      </c>
      <c r="B403">
        <v>10</v>
      </c>
    </row>
    <row r="404" spans="1:2" x14ac:dyDescent="0.15">
      <c r="A404" t="s">
        <v>403</v>
      </c>
      <c r="B404">
        <v>10</v>
      </c>
    </row>
    <row r="405" spans="1:2" x14ac:dyDescent="0.15">
      <c r="A405" t="s">
        <v>404</v>
      </c>
      <c r="B405">
        <v>10</v>
      </c>
    </row>
    <row r="406" spans="1:2" x14ac:dyDescent="0.15">
      <c r="A406" t="s">
        <v>405</v>
      </c>
      <c r="B406">
        <v>10</v>
      </c>
    </row>
    <row r="407" spans="1:2" x14ac:dyDescent="0.15">
      <c r="A407" t="s">
        <v>406</v>
      </c>
      <c r="B407">
        <v>10</v>
      </c>
    </row>
    <row r="408" spans="1:2" x14ac:dyDescent="0.15">
      <c r="A408" t="s">
        <v>407</v>
      </c>
      <c r="B408">
        <v>10</v>
      </c>
    </row>
    <row r="409" spans="1:2" x14ac:dyDescent="0.15">
      <c r="A409" t="s">
        <v>408</v>
      </c>
      <c r="B409">
        <v>10</v>
      </c>
    </row>
    <row r="410" spans="1:2" x14ac:dyDescent="0.15">
      <c r="A410" t="s">
        <v>409</v>
      </c>
      <c r="B410">
        <v>10</v>
      </c>
    </row>
    <row r="411" spans="1:2" x14ac:dyDescent="0.15">
      <c r="A411" t="s">
        <v>410</v>
      </c>
      <c r="B411">
        <v>10</v>
      </c>
    </row>
    <row r="412" spans="1:2" x14ac:dyDescent="0.15">
      <c r="A412" t="s">
        <v>411</v>
      </c>
      <c r="B412">
        <v>10</v>
      </c>
    </row>
    <row r="413" spans="1:2" x14ac:dyDescent="0.15">
      <c r="A413" t="s">
        <v>412</v>
      </c>
      <c r="B413">
        <v>10</v>
      </c>
    </row>
    <row r="414" spans="1:2" x14ac:dyDescent="0.15">
      <c r="A414" t="s">
        <v>413</v>
      </c>
      <c r="B414">
        <v>10</v>
      </c>
    </row>
    <row r="415" spans="1:2" x14ac:dyDescent="0.15">
      <c r="A415" t="s">
        <v>414</v>
      </c>
      <c r="B415">
        <v>10</v>
      </c>
    </row>
    <row r="416" spans="1:2" x14ac:dyDescent="0.15">
      <c r="A416" t="s">
        <v>415</v>
      </c>
      <c r="B416">
        <v>10</v>
      </c>
    </row>
    <row r="417" spans="1:2" x14ac:dyDescent="0.15">
      <c r="A417" t="s">
        <v>416</v>
      </c>
      <c r="B417">
        <v>10</v>
      </c>
    </row>
    <row r="418" spans="1:2" x14ac:dyDescent="0.15">
      <c r="A418" t="s">
        <v>417</v>
      </c>
      <c r="B418">
        <v>10</v>
      </c>
    </row>
    <row r="419" spans="1:2" x14ac:dyDescent="0.15">
      <c r="A419" t="s">
        <v>418</v>
      </c>
      <c r="B419">
        <v>10</v>
      </c>
    </row>
    <row r="420" spans="1:2" x14ac:dyDescent="0.15">
      <c r="A420" t="s">
        <v>419</v>
      </c>
      <c r="B420">
        <v>10</v>
      </c>
    </row>
    <row r="421" spans="1:2" x14ac:dyDescent="0.15">
      <c r="A421" t="s">
        <v>420</v>
      </c>
      <c r="B421">
        <v>10</v>
      </c>
    </row>
    <row r="422" spans="1:2" x14ac:dyDescent="0.15">
      <c r="A422" t="s">
        <v>421</v>
      </c>
      <c r="B422">
        <v>10</v>
      </c>
    </row>
    <row r="423" spans="1:2" x14ac:dyDescent="0.15">
      <c r="A423" t="s">
        <v>422</v>
      </c>
      <c r="B423">
        <v>10</v>
      </c>
    </row>
    <row r="424" spans="1:2" x14ac:dyDescent="0.15">
      <c r="A424" t="s">
        <v>423</v>
      </c>
      <c r="B424">
        <v>10</v>
      </c>
    </row>
    <row r="425" spans="1:2" x14ac:dyDescent="0.15">
      <c r="A425" t="s">
        <v>424</v>
      </c>
      <c r="B425">
        <v>10</v>
      </c>
    </row>
    <row r="426" spans="1:2" x14ac:dyDescent="0.15">
      <c r="A426" t="s">
        <v>425</v>
      </c>
      <c r="B426">
        <v>10</v>
      </c>
    </row>
    <row r="427" spans="1:2" x14ac:dyDescent="0.15">
      <c r="A427" t="s">
        <v>426</v>
      </c>
      <c r="B427">
        <v>10</v>
      </c>
    </row>
    <row r="428" spans="1:2" x14ac:dyDescent="0.15">
      <c r="A428" t="s">
        <v>427</v>
      </c>
      <c r="B428">
        <v>10</v>
      </c>
    </row>
    <row r="429" spans="1:2" x14ac:dyDescent="0.15">
      <c r="A429" t="s">
        <v>428</v>
      </c>
      <c r="B429">
        <v>10</v>
      </c>
    </row>
    <row r="430" spans="1:2" x14ac:dyDescent="0.15">
      <c r="A430" t="s">
        <v>429</v>
      </c>
      <c r="B430">
        <v>10</v>
      </c>
    </row>
    <row r="431" spans="1:2" x14ac:dyDescent="0.15">
      <c r="A431" t="s">
        <v>430</v>
      </c>
      <c r="B431">
        <v>10</v>
      </c>
    </row>
    <row r="432" spans="1:2" x14ac:dyDescent="0.15">
      <c r="A432" t="s">
        <v>431</v>
      </c>
      <c r="B432">
        <v>10</v>
      </c>
    </row>
    <row r="433" spans="1:2" x14ac:dyDescent="0.15">
      <c r="A433" t="s">
        <v>432</v>
      </c>
      <c r="B433">
        <v>10</v>
      </c>
    </row>
    <row r="434" spans="1:2" x14ac:dyDescent="0.15">
      <c r="A434" t="s">
        <v>433</v>
      </c>
      <c r="B434">
        <v>10</v>
      </c>
    </row>
    <row r="435" spans="1:2" x14ac:dyDescent="0.15">
      <c r="A435" t="s">
        <v>434</v>
      </c>
      <c r="B435">
        <v>10</v>
      </c>
    </row>
    <row r="436" spans="1:2" x14ac:dyDescent="0.15">
      <c r="A436" t="s">
        <v>435</v>
      </c>
      <c r="B436">
        <v>10</v>
      </c>
    </row>
    <row r="437" spans="1:2" x14ac:dyDescent="0.15">
      <c r="A437" t="s">
        <v>436</v>
      </c>
      <c r="B437">
        <v>10</v>
      </c>
    </row>
    <row r="438" spans="1:2" x14ac:dyDescent="0.15">
      <c r="A438" t="s">
        <v>437</v>
      </c>
      <c r="B438">
        <v>10</v>
      </c>
    </row>
    <row r="439" spans="1:2" x14ac:dyDescent="0.15">
      <c r="A439" t="s">
        <v>438</v>
      </c>
      <c r="B439">
        <v>10</v>
      </c>
    </row>
    <row r="440" spans="1:2" x14ac:dyDescent="0.15">
      <c r="A440" t="s">
        <v>439</v>
      </c>
      <c r="B440">
        <v>10</v>
      </c>
    </row>
    <row r="441" spans="1:2" x14ac:dyDescent="0.15">
      <c r="A441" t="s">
        <v>440</v>
      </c>
      <c r="B441">
        <v>10</v>
      </c>
    </row>
    <row r="442" spans="1:2" x14ac:dyDescent="0.15">
      <c r="A442" t="s">
        <v>441</v>
      </c>
      <c r="B442">
        <v>10</v>
      </c>
    </row>
    <row r="443" spans="1:2" x14ac:dyDescent="0.15">
      <c r="A443" t="s">
        <v>442</v>
      </c>
      <c r="B443">
        <v>10</v>
      </c>
    </row>
    <row r="444" spans="1:2" x14ac:dyDescent="0.15">
      <c r="A444" t="s">
        <v>443</v>
      </c>
      <c r="B444">
        <v>10</v>
      </c>
    </row>
    <row r="445" spans="1:2" x14ac:dyDescent="0.15">
      <c r="A445" t="s">
        <v>444</v>
      </c>
      <c r="B445">
        <v>10</v>
      </c>
    </row>
    <row r="446" spans="1:2" x14ac:dyDescent="0.15">
      <c r="A446" t="s">
        <v>445</v>
      </c>
      <c r="B446">
        <v>10</v>
      </c>
    </row>
    <row r="447" spans="1:2" x14ac:dyDescent="0.15">
      <c r="A447" t="s">
        <v>446</v>
      </c>
      <c r="B447">
        <v>10</v>
      </c>
    </row>
    <row r="448" spans="1:2" x14ac:dyDescent="0.15">
      <c r="A448" t="s">
        <v>447</v>
      </c>
      <c r="B448">
        <v>10</v>
      </c>
    </row>
    <row r="449" spans="1:2" x14ac:dyDescent="0.15">
      <c r="A449" t="s">
        <v>448</v>
      </c>
      <c r="B449">
        <v>10</v>
      </c>
    </row>
    <row r="450" spans="1:2" x14ac:dyDescent="0.15">
      <c r="A450" t="s">
        <v>449</v>
      </c>
      <c r="B450">
        <v>10</v>
      </c>
    </row>
    <row r="451" spans="1:2" x14ac:dyDescent="0.15">
      <c r="A451" t="s">
        <v>450</v>
      </c>
      <c r="B451">
        <v>10</v>
      </c>
    </row>
    <row r="452" spans="1:2" x14ac:dyDescent="0.15">
      <c r="A452" t="s">
        <v>451</v>
      </c>
      <c r="B452">
        <v>9</v>
      </c>
    </row>
    <row r="453" spans="1:2" x14ac:dyDescent="0.15">
      <c r="A453" t="s">
        <v>452</v>
      </c>
      <c r="B453">
        <v>9</v>
      </c>
    </row>
    <row r="454" spans="1:2" x14ac:dyDescent="0.15">
      <c r="A454" t="s">
        <v>453</v>
      </c>
      <c r="B454">
        <v>9</v>
      </c>
    </row>
    <row r="455" spans="1:2" x14ac:dyDescent="0.15">
      <c r="A455" t="s">
        <v>454</v>
      </c>
      <c r="B455">
        <v>9</v>
      </c>
    </row>
    <row r="456" spans="1:2" x14ac:dyDescent="0.15">
      <c r="A456" t="s">
        <v>455</v>
      </c>
      <c r="B456">
        <v>9</v>
      </c>
    </row>
    <row r="457" spans="1:2" x14ac:dyDescent="0.15">
      <c r="A457" t="s">
        <v>456</v>
      </c>
      <c r="B457">
        <v>9</v>
      </c>
    </row>
    <row r="458" spans="1:2" x14ac:dyDescent="0.15">
      <c r="A458" t="s">
        <v>457</v>
      </c>
      <c r="B458">
        <v>9</v>
      </c>
    </row>
    <row r="459" spans="1:2" x14ac:dyDescent="0.15">
      <c r="A459" t="s">
        <v>458</v>
      </c>
      <c r="B459">
        <v>9</v>
      </c>
    </row>
    <row r="460" spans="1:2" x14ac:dyDescent="0.15">
      <c r="A460" t="s">
        <v>459</v>
      </c>
      <c r="B460">
        <v>9</v>
      </c>
    </row>
    <row r="461" spans="1:2" x14ac:dyDescent="0.15">
      <c r="A461" t="s">
        <v>460</v>
      </c>
      <c r="B461">
        <v>9</v>
      </c>
    </row>
    <row r="462" spans="1:2" x14ac:dyDescent="0.15">
      <c r="A462" t="s">
        <v>461</v>
      </c>
      <c r="B462">
        <v>9</v>
      </c>
    </row>
    <row r="463" spans="1:2" x14ac:dyDescent="0.15">
      <c r="A463" t="s">
        <v>462</v>
      </c>
      <c r="B463">
        <v>9</v>
      </c>
    </row>
    <row r="464" spans="1:2" x14ac:dyDescent="0.15">
      <c r="A464" t="s">
        <v>463</v>
      </c>
      <c r="B464">
        <v>9</v>
      </c>
    </row>
    <row r="465" spans="1:2" x14ac:dyDescent="0.15">
      <c r="A465" t="s">
        <v>464</v>
      </c>
      <c r="B465">
        <v>9</v>
      </c>
    </row>
    <row r="466" spans="1:2" x14ac:dyDescent="0.15">
      <c r="A466" t="s">
        <v>465</v>
      </c>
      <c r="B466">
        <v>9</v>
      </c>
    </row>
    <row r="467" spans="1:2" x14ac:dyDescent="0.15">
      <c r="A467" t="s">
        <v>466</v>
      </c>
      <c r="B467">
        <v>9</v>
      </c>
    </row>
    <row r="468" spans="1:2" x14ac:dyDescent="0.15">
      <c r="A468" t="s">
        <v>467</v>
      </c>
      <c r="B468">
        <v>9</v>
      </c>
    </row>
    <row r="469" spans="1:2" x14ac:dyDescent="0.15">
      <c r="A469" t="s">
        <v>468</v>
      </c>
      <c r="B469">
        <v>9</v>
      </c>
    </row>
    <row r="470" spans="1:2" x14ac:dyDescent="0.15">
      <c r="A470" t="s">
        <v>469</v>
      </c>
      <c r="B470">
        <v>9</v>
      </c>
    </row>
    <row r="471" spans="1:2" x14ac:dyDescent="0.15">
      <c r="A471" t="s">
        <v>470</v>
      </c>
      <c r="B471">
        <v>9</v>
      </c>
    </row>
    <row r="472" spans="1:2" x14ac:dyDescent="0.15">
      <c r="A472" t="s">
        <v>471</v>
      </c>
      <c r="B472">
        <v>9</v>
      </c>
    </row>
    <row r="473" spans="1:2" x14ac:dyDescent="0.15">
      <c r="A473" t="s">
        <v>472</v>
      </c>
      <c r="B473">
        <v>9</v>
      </c>
    </row>
    <row r="474" spans="1:2" x14ac:dyDescent="0.15">
      <c r="A474" t="s">
        <v>473</v>
      </c>
      <c r="B474">
        <v>9</v>
      </c>
    </row>
    <row r="475" spans="1:2" x14ac:dyDescent="0.15">
      <c r="A475" t="s">
        <v>474</v>
      </c>
      <c r="B475">
        <v>9</v>
      </c>
    </row>
    <row r="476" spans="1:2" x14ac:dyDescent="0.15">
      <c r="A476" t="s">
        <v>475</v>
      </c>
      <c r="B476">
        <v>9</v>
      </c>
    </row>
    <row r="477" spans="1:2" x14ac:dyDescent="0.15">
      <c r="A477" t="s">
        <v>476</v>
      </c>
      <c r="B477">
        <v>9</v>
      </c>
    </row>
    <row r="478" spans="1:2" x14ac:dyDescent="0.15">
      <c r="A478" t="s">
        <v>477</v>
      </c>
      <c r="B478">
        <v>9</v>
      </c>
    </row>
    <row r="479" spans="1:2" x14ac:dyDescent="0.15">
      <c r="A479" t="s">
        <v>478</v>
      </c>
      <c r="B479">
        <v>9</v>
      </c>
    </row>
    <row r="480" spans="1:2" x14ac:dyDescent="0.15">
      <c r="A480" t="s">
        <v>479</v>
      </c>
      <c r="B480">
        <v>9</v>
      </c>
    </row>
    <row r="481" spans="1:2" x14ac:dyDescent="0.15">
      <c r="A481" t="s">
        <v>480</v>
      </c>
      <c r="B481">
        <v>9</v>
      </c>
    </row>
    <row r="482" spans="1:2" x14ac:dyDescent="0.15">
      <c r="A482" t="s">
        <v>481</v>
      </c>
      <c r="B482">
        <v>9</v>
      </c>
    </row>
    <row r="483" spans="1:2" x14ac:dyDescent="0.15">
      <c r="A483" t="s">
        <v>482</v>
      </c>
      <c r="B483">
        <v>9</v>
      </c>
    </row>
    <row r="484" spans="1:2" x14ac:dyDescent="0.15">
      <c r="A484" t="s">
        <v>483</v>
      </c>
      <c r="B484">
        <v>9</v>
      </c>
    </row>
    <row r="485" spans="1:2" x14ac:dyDescent="0.15">
      <c r="A485" t="s">
        <v>484</v>
      </c>
      <c r="B485">
        <v>9</v>
      </c>
    </row>
    <row r="486" spans="1:2" x14ac:dyDescent="0.15">
      <c r="A486" t="s">
        <v>485</v>
      </c>
      <c r="B486">
        <v>9</v>
      </c>
    </row>
    <row r="487" spans="1:2" x14ac:dyDescent="0.15">
      <c r="A487" t="s">
        <v>486</v>
      </c>
      <c r="B487">
        <v>9</v>
      </c>
    </row>
    <row r="488" spans="1:2" x14ac:dyDescent="0.15">
      <c r="A488" t="s">
        <v>487</v>
      </c>
      <c r="B488">
        <v>9</v>
      </c>
    </row>
    <row r="489" spans="1:2" x14ac:dyDescent="0.15">
      <c r="A489" t="s">
        <v>488</v>
      </c>
      <c r="B489">
        <v>9</v>
      </c>
    </row>
    <row r="490" spans="1:2" x14ac:dyDescent="0.15">
      <c r="A490" t="s">
        <v>489</v>
      </c>
      <c r="B490">
        <v>9</v>
      </c>
    </row>
    <row r="491" spans="1:2" x14ac:dyDescent="0.15">
      <c r="A491" t="s">
        <v>490</v>
      </c>
      <c r="B491">
        <v>9</v>
      </c>
    </row>
    <row r="492" spans="1:2" x14ac:dyDescent="0.15">
      <c r="A492" t="s">
        <v>491</v>
      </c>
      <c r="B492">
        <v>9</v>
      </c>
    </row>
    <row r="493" spans="1:2" x14ac:dyDescent="0.15">
      <c r="A493" t="s">
        <v>492</v>
      </c>
      <c r="B493">
        <v>9</v>
      </c>
    </row>
    <row r="494" spans="1:2" x14ac:dyDescent="0.15">
      <c r="A494" t="s">
        <v>493</v>
      </c>
      <c r="B494">
        <v>9</v>
      </c>
    </row>
    <row r="495" spans="1:2" x14ac:dyDescent="0.15">
      <c r="A495" t="s">
        <v>494</v>
      </c>
      <c r="B495">
        <v>9</v>
      </c>
    </row>
    <row r="496" spans="1:2" x14ac:dyDescent="0.15">
      <c r="A496" t="s">
        <v>495</v>
      </c>
      <c r="B496">
        <v>9</v>
      </c>
    </row>
    <row r="497" spans="1:2" x14ac:dyDescent="0.15">
      <c r="A497" t="s">
        <v>496</v>
      </c>
      <c r="B497">
        <v>9</v>
      </c>
    </row>
    <row r="498" spans="1:2" x14ac:dyDescent="0.15">
      <c r="A498" t="s">
        <v>497</v>
      </c>
      <c r="B498">
        <v>9</v>
      </c>
    </row>
    <row r="499" spans="1:2" x14ac:dyDescent="0.15">
      <c r="A499" t="s">
        <v>498</v>
      </c>
      <c r="B499">
        <v>9</v>
      </c>
    </row>
    <row r="500" spans="1:2" x14ac:dyDescent="0.15">
      <c r="A500" t="s">
        <v>499</v>
      </c>
      <c r="B500">
        <v>9</v>
      </c>
    </row>
    <row r="501" spans="1:2" x14ac:dyDescent="0.15">
      <c r="A501" t="s">
        <v>500</v>
      </c>
      <c r="B501">
        <v>9</v>
      </c>
    </row>
    <row r="502" spans="1:2" x14ac:dyDescent="0.15">
      <c r="A502" t="s">
        <v>501</v>
      </c>
      <c r="B502">
        <v>9</v>
      </c>
    </row>
    <row r="503" spans="1:2" x14ac:dyDescent="0.15">
      <c r="A503" t="s">
        <v>502</v>
      </c>
      <c r="B503">
        <v>9</v>
      </c>
    </row>
    <row r="504" spans="1:2" x14ac:dyDescent="0.15">
      <c r="A504" t="s">
        <v>503</v>
      </c>
      <c r="B504">
        <v>9</v>
      </c>
    </row>
    <row r="505" spans="1:2" x14ac:dyDescent="0.15">
      <c r="A505" t="s">
        <v>504</v>
      </c>
      <c r="B505">
        <v>9</v>
      </c>
    </row>
    <row r="506" spans="1:2" x14ac:dyDescent="0.15">
      <c r="A506" t="s">
        <v>505</v>
      </c>
      <c r="B506">
        <v>9</v>
      </c>
    </row>
    <row r="507" spans="1:2" x14ac:dyDescent="0.15">
      <c r="A507" t="s">
        <v>506</v>
      </c>
      <c r="B507">
        <v>8</v>
      </c>
    </row>
    <row r="508" spans="1:2" x14ac:dyDescent="0.15">
      <c r="A508" t="s">
        <v>507</v>
      </c>
      <c r="B508">
        <v>8</v>
      </c>
    </row>
    <row r="509" spans="1:2" x14ac:dyDescent="0.15">
      <c r="A509" t="s">
        <v>508</v>
      </c>
      <c r="B509">
        <v>8</v>
      </c>
    </row>
    <row r="510" spans="1:2" x14ac:dyDescent="0.15">
      <c r="A510" t="s">
        <v>509</v>
      </c>
      <c r="B510">
        <v>8</v>
      </c>
    </row>
    <row r="511" spans="1:2" x14ac:dyDescent="0.15">
      <c r="A511" t="s">
        <v>510</v>
      </c>
      <c r="B511">
        <v>8</v>
      </c>
    </row>
    <row r="512" spans="1:2" x14ac:dyDescent="0.15">
      <c r="A512" t="s">
        <v>511</v>
      </c>
      <c r="B512">
        <v>8</v>
      </c>
    </row>
    <row r="513" spans="1:2" x14ac:dyDescent="0.15">
      <c r="A513" t="s">
        <v>512</v>
      </c>
      <c r="B513">
        <v>8</v>
      </c>
    </row>
    <row r="514" spans="1:2" x14ac:dyDescent="0.15">
      <c r="A514" t="s">
        <v>513</v>
      </c>
      <c r="B514">
        <v>8</v>
      </c>
    </row>
    <row r="515" spans="1:2" x14ac:dyDescent="0.15">
      <c r="A515" t="s">
        <v>514</v>
      </c>
      <c r="B515">
        <v>8</v>
      </c>
    </row>
    <row r="516" spans="1:2" x14ac:dyDescent="0.15">
      <c r="A516" t="s">
        <v>515</v>
      </c>
      <c r="B516">
        <v>8</v>
      </c>
    </row>
    <row r="517" spans="1:2" x14ac:dyDescent="0.15">
      <c r="A517" t="s">
        <v>516</v>
      </c>
      <c r="B517">
        <v>8</v>
      </c>
    </row>
    <row r="518" spans="1:2" x14ac:dyDescent="0.15">
      <c r="A518" t="s">
        <v>517</v>
      </c>
      <c r="B518">
        <v>8</v>
      </c>
    </row>
    <row r="519" spans="1:2" x14ac:dyDescent="0.15">
      <c r="A519" t="s">
        <v>518</v>
      </c>
      <c r="B519">
        <v>8</v>
      </c>
    </row>
    <row r="520" spans="1:2" x14ac:dyDescent="0.15">
      <c r="A520" t="s">
        <v>519</v>
      </c>
      <c r="B520">
        <v>8</v>
      </c>
    </row>
    <row r="521" spans="1:2" x14ac:dyDescent="0.15">
      <c r="A521" t="s">
        <v>520</v>
      </c>
      <c r="B521">
        <v>8</v>
      </c>
    </row>
    <row r="522" spans="1:2" x14ac:dyDescent="0.15">
      <c r="A522" t="s">
        <v>521</v>
      </c>
      <c r="B522">
        <v>8</v>
      </c>
    </row>
    <row r="523" spans="1:2" x14ac:dyDescent="0.15">
      <c r="A523" t="s">
        <v>522</v>
      </c>
      <c r="B523">
        <v>8</v>
      </c>
    </row>
    <row r="524" spans="1:2" x14ac:dyDescent="0.15">
      <c r="A524" t="s">
        <v>523</v>
      </c>
      <c r="B524">
        <v>8</v>
      </c>
    </row>
    <row r="525" spans="1:2" x14ac:dyDescent="0.15">
      <c r="A525" t="s">
        <v>524</v>
      </c>
      <c r="B525">
        <v>8</v>
      </c>
    </row>
    <row r="526" spans="1:2" x14ac:dyDescent="0.15">
      <c r="A526" t="s">
        <v>525</v>
      </c>
      <c r="B526">
        <v>8</v>
      </c>
    </row>
    <row r="527" spans="1:2" x14ac:dyDescent="0.15">
      <c r="A527" t="s">
        <v>526</v>
      </c>
      <c r="B527">
        <v>8</v>
      </c>
    </row>
    <row r="528" spans="1:2" x14ac:dyDescent="0.15">
      <c r="A528" t="s">
        <v>527</v>
      </c>
      <c r="B528">
        <v>8</v>
      </c>
    </row>
    <row r="529" spans="1:2" x14ac:dyDescent="0.15">
      <c r="A529" t="s">
        <v>528</v>
      </c>
      <c r="B529">
        <v>8</v>
      </c>
    </row>
    <row r="530" spans="1:2" x14ac:dyDescent="0.15">
      <c r="A530" t="s">
        <v>529</v>
      </c>
      <c r="B530">
        <v>8</v>
      </c>
    </row>
    <row r="531" spans="1:2" x14ac:dyDescent="0.15">
      <c r="A531" t="s">
        <v>530</v>
      </c>
      <c r="B531">
        <v>8</v>
      </c>
    </row>
    <row r="532" spans="1:2" x14ac:dyDescent="0.15">
      <c r="A532" t="s">
        <v>531</v>
      </c>
      <c r="B532">
        <v>8</v>
      </c>
    </row>
    <row r="533" spans="1:2" x14ac:dyDescent="0.15">
      <c r="A533" t="s">
        <v>532</v>
      </c>
      <c r="B533">
        <v>8</v>
      </c>
    </row>
    <row r="534" spans="1:2" x14ac:dyDescent="0.15">
      <c r="A534" t="s">
        <v>533</v>
      </c>
      <c r="B534">
        <v>8</v>
      </c>
    </row>
    <row r="535" spans="1:2" x14ac:dyDescent="0.15">
      <c r="A535" t="s">
        <v>534</v>
      </c>
      <c r="B535">
        <v>8</v>
      </c>
    </row>
    <row r="536" spans="1:2" x14ac:dyDescent="0.15">
      <c r="A536" t="s">
        <v>535</v>
      </c>
      <c r="B536">
        <v>8</v>
      </c>
    </row>
    <row r="537" spans="1:2" x14ac:dyDescent="0.15">
      <c r="A537" t="s">
        <v>536</v>
      </c>
      <c r="B537">
        <v>8</v>
      </c>
    </row>
    <row r="538" spans="1:2" x14ac:dyDescent="0.15">
      <c r="A538" t="s">
        <v>537</v>
      </c>
      <c r="B538">
        <v>8</v>
      </c>
    </row>
    <row r="539" spans="1:2" x14ac:dyDescent="0.15">
      <c r="A539" t="s">
        <v>538</v>
      </c>
      <c r="B539">
        <v>8</v>
      </c>
    </row>
    <row r="540" spans="1:2" x14ac:dyDescent="0.15">
      <c r="A540" t="s">
        <v>539</v>
      </c>
      <c r="B540">
        <v>8</v>
      </c>
    </row>
    <row r="541" spans="1:2" x14ac:dyDescent="0.15">
      <c r="A541" t="s">
        <v>540</v>
      </c>
      <c r="B541">
        <v>8</v>
      </c>
    </row>
    <row r="542" spans="1:2" x14ac:dyDescent="0.15">
      <c r="A542" t="s">
        <v>541</v>
      </c>
      <c r="B542">
        <v>8</v>
      </c>
    </row>
    <row r="543" spans="1:2" x14ac:dyDescent="0.15">
      <c r="A543" t="s">
        <v>542</v>
      </c>
      <c r="B543">
        <v>8</v>
      </c>
    </row>
    <row r="544" spans="1:2" x14ac:dyDescent="0.15">
      <c r="A544" t="s">
        <v>543</v>
      </c>
      <c r="B544">
        <v>8</v>
      </c>
    </row>
    <row r="545" spans="1:2" x14ac:dyDescent="0.15">
      <c r="A545" t="s">
        <v>544</v>
      </c>
      <c r="B545">
        <v>8</v>
      </c>
    </row>
    <row r="546" spans="1:2" x14ac:dyDescent="0.15">
      <c r="A546" t="s">
        <v>545</v>
      </c>
      <c r="B546">
        <v>8</v>
      </c>
    </row>
    <row r="547" spans="1:2" x14ac:dyDescent="0.15">
      <c r="A547" t="s">
        <v>546</v>
      </c>
      <c r="B547">
        <v>8</v>
      </c>
    </row>
    <row r="548" spans="1:2" x14ac:dyDescent="0.15">
      <c r="A548" t="s">
        <v>547</v>
      </c>
      <c r="B548">
        <v>8</v>
      </c>
    </row>
    <row r="549" spans="1:2" x14ac:dyDescent="0.15">
      <c r="A549" t="s">
        <v>548</v>
      </c>
      <c r="B549">
        <v>8</v>
      </c>
    </row>
    <row r="550" spans="1:2" x14ac:dyDescent="0.15">
      <c r="A550" t="s">
        <v>549</v>
      </c>
      <c r="B550">
        <v>8</v>
      </c>
    </row>
    <row r="551" spans="1:2" x14ac:dyDescent="0.15">
      <c r="A551" t="s">
        <v>550</v>
      </c>
      <c r="B551">
        <v>8</v>
      </c>
    </row>
    <row r="552" spans="1:2" x14ac:dyDescent="0.15">
      <c r="A552" t="s">
        <v>551</v>
      </c>
      <c r="B552">
        <v>8</v>
      </c>
    </row>
    <row r="553" spans="1:2" x14ac:dyDescent="0.15">
      <c r="A553" t="s">
        <v>552</v>
      </c>
      <c r="B553">
        <v>8</v>
      </c>
    </row>
    <row r="554" spans="1:2" x14ac:dyDescent="0.15">
      <c r="A554" t="s">
        <v>553</v>
      </c>
      <c r="B554">
        <v>8</v>
      </c>
    </row>
    <row r="555" spans="1:2" x14ac:dyDescent="0.15">
      <c r="A555" t="s">
        <v>554</v>
      </c>
      <c r="B555">
        <v>8</v>
      </c>
    </row>
    <row r="556" spans="1:2" x14ac:dyDescent="0.15">
      <c r="A556" t="s">
        <v>555</v>
      </c>
      <c r="B556">
        <v>8</v>
      </c>
    </row>
    <row r="557" spans="1:2" x14ac:dyDescent="0.15">
      <c r="A557" t="s">
        <v>556</v>
      </c>
      <c r="B557">
        <v>8</v>
      </c>
    </row>
    <row r="558" spans="1:2" x14ac:dyDescent="0.15">
      <c r="A558" t="s">
        <v>557</v>
      </c>
      <c r="B558">
        <v>8</v>
      </c>
    </row>
    <row r="559" spans="1:2" x14ac:dyDescent="0.15">
      <c r="A559" t="s">
        <v>558</v>
      </c>
      <c r="B559">
        <v>8</v>
      </c>
    </row>
    <row r="560" spans="1:2" x14ac:dyDescent="0.15">
      <c r="A560" t="s">
        <v>559</v>
      </c>
      <c r="B560">
        <v>8</v>
      </c>
    </row>
    <row r="561" spans="1:2" x14ac:dyDescent="0.15">
      <c r="A561" t="s">
        <v>560</v>
      </c>
      <c r="B561">
        <v>8</v>
      </c>
    </row>
    <row r="562" spans="1:2" x14ac:dyDescent="0.15">
      <c r="A562" t="s">
        <v>561</v>
      </c>
      <c r="B562">
        <v>8</v>
      </c>
    </row>
    <row r="563" spans="1:2" x14ac:dyDescent="0.15">
      <c r="A563" t="s">
        <v>562</v>
      </c>
      <c r="B563">
        <v>8</v>
      </c>
    </row>
    <row r="564" spans="1:2" x14ac:dyDescent="0.15">
      <c r="A564" t="s">
        <v>563</v>
      </c>
      <c r="B564">
        <v>8</v>
      </c>
    </row>
    <row r="565" spans="1:2" x14ac:dyDescent="0.15">
      <c r="A565" t="s">
        <v>564</v>
      </c>
      <c r="B565">
        <v>8</v>
      </c>
    </row>
    <row r="566" spans="1:2" x14ac:dyDescent="0.15">
      <c r="A566" t="s">
        <v>565</v>
      </c>
      <c r="B566">
        <v>8</v>
      </c>
    </row>
    <row r="567" spans="1:2" x14ac:dyDescent="0.15">
      <c r="A567" t="s">
        <v>566</v>
      </c>
      <c r="B567">
        <v>8</v>
      </c>
    </row>
    <row r="568" spans="1:2" x14ac:dyDescent="0.15">
      <c r="A568" t="s">
        <v>567</v>
      </c>
      <c r="B568">
        <v>8</v>
      </c>
    </row>
    <row r="569" spans="1:2" x14ac:dyDescent="0.15">
      <c r="A569" t="s">
        <v>568</v>
      </c>
      <c r="B569">
        <v>8</v>
      </c>
    </row>
    <row r="570" spans="1:2" x14ac:dyDescent="0.15">
      <c r="A570" t="s">
        <v>569</v>
      </c>
      <c r="B570">
        <v>8</v>
      </c>
    </row>
    <row r="571" spans="1:2" x14ac:dyDescent="0.15">
      <c r="A571" t="s">
        <v>570</v>
      </c>
      <c r="B571">
        <v>8</v>
      </c>
    </row>
    <row r="572" spans="1:2" x14ac:dyDescent="0.15">
      <c r="A572" t="s">
        <v>571</v>
      </c>
      <c r="B572">
        <v>8</v>
      </c>
    </row>
    <row r="573" spans="1:2" x14ac:dyDescent="0.15">
      <c r="A573" t="s">
        <v>572</v>
      </c>
      <c r="B573">
        <v>8</v>
      </c>
    </row>
    <row r="574" spans="1:2" x14ac:dyDescent="0.15">
      <c r="A574" t="s">
        <v>573</v>
      </c>
      <c r="B574">
        <v>8</v>
      </c>
    </row>
    <row r="575" spans="1:2" x14ac:dyDescent="0.15">
      <c r="A575" t="s">
        <v>574</v>
      </c>
      <c r="B575">
        <v>8</v>
      </c>
    </row>
    <row r="576" spans="1:2" x14ac:dyDescent="0.15">
      <c r="A576" t="s">
        <v>575</v>
      </c>
      <c r="B576">
        <v>8</v>
      </c>
    </row>
    <row r="577" spans="1:2" x14ac:dyDescent="0.15">
      <c r="A577" t="s">
        <v>576</v>
      </c>
      <c r="B577">
        <v>8</v>
      </c>
    </row>
    <row r="578" spans="1:2" x14ac:dyDescent="0.15">
      <c r="A578" t="s">
        <v>577</v>
      </c>
      <c r="B578">
        <v>8</v>
      </c>
    </row>
    <row r="579" spans="1:2" x14ac:dyDescent="0.15">
      <c r="A579" t="s">
        <v>578</v>
      </c>
      <c r="B579">
        <v>8</v>
      </c>
    </row>
    <row r="580" spans="1:2" x14ac:dyDescent="0.15">
      <c r="A580" t="s">
        <v>579</v>
      </c>
      <c r="B580">
        <v>8</v>
      </c>
    </row>
    <row r="581" spans="1:2" x14ac:dyDescent="0.15">
      <c r="A581" t="s">
        <v>580</v>
      </c>
      <c r="B581">
        <v>8</v>
      </c>
    </row>
    <row r="582" spans="1:2" x14ac:dyDescent="0.15">
      <c r="A582" t="s">
        <v>581</v>
      </c>
      <c r="B582">
        <v>8</v>
      </c>
    </row>
    <row r="583" spans="1:2" x14ac:dyDescent="0.15">
      <c r="A583" t="s">
        <v>582</v>
      </c>
      <c r="B583">
        <v>8</v>
      </c>
    </row>
    <row r="584" spans="1:2" x14ac:dyDescent="0.15">
      <c r="A584" t="s">
        <v>583</v>
      </c>
      <c r="B584">
        <v>8</v>
      </c>
    </row>
    <row r="585" spans="1:2" x14ac:dyDescent="0.15">
      <c r="A585" t="s">
        <v>584</v>
      </c>
      <c r="B585">
        <v>8</v>
      </c>
    </row>
    <row r="586" spans="1:2" x14ac:dyDescent="0.15">
      <c r="A586" t="s">
        <v>585</v>
      </c>
      <c r="B586">
        <v>8</v>
      </c>
    </row>
    <row r="587" spans="1:2" x14ac:dyDescent="0.15">
      <c r="A587" t="s">
        <v>586</v>
      </c>
      <c r="B587">
        <v>8</v>
      </c>
    </row>
    <row r="588" spans="1:2" x14ac:dyDescent="0.15">
      <c r="A588" t="s">
        <v>587</v>
      </c>
      <c r="B588">
        <v>8</v>
      </c>
    </row>
    <row r="589" spans="1:2" x14ac:dyDescent="0.15">
      <c r="A589" t="s">
        <v>588</v>
      </c>
      <c r="B589">
        <v>8</v>
      </c>
    </row>
    <row r="590" spans="1:2" x14ac:dyDescent="0.15">
      <c r="A590" t="s">
        <v>589</v>
      </c>
      <c r="B590">
        <v>8</v>
      </c>
    </row>
    <row r="591" spans="1:2" x14ac:dyDescent="0.15">
      <c r="A591" t="s">
        <v>590</v>
      </c>
      <c r="B591">
        <v>8</v>
      </c>
    </row>
    <row r="592" spans="1:2" x14ac:dyDescent="0.15">
      <c r="A592" t="s">
        <v>591</v>
      </c>
      <c r="B592">
        <v>8</v>
      </c>
    </row>
    <row r="593" spans="1:2" x14ac:dyDescent="0.15">
      <c r="A593" t="s">
        <v>592</v>
      </c>
      <c r="B593">
        <v>8</v>
      </c>
    </row>
    <row r="594" spans="1:2" x14ac:dyDescent="0.15">
      <c r="A594" t="s">
        <v>593</v>
      </c>
      <c r="B594">
        <v>8</v>
      </c>
    </row>
    <row r="595" spans="1:2" x14ac:dyDescent="0.15">
      <c r="A595" t="s">
        <v>594</v>
      </c>
      <c r="B595">
        <v>8</v>
      </c>
    </row>
    <row r="596" spans="1:2" x14ac:dyDescent="0.15">
      <c r="A596" t="s">
        <v>595</v>
      </c>
      <c r="B596">
        <v>8</v>
      </c>
    </row>
    <row r="597" spans="1:2" x14ac:dyDescent="0.15">
      <c r="A597" t="s">
        <v>596</v>
      </c>
      <c r="B597">
        <v>8</v>
      </c>
    </row>
    <row r="598" spans="1:2" x14ac:dyDescent="0.15">
      <c r="A598" t="s">
        <v>597</v>
      </c>
      <c r="B598">
        <v>8</v>
      </c>
    </row>
    <row r="599" spans="1:2" x14ac:dyDescent="0.15">
      <c r="A599" t="s">
        <v>598</v>
      </c>
      <c r="B599">
        <v>8</v>
      </c>
    </row>
    <row r="600" spans="1:2" x14ac:dyDescent="0.15">
      <c r="A600" t="s">
        <v>599</v>
      </c>
      <c r="B600">
        <v>8</v>
      </c>
    </row>
    <row r="601" spans="1:2" x14ac:dyDescent="0.15">
      <c r="A601" t="s">
        <v>600</v>
      </c>
      <c r="B601">
        <v>8</v>
      </c>
    </row>
    <row r="602" spans="1:2" x14ac:dyDescent="0.15">
      <c r="A602" t="s">
        <v>601</v>
      </c>
      <c r="B602">
        <v>8</v>
      </c>
    </row>
    <row r="603" spans="1:2" x14ac:dyDescent="0.15">
      <c r="A603" t="s">
        <v>602</v>
      </c>
      <c r="B603">
        <v>7</v>
      </c>
    </row>
    <row r="604" spans="1:2" x14ac:dyDescent="0.15">
      <c r="A604" t="s">
        <v>603</v>
      </c>
      <c r="B604">
        <v>7</v>
      </c>
    </row>
    <row r="605" spans="1:2" x14ac:dyDescent="0.15">
      <c r="A605" t="s">
        <v>604</v>
      </c>
      <c r="B605">
        <v>7</v>
      </c>
    </row>
    <row r="606" spans="1:2" x14ac:dyDescent="0.15">
      <c r="A606" t="s">
        <v>605</v>
      </c>
      <c r="B606">
        <v>7</v>
      </c>
    </row>
    <row r="607" spans="1:2" x14ac:dyDescent="0.15">
      <c r="A607" t="s">
        <v>606</v>
      </c>
      <c r="B607">
        <v>7</v>
      </c>
    </row>
    <row r="608" spans="1:2" x14ac:dyDescent="0.15">
      <c r="A608" t="s">
        <v>607</v>
      </c>
      <c r="B608">
        <v>7</v>
      </c>
    </row>
    <row r="609" spans="1:2" x14ac:dyDescent="0.15">
      <c r="A609" t="s">
        <v>608</v>
      </c>
      <c r="B609">
        <v>7</v>
      </c>
    </row>
    <row r="610" spans="1:2" x14ac:dyDescent="0.15">
      <c r="A610" t="s">
        <v>609</v>
      </c>
      <c r="B610">
        <v>7</v>
      </c>
    </row>
    <row r="611" spans="1:2" x14ac:dyDescent="0.15">
      <c r="A611" t="s">
        <v>610</v>
      </c>
      <c r="B611">
        <v>7</v>
      </c>
    </row>
    <row r="612" spans="1:2" x14ac:dyDescent="0.15">
      <c r="A612" t="s">
        <v>611</v>
      </c>
      <c r="B612">
        <v>7</v>
      </c>
    </row>
    <row r="613" spans="1:2" x14ac:dyDescent="0.15">
      <c r="A613" t="s">
        <v>612</v>
      </c>
      <c r="B613">
        <v>7</v>
      </c>
    </row>
    <row r="614" spans="1:2" x14ac:dyDescent="0.15">
      <c r="A614" t="s">
        <v>613</v>
      </c>
      <c r="B614">
        <v>7</v>
      </c>
    </row>
    <row r="615" spans="1:2" x14ac:dyDescent="0.15">
      <c r="A615" t="s">
        <v>614</v>
      </c>
      <c r="B615">
        <v>7</v>
      </c>
    </row>
    <row r="616" spans="1:2" x14ac:dyDescent="0.15">
      <c r="A616" t="s">
        <v>615</v>
      </c>
      <c r="B616">
        <v>7</v>
      </c>
    </row>
    <row r="617" spans="1:2" x14ac:dyDescent="0.15">
      <c r="A617" t="s">
        <v>616</v>
      </c>
      <c r="B617">
        <v>7</v>
      </c>
    </row>
    <row r="618" spans="1:2" x14ac:dyDescent="0.15">
      <c r="A618" t="s">
        <v>617</v>
      </c>
      <c r="B618">
        <v>7</v>
      </c>
    </row>
    <row r="619" spans="1:2" x14ac:dyDescent="0.15">
      <c r="A619" t="s">
        <v>618</v>
      </c>
      <c r="B619">
        <v>7</v>
      </c>
    </row>
    <row r="620" spans="1:2" x14ac:dyDescent="0.15">
      <c r="A620" t="s">
        <v>619</v>
      </c>
      <c r="B620">
        <v>7</v>
      </c>
    </row>
    <row r="621" spans="1:2" x14ac:dyDescent="0.15">
      <c r="A621" t="s">
        <v>620</v>
      </c>
      <c r="B621">
        <v>7</v>
      </c>
    </row>
    <row r="622" spans="1:2" x14ac:dyDescent="0.15">
      <c r="A622" t="s">
        <v>621</v>
      </c>
      <c r="B622">
        <v>7</v>
      </c>
    </row>
    <row r="623" spans="1:2" x14ac:dyDescent="0.15">
      <c r="A623" t="s">
        <v>622</v>
      </c>
      <c r="B623">
        <v>7</v>
      </c>
    </row>
    <row r="624" spans="1:2" x14ac:dyDescent="0.15">
      <c r="A624" t="s">
        <v>623</v>
      </c>
      <c r="B624">
        <v>7</v>
      </c>
    </row>
    <row r="625" spans="1:2" x14ac:dyDescent="0.15">
      <c r="A625" t="s">
        <v>624</v>
      </c>
      <c r="B625">
        <v>7</v>
      </c>
    </row>
    <row r="626" spans="1:2" x14ac:dyDescent="0.15">
      <c r="A626" t="s">
        <v>625</v>
      </c>
      <c r="B626">
        <v>7</v>
      </c>
    </row>
    <row r="627" spans="1:2" x14ac:dyDescent="0.15">
      <c r="A627" t="s">
        <v>626</v>
      </c>
      <c r="B627">
        <v>7</v>
      </c>
    </row>
    <row r="628" spans="1:2" x14ac:dyDescent="0.15">
      <c r="A628" t="s">
        <v>627</v>
      </c>
      <c r="B628">
        <v>7</v>
      </c>
    </row>
    <row r="629" spans="1:2" x14ac:dyDescent="0.15">
      <c r="A629" t="s">
        <v>628</v>
      </c>
      <c r="B629">
        <v>7</v>
      </c>
    </row>
    <row r="630" spans="1:2" x14ac:dyDescent="0.15">
      <c r="A630" t="s">
        <v>629</v>
      </c>
      <c r="B630">
        <v>7</v>
      </c>
    </row>
    <row r="631" spans="1:2" x14ac:dyDescent="0.15">
      <c r="A631" t="s">
        <v>630</v>
      </c>
      <c r="B631">
        <v>7</v>
      </c>
    </row>
    <row r="632" spans="1:2" x14ac:dyDescent="0.15">
      <c r="A632" t="s">
        <v>631</v>
      </c>
      <c r="B632">
        <v>7</v>
      </c>
    </row>
    <row r="633" spans="1:2" x14ac:dyDescent="0.15">
      <c r="A633" t="s">
        <v>632</v>
      </c>
      <c r="B633">
        <v>7</v>
      </c>
    </row>
    <row r="634" spans="1:2" x14ac:dyDescent="0.15">
      <c r="A634" t="s">
        <v>633</v>
      </c>
      <c r="B634">
        <v>7</v>
      </c>
    </row>
    <row r="635" spans="1:2" x14ac:dyDescent="0.15">
      <c r="A635" t="s">
        <v>634</v>
      </c>
      <c r="B635">
        <v>7</v>
      </c>
    </row>
    <row r="636" spans="1:2" x14ac:dyDescent="0.15">
      <c r="A636" t="s">
        <v>635</v>
      </c>
      <c r="B636">
        <v>7</v>
      </c>
    </row>
    <row r="637" spans="1:2" x14ac:dyDescent="0.15">
      <c r="A637" t="s">
        <v>636</v>
      </c>
      <c r="B637">
        <v>7</v>
      </c>
    </row>
    <row r="638" spans="1:2" x14ac:dyDescent="0.15">
      <c r="A638" t="s">
        <v>637</v>
      </c>
      <c r="B638">
        <v>7</v>
      </c>
    </row>
    <row r="639" spans="1:2" x14ac:dyDescent="0.15">
      <c r="A639" t="s">
        <v>638</v>
      </c>
      <c r="B639">
        <v>7</v>
      </c>
    </row>
    <row r="640" spans="1:2" x14ac:dyDescent="0.15">
      <c r="A640" t="s">
        <v>639</v>
      </c>
      <c r="B640">
        <v>7</v>
      </c>
    </row>
    <row r="641" spans="1:2" x14ac:dyDescent="0.15">
      <c r="A641" t="s">
        <v>640</v>
      </c>
      <c r="B641">
        <v>7</v>
      </c>
    </row>
    <row r="642" spans="1:2" x14ac:dyDescent="0.15">
      <c r="A642" t="s">
        <v>641</v>
      </c>
      <c r="B642">
        <v>7</v>
      </c>
    </row>
    <row r="643" spans="1:2" x14ac:dyDescent="0.15">
      <c r="A643" t="s">
        <v>642</v>
      </c>
      <c r="B643">
        <v>7</v>
      </c>
    </row>
    <row r="644" spans="1:2" x14ac:dyDescent="0.15">
      <c r="A644" t="s">
        <v>643</v>
      </c>
      <c r="B644">
        <v>7</v>
      </c>
    </row>
    <row r="645" spans="1:2" x14ac:dyDescent="0.15">
      <c r="A645" t="s">
        <v>644</v>
      </c>
      <c r="B645">
        <v>7</v>
      </c>
    </row>
    <row r="646" spans="1:2" x14ac:dyDescent="0.15">
      <c r="A646" t="s">
        <v>645</v>
      </c>
      <c r="B646">
        <v>7</v>
      </c>
    </row>
    <row r="647" spans="1:2" x14ac:dyDescent="0.15">
      <c r="A647" t="s">
        <v>646</v>
      </c>
      <c r="B647">
        <v>7</v>
      </c>
    </row>
    <row r="648" spans="1:2" x14ac:dyDescent="0.15">
      <c r="A648" t="s">
        <v>647</v>
      </c>
      <c r="B648">
        <v>7</v>
      </c>
    </row>
    <row r="649" spans="1:2" x14ac:dyDescent="0.15">
      <c r="A649" t="s">
        <v>648</v>
      </c>
      <c r="B649">
        <v>7</v>
      </c>
    </row>
    <row r="650" spans="1:2" x14ac:dyDescent="0.15">
      <c r="A650" t="s">
        <v>649</v>
      </c>
      <c r="B650">
        <v>7</v>
      </c>
    </row>
    <row r="651" spans="1:2" x14ac:dyDescent="0.15">
      <c r="A651" t="s">
        <v>650</v>
      </c>
      <c r="B651">
        <v>7</v>
      </c>
    </row>
    <row r="652" spans="1:2" x14ac:dyDescent="0.15">
      <c r="A652" t="s">
        <v>651</v>
      </c>
      <c r="B652">
        <v>7</v>
      </c>
    </row>
    <row r="653" spans="1:2" x14ac:dyDescent="0.15">
      <c r="A653" t="s">
        <v>652</v>
      </c>
      <c r="B653">
        <v>7</v>
      </c>
    </row>
    <row r="654" spans="1:2" x14ac:dyDescent="0.15">
      <c r="A654" t="s">
        <v>653</v>
      </c>
      <c r="B654">
        <v>7</v>
      </c>
    </row>
    <row r="655" spans="1:2" x14ac:dyDescent="0.15">
      <c r="A655" t="s">
        <v>654</v>
      </c>
      <c r="B655">
        <v>7</v>
      </c>
    </row>
    <row r="656" spans="1:2" x14ac:dyDescent="0.15">
      <c r="A656" t="s">
        <v>655</v>
      </c>
      <c r="B656">
        <v>7</v>
      </c>
    </row>
    <row r="657" spans="1:2" x14ac:dyDescent="0.15">
      <c r="A657" t="s">
        <v>656</v>
      </c>
      <c r="B657">
        <v>7</v>
      </c>
    </row>
    <row r="658" spans="1:2" x14ac:dyDescent="0.15">
      <c r="A658" t="s">
        <v>657</v>
      </c>
      <c r="B658">
        <v>7</v>
      </c>
    </row>
    <row r="659" spans="1:2" x14ac:dyDescent="0.15">
      <c r="A659" t="s">
        <v>658</v>
      </c>
      <c r="B659">
        <v>7</v>
      </c>
    </row>
    <row r="660" spans="1:2" x14ac:dyDescent="0.15">
      <c r="A660" t="s">
        <v>659</v>
      </c>
      <c r="B660">
        <v>7</v>
      </c>
    </row>
    <row r="661" spans="1:2" x14ac:dyDescent="0.15">
      <c r="A661" t="s">
        <v>660</v>
      </c>
      <c r="B661">
        <v>7</v>
      </c>
    </row>
    <row r="662" spans="1:2" x14ac:dyDescent="0.15">
      <c r="A662" t="s">
        <v>661</v>
      </c>
      <c r="B662">
        <v>7</v>
      </c>
    </row>
    <row r="663" spans="1:2" x14ac:dyDescent="0.15">
      <c r="A663" t="s">
        <v>662</v>
      </c>
      <c r="B663">
        <v>7</v>
      </c>
    </row>
    <row r="664" spans="1:2" x14ac:dyDescent="0.15">
      <c r="A664" t="s">
        <v>663</v>
      </c>
      <c r="B664">
        <v>7</v>
      </c>
    </row>
    <row r="665" spans="1:2" x14ac:dyDescent="0.15">
      <c r="A665" t="s">
        <v>664</v>
      </c>
      <c r="B665">
        <v>7</v>
      </c>
    </row>
    <row r="666" spans="1:2" x14ac:dyDescent="0.15">
      <c r="A666" t="s">
        <v>665</v>
      </c>
      <c r="B666">
        <v>7</v>
      </c>
    </row>
    <row r="667" spans="1:2" x14ac:dyDescent="0.15">
      <c r="A667" t="s">
        <v>666</v>
      </c>
      <c r="B667">
        <v>7</v>
      </c>
    </row>
    <row r="668" spans="1:2" x14ac:dyDescent="0.15">
      <c r="A668" t="s">
        <v>667</v>
      </c>
      <c r="B668">
        <v>7</v>
      </c>
    </row>
    <row r="669" spans="1:2" x14ac:dyDescent="0.15">
      <c r="A669" t="s">
        <v>668</v>
      </c>
      <c r="B669">
        <v>7</v>
      </c>
    </row>
    <row r="670" spans="1:2" x14ac:dyDescent="0.15">
      <c r="A670" t="s">
        <v>669</v>
      </c>
      <c r="B670">
        <v>7</v>
      </c>
    </row>
    <row r="671" spans="1:2" x14ac:dyDescent="0.15">
      <c r="A671" t="s">
        <v>670</v>
      </c>
      <c r="B671">
        <v>7</v>
      </c>
    </row>
    <row r="672" spans="1:2" x14ac:dyDescent="0.15">
      <c r="A672" t="s">
        <v>671</v>
      </c>
      <c r="B672">
        <v>7</v>
      </c>
    </row>
    <row r="673" spans="1:2" x14ac:dyDescent="0.15">
      <c r="A673" t="s">
        <v>672</v>
      </c>
      <c r="B673">
        <v>7</v>
      </c>
    </row>
    <row r="674" spans="1:2" x14ac:dyDescent="0.15">
      <c r="A674" t="s">
        <v>673</v>
      </c>
      <c r="B674">
        <v>7</v>
      </c>
    </row>
    <row r="675" spans="1:2" x14ac:dyDescent="0.15">
      <c r="A675" t="s">
        <v>674</v>
      </c>
      <c r="B675">
        <v>7</v>
      </c>
    </row>
    <row r="676" spans="1:2" x14ac:dyDescent="0.15">
      <c r="A676" t="s">
        <v>675</v>
      </c>
      <c r="B676">
        <v>7</v>
      </c>
    </row>
    <row r="677" spans="1:2" x14ac:dyDescent="0.15">
      <c r="A677" t="s">
        <v>676</v>
      </c>
      <c r="B677">
        <v>7</v>
      </c>
    </row>
    <row r="678" spans="1:2" x14ac:dyDescent="0.15">
      <c r="A678" t="s">
        <v>677</v>
      </c>
      <c r="B678">
        <v>7</v>
      </c>
    </row>
    <row r="679" spans="1:2" x14ac:dyDescent="0.15">
      <c r="A679" t="s">
        <v>678</v>
      </c>
      <c r="B679">
        <v>7</v>
      </c>
    </row>
    <row r="680" spans="1:2" x14ac:dyDescent="0.15">
      <c r="A680" t="s">
        <v>679</v>
      </c>
      <c r="B680">
        <v>7</v>
      </c>
    </row>
    <row r="681" spans="1:2" x14ac:dyDescent="0.15">
      <c r="A681" t="s">
        <v>680</v>
      </c>
      <c r="B681">
        <v>7</v>
      </c>
    </row>
    <row r="682" spans="1:2" x14ac:dyDescent="0.15">
      <c r="A682" t="s">
        <v>681</v>
      </c>
      <c r="B682">
        <v>7</v>
      </c>
    </row>
    <row r="683" spans="1:2" x14ac:dyDescent="0.15">
      <c r="A683" t="s">
        <v>682</v>
      </c>
      <c r="B683">
        <v>7</v>
      </c>
    </row>
    <row r="684" spans="1:2" x14ac:dyDescent="0.15">
      <c r="A684" t="s">
        <v>683</v>
      </c>
      <c r="B684">
        <v>7</v>
      </c>
    </row>
    <row r="685" spans="1:2" x14ac:dyDescent="0.15">
      <c r="A685" t="s">
        <v>684</v>
      </c>
      <c r="B685">
        <v>7</v>
      </c>
    </row>
    <row r="686" spans="1:2" x14ac:dyDescent="0.15">
      <c r="A686" t="s">
        <v>685</v>
      </c>
      <c r="B686">
        <v>7</v>
      </c>
    </row>
    <row r="687" spans="1:2" x14ac:dyDescent="0.15">
      <c r="A687" t="s">
        <v>686</v>
      </c>
      <c r="B687">
        <v>7</v>
      </c>
    </row>
    <row r="688" spans="1:2" x14ac:dyDescent="0.15">
      <c r="A688" t="s">
        <v>687</v>
      </c>
      <c r="B688">
        <v>7</v>
      </c>
    </row>
    <row r="689" spans="1:2" x14ac:dyDescent="0.15">
      <c r="A689" t="s">
        <v>688</v>
      </c>
      <c r="B689">
        <v>7</v>
      </c>
    </row>
    <row r="690" spans="1:2" x14ac:dyDescent="0.15">
      <c r="A690" t="s">
        <v>689</v>
      </c>
      <c r="B690">
        <v>7</v>
      </c>
    </row>
    <row r="691" spans="1:2" x14ac:dyDescent="0.15">
      <c r="A691" t="s">
        <v>690</v>
      </c>
      <c r="B691">
        <v>7</v>
      </c>
    </row>
    <row r="692" spans="1:2" x14ac:dyDescent="0.15">
      <c r="A692" t="s">
        <v>691</v>
      </c>
      <c r="B692">
        <v>7</v>
      </c>
    </row>
    <row r="693" spans="1:2" x14ac:dyDescent="0.15">
      <c r="A693" t="s">
        <v>692</v>
      </c>
      <c r="B693">
        <v>7</v>
      </c>
    </row>
    <row r="694" spans="1:2" x14ac:dyDescent="0.15">
      <c r="A694" t="s">
        <v>693</v>
      </c>
      <c r="B694">
        <v>7</v>
      </c>
    </row>
    <row r="695" spans="1:2" x14ac:dyDescent="0.15">
      <c r="A695" t="s">
        <v>694</v>
      </c>
      <c r="B695">
        <v>7</v>
      </c>
    </row>
    <row r="696" spans="1:2" x14ac:dyDescent="0.15">
      <c r="A696" t="s">
        <v>695</v>
      </c>
      <c r="B696">
        <v>7</v>
      </c>
    </row>
    <row r="697" spans="1:2" x14ac:dyDescent="0.15">
      <c r="A697" t="s">
        <v>696</v>
      </c>
      <c r="B697">
        <v>7</v>
      </c>
    </row>
    <row r="698" spans="1:2" x14ac:dyDescent="0.15">
      <c r="A698" t="s">
        <v>697</v>
      </c>
      <c r="B698">
        <v>7</v>
      </c>
    </row>
    <row r="699" spans="1:2" x14ac:dyDescent="0.15">
      <c r="A699" t="s">
        <v>698</v>
      </c>
      <c r="B699">
        <v>7</v>
      </c>
    </row>
    <row r="700" spans="1:2" x14ac:dyDescent="0.15">
      <c r="A700" t="s">
        <v>699</v>
      </c>
      <c r="B700">
        <v>7</v>
      </c>
    </row>
    <row r="701" spans="1:2" x14ac:dyDescent="0.15">
      <c r="A701" t="s">
        <v>700</v>
      </c>
      <c r="B701">
        <v>7</v>
      </c>
    </row>
    <row r="702" spans="1:2" x14ac:dyDescent="0.15">
      <c r="A702" t="s">
        <v>701</v>
      </c>
      <c r="B702">
        <v>7</v>
      </c>
    </row>
    <row r="703" spans="1:2" x14ac:dyDescent="0.15">
      <c r="A703" t="s">
        <v>702</v>
      </c>
      <c r="B703">
        <v>6</v>
      </c>
    </row>
    <row r="704" spans="1:2" x14ac:dyDescent="0.15">
      <c r="A704" t="s">
        <v>703</v>
      </c>
      <c r="B704">
        <v>6</v>
      </c>
    </row>
    <row r="705" spans="1:2" x14ac:dyDescent="0.15">
      <c r="A705" t="s">
        <v>704</v>
      </c>
      <c r="B705">
        <v>6</v>
      </c>
    </row>
    <row r="706" spans="1:2" x14ac:dyDescent="0.15">
      <c r="A706" t="s">
        <v>705</v>
      </c>
      <c r="B706">
        <v>6</v>
      </c>
    </row>
    <row r="707" spans="1:2" x14ac:dyDescent="0.15">
      <c r="A707" t="s">
        <v>706</v>
      </c>
      <c r="B707">
        <v>6</v>
      </c>
    </row>
    <row r="708" spans="1:2" x14ac:dyDescent="0.15">
      <c r="A708" t="s">
        <v>707</v>
      </c>
      <c r="B708">
        <v>6</v>
      </c>
    </row>
    <row r="709" spans="1:2" x14ac:dyDescent="0.15">
      <c r="A709" t="s">
        <v>708</v>
      </c>
      <c r="B709">
        <v>6</v>
      </c>
    </row>
    <row r="710" spans="1:2" x14ac:dyDescent="0.15">
      <c r="A710" t="s">
        <v>709</v>
      </c>
      <c r="B710">
        <v>6</v>
      </c>
    </row>
    <row r="711" spans="1:2" x14ac:dyDescent="0.15">
      <c r="A711" t="s">
        <v>710</v>
      </c>
      <c r="B711">
        <v>6</v>
      </c>
    </row>
    <row r="712" spans="1:2" x14ac:dyDescent="0.15">
      <c r="A712" t="s">
        <v>711</v>
      </c>
      <c r="B712">
        <v>6</v>
      </c>
    </row>
    <row r="713" spans="1:2" x14ac:dyDescent="0.15">
      <c r="A713" t="s">
        <v>712</v>
      </c>
      <c r="B713">
        <v>6</v>
      </c>
    </row>
    <row r="714" spans="1:2" x14ac:dyDescent="0.15">
      <c r="A714" t="s">
        <v>713</v>
      </c>
      <c r="B714">
        <v>6</v>
      </c>
    </row>
    <row r="715" spans="1:2" x14ac:dyDescent="0.15">
      <c r="A715" t="s">
        <v>714</v>
      </c>
      <c r="B715">
        <v>6</v>
      </c>
    </row>
    <row r="716" spans="1:2" x14ac:dyDescent="0.15">
      <c r="A716" t="s">
        <v>715</v>
      </c>
      <c r="B716">
        <v>6</v>
      </c>
    </row>
    <row r="717" spans="1:2" x14ac:dyDescent="0.15">
      <c r="A717" t="s">
        <v>716</v>
      </c>
      <c r="B717">
        <v>6</v>
      </c>
    </row>
    <row r="718" spans="1:2" x14ac:dyDescent="0.15">
      <c r="A718" t="s">
        <v>717</v>
      </c>
      <c r="B718">
        <v>6</v>
      </c>
    </row>
    <row r="719" spans="1:2" x14ac:dyDescent="0.15">
      <c r="A719" t="s">
        <v>718</v>
      </c>
      <c r="B719">
        <v>6</v>
      </c>
    </row>
    <row r="720" spans="1:2" x14ac:dyDescent="0.15">
      <c r="A720" t="s">
        <v>719</v>
      </c>
      <c r="B720">
        <v>6</v>
      </c>
    </row>
    <row r="721" spans="1:2" x14ac:dyDescent="0.15">
      <c r="A721" t="s">
        <v>720</v>
      </c>
      <c r="B721">
        <v>6</v>
      </c>
    </row>
    <row r="722" spans="1:2" x14ac:dyDescent="0.15">
      <c r="A722" t="s">
        <v>721</v>
      </c>
      <c r="B722">
        <v>6</v>
      </c>
    </row>
    <row r="723" spans="1:2" x14ac:dyDescent="0.15">
      <c r="A723" t="s">
        <v>722</v>
      </c>
      <c r="B723">
        <v>6</v>
      </c>
    </row>
    <row r="724" spans="1:2" x14ac:dyDescent="0.15">
      <c r="A724" t="s">
        <v>723</v>
      </c>
      <c r="B724">
        <v>6</v>
      </c>
    </row>
    <row r="725" spans="1:2" x14ac:dyDescent="0.15">
      <c r="A725" t="s">
        <v>724</v>
      </c>
      <c r="B725">
        <v>6</v>
      </c>
    </row>
    <row r="726" spans="1:2" x14ac:dyDescent="0.15">
      <c r="A726" t="s">
        <v>725</v>
      </c>
      <c r="B726">
        <v>6</v>
      </c>
    </row>
    <row r="727" spans="1:2" x14ac:dyDescent="0.15">
      <c r="A727" t="s">
        <v>726</v>
      </c>
      <c r="B727">
        <v>6</v>
      </c>
    </row>
    <row r="728" spans="1:2" x14ac:dyDescent="0.15">
      <c r="A728" t="s">
        <v>727</v>
      </c>
      <c r="B728">
        <v>6</v>
      </c>
    </row>
    <row r="729" spans="1:2" x14ac:dyDescent="0.15">
      <c r="A729" t="s">
        <v>728</v>
      </c>
      <c r="B729">
        <v>6</v>
      </c>
    </row>
    <row r="730" spans="1:2" x14ac:dyDescent="0.15">
      <c r="A730" t="s">
        <v>729</v>
      </c>
      <c r="B730">
        <v>6</v>
      </c>
    </row>
    <row r="731" spans="1:2" x14ac:dyDescent="0.15">
      <c r="A731" t="s">
        <v>730</v>
      </c>
      <c r="B731">
        <v>6</v>
      </c>
    </row>
    <row r="732" spans="1:2" x14ac:dyDescent="0.15">
      <c r="A732" t="s">
        <v>731</v>
      </c>
      <c r="B732">
        <v>6</v>
      </c>
    </row>
    <row r="733" spans="1:2" x14ac:dyDescent="0.15">
      <c r="A733" t="s">
        <v>732</v>
      </c>
      <c r="B733">
        <v>6</v>
      </c>
    </row>
    <row r="734" spans="1:2" x14ac:dyDescent="0.15">
      <c r="A734" t="s">
        <v>733</v>
      </c>
      <c r="B734">
        <v>6</v>
      </c>
    </row>
    <row r="735" spans="1:2" x14ac:dyDescent="0.15">
      <c r="A735" t="s">
        <v>734</v>
      </c>
      <c r="B735">
        <v>6</v>
      </c>
    </row>
    <row r="736" spans="1:2" x14ac:dyDescent="0.15">
      <c r="A736" t="s">
        <v>735</v>
      </c>
      <c r="B736">
        <v>6</v>
      </c>
    </row>
    <row r="737" spans="1:2" x14ac:dyDescent="0.15">
      <c r="A737" t="s">
        <v>736</v>
      </c>
      <c r="B737">
        <v>6</v>
      </c>
    </row>
    <row r="738" spans="1:2" x14ac:dyDescent="0.15">
      <c r="A738" t="s">
        <v>737</v>
      </c>
      <c r="B738">
        <v>6</v>
      </c>
    </row>
    <row r="739" spans="1:2" x14ac:dyDescent="0.15">
      <c r="A739" t="s">
        <v>738</v>
      </c>
      <c r="B739">
        <v>6</v>
      </c>
    </row>
    <row r="740" spans="1:2" x14ac:dyDescent="0.15">
      <c r="A740" t="s">
        <v>739</v>
      </c>
      <c r="B740">
        <v>6</v>
      </c>
    </row>
    <row r="741" spans="1:2" x14ac:dyDescent="0.15">
      <c r="A741" t="s">
        <v>740</v>
      </c>
      <c r="B741">
        <v>6</v>
      </c>
    </row>
    <row r="742" spans="1:2" x14ac:dyDescent="0.15">
      <c r="A742" t="s">
        <v>741</v>
      </c>
      <c r="B742">
        <v>6</v>
      </c>
    </row>
    <row r="743" spans="1:2" x14ac:dyDescent="0.15">
      <c r="A743" t="s">
        <v>742</v>
      </c>
      <c r="B743">
        <v>6</v>
      </c>
    </row>
    <row r="744" spans="1:2" x14ac:dyDescent="0.15">
      <c r="A744" t="s">
        <v>743</v>
      </c>
      <c r="B744">
        <v>6</v>
      </c>
    </row>
    <row r="745" spans="1:2" x14ac:dyDescent="0.15">
      <c r="A745" t="s">
        <v>744</v>
      </c>
      <c r="B745">
        <v>6</v>
      </c>
    </row>
    <row r="746" spans="1:2" x14ac:dyDescent="0.15">
      <c r="A746" t="s">
        <v>745</v>
      </c>
      <c r="B746">
        <v>6</v>
      </c>
    </row>
    <row r="747" spans="1:2" x14ac:dyDescent="0.15">
      <c r="A747" t="s">
        <v>746</v>
      </c>
      <c r="B747">
        <v>6</v>
      </c>
    </row>
    <row r="748" spans="1:2" x14ac:dyDescent="0.15">
      <c r="A748" t="s">
        <v>747</v>
      </c>
      <c r="B748">
        <v>6</v>
      </c>
    </row>
    <row r="749" spans="1:2" x14ac:dyDescent="0.15">
      <c r="A749" t="s">
        <v>748</v>
      </c>
      <c r="B749">
        <v>6</v>
      </c>
    </row>
    <row r="750" spans="1:2" x14ac:dyDescent="0.15">
      <c r="A750" t="s">
        <v>749</v>
      </c>
      <c r="B750">
        <v>6</v>
      </c>
    </row>
    <row r="751" spans="1:2" x14ac:dyDescent="0.15">
      <c r="A751" t="s">
        <v>750</v>
      </c>
      <c r="B751">
        <v>6</v>
      </c>
    </row>
    <row r="752" spans="1:2" x14ac:dyDescent="0.15">
      <c r="A752" t="s">
        <v>751</v>
      </c>
      <c r="B752">
        <v>6</v>
      </c>
    </row>
    <row r="753" spans="1:2" x14ac:dyDescent="0.15">
      <c r="A753" t="s">
        <v>752</v>
      </c>
      <c r="B753">
        <v>6</v>
      </c>
    </row>
    <row r="754" spans="1:2" x14ac:dyDescent="0.15">
      <c r="A754" t="s">
        <v>753</v>
      </c>
      <c r="B754">
        <v>6</v>
      </c>
    </row>
    <row r="755" spans="1:2" x14ac:dyDescent="0.15">
      <c r="A755" t="s">
        <v>754</v>
      </c>
      <c r="B755">
        <v>6</v>
      </c>
    </row>
    <row r="756" spans="1:2" x14ac:dyDescent="0.15">
      <c r="A756" t="s">
        <v>755</v>
      </c>
      <c r="B756">
        <v>6</v>
      </c>
    </row>
    <row r="757" spans="1:2" x14ac:dyDescent="0.15">
      <c r="A757" t="s">
        <v>756</v>
      </c>
      <c r="B757">
        <v>6</v>
      </c>
    </row>
    <row r="758" spans="1:2" x14ac:dyDescent="0.15">
      <c r="A758" t="s">
        <v>757</v>
      </c>
      <c r="B758">
        <v>6</v>
      </c>
    </row>
    <row r="759" spans="1:2" x14ac:dyDescent="0.15">
      <c r="A759" t="s">
        <v>758</v>
      </c>
      <c r="B759">
        <v>6</v>
      </c>
    </row>
    <row r="760" spans="1:2" x14ac:dyDescent="0.15">
      <c r="A760" t="s">
        <v>759</v>
      </c>
      <c r="B760">
        <v>6</v>
      </c>
    </row>
    <row r="761" spans="1:2" x14ac:dyDescent="0.15">
      <c r="A761" t="s">
        <v>760</v>
      </c>
      <c r="B761">
        <v>6</v>
      </c>
    </row>
    <row r="762" spans="1:2" x14ac:dyDescent="0.15">
      <c r="A762" t="s">
        <v>761</v>
      </c>
      <c r="B762">
        <v>6</v>
      </c>
    </row>
    <row r="763" spans="1:2" x14ac:dyDescent="0.15">
      <c r="A763" t="s">
        <v>762</v>
      </c>
      <c r="B763">
        <v>6</v>
      </c>
    </row>
    <row r="764" spans="1:2" x14ac:dyDescent="0.15">
      <c r="A764" t="s">
        <v>763</v>
      </c>
      <c r="B764">
        <v>6</v>
      </c>
    </row>
    <row r="765" spans="1:2" x14ac:dyDescent="0.15">
      <c r="A765" t="s">
        <v>764</v>
      </c>
      <c r="B765">
        <v>6</v>
      </c>
    </row>
    <row r="766" spans="1:2" x14ac:dyDescent="0.15">
      <c r="A766" t="s">
        <v>765</v>
      </c>
      <c r="B766">
        <v>6</v>
      </c>
    </row>
    <row r="767" spans="1:2" x14ac:dyDescent="0.15">
      <c r="A767" t="s">
        <v>766</v>
      </c>
      <c r="B767">
        <v>6</v>
      </c>
    </row>
    <row r="768" spans="1:2" x14ac:dyDescent="0.15">
      <c r="A768" t="s">
        <v>767</v>
      </c>
      <c r="B768">
        <v>6</v>
      </c>
    </row>
    <row r="769" spans="1:2" x14ac:dyDescent="0.15">
      <c r="A769" t="s">
        <v>768</v>
      </c>
      <c r="B769">
        <v>6</v>
      </c>
    </row>
    <row r="770" spans="1:2" x14ac:dyDescent="0.15">
      <c r="A770" t="s">
        <v>769</v>
      </c>
      <c r="B770">
        <v>6</v>
      </c>
    </row>
    <row r="771" spans="1:2" x14ac:dyDescent="0.15">
      <c r="A771" t="s">
        <v>770</v>
      </c>
      <c r="B771">
        <v>6</v>
      </c>
    </row>
    <row r="772" spans="1:2" x14ac:dyDescent="0.15">
      <c r="A772" t="s">
        <v>771</v>
      </c>
      <c r="B772">
        <v>6</v>
      </c>
    </row>
    <row r="773" spans="1:2" x14ac:dyDescent="0.15">
      <c r="A773" t="s">
        <v>772</v>
      </c>
      <c r="B773">
        <v>6</v>
      </c>
    </row>
    <row r="774" spans="1:2" x14ac:dyDescent="0.15">
      <c r="A774" t="s">
        <v>773</v>
      </c>
      <c r="B774">
        <v>6</v>
      </c>
    </row>
    <row r="775" spans="1:2" x14ac:dyDescent="0.15">
      <c r="A775" t="s">
        <v>774</v>
      </c>
      <c r="B775">
        <v>6</v>
      </c>
    </row>
    <row r="776" spans="1:2" x14ac:dyDescent="0.15">
      <c r="A776" t="s">
        <v>775</v>
      </c>
      <c r="B776">
        <v>6</v>
      </c>
    </row>
    <row r="777" spans="1:2" x14ac:dyDescent="0.15">
      <c r="A777" t="s">
        <v>776</v>
      </c>
      <c r="B777">
        <v>6</v>
      </c>
    </row>
    <row r="778" spans="1:2" x14ac:dyDescent="0.15">
      <c r="A778" t="s">
        <v>777</v>
      </c>
      <c r="B778">
        <v>6</v>
      </c>
    </row>
    <row r="779" spans="1:2" x14ac:dyDescent="0.15">
      <c r="A779" t="s">
        <v>778</v>
      </c>
      <c r="B779">
        <v>6</v>
      </c>
    </row>
    <row r="780" spans="1:2" x14ac:dyDescent="0.15">
      <c r="A780" t="s">
        <v>779</v>
      </c>
      <c r="B780">
        <v>6</v>
      </c>
    </row>
    <row r="781" spans="1:2" x14ac:dyDescent="0.15">
      <c r="A781" t="s">
        <v>780</v>
      </c>
      <c r="B781">
        <v>6</v>
      </c>
    </row>
    <row r="782" spans="1:2" x14ac:dyDescent="0.15">
      <c r="A782" t="s">
        <v>781</v>
      </c>
      <c r="B782">
        <v>6</v>
      </c>
    </row>
    <row r="783" spans="1:2" x14ac:dyDescent="0.15">
      <c r="A783" t="s">
        <v>782</v>
      </c>
      <c r="B783">
        <v>6</v>
      </c>
    </row>
    <row r="784" spans="1:2" x14ac:dyDescent="0.15">
      <c r="A784" t="s">
        <v>783</v>
      </c>
      <c r="B784">
        <v>6</v>
      </c>
    </row>
    <row r="785" spans="1:2" x14ac:dyDescent="0.15">
      <c r="A785" t="s">
        <v>784</v>
      </c>
      <c r="B785">
        <v>6</v>
      </c>
    </row>
    <row r="786" spans="1:2" x14ac:dyDescent="0.15">
      <c r="A786" t="s">
        <v>785</v>
      </c>
      <c r="B786">
        <v>6</v>
      </c>
    </row>
    <row r="787" spans="1:2" x14ac:dyDescent="0.15">
      <c r="A787" t="s">
        <v>786</v>
      </c>
      <c r="B787">
        <v>6</v>
      </c>
    </row>
    <row r="788" spans="1:2" x14ac:dyDescent="0.15">
      <c r="A788" t="s">
        <v>787</v>
      </c>
      <c r="B788">
        <v>6</v>
      </c>
    </row>
    <row r="789" spans="1:2" x14ac:dyDescent="0.15">
      <c r="A789" t="s">
        <v>788</v>
      </c>
      <c r="B789">
        <v>6</v>
      </c>
    </row>
    <row r="790" spans="1:2" x14ac:dyDescent="0.15">
      <c r="A790" t="s">
        <v>789</v>
      </c>
      <c r="B790">
        <v>6</v>
      </c>
    </row>
    <row r="791" spans="1:2" x14ac:dyDescent="0.15">
      <c r="A791" t="s">
        <v>790</v>
      </c>
      <c r="B791">
        <v>6</v>
      </c>
    </row>
    <row r="792" spans="1:2" x14ac:dyDescent="0.15">
      <c r="A792" t="s">
        <v>791</v>
      </c>
      <c r="B792">
        <v>6</v>
      </c>
    </row>
    <row r="793" spans="1:2" x14ac:dyDescent="0.15">
      <c r="A793" t="s">
        <v>792</v>
      </c>
      <c r="B793">
        <v>6</v>
      </c>
    </row>
    <row r="794" spans="1:2" x14ac:dyDescent="0.15">
      <c r="A794" t="s">
        <v>793</v>
      </c>
      <c r="B794">
        <v>6</v>
      </c>
    </row>
    <row r="795" spans="1:2" x14ac:dyDescent="0.15">
      <c r="A795" t="s">
        <v>794</v>
      </c>
      <c r="B795">
        <v>6</v>
      </c>
    </row>
    <row r="796" spans="1:2" x14ac:dyDescent="0.15">
      <c r="A796" t="s">
        <v>795</v>
      </c>
      <c r="B796">
        <v>6</v>
      </c>
    </row>
    <row r="797" spans="1:2" x14ac:dyDescent="0.15">
      <c r="A797" t="s">
        <v>796</v>
      </c>
      <c r="B797">
        <v>6</v>
      </c>
    </row>
    <row r="798" spans="1:2" x14ac:dyDescent="0.15">
      <c r="A798" t="s">
        <v>797</v>
      </c>
      <c r="B798">
        <v>6</v>
      </c>
    </row>
    <row r="799" spans="1:2" x14ac:dyDescent="0.15">
      <c r="A799" t="s">
        <v>798</v>
      </c>
      <c r="B799">
        <v>6</v>
      </c>
    </row>
    <row r="800" spans="1:2" x14ac:dyDescent="0.15">
      <c r="A800" t="s">
        <v>799</v>
      </c>
      <c r="B800">
        <v>6</v>
      </c>
    </row>
    <row r="801" spans="1:2" x14ac:dyDescent="0.15">
      <c r="A801" t="s">
        <v>800</v>
      </c>
      <c r="B801">
        <v>6</v>
      </c>
    </row>
    <row r="802" spans="1:2" x14ac:dyDescent="0.15">
      <c r="A802" t="s">
        <v>801</v>
      </c>
      <c r="B802">
        <v>6</v>
      </c>
    </row>
    <row r="803" spans="1:2" x14ac:dyDescent="0.15">
      <c r="A803" t="s">
        <v>802</v>
      </c>
      <c r="B803">
        <v>6</v>
      </c>
    </row>
    <row r="804" spans="1:2" x14ac:dyDescent="0.15">
      <c r="A804" t="s">
        <v>803</v>
      </c>
      <c r="B804">
        <v>6</v>
      </c>
    </row>
    <row r="805" spans="1:2" x14ac:dyDescent="0.15">
      <c r="A805" t="s">
        <v>804</v>
      </c>
      <c r="B805">
        <v>6</v>
      </c>
    </row>
    <row r="806" spans="1:2" x14ac:dyDescent="0.15">
      <c r="A806" t="s">
        <v>805</v>
      </c>
      <c r="B806">
        <v>6</v>
      </c>
    </row>
    <row r="807" spans="1:2" x14ac:dyDescent="0.15">
      <c r="A807" t="s">
        <v>806</v>
      </c>
      <c r="B807">
        <v>6</v>
      </c>
    </row>
    <row r="808" spans="1:2" x14ac:dyDescent="0.15">
      <c r="A808" t="s">
        <v>807</v>
      </c>
      <c r="B808">
        <v>6</v>
      </c>
    </row>
    <row r="809" spans="1:2" x14ac:dyDescent="0.15">
      <c r="A809" t="s">
        <v>808</v>
      </c>
      <c r="B809">
        <v>6</v>
      </c>
    </row>
    <row r="810" spans="1:2" x14ac:dyDescent="0.15">
      <c r="A810" t="s">
        <v>809</v>
      </c>
      <c r="B810">
        <v>6</v>
      </c>
    </row>
    <row r="811" spans="1:2" x14ac:dyDescent="0.15">
      <c r="A811" t="s">
        <v>810</v>
      </c>
      <c r="B811">
        <v>6</v>
      </c>
    </row>
    <row r="812" spans="1:2" x14ac:dyDescent="0.15">
      <c r="A812" t="s">
        <v>811</v>
      </c>
      <c r="B812">
        <v>6</v>
      </c>
    </row>
    <row r="813" spans="1:2" x14ac:dyDescent="0.15">
      <c r="A813" t="s">
        <v>812</v>
      </c>
      <c r="B813">
        <v>6</v>
      </c>
    </row>
    <row r="814" spans="1:2" x14ac:dyDescent="0.15">
      <c r="A814" t="s">
        <v>813</v>
      </c>
      <c r="B814">
        <v>6</v>
      </c>
    </row>
    <row r="815" spans="1:2" x14ac:dyDescent="0.15">
      <c r="A815" t="s">
        <v>814</v>
      </c>
      <c r="B815">
        <v>6</v>
      </c>
    </row>
    <row r="816" spans="1:2" x14ac:dyDescent="0.15">
      <c r="A816" t="s">
        <v>815</v>
      </c>
      <c r="B816">
        <v>6</v>
      </c>
    </row>
    <row r="817" spans="1:2" x14ac:dyDescent="0.15">
      <c r="A817" t="s">
        <v>816</v>
      </c>
      <c r="B817">
        <v>6</v>
      </c>
    </row>
    <row r="818" spans="1:2" x14ac:dyDescent="0.15">
      <c r="A818" t="s">
        <v>817</v>
      </c>
      <c r="B818">
        <v>6</v>
      </c>
    </row>
    <row r="819" spans="1:2" x14ac:dyDescent="0.15">
      <c r="A819" t="s">
        <v>818</v>
      </c>
      <c r="B819">
        <v>6</v>
      </c>
    </row>
    <row r="820" spans="1:2" x14ac:dyDescent="0.15">
      <c r="A820" t="s">
        <v>819</v>
      </c>
      <c r="B820">
        <v>6</v>
      </c>
    </row>
    <row r="821" spans="1:2" x14ac:dyDescent="0.15">
      <c r="A821" t="s">
        <v>820</v>
      </c>
      <c r="B821">
        <v>6</v>
      </c>
    </row>
    <row r="822" spans="1:2" x14ac:dyDescent="0.15">
      <c r="A822" t="s">
        <v>821</v>
      </c>
      <c r="B822">
        <v>6</v>
      </c>
    </row>
    <row r="823" spans="1:2" x14ac:dyDescent="0.15">
      <c r="A823" t="s">
        <v>822</v>
      </c>
      <c r="B823">
        <v>6</v>
      </c>
    </row>
    <row r="824" spans="1:2" x14ac:dyDescent="0.15">
      <c r="A824" t="s">
        <v>823</v>
      </c>
      <c r="B824">
        <v>6</v>
      </c>
    </row>
    <row r="825" spans="1:2" x14ac:dyDescent="0.15">
      <c r="A825" t="s">
        <v>824</v>
      </c>
      <c r="B825">
        <v>6</v>
      </c>
    </row>
    <row r="826" spans="1:2" x14ac:dyDescent="0.15">
      <c r="A826" t="s">
        <v>825</v>
      </c>
      <c r="B826">
        <v>6</v>
      </c>
    </row>
    <row r="827" spans="1:2" x14ac:dyDescent="0.15">
      <c r="A827" t="s">
        <v>826</v>
      </c>
      <c r="B827">
        <v>6</v>
      </c>
    </row>
    <row r="828" spans="1:2" x14ac:dyDescent="0.15">
      <c r="A828" t="s">
        <v>827</v>
      </c>
      <c r="B828">
        <v>6</v>
      </c>
    </row>
    <row r="829" spans="1:2" x14ac:dyDescent="0.15">
      <c r="A829" t="s">
        <v>828</v>
      </c>
      <c r="B829">
        <v>6</v>
      </c>
    </row>
    <row r="830" spans="1:2" x14ac:dyDescent="0.15">
      <c r="A830" t="s">
        <v>829</v>
      </c>
      <c r="B830">
        <v>6</v>
      </c>
    </row>
    <row r="831" spans="1:2" x14ac:dyDescent="0.15">
      <c r="A831" t="s">
        <v>830</v>
      </c>
      <c r="B831">
        <v>6</v>
      </c>
    </row>
    <row r="832" spans="1:2" x14ac:dyDescent="0.15">
      <c r="A832" t="s">
        <v>831</v>
      </c>
      <c r="B832">
        <v>6</v>
      </c>
    </row>
    <row r="833" spans="1:2" x14ac:dyDescent="0.15">
      <c r="A833" t="s">
        <v>832</v>
      </c>
      <c r="B833">
        <v>6</v>
      </c>
    </row>
    <row r="834" spans="1:2" x14ac:dyDescent="0.15">
      <c r="A834" t="s">
        <v>833</v>
      </c>
      <c r="B834">
        <v>6</v>
      </c>
    </row>
    <row r="835" spans="1:2" x14ac:dyDescent="0.15">
      <c r="A835" t="s">
        <v>834</v>
      </c>
      <c r="B835">
        <v>6</v>
      </c>
    </row>
    <row r="836" spans="1:2" x14ac:dyDescent="0.15">
      <c r="A836" t="s">
        <v>835</v>
      </c>
      <c r="B836">
        <v>6</v>
      </c>
    </row>
    <row r="837" spans="1:2" x14ac:dyDescent="0.15">
      <c r="A837" t="s">
        <v>836</v>
      </c>
      <c r="B837">
        <v>6</v>
      </c>
    </row>
    <row r="838" spans="1:2" x14ac:dyDescent="0.15">
      <c r="A838" t="s">
        <v>837</v>
      </c>
      <c r="B838">
        <v>6</v>
      </c>
    </row>
    <row r="839" spans="1:2" x14ac:dyDescent="0.15">
      <c r="A839" t="s">
        <v>838</v>
      </c>
      <c r="B839">
        <v>6</v>
      </c>
    </row>
    <row r="840" spans="1:2" x14ac:dyDescent="0.15">
      <c r="A840" t="s">
        <v>839</v>
      </c>
      <c r="B840">
        <v>6</v>
      </c>
    </row>
    <row r="841" spans="1:2" x14ac:dyDescent="0.15">
      <c r="A841" t="s">
        <v>840</v>
      </c>
      <c r="B841">
        <v>6</v>
      </c>
    </row>
    <row r="842" spans="1:2" x14ac:dyDescent="0.15">
      <c r="A842" t="s">
        <v>841</v>
      </c>
      <c r="B842">
        <v>6</v>
      </c>
    </row>
    <row r="843" spans="1:2" x14ac:dyDescent="0.15">
      <c r="A843" t="s">
        <v>842</v>
      </c>
      <c r="B843">
        <v>6</v>
      </c>
    </row>
    <row r="844" spans="1:2" x14ac:dyDescent="0.15">
      <c r="A844" t="s">
        <v>843</v>
      </c>
      <c r="B844">
        <v>6</v>
      </c>
    </row>
    <row r="845" spans="1:2" x14ac:dyDescent="0.15">
      <c r="A845" t="s">
        <v>844</v>
      </c>
      <c r="B845">
        <v>6</v>
      </c>
    </row>
    <row r="846" spans="1:2" x14ac:dyDescent="0.15">
      <c r="A846" t="s">
        <v>845</v>
      </c>
      <c r="B846">
        <v>6</v>
      </c>
    </row>
    <row r="847" spans="1:2" x14ac:dyDescent="0.15">
      <c r="A847" t="s">
        <v>846</v>
      </c>
      <c r="B847">
        <v>6</v>
      </c>
    </row>
    <row r="848" spans="1:2" x14ac:dyDescent="0.15">
      <c r="A848" t="s">
        <v>847</v>
      </c>
      <c r="B848">
        <v>6</v>
      </c>
    </row>
    <row r="849" spans="1:2" x14ac:dyDescent="0.15">
      <c r="A849" t="s">
        <v>848</v>
      </c>
      <c r="B849">
        <v>6</v>
      </c>
    </row>
    <row r="850" spans="1:2" x14ac:dyDescent="0.15">
      <c r="A850" t="s">
        <v>849</v>
      </c>
      <c r="B850">
        <v>5</v>
      </c>
    </row>
    <row r="851" spans="1:2" x14ac:dyDescent="0.15">
      <c r="A851" t="s">
        <v>850</v>
      </c>
      <c r="B851">
        <v>5</v>
      </c>
    </row>
    <row r="852" spans="1:2" x14ac:dyDescent="0.15">
      <c r="A852" t="s">
        <v>851</v>
      </c>
      <c r="B852">
        <v>5</v>
      </c>
    </row>
    <row r="853" spans="1:2" x14ac:dyDescent="0.15">
      <c r="A853" t="s">
        <v>852</v>
      </c>
      <c r="B853">
        <v>5</v>
      </c>
    </row>
    <row r="854" spans="1:2" x14ac:dyDescent="0.15">
      <c r="A854" t="s">
        <v>853</v>
      </c>
      <c r="B854">
        <v>5</v>
      </c>
    </row>
    <row r="855" spans="1:2" x14ac:dyDescent="0.15">
      <c r="A855" t="s">
        <v>854</v>
      </c>
      <c r="B855">
        <v>5</v>
      </c>
    </row>
    <row r="856" spans="1:2" x14ac:dyDescent="0.15">
      <c r="A856" t="s">
        <v>855</v>
      </c>
      <c r="B856">
        <v>5</v>
      </c>
    </row>
    <row r="857" spans="1:2" x14ac:dyDescent="0.15">
      <c r="A857" t="s">
        <v>856</v>
      </c>
      <c r="B857">
        <v>5</v>
      </c>
    </row>
    <row r="858" spans="1:2" x14ac:dyDescent="0.15">
      <c r="A858" t="s">
        <v>857</v>
      </c>
      <c r="B858">
        <v>5</v>
      </c>
    </row>
    <row r="859" spans="1:2" x14ac:dyDescent="0.15">
      <c r="A859" t="s">
        <v>858</v>
      </c>
      <c r="B859">
        <v>5</v>
      </c>
    </row>
    <row r="860" spans="1:2" x14ac:dyDescent="0.15">
      <c r="A860" t="s">
        <v>859</v>
      </c>
      <c r="B860">
        <v>5</v>
      </c>
    </row>
    <row r="861" spans="1:2" x14ac:dyDescent="0.15">
      <c r="A861" t="s">
        <v>860</v>
      </c>
      <c r="B861">
        <v>5</v>
      </c>
    </row>
    <row r="862" spans="1:2" x14ac:dyDescent="0.15">
      <c r="A862" t="s">
        <v>861</v>
      </c>
      <c r="B862">
        <v>5</v>
      </c>
    </row>
    <row r="863" spans="1:2" x14ac:dyDescent="0.15">
      <c r="A863" t="s">
        <v>862</v>
      </c>
      <c r="B863">
        <v>5</v>
      </c>
    </row>
    <row r="864" spans="1:2" x14ac:dyDescent="0.15">
      <c r="A864" t="s">
        <v>863</v>
      </c>
      <c r="B864">
        <v>5</v>
      </c>
    </row>
    <row r="865" spans="1:2" x14ac:dyDescent="0.15">
      <c r="A865" t="s">
        <v>864</v>
      </c>
      <c r="B865">
        <v>5</v>
      </c>
    </row>
    <row r="866" spans="1:2" x14ac:dyDescent="0.15">
      <c r="A866" t="s">
        <v>865</v>
      </c>
      <c r="B866">
        <v>5</v>
      </c>
    </row>
    <row r="867" spans="1:2" x14ac:dyDescent="0.15">
      <c r="A867" t="s">
        <v>866</v>
      </c>
      <c r="B867">
        <v>5</v>
      </c>
    </row>
    <row r="868" spans="1:2" x14ac:dyDescent="0.15">
      <c r="A868" t="s">
        <v>867</v>
      </c>
      <c r="B868">
        <v>5</v>
      </c>
    </row>
    <row r="869" spans="1:2" x14ac:dyDescent="0.15">
      <c r="A869" t="s">
        <v>868</v>
      </c>
      <c r="B869">
        <v>5</v>
      </c>
    </row>
    <row r="870" spans="1:2" x14ac:dyDescent="0.15">
      <c r="A870" t="s">
        <v>869</v>
      </c>
      <c r="B870">
        <v>5</v>
      </c>
    </row>
    <row r="871" spans="1:2" x14ac:dyDescent="0.15">
      <c r="A871" t="s">
        <v>870</v>
      </c>
      <c r="B871">
        <v>5</v>
      </c>
    </row>
    <row r="872" spans="1:2" x14ac:dyDescent="0.15">
      <c r="A872" t="s">
        <v>871</v>
      </c>
      <c r="B872">
        <v>5</v>
      </c>
    </row>
    <row r="873" spans="1:2" x14ac:dyDescent="0.15">
      <c r="A873" t="s">
        <v>872</v>
      </c>
      <c r="B873">
        <v>5</v>
      </c>
    </row>
    <row r="874" spans="1:2" x14ac:dyDescent="0.15">
      <c r="A874" t="s">
        <v>873</v>
      </c>
      <c r="B874">
        <v>5</v>
      </c>
    </row>
    <row r="875" spans="1:2" x14ac:dyDescent="0.15">
      <c r="A875" t="s">
        <v>874</v>
      </c>
      <c r="B875">
        <v>5</v>
      </c>
    </row>
    <row r="876" spans="1:2" x14ac:dyDescent="0.15">
      <c r="A876" t="s">
        <v>875</v>
      </c>
      <c r="B876">
        <v>5</v>
      </c>
    </row>
    <row r="877" spans="1:2" x14ac:dyDescent="0.15">
      <c r="A877" t="s">
        <v>876</v>
      </c>
      <c r="B877">
        <v>5</v>
      </c>
    </row>
    <row r="878" spans="1:2" x14ac:dyDescent="0.15">
      <c r="A878" t="s">
        <v>877</v>
      </c>
      <c r="B878">
        <v>5</v>
      </c>
    </row>
    <row r="879" spans="1:2" x14ac:dyDescent="0.15">
      <c r="A879" t="s">
        <v>878</v>
      </c>
      <c r="B879">
        <v>5</v>
      </c>
    </row>
    <row r="880" spans="1:2" x14ac:dyDescent="0.15">
      <c r="A880" t="s">
        <v>879</v>
      </c>
      <c r="B880">
        <v>5</v>
      </c>
    </row>
    <row r="881" spans="1:2" x14ac:dyDescent="0.15">
      <c r="A881" t="s">
        <v>880</v>
      </c>
      <c r="B881">
        <v>5</v>
      </c>
    </row>
    <row r="882" spans="1:2" x14ac:dyDescent="0.15">
      <c r="A882" t="s">
        <v>881</v>
      </c>
      <c r="B882">
        <v>5</v>
      </c>
    </row>
    <row r="883" spans="1:2" x14ac:dyDescent="0.15">
      <c r="A883" t="s">
        <v>882</v>
      </c>
      <c r="B883">
        <v>5</v>
      </c>
    </row>
    <row r="884" spans="1:2" x14ac:dyDescent="0.15">
      <c r="A884" t="s">
        <v>883</v>
      </c>
      <c r="B884">
        <v>5</v>
      </c>
    </row>
    <row r="885" spans="1:2" x14ac:dyDescent="0.15">
      <c r="A885" t="s">
        <v>884</v>
      </c>
      <c r="B885">
        <v>5</v>
      </c>
    </row>
    <row r="886" spans="1:2" x14ac:dyDescent="0.15">
      <c r="A886" t="s">
        <v>885</v>
      </c>
      <c r="B886">
        <v>5</v>
      </c>
    </row>
    <row r="887" spans="1:2" x14ac:dyDescent="0.15">
      <c r="A887" t="s">
        <v>886</v>
      </c>
      <c r="B887">
        <v>5</v>
      </c>
    </row>
    <row r="888" spans="1:2" x14ac:dyDescent="0.15">
      <c r="A888" t="s">
        <v>887</v>
      </c>
      <c r="B888">
        <v>5</v>
      </c>
    </row>
    <row r="889" spans="1:2" x14ac:dyDescent="0.15">
      <c r="A889" t="s">
        <v>888</v>
      </c>
      <c r="B889">
        <v>5</v>
      </c>
    </row>
    <row r="890" spans="1:2" x14ac:dyDescent="0.15">
      <c r="A890" t="s">
        <v>889</v>
      </c>
      <c r="B890">
        <v>5</v>
      </c>
    </row>
    <row r="891" spans="1:2" x14ac:dyDescent="0.15">
      <c r="A891" t="s">
        <v>890</v>
      </c>
      <c r="B891">
        <v>5</v>
      </c>
    </row>
    <row r="892" spans="1:2" x14ac:dyDescent="0.15">
      <c r="A892" t="s">
        <v>891</v>
      </c>
      <c r="B892">
        <v>5</v>
      </c>
    </row>
    <row r="893" spans="1:2" x14ac:dyDescent="0.15">
      <c r="A893" t="s">
        <v>892</v>
      </c>
      <c r="B893">
        <v>5</v>
      </c>
    </row>
    <row r="894" spans="1:2" x14ac:dyDescent="0.15">
      <c r="A894" t="s">
        <v>893</v>
      </c>
      <c r="B894">
        <v>5</v>
      </c>
    </row>
    <row r="895" spans="1:2" x14ac:dyDescent="0.15">
      <c r="A895" t="s">
        <v>894</v>
      </c>
      <c r="B895">
        <v>5</v>
      </c>
    </row>
    <row r="896" spans="1:2" x14ac:dyDescent="0.15">
      <c r="A896" t="s">
        <v>895</v>
      </c>
      <c r="B896">
        <v>5</v>
      </c>
    </row>
    <row r="897" spans="1:2" x14ac:dyDescent="0.15">
      <c r="A897" t="s">
        <v>896</v>
      </c>
      <c r="B897">
        <v>5</v>
      </c>
    </row>
    <row r="898" spans="1:2" x14ac:dyDescent="0.15">
      <c r="A898" t="s">
        <v>897</v>
      </c>
      <c r="B898">
        <v>5</v>
      </c>
    </row>
    <row r="899" spans="1:2" x14ac:dyDescent="0.15">
      <c r="A899" t="s">
        <v>898</v>
      </c>
      <c r="B899">
        <v>5</v>
      </c>
    </row>
    <row r="900" spans="1:2" x14ac:dyDescent="0.15">
      <c r="A900" t="s">
        <v>899</v>
      </c>
      <c r="B900">
        <v>5</v>
      </c>
    </row>
    <row r="901" spans="1:2" x14ac:dyDescent="0.15">
      <c r="A901" t="s">
        <v>900</v>
      </c>
      <c r="B901">
        <v>5</v>
      </c>
    </row>
    <row r="902" spans="1:2" x14ac:dyDescent="0.15">
      <c r="A902" t="s">
        <v>901</v>
      </c>
      <c r="B902">
        <v>5</v>
      </c>
    </row>
    <row r="903" spans="1:2" x14ac:dyDescent="0.15">
      <c r="A903" t="s">
        <v>902</v>
      </c>
      <c r="B903">
        <v>5</v>
      </c>
    </row>
    <row r="904" spans="1:2" x14ac:dyDescent="0.15">
      <c r="A904" t="s">
        <v>903</v>
      </c>
      <c r="B904">
        <v>5</v>
      </c>
    </row>
    <row r="905" spans="1:2" x14ac:dyDescent="0.15">
      <c r="A905" t="s">
        <v>904</v>
      </c>
      <c r="B905">
        <v>5</v>
      </c>
    </row>
    <row r="906" spans="1:2" x14ac:dyDescent="0.15">
      <c r="A906" t="s">
        <v>905</v>
      </c>
      <c r="B906">
        <v>5</v>
      </c>
    </row>
    <row r="907" spans="1:2" x14ac:dyDescent="0.15">
      <c r="A907" t="s">
        <v>906</v>
      </c>
      <c r="B907">
        <v>5</v>
      </c>
    </row>
    <row r="908" spans="1:2" x14ac:dyDescent="0.15">
      <c r="A908" t="s">
        <v>907</v>
      </c>
      <c r="B908">
        <v>5</v>
      </c>
    </row>
    <row r="909" spans="1:2" x14ac:dyDescent="0.15">
      <c r="A909" t="s">
        <v>908</v>
      </c>
      <c r="B909">
        <v>5</v>
      </c>
    </row>
    <row r="910" spans="1:2" x14ac:dyDescent="0.15">
      <c r="A910" t="s">
        <v>909</v>
      </c>
      <c r="B910">
        <v>5</v>
      </c>
    </row>
    <row r="911" spans="1:2" x14ac:dyDescent="0.15">
      <c r="A911" t="s">
        <v>910</v>
      </c>
      <c r="B911">
        <v>5</v>
      </c>
    </row>
    <row r="912" spans="1:2" x14ac:dyDescent="0.15">
      <c r="A912" t="s">
        <v>911</v>
      </c>
      <c r="B912">
        <v>5</v>
      </c>
    </row>
    <row r="913" spans="1:2" x14ac:dyDescent="0.15">
      <c r="A913" t="s">
        <v>912</v>
      </c>
      <c r="B913">
        <v>5</v>
      </c>
    </row>
    <row r="914" spans="1:2" x14ac:dyDescent="0.15">
      <c r="A914" t="s">
        <v>913</v>
      </c>
      <c r="B914">
        <v>5</v>
      </c>
    </row>
    <row r="915" spans="1:2" x14ac:dyDescent="0.15">
      <c r="A915" t="s">
        <v>914</v>
      </c>
      <c r="B915">
        <v>5</v>
      </c>
    </row>
    <row r="916" spans="1:2" x14ac:dyDescent="0.15">
      <c r="A916" t="s">
        <v>915</v>
      </c>
      <c r="B916">
        <v>5</v>
      </c>
    </row>
    <row r="917" spans="1:2" x14ac:dyDescent="0.15">
      <c r="A917" t="s">
        <v>916</v>
      </c>
      <c r="B917">
        <v>5</v>
      </c>
    </row>
    <row r="918" spans="1:2" x14ac:dyDescent="0.15">
      <c r="A918" t="s">
        <v>917</v>
      </c>
      <c r="B918">
        <v>5</v>
      </c>
    </row>
    <row r="919" spans="1:2" x14ac:dyDescent="0.15">
      <c r="A919" t="s">
        <v>918</v>
      </c>
      <c r="B919">
        <v>5</v>
      </c>
    </row>
    <row r="920" spans="1:2" x14ac:dyDescent="0.15">
      <c r="A920" t="s">
        <v>919</v>
      </c>
      <c r="B920">
        <v>5</v>
      </c>
    </row>
    <row r="921" spans="1:2" x14ac:dyDescent="0.15">
      <c r="A921" t="s">
        <v>920</v>
      </c>
      <c r="B921">
        <v>5</v>
      </c>
    </row>
    <row r="922" spans="1:2" x14ac:dyDescent="0.15">
      <c r="A922" t="s">
        <v>921</v>
      </c>
      <c r="B922">
        <v>5</v>
      </c>
    </row>
    <row r="923" spans="1:2" x14ac:dyDescent="0.15">
      <c r="A923" t="s">
        <v>922</v>
      </c>
      <c r="B923">
        <v>5</v>
      </c>
    </row>
    <row r="924" spans="1:2" x14ac:dyDescent="0.15">
      <c r="A924" t="s">
        <v>923</v>
      </c>
      <c r="B924">
        <v>5</v>
      </c>
    </row>
    <row r="925" spans="1:2" x14ac:dyDescent="0.15">
      <c r="A925" t="s">
        <v>924</v>
      </c>
      <c r="B925">
        <v>5</v>
      </c>
    </row>
    <row r="926" spans="1:2" x14ac:dyDescent="0.15">
      <c r="A926" t="s">
        <v>925</v>
      </c>
      <c r="B926">
        <v>5</v>
      </c>
    </row>
    <row r="927" spans="1:2" x14ac:dyDescent="0.15">
      <c r="A927" t="s">
        <v>926</v>
      </c>
      <c r="B927">
        <v>5</v>
      </c>
    </row>
    <row r="928" spans="1:2" x14ac:dyDescent="0.15">
      <c r="A928" t="s">
        <v>927</v>
      </c>
      <c r="B928">
        <v>5</v>
      </c>
    </row>
    <row r="929" spans="1:2" x14ac:dyDescent="0.15">
      <c r="A929" t="s">
        <v>928</v>
      </c>
      <c r="B929">
        <v>5</v>
      </c>
    </row>
    <row r="930" spans="1:2" x14ac:dyDescent="0.15">
      <c r="A930" t="s">
        <v>929</v>
      </c>
      <c r="B930">
        <v>5</v>
      </c>
    </row>
    <row r="931" spans="1:2" x14ac:dyDescent="0.15">
      <c r="A931" t="s">
        <v>930</v>
      </c>
      <c r="B931">
        <v>5</v>
      </c>
    </row>
    <row r="932" spans="1:2" x14ac:dyDescent="0.15">
      <c r="A932" t="s">
        <v>931</v>
      </c>
      <c r="B932">
        <v>5</v>
      </c>
    </row>
    <row r="933" spans="1:2" x14ac:dyDescent="0.15">
      <c r="A933" t="s">
        <v>932</v>
      </c>
      <c r="B933">
        <v>5</v>
      </c>
    </row>
    <row r="934" spans="1:2" x14ac:dyDescent="0.15">
      <c r="A934" t="s">
        <v>933</v>
      </c>
      <c r="B934">
        <v>5</v>
      </c>
    </row>
    <row r="935" spans="1:2" x14ac:dyDescent="0.15">
      <c r="A935" t="s">
        <v>934</v>
      </c>
      <c r="B935">
        <v>5</v>
      </c>
    </row>
    <row r="936" spans="1:2" x14ac:dyDescent="0.15">
      <c r="A936" t="s">
        <v>935</v>
      </c>
      <c r="B936">
        <v>5</v>
      </c>
    </row>
    <row r="937" spans="1:2" x14ac:dyDescent="0.15">
      <c r="A937" t="s">
        <v>936</v>
      </c>
      <c r="B937">
        <v>5</v>
      </c>
    </row>
    <row r="938" spans="1:2" x14ac:dyDescent="0.15">
      <c r="A938" t="s">
        <v>937</v>
      </c>
      <c r="B938">
        <v>5</v>
      </c>
    </row>
    <row r="939" spans="1:2" x14ac:dyDescent="0.15">
      <c r="A939" t="s">
        <v>938</v>
      </c>
      <c r="B939">
        <v>5</v>
      </c>
    </row>
    <row r="940" spans="1:2" x14ac:dyDescent="0.15">
      <c r="A940" t="s">
        <v>939</v>
      </c>
      <c r="B940">
        <v>5</v>
      </c>
    </row>
    <row r="941" spans="1:2" x14ac:dyDescent="0.15">
      <c r="A941" t="s">
        <v>940</v>
      </c>
      <c r="B941">
        <v>5</v>
      </c>
    </row>
    <row r="942" spans="1:2" x14ac:dyDescent="0.15">
      <c r="A942" t="s">
        <v>941</v>
      </c>
      <c r="B942">
        <v>5</v>
      </c>
    </row>
    <row r="943" spans="1:2" x14ac:dyDescent="0.15">
      <c r="A943" t="s">
        <v>942</v>
      </c>
      <c r="B943">
        <v>5</v>
      </c>
    </row>
    <row r="944" spans="1:2" x14ac:dyDescent="0.15">
      <c r="A944" t="s">
        <v>943</v>
      </c>
      <c r="B944">
        <v>5</v>
      </c>
    </row>
    <row r="945" spans="1:2" x14ac:dyDescent="0.15">
      <c r="A945" t="s">
        <v>944</v>
      </c>
      <c r="B945">
        <v>5</v>
      </c>
    </row>
    <row r="946" spans="1:2" x14ac:dyDescent="0.15">
      <c r="A946" t="s">
        <v>945</v>
      </c>
      <c r="B946">
        <v>5</v>
      </c>
    </row>
    <row r="947" spans="1:2" x14ac:dyDescent="0.15">
      <c r="A947" t="s">
        <v>946</v>
      </c>
      <c r="B947">
        <v>5</v>
      </c>
    </row>
    <row r="948" spans="1:2" x14ac:dyDescent="0.15">
      <c r="A948" t="s">
        <v>947</v>
      </c>
      <c r="B948">
        <v>5</v>
      </c>
    </row>
    <row r="949" spans="1:2" x14ac:dyDescent="0.15">
      <c r="A949" t="s">
        <v>948</v>
      </c>
      <c r="B949">
        <v>5</v>
      </c>
    </row>
    <row r="950" spans="1:2" x14ac:dyDescent="0.15">
      <c r="A950" t="s">
        <v>949</v>
      </c>
      <c r="B950">
        <v>5</v>
      </c>
    </row>
    <row r="951" spans="1:2" x14ac:dyDescent="0.15">
      <c r="A951" t="s">
        <v>950</v>
      </c>
      <c r="B951">
        <v>5</v>
      </c>
    </row>
    <row r="952" spans="1:2" x14ac:dyDescent="0.15">
      <c r="A952" t="s">
        <v>951</v>
      </c>
      <c r="B952">
        <v>5</v>
      </c>
    </row>
    <row r="953" spans="1:2" x14ac:dyDescent="0.15">
      <c r="A953" t="s">
        <v>952</v>
      </c>
      <c r="B953">
        <v>5</v>
      </c>
    </row>
    <row r="954" spans="1:2" x14ac:dyDescent="0.15">
      <c r="A954" t="s">
        <v>953</v>
      </c>
      <c r="B954">
        <v>5</v>
      </c>
    </row>
    <row r="955" spans="1:2" x14ac:dyDescent="0.15">
      <c r="A955" t="s">
        <v>954</v>
      </c>
      <c r="B955">
        <v>5</v>
      </c>
    </row>
    <row r="956" spans="1:2" x14ac:dyDescent="0.15">
      <c r="A956" t="s">
        <v>955</v>
      </c>
      <c r="B956">
        <v>5</v>
      </c>
    </row>
    <row r="957" spans="1:2" x14ac:dyDescent="0.15">
      <c r="A957" t="s">
        <v>956</v>
      </c>
      <c r="B957">
        <v>5</v>
      </c>
    </row>
    <row r="958" spans="1:2" x14ac:dyDescent="0.15">
      <c r="A958" t="s">
        <v>957</v>
      </c>
      <c r="B958">
        <v>5</v>
      </c>
    </row>
    <row r="959" spans="1:2" x14ac:dyDescent="0.15">
      <c r="A959" t="s">
        <v>958</v>
      </c>
      <c r="B959">
        <v>5</v>
      </c>
    </row>
    <row r="960" spans="1:2" x14ac:dyDescent="0.15">
      <c r="A960" t="s">
        <v>959</v>
      </c>
      <c r="B960">
        <v>5</v>
      </c>
    </row>
    <row r="961" spans="1:2" x14ac:dyDescent="0.15">
      <c r="A961" t="s">
        <v>960</v>
      </c>
      <c r="B961">
        <v>5</v>
      </c>
    </row>
    <row r="962" spans="1:2" x14ac:dyDescent="0.15">
      <c r="A962" t="s">
        <v>961</v>
      </c>
      <c r="B962">
        <v>5</v>
      </c>
    </row>
    <row r="963" spans="1:2" x14ac:dyDescent="0.15">
      <c r="A963" t="s">
        <v>962</v>
      </c>
      <c r="B963">
        <v>5</v>
      </c>
    </row>
    <row r="964" spans="1:2" x14ac:dyDescent="0.15">
      <c r="A964" t="s">
        <v>963</v>
      </c>
      <c r="B964">
        <v>5</v>
      </c>
    </row>
    <row r="965" spans="1:2" x14ac:dyDescent="0.15">
      <c r="A965" t="s">
        <v>964</v>
      </c>
      <c r="B965">
        <v>5</v>
      </c>
    </row>
    <row r="966" spans="1:2" x14ac:dyDescent="0.15">
      <c r="A966" t="s">
        <v>965</v>
      </c>
      <c r="B966">
        <v>5</v>
      </c>
    </row>
    <row r="967" spans="1:2" x14ac:dyDescent="0.15">
      <c r="A967" t="s">
        <v>966</v>
      </c>
      <c r="B967">
        <v>5</v>
      </c>
    </row>
    <row r="968" spans="1:2" x14ac:dyDescent="0.15">
      <c r="A968" t="s">
        <v>967</v>
      </c>
      <c r="B968">
        <v>5</v>
      </c>
    </row>
    <row r="969" spans="1:2" x14ac:dyDescent="0.15">
      <c r="A969" t="s">
        <v>968</v>
      </c>
      <c r="B969">
        <v>5</v>
      </c>
    </row>
    <row r="970" spans="1:2" x14ac:dyDescent="0.15">
      <c r="A970" t="s">
        <v>969</v>
      </c>
      <c r="B970">
        <v>5</v>
      </c>
    </row>
    <row r="971" spans="1:2" x14ac:dyDescent="0.15">
      <c r="A971" t="s">
        <v>970</v>
      </c>
      <c r="B971">
        <v>5</v>
      </c>
    </row>
    <row r="972" spans="1:2" x14ac:dyDescent="0.15">
      <c r="A972" t="s">
        <v>971</v>
      </c>
      <c r="B972">
        <v>5</v>
      </c>
    </row>
    <row r="973" spans="1:2" x14ac:dyDescent="0.15">
      <c r="A973" t="s">
        <v>972</v>
      </c>
      <c r="B973">
        <v>5</v>
      </c>
    </row>
    <row r="974" spans="1:2" x14ac:dyDescent="0.15">
      <c r="A974" t="s">
        <v>973</v>
      </c>
      <c r="B974">
        <v>5</v>
      </c>
    </row>
    <row r="975" spans="1:2" x14ac:dyDescent="0.15">
      <c r="A975" t="s">
        <v>974</v>
      </c>
      <c r="B975">
        <v>5</v>
      </c>
    </row>
    <row r="976" spans="1:2" x14ac:dyDescent="0.15">
      <c r="A976" t="s">
        <v>975</v>
      </c>
      <c r="B976">
        <v>5</v>
      </c>
    </row>
    <row r="977" spans="1:2" x14ac:dyDescent="0.15">
      <c r="A977" t="s">
        <v>976</v>
      </c>
      <c r="B977">
        <v>5</v>
      </c>
    </row>
    <row r="978" spans="1:2" x14ac:dyDescent="0.15">
      <c r="A978" t="s">
        <v>977</v>
      </c>
      <c r="B978">
        <v>5</v>
      </c>
    </row>
    <row r="979" spans="1:2" x14ac:dyDescent="0.15">
      <c r="A979" t="s">
        <v>978</v>
      </c>
      <c r="B979">
        <v>5</v>
      </c>
    </row>
    <row r="980" spans="1:2" x14ac:dyDescent="0.15">
      <c r="A980" t="s">
        <v>979</v>
      </c>
      <c r="B980">
        <v>5</v>
      </c>
    </row>
    <row r="981" spans="1:2" x14ac:dyDescent="0.15">
      <c r="A981" t="s">
        <v>980</v>
      </c>
      <c r="B981">
        <v>5</v>
      </c>
    </row>
    <row r="982" spans="1:2" x14ac:dyDescent="0.15">
      <c r="A982" t="s">
        <v>981</v>
      </c>
      <c r="B982">
        <v>5</v>
      </c>
    </row>
    <row r="983" spans="1:2" x14ac:dyDescent="0.15">
      <c r="A983" t="s">
        <v>982</v>
      </c>
      <c r="B983">
        <v>5</v>
      </c>
    </row>
    <row r="984" spans="1:2" x14ac:dyDescent="0.15">
      <c r="A984" t="s">
        <v>983</v>
      </c>
      <c r="B984">
        <v>5</v>
      </c>
    </row>
    <row r="985" spans="1:2" x14ac:dyDescent="0.15">
      <c r="A985" t="s">
        <v>984</v>
      </c>
      <c r="B985">
        <v>5</v>
      </c>
    </row>
    <row r="986" spans="1:2" x14ac:dyDescent="0.15">
      <c r="A986" t="s">
        <v>985</v>
      </c>
      <c r="B986">
        <v>5</v>
      </c>
    </row>
    <row r="987" spans="1:2" x14ac:dyDescent="0.15">
      <c r="A987" t="s">
        <v>986</v>
      </c>
      <c r="B987">
        <v>5</v>
      </c>
    </row>
    <row r="988" spans="1:2" x14ac:dyDescent="0.15">
      <c r="A988" t="s">
        <v>987</v>
      </c>
      <c r="B988">
        <v>5</v>
      </c>
    </row>
    <row r="989" spans="1:2" x14ac:dyDescent="0.15">
      <c r="A989" t="s">
        <v>988</v>
      </c>
      <c r="B989">
        <v>5</v>
      </c>
    </row>
    <row r="990" spans="1:2" x14ac:dyDescent="0.15">
      <c r="A990" t="s">
        <v>989</v>
      </c>
      <c r="B990">
        <v>5</v>
      </c>
    </row>
    <row r="991" spans="1:2" x14ac:dyDescent="0.15">
      <c r="A991" t="s">
        <v>990</v>
      </c>
      <c r="B991">
        <v>5</v>
      </c>
    </row>
    <row r="992" spans="1:2" x14ac:dyDescent="0.15">
      <c r="A992" t="s">
        <v>991</v>
      </c>
      <c r="B992">
        <v>5</v>
      </c>
    </row>
    <row r="993" spans="1:2" x14ac:dyDescent="0.15">
      <c r="A993" t="s">
        <v>992</v>
      </c>
      <c r="B993">
        <v>5</v>
      </c>
    </row>
    <row r="994" spans="1:2" x14ac:dyDescent="0.15">
      <c r="A994" t="s">
        <v>993</v>
      </c>
      <c r="B994">
        <v>5</v>
      </c>
    </row>
    <row r="995" spans="1:2" x14ac:dyDescent="0.15">
      <c r="A995" t="s">
        <v>994</v>
      </c>
      <c r="B995">
        <v>5</v>
      </c>
    </row>
    <row r="996" spans="1:2" x14ac:dyDescent="0.15">
      <c r="A996" t="s">
        <v>995</v>
      </c>
      <c r="B996">
        <v>5</v>
      </c>
    </row>
    <row r="997" spans="1:2" x14ac:dyDescent="0.15">
      <c r="A997" t="s">
        <v>996</v>
      </c>
      <c r="B997">
        <v>5</v>
      </c>
    </row>
    <row r="998" spans="1:2" x14ac:dyDescent="0.15">
      <c r="A998" t="s">
        <v>997</v>
      </c>
      <c r="B998">
        <v>5</v>
      </c>
    </row>
    <row r="999" spans="1:2" x14ac:dyDescent="0.15">
      <c r="A999" t="s">
        <v>998</v>
      </c>
      <c r="B999">
        <v>5</v>
      </c>
    </row>
    <row r="1000" spans="1:2" x14ac:dyDescent="0.15">
      <c r="A1000" t="s">
        <v>999</v>
      </c>
      <c r="B1000">
        <v>5</v>
      </c>
    </row>
    <row r="1001" spans="1:2" x14ac:dyDescent="0.15">
      <c r="A1001" t="s">
        <v>1000</v>
      </c>
      <c r="B1001">
        <v>5</v>
      </c>
    </row>
    <row r="1002" spans="1:2" x14ac:dyDescent="0.15">
      <c r="A1002" t="s">
        <v>1001</v>
      </c>
      <c r="B1002">
        <v>5</v>
      </c>
    </row>
    <row r="1003" spans="1:2" x14ac:dyDescent="0.15">
      <c r="A1003" t="s">
        <v>1002</v>
      </c>
      <c r="B1003">
        <v>5</v>
      </c>
    </row>
    <row r="1004" spans="1:2" x14ac:dyDescent="0.15">
      <c r="A1004" t="s">
        <v>1003</v>
      </c>
      <c r="B1004">
        <v>5</v>
      </c>
    </row>
    <row r="1005" spans="1:2" x14ac:dyDescent="0.15">
      <c r="A1005" t="s">
        <v>1004</v>
      </c>
      <c r="B1005">
        <v>5</v>
      </c>
    </row>
    <row r="1006" spans="1:2" x14ac:dyDescent="0.15">
      <c r="A1006" t="s">
        <v>1005</v>
      </c>
      <c r="B1006">
        <v>5</v>
      </c>
    </row>
    <row r="1007" spans="1:2" x14ac:dyDescent="0.15">
      <c r="A1007" t="s">
        <v>1006</v>
      </c>
      <c r="B1007">
        <v>5</v>
      </c>
    </row>
    <row r="1008" spans="1:2" x14ac:dyDescent="0.15">
      <c r="A1008" t="s">
        <v>1007</v>
      </c>
      <c r="B1008">
        <v>5</v>
      </c>
    </row>
    <row r="1009" spans="1:2" x14ac:dyDescent="0.15">
      <c r="A1009" t="s">
        <v>1008</v>
      </c>
      <c r="B1009">
        <v>5</v>
      </c>
    </row>
    <row r="1010" spans="1:2" x14ac:dyDescent="0.15">
      <c r="A1010" t="s">
        <v>1009</v>
      </c>
      <c r="B1010">
        <v>5</v>
      </c>
    </row>
    <row r="1011" spans="1:2" x14ac:dyDescent="0.15">
      <c r="A1011" t="s">
        <v>1010</v>
      </c>
      <c r="B1011">
        <v>5</v>
      </c>
    </row>
    <row r="1012" spans="1:2" x14ac:dyDescent="0.15">
      <c r="A1012" t="s">
        <v>1011</v>
      </c>
      <c r="B1012">
        <v>5</v>
      </c>
    </row>
    <row r="1013" spans="1:2" x14ac:dyDescent="0.15">
      <c r="A1013" t="s">
        <v>1012</v>
      </c>
      <c r="B1013">
        <v>5</v>
      </c>
    </row>
    <row r="1014" spans="1:2" x14ac:dyDescent="0.15">
      <c r="A1014" t="s">
        <v>1013</v>
      </c>
      <c r="B1014">
        <v>5</v>
      </c>
    </row>
    <row r="1015" spans="1:2" x14ac:dyDescent="0.15">
      <c r="A1015" t="s">
        <v>1014</v>
      </c>
      <c r="B1015">
        <v>5</v>
      </c>
    </row>
    <row r="1016" spans="1:2" x14ac:dyDescent="0.15">
      <c r="A1016" t="s">
        <v>1015</v>
      </c>
      <c r="B1016">
        <v>5</v>
      </c>
    </row>
    <row r="1017" spans="1:2" x14ac:dyDescent="0.15">
      <c r="A1017" t="s">
        <v>1016</v>
      </c>
      <c r="B1017">
        <v>5</v>
      </c>
    </row>
    <row r="1018" spans="1:2" x14ac:dyDescent="0.15">
      <c r="A1018" t="s">
        <v>1017</v>
      </c>
      <c r="B1018">
        <v>5</v>
      </c>
    </row>
    <row r="1019" spans="1:2" x14ac:dyDescent="0.15">
      <c r="A1019" t="s">
        <v>1018</v>
      </c>
      <c r="B1019">
        <v>5</v>
      </c>
    </row>
    <row r="1020" spans="1:2" x14ac:dyDescent="0.15">
      <c r="A1020" t="s">
        <v>1019</v>
      </c>
      <c r="B1020">
        <v>5</v>
      </c>
    </row>
    <row r="1021" spans="1:2" x14ac:dyDescent="0.15">
      <c r="A1021" t="s">
        <v>1020</v>
      </c>
      <c r="B1021">
        <v>5</v>
      </c>
    </row>
    <row r="1022" spans="1:2" x14ac:dyDescent="0.15">
      <c r="A1022" t="s">
        <v>1021</v>
      </c>
      <c r="B1022">
        <v>5</v>
      </c>
    </row>
    <row r="1023" spans="1:2" x14ac:dyDescent="0.15">
      <c r="A1023" t="s">
        <v>1022</v>
      </c>
      <c r="B1023">
        <v>5</v>
      </c>
    </row>
    <row r="1024" spans="1:2" x14ac:dyDescent="0.15">
      <c r="A1024" t="s">
        <v>1023</v>
      </c>
      <c r="B1024">
        <v>5</v>
      </c>
    </row>
    <row r="1025" spans="1:2" x14ac:dyDescent="0.15">
      <c r="A1025" t="s">
        <v>1024</v>
      </c>
      <c r="B1025">
        <v>5</v>
      </c>
    </row>
    <row r="1026" spans="1:2" x14ac:dyDescent="0.15">
      <c r="A1026" t="s">
        <v>1025</v>
      </c>
      <c r="B1026">
        <v>5</v>
      </c>
    </row>
    <row r="1027" spans="1:2" x14ac:dyDescent="0.15">
      <c r="A1027" t="s">
        <v>1026</v>
      </c>
      <c r="B1027">
        <v>5</v>
      </c>
    </row>
    <row r="1028" spans="1:2" x14ac:dyDescent="0.15">
      <c r="A1028" t="s">
        <v>1027</v>
      </c>
      <c r="B1028">
        <v>5</v>
      </c>
    </row>
    <row r="1029" spans="1:2" x14ac:dyDescent="0.15">
      <c r="A1029" t="s">
        <v>1028</v>
      </c>
      <c r="B1029">
        <v>5</v>
      </c>
    </row>
    <row r="1030" spans="1:2" x14ac:dyDescent="0.15">
      <c r="A1030" t="s">
        <v>1029</v>
      </c>
      <c r="B1030">
        <v>5</v>
      </c>
    </row>
    <row r="1031" spans="1:2" x14ac:dyDescent="0.15">
      <c r="A1031" t="s">
        <v>1030</v>
      </c>
      <c r="B1031">
        <v>5</v>
      </c>
    </row>
    <row r="1032" spans="1:2" x14ac:dyDescent="0.15">
      <c r="A1032" t="s">
        <v>1031</v>
      </c>
      <c r="B1032">
        <v>5</v>
      </c>
    </row>
    <row r="1033" spans="1:2" x14ac:dyDescent="0.15">
      <c r="A1033" t="s">
        <v>1032</v>
      </c>
      <c r="B1033">
        <v>5</v>
      </c>
    </row>
    <row r="1034" spans="1:2" x14ac:dyDescent="0.15">
      <c r="A1034" t="s">
        <v>1033</v>
      </c>
      <c r="B1034">
        <v>5</v>
      </c>
    </row>
    <row r="1035" spans="1:2" x14ac:dyDescent="0.15">
      <c r="A1035" t="s">
        <v>1034</v>
      </c>
      <c r="B1035">
        <v>5</v>
      </c>
    </row>
    <row r="1036" spans="1:2" x14ac:dyDescent="0.15">
      <c r="A1036" t="s">
        <v>1035</v>
      </c>
      <c r="B1036">
        <v>5</v>
      </c>
    </row>
    <row r="1037" spans="1:2" x14ac:dyDescent="0.15">
      <c r="A1037" t="s">
        <v>1036</v>
      </c>
      <c r="B1037">
        <v>5</v>
      </c>
    </row>
    <row r="1038" spans="1:2" x14ac:dyDescent="0.15">
      <c r="A1038" t="s">
        <v>1037</v>
      </c>
      <c r="B1038">
        <v>5</v>
      </c>
    </row>
    <row r="1039" spans="1:2" x14ac:dyDescent="0.15">
      <c r="A1039" t="s">
        <v>1038</v>
      </c>
      <c r="B1039">
        <v>5</v>
      </c>
    </row>
    <row r="1040" spans="1:2" x14ac:dyDescent="0.15">
      <c r="A1040" t="s">
        <v>1039</v>
      </c>
      <c r="B1040">
        <v>5</v>
      </c>
    </row>
    <row r="1041" spans="1:2" x14ac:dyDescent="0.15">
      <c r="A1041" t="s">
        <v>1040</v>
      </c>
      <c r="B1041">
        <v>5</v>
      </c>
    </row>
    <row r="1042" spans="1:2" x14ac:dyDescent="0.15">
      <c r="A1042" t="s">
        <v>1041</v>
      </c>
      <c r="B1042">
        <v>5</v>
      </c>
    </row>
    <row r="1043" spans="1:2" x14ac:dyDescent="0.15">
      <c r="A1043" t="s">
        <v>1042</v>
      </c>
      <c r="B1043">
        <v>5</v>
      </c>
    </row>
    <row r="1044" spans="1:2" x14ac:dyDescent="0.15">
      <c r="A1044" t="s">
        <v>1043</v>
      </c>
      <c r="B1044">
        <v>5</v>
      </c>
    </row>
    <row r="1045" spans="1:2" x14ac:dyDescent="0.15">
      <c r="A1045" t="s">
        <v>1044</v>
      </c>
      <c r="B1045">
        <v>5</v>
      </c>
    </row>
    <row r="1046" spans="1:2" x14ac:dyDescent="0.15">
      <c r="A1046" t="s">
        <v>1045</v>
      </c>
      <c r="B1046">
        <v>5</v>
      </c>
    </row>
    <row r="1047" spans="1:2" x14ac:dyDescent="0.15">
      <c r="A1047" t="s">
        <v>1046</v>
      </c>
      <c r="B1047">
        <v>5</v>
      </c>
    </row>
    <row r="1048" spans="1:2" x14ac:dyDescent="0.15">
      <c r="A1048" t="s">
        <v>1047</v>
      </c>
      <c r="B1048">
        <v>5</v>
      </c>
    </row>
    <row r="1049" spans="1:2" x14ac:dyDescent="0.15">
      <c r="A1049" t="s">
        <v>1048</v>
      </c>
      <c r="B1049">
        <v>5</v>
      </c>
    </row>
    <row r="1050" spans="1:2" x14ac:dyDescent="0.15">
      <c r="A1050" t="s">
        <v>1049</v>
      </c>
      <c r="B1050">
        <v>5</v>
      </c>
    </row>
    <row r="1051" spans="1:2" x14ac:dyDescent="0.15">
      <c r="A1051" t="s">
        <v>1050</v>
      </c>
      <c r="B1051">
        <v>5</v>
      </c>
    </row>
    <row r="1052" spans="1:2" x14ac:dyDescent="0.15">
      <c r="A1052" t="s">
        <v>1051</v>
      </c>
      <c r="B1052">
        <v>5</v>
      </c>
    </row>
    <row r="1053" spans="1:2" x14ac:dyDescent="0.15">
      <c r="A1053" t="s">
        <v>1052</v>
      </c>
      <c r="B1053">
        <v>5</v>
      </c>
    </row>
    <row r="1054" spans="1:2" x14ac:dyDescent="0.15">
      <c r="A1054" t="s">
        <v>1053</v>
      </c>
      <c r="B1054">
        <v>5</v>
      </c>
    </row>
    <row r="1055" spans="1:2" x14ac:dyDescent="0.15">
      <c r="A1055" t="s">
        <v>1054</v>
      </c>
      <c r="B1055">
        <v>5</v>
      </c>
    </row>
    <row r="1056" spans="1:2" x14ac:dyDescent="0.15">
      <c r="A1056" t="s">
        <v>1055</v>
      </c>
      <c r="B1056">
        <v>5</v>
      </c>
    </row>
    <row r="1057" spans="1:2" x14ac:dyDescent="0.15">
      <c r="A1057" t="s">
        <v>1056</v>
      </c>
      <c r="B1057">
        <v>5</v>
      </c>
    </row>
    <row r="1058" spans="1:2" x14ac:dyDescent="0.15">
      <c r="A1058" t="s">
        <v>1057</v>
      </c>
      <c r="B1058">
        <v>5</v>
      </c>
    </row>
    <row r="1059" spans="1:2" x14ac:dyDescent="0.15">
      <c r="A1059" t="s">
        <v>1058</v>
      </c>
      <c r="B1059">
        <v>5</v>
      </c>
    </row>
    <row r="1060" spans="1:2" x14ac:dyDescent="0.15">
      <c r="A1060" t="s">
        <v>1059</v>
      </c>
      <c r="B1060">
        <v>5</v>
      </c>
    </row>
    <row r="1061" spans="1:2" x14ac:dyDescent="0.15">
      <c r="A1061" t="s">
        <v>1060</v>
      </c>
      <c r="B1061">
        <v>4</v>
      </c>
    </row>
    <row r="1062" spans="1:2" x14ac:dyDescent="0.15">
      <c r="A1062" t="s">
        <v>1061</v>
      </c>
      <c r="B1062">
        <v>4</v>
      </c>
    </row>
    <row r="1063" spans="1:2" x14ac:dyDescent="0.15">
      <c r="A1063" t="s">
        <v>1062</v>
      </c>
      <c r="B1063">
        <v>4</v>
      </c>
    </row>
    <row r="1064" spans="1:2" x14ac:dyDescent="0.15">
      <c r="A1064" t="s">
        <v>1063</v>
      </c>
      <c r="B1064">
        <v>4</v>
      </c>
    </row>
    <row r="1065" spans="1:2" x14ac:dyDescent="0.15">
      <c r="A1065" t="s">
        <v>1064</v>
      </c>
      <c r="B1065">
        <v>4</v>
      </c>
    </row>
    <row r="1066" spans="1:2" x14ac:dyDescent="0.15">
      <c r="A1066" t="s">
        <v>1065</v>
      </c>
      <c r="B1066">
        <v>4</v>
      </c>
    </row>
    <row r="1067" spans="1:2" x14ac:dyDescent="0.15">
      <c r="A1067" t="s">
        <v>1066</v>
      </c>
      <c r="B1067">
        <v>4</v>
      </c>
    </row>
    <row r="1068" spans="1:2" x14ac:dyDescent="0.15">
      <c r="A1068" t="s">
        <v>1067</v>
      </c>
      <c r="B1068">
        <v>4</v>
      </c>
    </row>
    <row r="1069" spans="1:2" x14ac:dyDescent="0.15">
      <c r="A1069" t="s">
        <v>1068</v>
      </c>
      <c r="B1069">
        <v>4</v>
      </c>
    </row>
    <row r="1070" spans="1:2" x14ac:dyDescent="0.15">
      <c r="A1070" t="s">
        <v>1069</v>
      </c>
      <c r="B1070">
        <v>4</v>
      </c>
    </row>
    <row r="1071" spans="1:2" x14ac:dyDescent="0.15">
      <c r="A1071" t="s">
        <v>1070</v>
      </c>
      <c r="B1071">
        <v>4</v>
      </c>
    </row>
    <row r="1072" spans="1:2" x14ac:dyDescent="0.15">
      <c r="A1072" t="s">
        <v>1071</v>
      </c>
      <c r="B1072">
        <v>4</v>
      </c>
    </row>
    <row r="1073" spans="1:2" x14ac:dyDescent="0.15">
      <c r="A1073" t="s">
        <v>1072</v>
      </c>
      <c r="B1073">
        <v>4</v>
      </c>
    </row>
    <row r="1074" spans="1:2" x14ac:dyDescent="0.15">
      <c r="A1074" t="s">
        <v>1073</v>
      </c>
      <c r="B1074">
        <v>4</v>
      </c>
    </row>
    <row r="1075" spans="1:2" x14ac:dyDescent="0.15">
      <c r="A1075" t="s">
        <v>1074</v>
      </c>
      <c r="B1075">
        <v>4</v>
      </c>
    </row>
    <row r="1076" spans="1:2" x14ac:dyDescent="0.15">
      <c r="A1076" t="s">
        <v>1075</v>
      </c>
      <c r="B1076">
        <v>4</v>
      </c>
    </row>
    <row r="1077" spans="1:2" x14ac:dyDescent="0.15">
      <c r="A1077" t="s">
        <v>1076</v>
      </c>
      <c r="B1077">
        <v>4</v>
      </c>
    </row>
    <row r="1078" spans="1:2" x14ac:dyDescent="0.15">
      <c r="A1078" t="s">
        <v>1077</v>
      </c>
      <c r="B1078">
        <v>4</v>
      </c>
    </row>
    <row r="1079" spans="1:2" x14ac:dyDescent="0.15">
      <c r="A1079" t="s">
        <v>1078</v>
      </c>
      <c r="B1079">
        <v>4</v>
      </c>
    </row>
    <row r="1080" spans="1:2" x14ac:dyDescent="0.15">
      <c r="A1080" t="s">
        <v>1079</v>
      </c>
      <c r="B1080">
        <v>4</v>
      </c>
    </row>
    <row r="1081" spans="1:2" x14ac:dyDescent="0.15">
      <c r="A1081" t="s">
        <v>1080</v>
      </c>
      <c r="B1081">
        <v>4</v>
      </c>
    </row>
    <row r="1082" spans="1:2" x14ac:dyDescent="0.15">
      <c r="A1082" t="s">
        <v>1081</v>
      </c>
      <c r="B1082">
        <v>4</v>
      </c>
    </row>
    <row r="1083" spans="1:2" x14ac:dyDescent="0.15">
      <c r="A1083" t="s">
        <v>1082</v>
      </c>
      <c r="B1083">
        <v>4</v>
      </c>
    </row>
    <row r="1084" spans="1:2" x14ac:dyDescent="0.15">
      <c r="A1084" t="s">
        <v>1083</v>
      </c>
      <c r="B1084">
        <v>4</v>
      </c>
    </row>
    <row r="1085" spans="1:2" x14ac:dyDescent="0.15">
      <c r="A1085" t="s">
        <v>1084</v>
      </c>
      <c r="B1085">
        <v>4</v>
      </c>
    </row>
    <row r="1086" spans="1:2" x14ac:dyDescent="0.15">
      <c r="A1086" t="s">
        <v>1085</v>
      </c>
      <c r="B1086">
        <v>4</v>
      </c>
    </row>
    <row r="1087" spans="1:2" x14ac:dyDescent="0.15">
      <c r="A1087" t="s">
        <v>1086</v>
      </c>
      <c r="B1087">
        <v>4</v>
      </c>
    </row>
    <row r="1088" spans="1:2" x14ac:dyDescent="0.15">
      <c r="A1088" t="s">
        <v>1087</v>
      </c>
      <c r="B1088">
        <v>4</v>
      </c>
    </row>
    <row r="1089" spans="1:2" x14ac:dyDescent="0.15">
      <c r="A1089" t="s">
        <v>1088</v>
      </c>
      <c r="B1089">
        <v>4</v>
      </c>
    </row>
    <row r="1090" spans="1:2" x14ac:dyDescent="0.15">
      <c r="A1090" t="s">
        <v>1089</v>
      </c>
      <c r="B1090">
        <v>4</v>
      </c>
    </row>
    <row r="1091" spans="1:2" x14ac:dyDescent="0.15">
      <c r="A1091" t="s">
        <v>1090</v>
      </c>
      <c r="B1091">
        <v>4</v>
      </c>
    </row>
    <row r="1092" spans="1:2" x14ac:dyDescent="0.15">
      <c r="A1092" t="s">
        <v>1091</v>
      </c>
      <c r="B1092">
        <v>4</v>
      </c>
    </row>
    <row r="1093" spans="1:2" x14ac:dyDescent="0.15">
      <c r="A1093" t="s">
        <v>1092</v>
      </c>
      <c r="B1093">
        <v>4</v>
      </c>
    </row>
    <row r="1094" spans="1:2" x14ac:dyDescent="0.15">
      <c r="A1094" t="s">
        <v>1093</v>
      </c>
      <c r="B1094">
        <v>4</v>
      </c>
    </row>
    <row r="1095" spans="1:2" x14ac:dyDescent="0.15">
      <c r="A1095" t="s">
        <v>1094</v>
      </c>
      <c r="B1095">
        <v>4</v>
      </c>
    </row>
    <row r="1096" spans="1:2" x14ac:dyDescent="0.15">
      <c r="A1096" t="s">
        <v>1095</v>
      </c>
      <c r="B1096">
        <v>4</v>
      </c>
    </row>
    <row r="1097" spans="1:2" x14ac:dyDescent="0.15">
      <c r="A1097" t="s">
        <v>1096</v>
      </c>
      <c r="B1097">
        <v>4</v>
      </c>
    </row>
    <row r="1098" spans="1:2" x14ac:dyDescent="0.15">
      <c r="A1098" t="s">
        <v>1097</v>
      </c>
      <c r="B1098">
        <v>4</v>
      </c>
    </row>
    <row r="1099" spans="1:2" x14ac:dyDescent="0.15">
      <c r="A1099" t="s">
        <v>1098</v>
      </c>
      <c r="B1099">
        <v>4</v>
      </c>
    </row>
    <row r="1100" spans="1:2" x14ac:dyDescent="0.15">
      <c r="A1100" t="s">
        <v>1099</v>
      </c>
      <c r="B1100">
        <v>4</v>
      </c>
    </row>
    <row r="1101" spans="1:2" x14ac:dyDescent="0.15">
      <c r="A1101" t="s">
        <v>1100</v>
      </c>
      <c r="B1101">
        <v>4</v>
      </c>
    </row>
    <row r="1102" spans="1:2" x14ac:dyDescent="0.15">
      <c r="A1102" t="s">
        <v>1101</v>
      </c>
      <c r="B1102">
        <v>4</v>
      </c>
    </row>
    <row r="1103" spans="1:2" x14ac:dyDescent="0.15">
      <c r="A1103" t="s">
        <v>1102</v>
      </c>
      <c r="B1103">
        <v>4</v>
      </c>
    </row>
    <row r="1104" spans="1:2" x14ac:dyDescent="0.15">
      <c r="A1104" t="s">
        <v>1103</v>
      </c>
      <c r="B1104">
        <v>4</v>
      </c>
    </row>
    <row r="1105" spans="1:2" x14ac:dyDescent="0.15">
      <c r="A1105" t="s">
        <v>1104</v>
      </c>
      <c r="B1105">
        <v>4</v>
      </c>
    </row>
    <row r="1106" spans="1:2" x14ac:dyDescent="0.15">
      <c r="A1106" t="s">
        <v>1105</v>
      </c>
      <c r="B1106">
        <v>4</v>
      </c>
    </row>
    <row r="1107" spans="1:2" x14ac:dyDescent="0.15">
      <c r="A1107" t="s">
        <v>1106</v>
      </c>
      <c r="B1107">
        <v>4</v>
      </c>
    </row>
    <row r="1108" spans="1:2" x14ac:dyDescent="0.15">
      <c r="A1108" t="s">
        <v>1107</v>
      </c>
      <c r="B1108">
        <v>4</v>
      </c>
    </row>
    <row r="1109" spans="1:2" x14ac:dyDescent="0.15">
      <c r="A1109" t="s">
        <v>1108</v>
      </c>
      <c r="B1109">
        <v>4</v>
      </c>
    </row>
    <row r="1110" spans="1:2" x14ac:dyDescent="0.15">
      <c r="A1110" t="s">
        <v>1109</v>
      </c>
      <c r="B1110">
        <v>4</v>
      </c>
    </row>
    <row r="1111" spans="1:2" x14ac:dyDescent="0.15">
      <c r="A1111" t="s">
        <v>1110</v>
      </c>
      <c r="B1111">
        <v>4</v>
      </c>
    </row>
    <row r="1112" spans="1:2" x14ac:dyDescent="0.15">
      <c r="A1112" t="s">
        <v>1111</v>
      </c>
      <c r="B1112">
        <v>4</v>
      </c>
    </row>
    <row r="1113" spans="1:2" x14ac:dyDescent="0.15">
      <c r="A1113" t="s">
        <v>1112</v>
      </c>
      <c r="B1113">
        <v>4</v>
      </c>
    </row>
    <row r="1114" spans="1:2" x14ac:dyDescent="0.15">
      <c r="A1114" t="s">
        <v>1113</v>
      </c>
      <c r="B1114">
        <v>4</v>
      </c>
    </row>
    <row r="1115" spans="1:2" x14ac:dyDescent="0.15">
      <c r="A1115" t="s">
        <v>1114</v>
      </c>
      <c r="B1115">
        <v>4</v>
      </c>
    </row>
    <row r="1116" spans="1:2" x14ac:dyDescent="0.15">
      <c r="A1116" t="s">
        <v>1115</v>
      </c>
      <c r="B1116">
        <v>4</v>
      </c>
    </row>
    <row r="1117" spans="1:2" x14ac:dyDescent="0.15">
      <c r="A1117" t="s">
        <v>1116</v>
      </c>
      <c r="B1117">
        <v>4</v>
      </c>
    </row>
    <row r="1118" spans="1:2" x14ac:dyDescent="0.15">
      <c r="A1118" t="s">
        <v>1117</v>
      </c>
      <c r="B1118">
        <v>4</v>
      </c>
    </row>
    <row r="1119" spans="1:2" x14ac:dyDescent="0.15">
      <c r="A1119" t="s">
        <v>1118</v>
      </c>
      <c r="B1119">
        <v>4</v>
      </c>
    </row>
    <row r="1120" spans="1:2" x14ac:dyDescent="0.15">
      <c r="A1120" t="s">
        <v>1119</v>
      </c>
      <c r="B1120">
        <v>4</v>
      </c>
    </row>
    <row r="1121" spans="1:2" x14ac:dyDescent="0.15">
      <c r="A1121" t="s">
        <v>1120</v>
      </c>
      <c r="B1121">
        <v>4</v>
      </c>
    </row>
    <row r="1122" spans="1:2" x14ac:dyDescent="0.15">
      <c r="A1122" t="s">
        <v>1121</v>
      </c>
      <c r="B1122">
        <v>4</v>
      </c>
    </row>
    <row r="1123" spans="1:2" x14ac:dyDescent="0.15">
      <c r="A1123" t="s">
        <v>1122</v>
      </c>
      <c r="B1123">
        <v>4</v>
      </c>
    </row>
    <row r="1124" spans="1:2" x14ac:dyDescent="0.15">
      <c r="A1124" t="s">
        <v>1123</v>
      </c>
      <c r="B1124">
        <v>4</v>
      </c>
    </row>
    <row r="1125" spans="1:2" x14ac:dyDescent="0.15">
      <c r="A1125" t="s">
        <v>1124</v>
      </c>
      <c r="B1125">
        <v>4</v>
      </c>
    </row>
    <row r="1126" spans="1:2" x14ac:dyDescent="0.15">
      <c r="A1126" t="s">
        <v>1125</v>
      </c>
      <c r="B1126">
        <v>4</v>
      </c>
    </row>
    <row r="1127" spans="1:2" x14ac:dyDescent="0.15">
      <c r="A1127" t="s">
        <v>1126</v>
      </c>
      <c r="B1127">
        <v>4</v>
      </c>
    </row>
    <row r="1128" spans="1:2" x14ac:dyDescent="0.15">
      <c r="A1128" t="s">
        <v>1127</v>
      </c>
      <c r="B1128">
        <v>4</v>
      </c>
    </row>
    <row r="1129" spans="1:2" x14ac:dyDescent="0.15">
      <c r="A1129" t="s">
        <v>1128</v>
      </c>
      <c r="B1129">
        <v>4</v>
      </c>
    </row>
    <row r="1130" spans="1:2" x14ac:dyDescent="0.15">
      <c r="A1130" t="s">
        <v>1129</v>
      </c>
      <c r="B1130">
        <v>4</v>
      </c>
    </row>
    <row r="1131" spans="1:2" x14ac:dyDescent="0.15">
      <c r="A1131" t="s">
        <v>1130</v>
      </c>
      <c r="B1131">
        <v>4</v>
      </c>
    </row>
    <row r="1132" spans="1:2" x14ac:dyDescent="0.15">
      <c r="A1132" t="s">
        <v>1131</v>
      </c>
      <c r="B1132">
        <v>4</v>
      </c>
    </row>
    <row r="1133" spans="1:2" x14ac:dyDescent="0.15">
      <c r="A1133" t="s">
        <v>1132</v>
      </c>
      <c r="B1133">
        <v>4</v>
      </c>
    </row>
    <row r="1134" spans="1:2" x14ac:dyDescent="0.15">
      <c r="A1134" t="s">
        <v>1133</v>
      </c>
      <c r="B1134">
        <v>4</v>
      </c>
    </row>
    <row r="1135" spans="1:2" x14ac:dyDescent="0.15">
      <c r="A1135" t="s">
        <v>1134</v>
      </c>
      <c r="B1135">
        <v>4</v>
      </c>
    </row>
    <row r="1136" spans="1:2" x14ac:dyDescent="0.15">
      <c r="A1136" t="s">
        <v>1135</v>
      </c>
      <c r="B1136">
        <v>4</v>
      </c>
    </row>
    <row r="1137" spans="1:2" x14ac:dyDescent="0.15">
      <c r="A1137" t="s">
        <v>1136</v>
      </c>
      <c r="B1137">
        <v>4</v>
      </c>
    </row>
    <row r="1138" spans="1:2" x14ac:dyDescent="0.15">
      <c r="A1138" t="s">
        <v>1137</v>
      </c>
      <c r="B1138">
        <v>4</v>
      </c>
    </row>
    <row r="1139" spans="1:2" x14ac:dyDescent="0.15">
      <c r="A1139" t="s">
        <v>1138</v>
      </c>
      <c r="B1139">
        <v>4</v>
      </c>
    </row>
    <row r="1140" spans="1:2" x14ac:dyDescent="0.15">
      <c r="A1140" t="s">
        <v>1139</v>
      </c>
      <c r="B1140">
        <v>4</v>
      </c>
    </row>
    <row r="1141" spans="1:2" x14ac:dyDescent="0.15">
      <c r="A1141" t="s">
        <v>1140</v>
      </c>
      <c r="B1141">
        <v>4</v>
      </c>
    </row>
    <row r="1142" spans="1:2" x14ac:dyDescent="0.15">
      <c r="A1142" t="s">
        <v>1141</v>
      </c>
      <c r="B1142">
        <v>4</v>
      </c>
    </row>
    <row r="1143" spans="1:2" x14ac:dyDescent="0.15">
      <c r="A1143" t="s">
        <v>1142</v>
      </c>
      <c r="B1143">
        <v>4</v>
      </c>
    </row>
    <row r="1144" spans="1:2" x14ac:dyDescent="0.15">
      <c r="A1144" t="s">
        <v>1143</v>
      </c>
      <c r="B1144">
        <v>4</v>
      </c>
    </row>
    <row r="1145" spans="1:2" x14ac:dyDescent="0.15">
      <c r="A1145" t="s">
        <v>1144</v>
      </c>
      <c r="B1145">
        <v>4</v>
      </c>
    </row>
    <row r="1146" spans="1:2" x14ac:dyDescent="0.15">
      <c r="A1146" t="s">
        <v>1145</v>
      </c>
      <c r="B1146">
        <v>4</v>
      </c>
    </row>
    <row r="1147" spans="1:2" x14ac:dyDescent="0.15">
      <c r="A1147" t="s">
        <v>1146</v>
      </c>
      <c r="B1147">
        <v>4</v>
      </c>
    </row>
    <row r="1148" spans="1:2" x14ac:dyDescent="0.15">
      <c r="A1148" t="s">
        <v>1147</v>
      </c>
      <c r="B1148">
        <v>4</v>
      </c>
    </row>
    <row r="1149" spans="1:2" x14ac:dyDescent="0.15">
      <c r="A1149" t="s">
        <v>1148</v>
      </c>
      <c r="B1149">
        <v>4</v>
      </c>
    </row>
    <row r="1150" spans="1:2" x14ac:dyDescent="0.15">
      <c r="A1150" t="s">
        <v>1149</v>
      </c>
      <c r="B1150">
        <v>4</v>
      </c>
    </row>
    <row r="1151" spans="1:2" x14ac:dyDescent="0.15">
      <c r="A1151" t="s">
        <v>1150</v>
      </c>
      <c r="B1151">
        <v>4</v>
      </c>
    </row>
    <row r="1152" spans="1:2" x14ac:dyDescent="0.15">
      <c r="A1152" t="s">
        <v>1151</v>
      </c>
      <c r="B1152">
        <v>4</v>
      </c>
    </row>
    <row r="1153" spans="1:2" x14ac:dyDescent="0.15">
      <c r="A1153" t="s">
        <v>1152</v>
      </c>
      <c r="B1153">
        <v>4</v>
      </c>
    </row>
    <row r="1154" spans="1:2" x14ac:dyDescent="0.15">
      <c r="A1154" t="s">
        <v>1153</v>
      </c>
      <c r="B1154">
        <v>4</v>
      </c>
    </row>
    <row r="1155" spans="1:2" x14ac:dyDescent="0.15">
      <c r="A1155" t="s">
        <v>1154</v>
      </c>
      <c r="B1155">
        <v>4</v>
      </c>
    </row>
    <row r="1156" spans="1:2" x14ac:dyDescent="0.15">
      <c r="A1156" t="s">
        <v>1155</v>
      </c>
      <c r="B1156">
        <v>4</v>
      </c>
    </row>
    <row r="1157" spans="1:2" x14ac:dyDescent="0.15">
      <c r="A1157" t="s">
        <v>1156</v>
      </c>
      <c r="B1157">
        <v>4</v>
      </c>
    </row>
    <row r="1158" spans="1:2" x14ac:dyDescent="0.15">
      <c r="A1158" t="s">
        <v>1157</v>
      </c>
      <c r="B1158">
        <v>4</v>
      </c>
    </row>
    <row r="1159" spans="1:2" x14ac:dyDescent="0.15">
      <c r="A1159" t="s">
        <v>1158</v>
      </c>
      <c r="B1159">
        <v>4</v>
      </c>
    </row>
    <row r="1160" spans="1:2" x14ac:dyDescent="0.15">
      <c r="A1160" t="s">
        <v>1159</v>
      </c>
      <c r="B1160">
        <v>4</v>
      </c>
    </row>
    <row r="1161" spans="1:2" x14ac:dyDescent="0.15">
      <c r="A1161" t="s">
        <v>1160</v>
      </c>
      <c r="B1161">
        <v>4</v>
      </c>
    </row>
    <row r="1162" spans="1:2" x14ac:dyDescent="0.15">
      <c r="A1162" t="s">
        <v>1161</v>
      </c>
      <c r="B1162">
        <v>4</v>
      </c>
    </row>
    <row r="1163" spans="1:2" x14ac:dyDescent="0.15">
      <c r="A1163" t="s">
        <v>1162</v>
      </c>
      <c r="B1163">
        <v>4</v>
      </c>
    </row>
    <row r="1164" spans="1:2" x14ac:dyDescent="0.15">
      <c r="A1164" t="s">
        <v>1163</v>
      </c>
      <c r="B1164">
        <v>4</v>
      </c>
    </row>
    <row r="1165" spans="1:2" x14ac:dyDescent="0.15">
      <c r="A1165" t="s">
        <v>1164</v>
      </c>
      <c r="B1165">
        <v>4</v>
      </c>
    </row>
    <row r="1166" spans="1:2" x14ac:dyDescent="0.15">
      <c r="A1166" t="s">
        <v>1165</v>
      </c>
      <c r="B1166">
        <v>4</v>
      </c>
    </row>
    <row r="1167" spans="1:2" x14ac:dyDescent="0.15">
      <c r="A1167" t="s">
        <v>1166</v>
      </c>
      <c r="B1167">
        <v>4</v>
      </c>
    </row>
    <row r="1168" spans="1:2" x14ac:dyDescent="0.15">
      <c r="A1168" t="s">
        <v>1167</v>
      </c>
      <c r="B1168">
        <v>4</v>
      </c>
    </row>
    <row r="1169" spans="1:2" x14ac:dyDescent="0.15">
      <c r="A1169" t="s">
        <v>1168</v>
      </c>
      <c r="B1169">
        <v>4</v>
      </c>
    </row>
    <row r="1170" spans="1:2" x14ac:dyDescent="0.15">
      <c r="A1170" t="s">
        <v>1169</v>
      </c>
      <c r="B1170">
        <v>4</v>
      </c>
    </row>
    <row r="1171" spans="1:2" x14ac:dyDescent="0.15">
      <c r="A1171" t="s">
        <v>1170</v>
      </c>
      <c r="B1171">
        <v>4</v>
      </c>
    </row>
    <row r="1172" spans="1:2" x14ac:dyDescent="0.15">
      <c r="A1172" t="s">
        <v>1171</v>
      </c>
      <c r="B1172">
        <v>4</v>
      </c>
    </row>
    <row r="1173" spans="1:2" x14ac:dyDescent="0.15">
      <c r="A1173" t="s">
        <v>1172</v>
      </c>
      <c r="B1173">
        <v>4</v>
      </c>
    </row>
    <row r="1174" spans="1:2" x14ac:dyDescent="0.15">
      <c r="A1174" t="s">
        <v>1173</v>
      </c>
      <c r="B1174">
        <v>4</v>
      </c>
    </row>
    <row r="1175" spans="1:2" x14ac:dyDescent="0.15">
      <c r="A1175" t="s">
        <v>1174</v>
      </c>
      <c r="B1175">
        <v>4</v>
      </c>
    </row>
    <row r="1176" spans="1:2" x14ac:dyDescent="0.15">
      <c r="A1176" t="s">
        <v>1175</v>
      </c>
      <c r="B1176">
        <v>4</v>
      </c>
    </row>
    <row r="1177" spans="1:2" x14ac:dyDescent="0.15">
      <c r="A1177" t="s">
        <v>1176</v>
      </c>
      <c r="B1177">
        <v>4</v>
      </c>
    </row>
    <row r="1178" spans="1:2" x14ac:dyDescent="0.15">
      <c r="A1178" t="s">
        <v>1177</v>
      </c>
      <c r="B1178">
        <v>4</v>
      </c>
    </row>
    <row r="1179" spans="1:2" x14ac:dyDescent="0.15">
      <c r="A1179" t="s">
        <v>1178</v>
      </c>
      <c r="B1179">
        <v>4</v>
      </c>
    </row>
    <row r="1180" spans="1:2" x14ac:dyDescent="0.15">
      <c r="A1180" t="s">
        <v>1179</v>
      </c>
      <c r="B1180">
        <v>4</v>
      </c>
    </row>
    <row r="1181" spans="1:2" x14ac:dyDescent="0.15">
      <c r="A1181" t="s">
        <v>1180</v>
      </c>
      <c r="B1181">
        <v>4</v>
      </c>
    </row>
    <row r="1182" spans="1:2" x14ac:dyDescent="0.15">
      <c r="A1182" t="s">
        <v>1181</v>
      </c>
      <c r="B1182">
        <v>4</v>
      </c>
    </row>
    <row r="1183" spans="1:2" x14ac:dyDescent="0.15">
      <c r="A1183" t="s">
        <v>1182</v>
      </c>
      <c r="B1183">
        <v>4</v>
      </c>
    </row>
    <row r="1184" spans="1:2" x14ac:dyDescent="0.15">
      <c r="A1184" t="s">
        <v>1183</v>
      </c>
      <c r="B1184">
        <v>4</v>
      </c>
    </row>
    <row r="1185" spans="1:2" x14ac:dyDescent="0.15">
      <c r="A1185" t="s">
        <v>1184</v>
      </c>
      <c r="B1185">
        <v>4</v>
      </c>
    </row>
    <row r="1186" spans="1:2" x14ac:dyDescent="0.15">
      <c r="A1186" t="s">
        <v>1185</v>
      </c>
      <c r="B1186">
        <v>4</v>
      </c>
    </row>
    <row r="1187" spans="1:2" x14ac:dyDescent="0.15">
      <c r="A1187" t="s">
        <v>1186</v>
      </c>
      <c r="B1187">
        <v>4</v>
      </c>
    </row>
    <row r="1188" spans="1:2" x14ac:dyDescent="0.15">
      <c r="A1188" t="s">
        <v>1187</v>
      </c>
      <c r="B1188">
        <v>4</v>
      </c>
    </row>
    <row r="1189" spans="1:2" x14ac:dyDescent="0.15">
      <c r="A1189" t="s">
        <v>1188</v>
      </c>
      <c r="B1189">
        <v>4</v>
      </c>
    </row>
    <row r="1190" spans="1:2" x14ac:dyDescent="0.15">
      <c r="A1190" t="s">
        <v>1189</v>
      </c>
      <c r="B1190">
        <v>4</v>
      </c>
    </row>
    <row r="1191" spans="1:2" x14ac:dyDescent="0.15">
      <c r="A1191" t="s">
        <v>1190</v>
      </c>
      <c r="B1191">
        <v>4</v>
      </c>
    </row>
    <row r="1192" spans="1:2" x14ac:dyDescent="0.15">
      <c r="A1192" t="s">
        <v>1191</v>
      </c>
      <c r="B1192">
        <v>4</v>
      </c>
    </row>
    <row r="1193" spans="1:2" x14ac:dyDescent="0.15">
      <c r="A1193" t="s">
        <v>1192</v>
      </c>
      <c r="B1193">
        <v>4</v>
      </c>
    </row>
    <row r="1194" spans="1:2" x14ac:dyDescent="0.15">
      <c r="A1194" t="s">
        <v>1193</v>
      </c>
      <c r="B1194">
        <v>4</v>
      </c>
    </row>
    <row r="1195" spans="1:2" x14ac:dyDescent="0.15">
      <c r="A1195" t="s">
        <v>1194</v>
      </c>
      <c r="B1195">
        <v>4</v>
      </c>
    </row>
    <row r="1196" spans="1:2" x14ac:dyDescent="0.15">
      <c r="A1196" t="s">
        <v>1195</v>
      </c>
      <c r="B1196">
        <v>4</v>
      </c>
    </row>
    <row r="1197" spans="1:2" x14ac:dyDescent="0.15">
      <c r="A1197" t="s">
        <v>1196</v>
      </c>
      <c r="B1197">
        <v>4</v>
      </c>
    </row>
    <row r="1198" spans="1:2" x14ac:dyDescent="0.15">
      <c r="A1198" t="s">
        <v>1197</v>
      </c>
      <c r="B1198">
        <v>4</v>
      </c>
    </row>
    <row r="1199" spans="1:2" x14ac:dyDescent="0.15">
      <c r="A1199" t="s">
        <v>1198</v>
      </c>
      <c r="B1199">
        <v>4</v>
      </c>
    </row>
    <row r="1200" spans="1:2" x14ac:dyDescent="0.15">
      <c r="A1200" t="s">
        <v>1199</v>
      </c>
      <c r="B1200">
        <v>4</v>
      </c>
    </row>
    <row r="1201" spans="1:2" x14ac:dyDescent="0.15">
      <c r="A1201" t="s">
        <v>1200</v>
      </c>
      <c r="B1201">
        <v>4</v>
      </c>
    </row>
    <row r="1202" spans="1:2" x14ac:dyDescent="0.15">
      <c r="A1202" t="s">
        <v>1201</v>
      </c>
      <c r="B1202">
        <v>4</v>
      </c>
    </row>
    <row r="1203" spans="1:2" x14ac:dyDescent="0.15">
      <c r="A1203" t="s">
        <v>1202</v>
      </c>
      <c r="B1203">
        <v>4</v>
      </c>
    </row>
    <row r="1204" spans="1:2" x14ac:dyDescent="0.15">
      <c r="A1204" t="s">
        <v>1203</v>
      </c>
      <c r="B1204">
        <v>4</v>
      </c>
    </row>
    <row r="1205" spans="1:2" x14ac:dyDescent="0.15">
      <c r="A1205" t="s">
        <v>1204</v>
      </c>
      <c r="B1205">
        <v>4</v>
      </c>
    </row>
    <row r="1206" spans="1:2" x14ac:dyDescent="0.15">
      <c r="A1206" t="s">
        <v>1205</v>
      </c>
      <c r="B1206">
        <v>4</v>
      </c>
    </row>
    <row r="1207" spans="1:2" x14ac:dyDescent="0.15">
      <c r="A1207" t="s">
        <v>1206</v>
      </c>
      <c r="B1207">
        <v>4</v>
      </c>
    </row>
    <row r="1208" spans="1:2" x14ac:dyDescent="0.15">
      <c r="A1208" t="s">
        <v>1207</v>
      </c>
      <c r="B1208">
        <v>4</v>
      </c>
    </row>
    <row r="1209" spans="1:2" x14ac:dyDescent="0.15">
      <c r="A1209" t="s">
        <v>1208</v>
      </c>
      <c r="B1209">
        <v>4</v>
      </c>
    </row>
    <row r="1210" spans="1:2" x14ac:dyDescent="0.15">
      <c r="A1210" t="s">
        <v>1209</v>
      </c>
      <c r="B1210">
        <v>4</v>
      </c>
    </row>
    <row r="1211" spans="1:2" x14ac:dyDescent="0.15">
      <c r="A1211" t="s">
        <v>1210</v>
      </c>
      <c r="B1211">
        <v>4</v>
      </c>
    </row>
    <row r="1212" spans="1:2" x14ac:dyDescent="0.15">
      <c r="A1212" t="s">
        <v>1211</v>
      </c>
      <c r="B1212">
        <v>4</v>
      </c>
    </row>
    <row r="1213" spans="1:2" x14ac:dyDescent="0.15">
      <c r="A1213" t="s">
        <v>1212</v>
      </c>
      <c r="B1213">
        <v>4</v>
      </c>
    </row>
    <row r="1214" spans="1:2" x14ac:dyDescent="0.15">
      <c r="A1214" t="s">
        <v>1213</v>
      </c>
      <c r="B1214">
        <v>4</v>
      </c>
    </row>
    <row r="1215" spans="1:2" x14ac:dyDescent="0.15">
      <c r="A1215" t="s">
        <v>1214</v>
      </c>
      <c r="B1215">
        <v>4</v>
      </c>
    </row>
    <row r="1216" spans="1:2" x14ac:dyDescent="0.15">
      <c r="A1216" t="s">
        <v>1215</v>
      </c>
      <c r="B1216">
        <v>4</v>
      </c>
    </row>
    <row r="1217" spans="1:2" x14ac:dyDescent="0.15">
      <c r="A1217" t="s">
        <v>1216</v>
      </c>
      <c r="B1217">
        <v>4</v>
      </c>
    </row>
    <row r="1218" spans="1:2" x14ac:dyDescent="0.15">
      <c r="A1218" t="s">
        <v>1217</v>
      </c>
      <c r="B1218">
        <v>4</v>
      </c>
    </row>
    <row r="1219" spans="1:2" x14ac:dyDescent="0.15">
      <c r="A1219" t="s">
        <v>1218</v>
      </c>
      <c r="B1219">
        <v>4</v>
      </c>
    </row>
    <row r="1220" spans="1:2" x14ac:dyDescent="0.15">
      <c r="A1220" t="s">
        <v>1219</v>
      </c>
      <c r="B1220">
        <v>4</v>
      </c>
    </row>
    <row r="1221" spans="1:2" x14ac:dyDescent="0.15">
      <c r="A1221" t="s">
        <v>1220</v>
      </c>
      <c r="B1221">
        <v>4</v>
      </c>
    </row>
    <row r="1222" spans="1:2" x14ac:dyDescent="0.15">
      <c r="A1222" t="s">
        <v>1221</v>
      </c>
      <c r="B1222">
        <v>4</v>
      </c>
    </row>
    <row r="1223" spans="1:2" x14ac:dyDescent="0.15">
      <c r="A1223" t="s">
        <v>1222</v>
      </c>
      <c r="B1223">
        <v>4</v>
      </c>
    </row>
    <row r="1224" spans="1:2" x14ac:dyDescent="0.15">
      <c r="A1224" t="s">
        <v>1223</v>
      </c>
      <c r="B1224">
        <v>4</v>
      </c>
    </row>
    <row r="1225" spans="1:2" x14ac:dyDescent="0.15">
      <c r="A1225" t="s">
        <v>1224</v>
      </c>
      <c r="B1225">
        <v>4</v>
      </c>
    </row>
    <row r="1226" spans="1:2" x14ac:dyDescent="0.15">
      <c r="A1226" t="s">
        <v>1225</v>
      </c>
      <c r="B1226">
        <v>4</v>
      </c>
    </row>
    <row r="1227" spans="1:2" x14ac:dyDescent="0.15">
      <c r="A1227" t="s">
        <v>1226</v>
      </c>
      <c r="B1227">
        <v>4</v>
      </c>
    </row>
    <row r="1228" spans="1:2" x14ac:dyDescent="0.15">
      <c r="A1228" t="s">
        <v>1227</v>
      </c>
      <c r="B1228">
        <v>4</v>
      </c>
    </row>
    <row r="1229" spans="1:2" x14ac:dyDescent="0.15">
      <c r="A1229" t="s">
        <v>1228</v>
      </c>
      <c r="B1229">
        <v>4</v>
      </c>
    </row>
    <row r="1230" spans="1:2" x14ac:dyDescent="0.15">
      <c r="A1230" t="s">
        <v>1229</v>
      </c>
      <c r="B1230">
        <v>4</v>
      </c>
    </row>
    <row r="1231" spans="1:2" x14ac:dyDescent="0.15">
      <c r="A1231" t="s">
        <v>1230</v>
      </c>
      <c r="B1231">
        <v>4</v>
      </c>
    </row>
    <row r="1232" spans="1:2" x14ac:dyDescent="0.15">
      <c r="A1232" t="s">
        <v>1231</v>
      </c>
      <c r="B1232">
        <v>4</v>
      </c>
    </row>
    <row r="1233" spans="1:2" x14ac:dyDescent="0.15">
      <c r="A1233" t="s">
        <v>1232</v>
      </c>
      <c r="B1233">
        <v>4</v>
      </c>
    </row>
    <row r="1234" spans="1:2" x14ac:dyDescent="0.15">
      <c r="A1234" t="s">
        <v>1233</v>
      </c>
      <c r="B1234">
        <v>4</v>
      </c>
    </row>
    <row r="1235" spans="1:2" x14ac:dyDescent="0.15">
      <c r="A1235" t="s">
        <v>1234</v>
      </c>
      <c r="B1235">
        <v>4</v>
      </c>
    </row>
    <row r="1236" spans="1:2" x14ac:dyDescent="0.15">
      <c r="A1236" t="s">
        <v>1235</v>
      </c>
      <c r="B1236">
        <v>4</v>
      </c>
    </row>
    <row r="1237" spans="1:2" x14ac:dyDescent="0.15">
      <c r="A1237" t="s">
        <v>1236</v>
      </c>
      <c r="B1237">
        <v>4</v>
      </c>
    </row>
    <row r="1238" spans="1:2" x14ac:dyDescent="0.15">
      <c r="A1238" t="s">
        <v>1237</v>
      </c>
      <c r="B1238">
        <v>4</v>
      </c>
    </row>
    <row r="1239" spans="1:2" x14ac:dyDescent="0.15">
      <c r="A1239" t="s">
        <v>1238</v>
      </c>
      <c r="B1239">
        <v>4</v>
      </c>
    </row>
    <row r="1240" spans="1:2" x14ac:dyDescent="0.15">
      <c r="A1240" t="s">
        <v>1239</v>
      </c>
      <c r="B1240">
        <v>4</v>
      </c>
    </row>
    <row r="1241" spans="1:2" x14ac:dyDescent="0.15">
      <c r="A1241" t="s">
        <v>1240</v>
      </c>
      <c r="B1241">
        <v>4</v>
      </c>
    </row>
    <row r="1242" spans="1:2" x14ac:dyDescent="0.15">
      <c r="A1242" t="s">
        <v>1241</v>
      </c>
      <c r="B1242">
        <v>4</v>
      </c>
    </row>
    <row r="1243" spans="1:2" x14ac:dyDescent="0.15">
      <c r="A1243" t="s">
        <v>1242</v>
      </c>
      <c r="B1243">
        <v>4</v>
      </c>
    </row>
    <row r="1244" spans="1:2" x14ac:dyDescent="0.15">
      <c r="A1244" t="s">
        <v>1243</v>
      </c>
      <c r="B1244">
        <v>4</v>
      </c>
    </row>
    <row r="1245" spans="1:2" x14ac:dyDescent="0.15">
      <c r="A1245" t="s">
        <v>1244</v>
      </c>
      <c r="B1245">
        <v>4</v>
      </c>
    </row>
    <row r="1246" spans="1:2" x14ac:dyDescent="0.15">
      <c r="A1246" t="s">
        <v>1245</v>
      </c>
      <c r="B1246">
        <v>4</v>
      </c>
    </row>
    <row r="1247" spans="1:2" x14ac:dyDescent="0.15">
      <c r="A1247" t="s">
        <v>1246</v>
      </c>
      <c r="B1247">
        <v>4</v>
      </c>
    </row>
    <row r="1248" spans="1:2" x14ac:dyDescent="0.15">
      <c r="A1248" t="s">
        <v>1247</v>
      </c>
      <c r="B1248">
        <v>4</v>
      </c>
    </row>
    <row r="1249" spans="1:2" x14ac:dyDescent="0.15">
      <c r="A1249" t="s">
        <v>1248</v>
      </c>
      <c r="B1249">
        <v>4</v>
      </c>
    </row>
    <row r="1250" spans="1:2" x14ac:dyDescent="0.15">
      <c r="A1250" t="s">
        <v>1249</v>
      </c>
      <c r="B1250">
        <v>4</v>
      </c>
    </row>
    <row r="1251" spans="1:2" x14ac:dyDescent="0.15">
      <c r="A1251" t="s">
        <v>1250</v>
      </c>
      <c r="B1251">
        <v>4</v>
      </c>
    </row>
    <row r="1252" spans="1:2" x14ac:dyDescent="0.15">
      <c r="A1252" t="s">
        <v>1251</v>
      </c>
      <c r="B1252">
        <v>4</v>
      </c>
    </row>
    <row r="1253" spans="1:2" x14ac:dyDescent="0.15">
      <c r="A1253" t="s">
        <v>1252</v>
      </c>
      <c r="B1253">
        <v>4</v>
      </c>
    </row>
    <row r="1254" spans="1:2" x14ac:dyDescent="0.15">
      <c r="A1254" t="s">
        <v>1253</v>
      </c>
      <c r="B1254">
        <v>4</v>
      </c>
    </row>
    <row r="1255" spans="1:2" x14ac:dyDescent="0.15">
      <c r="A1255" t="s">
        <v>1254</v>
      </c>
      <c r="B1255">
        <v>4</v>
      </c>
    </row>
    <row r="1256" spans="1:2" x14ac:dyDescent="0.15">
      <c r="A1256" t="s">
        <v>1255</v>
      </c>
      <c r="B1256">
        <v>4</v>
      </c>
    </row>
    <row r="1257" spans="1:2" x14ac:dyDescent="0.15">
      <c r="A1257" t="s">
        <v>1256</v>
      </c>
      <c r="B1257">
        <v>4</v>
      </c>
    </row>
    <row r="1258" spans="1:2" x14ac:dyDescent="0.15">
      <c r="A1258" t="s">
        <v>1257</v>
      </c>
      <c r="B1258">
        <v>4</v>
      </c>
    </row>
    <row r="1259" spans="1:2" x14ac:dyDescent="0.15">
      <c r="A1259" t="s">
        <v>1258</v>
      </c>
      <c r="B1259">
        <v>4</v>
      </c>
    </row>
    <row r="1260" spans="1:2" x14ac:dyDescent="0.15">
      <c r="A1260" t="s">
        <v>1259</v>
      </c>
      <c r="B1260">
        <v>4</v>
      </c>
    </row>
    <row r="1261" spans="1:2" x14ac:dyDescent="0.15">
      <c r="A1261" t="s">
        <v>1260</v>
      </c>
      <c r="B1261">
        <v>4</v>
      </c>
    </row>
    <row r="1262" spans="1:2" x14ac:dyDescent="0.15">
      <c r="A1262" t="s">
        <v>1261</v>
      </c>
      <c r="B1262">
        <v>4</v>
      </c>
    </row>
    <row r="1263" spans="1:2" x14ac:dyDescent="0.15">
      <c r="A1263" t="s">
        <v>1262</v>
      </c>
      <c r="B1263">
        <v>4</v>
      </c>
    </row>
    <row r="1264" spans="1:2" x14ac:dyDescent="0.15">
      <c r="A1264" t="s">
        <v>1263</v>
      </c>
      <c r="B1264">
        <v>4</v>
      </c>
    </row>
    <row r="1265" spans="1:2" x14ac:dyDescent="0.15">
      <c r="A1265" t="s">
        <v>1264</v>
      </c>
      <c r="B1265">
        <v>4</v>
      </c>
    </row>
    <row r="1266" spans="1:2" x14ac:dyDescent="0.15">
      <c r="A1266" t="s">
        <v>1265</v>
      </c>
      <c r="B1266">
        <v>4</v>
      </c>
    </row>
    <row r="1267" spans="1:2" x14ac:dyDescent="0.15">
      <c r="A1267" t="s">
        <v>1266</v>
      </c>
      <c r="B1267">
        <v>4</v>
      </c>
    </row>
    <row r="1268" spans="1:2" x14ac:dyDescent="0.15">
      <c r="A1268" t="s">
        <v>1267</v>
      </c>
      <c r="B1268">
        <v>4</v>
      </c>
    </row>
    <row r="1269" spans="1:2" x14ac:dyDescent="0.15">
      <c r="A1269" t="s">
        <v>1268</v>
      </c>
      <c r="B1269">
        <v>4</v>
      </c>
    </row>
    <row r="1270" spans="1:2" x14ac:dyDescent="0.15">
      <c r="A1270" t="s">
        <v>1269</v>
      </c>
      <c r="B1270">
        <v>4</v>
      </c>
    </row>
    <row r="1271" spans="1:2" x14ac:dyDescent="0.15">
      <c r="A1271" t="s">
        <v>1270</v>
      </c>
      <c r="B1271">
        <v>4</v>
      </c>
    </row>
    <row r="1272" spans="1:2" x14ac:dyDescent="0.15">
      <c r="A1272" t="s">
        <v>1271</v>
      </c>
      <c r="B1272">
        <v>4</v>
      </c>
    </row>
    <row r="1273" spans="1:2" x14ac:dyDescent="0.15">
      <c r="A1273" t="s">
        <v>1272</v>
      </c>
      <c r="B1273">
        <v>4</v>
      </c>
    </row>
    <row r="1274" spans="1:2" x14ac:dyDescent="0.15">
      <c r="A1274" t="s">
        <v>1273</v>
      </c>
      <c r="B1274">
        <v>4</v>
      </c>
    </row>
    <row r="1275" spans="1:2" x14ac:dyDescent="0.15">
      <c r="A1275" t="s">
        <v>1274</v>
      </c>
      <c r="B1275">
        <v>4</v>
      </c>
    </row>
    <row r="1276" spans="1:2" x14ac:dyDescent="0.15">
      <c r="A1276" t="s">
        <v>1275</v>
      </c>
      <c r="B1276">
        <v>4</v>
      </c>
    </row>
    <row r="1277" spans="1:2" x14ac:dyDescent="0.15">
      <c r="A1277" t="s">
        <v>1276</v>
      </c>
      <c r="B1277">
        <v>4</v>
      </c>
    </row>
    <row r="1278" spans="1:2" x14ac:dyDescent="0.15">
      <c r="A1278" t="s">
        <v>1277</v>
      </c>
      <c r="B1278">
        <v>4</v>
      </c>
    </row>
    <row r="1279" spans="1:2" x14ac:dyDescent="0.15">
      <c r="A1279" t="s">
        <v>1278</v>
      </c>
      <c r="B1279">
        <v>4</v>
      </c>
    </row>
    <row r="1280" spans="1:2" x14ac:dyDescent="0.15">
      <c r="A1280" t="s">
        <v>1279</v>
      </c>
      <c r="B1280">
        <v>4</v>
      </c>
    </row>
    <row r="1281" spans="1:2" x14ac:dyDescent="0.15">
      <c r="A1281" t="s">
        <v>1280</v>
      </c>
      <c r="B1281">
        <v>4</v>
      </c>
    </row>
    <row r="1282" spans="1:2" x14ac:dyDescent="0.15">
      <c r="A1282" t="s">
        <v>1281</v>
      </c>
      <c r="B1282">
        <v>4</v>
      </c>
    </row>
    <row r="1283" spans="1:2" x14ac:dyDescent="0.15">
      <c r="A1283" t="s">
        <v>1282</v>
      </c>
      <c r="B1283">
        <v>4</v>
      </c>
    </row>
    <row r="1284" spans="1:2" x14ac:dyDescent="0.15">
      <c r="A1284" t="s">
        <v>1283</v>
      </c>
      <c r="B1284">
        <v>4</v>
      </c>
    </row>
    <row r="1285" spans="1:2" x14ac:dyDescent="0.15">
      <c r="A1285" t="s">
        <v>1284</v>
      </c>
      <c r="B1285">
        <v>4</v>
      </c>
    </row>
    <row r="1286" spans="1:2" x14ac:dyDescent="0.15">
      <c r="A1286" t="s">
        <v>1285</v>
      </c>
      <c r="B1286">
        <v>4</v>
      </c>
    </row>
    <row r="1287" spans="1:2" x14ac:dyDescent="0.15">
      <c r="A1287" t="s">
        <v>1286</v>
      </c>
      <c r="B1287">
        <v>4</v>
      </c>
    </row>
    <row r="1288" spans="1:2" x14ac:dyDescent="0.15">
      <c r="A1288" t="s">
        <v>1287</v>
      </c>
      <c r="B1288">
        <v>4</v>
      </c>
    </row>
    <row r="1289" spans="1:2" x14ac:dyDescent="0.15">
      <c r="A1289" t="s">
        <v>1288</v>
      </c>
      <c r="B1289">
        <v>4</v>
      </c>
    </row>
    <row r="1290" spans="1:2" x14ac:dyDescent="0.15">
      <c r="A1290" t="s">
        <v>1289</v>
      </c>
      <c r="B1290">
        <v>4</v>
      </c>
    </row>
    <row r="1291" spans="1:2" x14ac:dyDescent="0.15">
      <c r="A1291" t="s">
        <v>1290</v>
      </c>
      <c r="B1291">
        <v>4</v>
      </c>
    </row>
    <row r="1292" spans="1:2" x14ac:dyDescent="0.15">
      <c r="A1292" t="s">
        <v>1291</v>
      </c>
      <c r="B1292">
        <v>4</v>
      </c>
    </row>
    <row r="1293" spans="1:2" x14ac:dyDescent="0.15">
      <c r="A1293" t="s">
        <v>1292</v>
      </c>
      <c r="B1293">
        <v>4</v>
      </c>
    </row>
    <row r="1294" spans="1:2" x14ac:dyDescent="0.15">
      <c r="A1294" t="s">
        <v>1293</v>
      </c>
      <c r="B1294">
        <v>4</v>
      </c>
    </row>
    <row r="1295" spans="1:2" x14ac:dyDescent="0.15">
      <c r="A1295" t="s">
        <v>1294</v>
      </c>
      <c r="B1295">
        <v>4</v>
      </c>
    </row>
    <row r="1296" spans="1:2" x14ac:dyDescent="0.15">
      <c r="A1296" t="s">
        <v>1295</v>
      </c>
      <c r="B1296">
        <v>4</v>
      </c>
    </row>
    <row r="1297" spans="1:2" x14ac:dyDescent="0.15">
      <c r="A1297" t="s">
        <v>1296</v>
      </c>
      <c r="B1297">
        <v>4</v>
      </c>
    </row>
    <row r="1298" spans="1:2" x14ac:dyDescent="0.15">
      <c r="A1298" t="s">
        <v>1297</v>
      </c>
      <c r="B1298">
        <v>4</v>
      </c>
    </row>
    <row r="1299" spans="1:2" x14ac:dyDescent="0.15">
      <c r="A1299" t="s">
        <v>1298</v>
      </c>
      <c r="B1299">
        <v>4</v>
      </c>
    </row>
    <row r="1300" spans="1:2" x14ac:dyDescent="0.15">
      <c r="A1300" t="s">
        <v>1299</v>
      </c>
      <c r="B1300">
        <v>4</v>
      </c>
    </row>
    <row r="1301" spans="1:2" x14ac:dyDescent="0.15">
      <c r="A1301" t="s">
        <v>1300</v>
      </c>
      <c r="B1301">
        <v>4</v>
      </c>
    </row>
    <row r="1302" spans="1:2" x14ac:dyDescent="0.15">
      <c r="A1302" t="s">
        <v>1301</v>
      </c>
      <c r="B1302">
        <v>4</v>
      </c>
    </row>
    <row r="1303" spans="1:2" x14ac:dyDescent="0.15">
      <c r="A1303" t="s">
        <v>1302</v>
      </c>
      <c r="B1303">
        <v>4</v>
      </c>
    </row>
    <row r="1304" spans="1:2" x14ac:dyDescent="0.15">
      <c r="A1304" t="s">
        <v>1303</v>
      </c>
      <c r="B1304">
        <v>4</v>
      </c>
    </row>
    <row r="1305" spans="1:2" x14ac:dyDescent="0.15">
      <c r="A1305" t="s">
        <v>1304</v>
      </c>
      <c r="B1305">
        <v>4</v>
      </c>
    </row>
    <row r="1306" spans="1:2" x14ac:dyDescent="0.15">
      <c r="A1306" t="s">
        <v>1305</v>
      </c>
      <c r="B1306">
        <v>4</v>
      </c>
    </row>
    <row r="1307" spans="1:2" x14ac:dyDescent="0.15">
      <c r="A1307" t="s">
        <v>1306</v>
      </c>
      <c r="B1307">
        <v>4</v>
      </c>
    </row>
    <row r="1308" spans="1:2" x14ac:dyDescent="0.15">
      <c r="A1308" t="s">
        <v>1307</v>
      </c>
      <c r="B1308">
        <v>4</v>
      </c>
    </row>
    <row r="1309" spans="1:2" x14ac:dyDescent="0.15">
      <c r="A1309" t="s">
        <v>1308</v>
      </c>
      <c r="B1309">
        <v>4</v>
      </c>
    </row>
    <row r="1310" spans="1:2" x14ac:dyDescent="0.15">
      <c r="A1310" t="s">
        <v>1309</v>
      </c>
      <c r="B1310">
        <v>4</v>
      </c>
    </row>
    <row r="1311" spans="1:2" x14ac:dyDescent="0.15">
      <c r="A1311" t="s">
        <v>1310</v>
      </c>
      <c r="B1311">
        <v>4</v>
      </c>
    </row>
    <row r="1312" spans="1:2" x14ac:dyDescent="0.15">
      <c r="A1312" t="s">
        <v>1311</v>
      </c>
      <c r="B1312">
        <v>4</v>
      </c>
    </row>
    <row r="1313" spans="1:2" x14ac:dyDescent="0.15">
      <c r="A1313" t="s">
        <v>1312</v>
      </c>
      <c r="B1313">
        <v>4</v>
      </c>
    </row>
    <row r="1314" spans="1:2" x14ac:dyDescent="0.15">
      <c r="A1314" t="s">
        <v>1313</v>
      </c>
      <c r="B1314">
        <v>4</v>
      </c>
    </row>
    <row r="1315" spans="1:2" x14ac:dyDescent="0.15">
      <c r="A1315" t="s">
        <v>1314</v>
      </c>
      <c r="B1315">
        <v>4</v>
      </c>
    </row>
    <row r="1316" spans="1:2" x14ac:dyDescent="0.15">
      <c r="A1316" t="s">
        <v>1315</v>
      </c>
      <c r="B1316">
        <v>4</v>
      </c>
    </row>
    <row r="1317" spans="1:2" x14ac:dyDescent="0.15">
      <c r="A1317" t="s">
        <v>1316</v>
      </c>
      <c r="B1317">
        <v>4</v>
      </c>
    </row>
    <row r="1318" spans="1:2" x14ac:dyDescent="0.15">
      <c r="A1318" t="s">
        <v>1317</v>
      </c>
      <c r="B1318">
        <v>4</v>
      </c>
    </row>
    <row r="1319" spans="1:2" x14ac:dyDescent="0.15">
      <c r="A1319" t="s">
        <v>1318</v>
      </c>
      <c r="B1319">
        <v>4</v>
      </c>
    </row>
    <row r="1320" spans="1:2" x14ac:dyDescent="0.15">
      <c r="A1320" t="s">
        <v>1319</v>
      </c>
      <c r="B1320">
        <v>4</v>
      </c>
    </row>
    <row r="1321" spans="1:2" x14ac:dyDescent="0.15">
      <c r="A1321" t="s">
        <v>1320</v>
      </c>
      <c r="B1321">
        <v>4</v>
      </c>
    </row>
    <row r="1322" spans="1:2" x14ac:dyDescent="0.15">
      <c r="A1322" t="s">
        <v>1321</v>
      </c>
      <c r="B1322">
        <v>4</v>
      </c>
    </row>
    <row r="1323" spans="1:2" x14ac:dyDescent="0.15">
      <c r="A1323" t="s">
        <v>1322</v>
      </c>
      <c r="B1323">
        <v>4</v>
      </c>
    </row>
    <row r="1324" spans="1:2" x14ac:dyDescent="0.15">
      <c r="A1324" t="s">
        <v>1323</v>
      </c>
      <c r="B1324">
        <v>4</v>
      </c>
    </row>
    <row r="1325" spans="1:2" x14ac:dyDescent="0.15">
      <c r="A1325" t="s">
        <v>1324</v>
      </c>
      <c r="B1325">
        <v>4</v>
      </c>
    </row>
    <row r="1326" spans="1:2" x14ac:dyDescent="0.15">
      <c r="A1326" t="s">
        <v>1325</v>
      </c>
      <c r="B1326">
        <v>4</v>
      </c>
    </row>
    <row r="1327" spans="1:2" x14ac:dyDescent="0.15">
      <c r="A1327" t="s">
        <v>1326</v>
      </c>
      <c r="B1327">
        <v>4</v>
      </c>
    </row>
    <row r="1328" spans="1:2" x14ac:dyDescent="0.15">
      <c r="A1328" t="s">
        <v>1327</v>
      </c>
      <c r="B1328">
        <v>4</v>
      </c>
    </row>
    <row r="1329" spans="1:2" x14ac:dyDescent="0.15">
      <c r="A1329" t="s">
        <v>1328</v>
      </c>
      <c r="B1329">
        <v>4</v>
      </c>
    </row>
    <row r="1330" spans="1:2" x14ac:dyDescent="0.15">
      <c r="A1330" t="s">
        <v>1329</v>
      </c>
      <c r="B1330">
        <v>4</v>
      </c>
    </row>
    <row r="1331" spans="1:2" x14ac:dyDescent="0.15">
      <c r="A1331" t="s">
        <v>1330</v>
      </c>
      <c r="B1331">
        <v>4</v>
      </c>
    </row>
    <row r="1332" spans="1:2" x14ac:dyDescent="0.15">
      <c r="A1332" t="s">
        <v>1331</v>
      </c>
      <c r="B1332">
        <v>4</v>
      </c>
    </row>
    <row r="1333" spans="1:2" x14ac:dyDescent="0.15">
      <c r="A1333" t="s">
        <v>1332</v>
      </c>
      <c r="B1333">
        <v>4</v>
      </c>
    </row>
    <row r="1334" spans="1:2" x14ac:dyDescent="0.15">
      <c r="A1334" t="s">
        <v>1333</v>
      </c>
      <c r="B1334">
        <v>4</v>
      </c>
    </row>
    <row r="1335" spans="1:2" x14ac:dyDescent="0.15">
      <c r="A1335" t="s">
        <v>1334</v>
      </c>
      <c r="B1335">
        <v>4</v>
      </c>
    </row>
    <row r="1336" spans="1:2" x14ac:dyDescent="0.15">
      <c r="A1336" t="s">
        <v>1335</v>
      </c>
      <c r="B1336">
        <v>4</v>
      </c>
    </row>
    <row r="1337" spans="1:2" x14ac:dyDescent="0.15">
      <c r="A1337" t="s">
        <v>1336</v>
      </c>
      <c r="B1337">
        <v>4</v>
      </c>
    </row>
    <row r="1338" spans="1:2" x14ac:dyDescent="0.15">
      <c r="A1338" t="s">
        <v>1337</v>
      </c>
      <c r="B1338">
        <v>4</v>
      </c>
    </row>
    <row r="1339" spans="1:2" x14ac:dyDescent="0.15">
      <c r="A1339" t="s">
        <v>1338</v>
      </c>
      <c r="B1339">
        <v>4</v>
      </c>
    </row>
    <row r="1340" spans="1:2" x14ac:dyDescent="0.15">
      <c r="A1340" t="s">
        <v>1339</v>
      </c>
      <c r="B1340">
        <v>4</v>
      </c>
    </row>
    <row r="1341" spans="1:2" x14ac:dyDescent="0.15">
      <c r="A1341" t="s">
        <v>1340</v>
      </c>
      <c r="B1341">
        <v>4</v>
      </c>
    </row>
    <row r="1342" spans="1:2" x14ac:dyDescent="0.15">
      <c r="A1342" t="s">
        <v>1341</v>
      </c>
      <c r="B1342">
        <v>4</v>
      </c>
    </row>
    <row r="1343" spans="1:2" x14ac:dyDescent="0.15">
      <c r="A1343" t="s">
        <v>1342</v>
      </c>
      <c r="B1343">
        <v>4</v>
      </c>
    </row>
    <row r="1344" spans="1:2" x14ac:dyDescent="0.15">
      <c r="A1344" t="s">
        <v>1343</v>
      </c>
      <c r="B1344">
        <v>4</v>
      </c>
    </row>
    <row r="1345" spans="1:2" x14ac:dyDescent="0.15">
      <c r="A1345" t="s">
        <v>1344</v>
      </c>
      <c r="B1345">
        <v>4</v>
      </c>
    </row>
    <row r="1346" spans="1:2" x14ac:dyDescent="0.15">
      <c r="A1346" t="s">
        <v>1345</v>
      </c>
      <c r="B1346">
        <v>4</v>
      </c>
    </row>
    <row r="1347" spans="1:2" x14ac:dyDescent="0.15">
      <c r="A1347" t="s">
        <v>1346</v>
      </c>
      <c r="B1347">
        <v>4</v>
      </c>
    </row>
    <row r="1348" spans="1:2" x14ac:dyDescent="0.15">
      <c r="A1348" t="s">
        <v>1347</v>
      </c>
      <c r="B1348">
        <v>4</v>
      </c>
    </row>
    <row r="1349" spans="1:2" x14ac:dyDescent="0.15">
      <c r="A1349" t="s">
        <v>1348</v>
      </c>
      <c r="B1349">
        <v>4</v>
      </c>
    </row>
    <row r="1350" spans="1:2" x14ac:dyDescent="0.15">
      <c r="A1350" t="s">
        <v>1349</v>
      </c>
      <c r="B1350">
        <v>4</v>
      </c>
    </row>
    <row r="1351" spans="1:2" x14ac:dyDescent="0.15">
      <c r="A1351" t="s">
        <v>1350</v>
      </c>
      <c r="B1351">
        <v>4</v>
      </c>
    </row>
    <row r="1352" spans="1:2" x14ac:dyDescent="0.15">
      <c r="A1352" t="s">
        <v>1351</v>
      </c>
      <c r="B1352">
        <v>4</v>
      </c>
    </row>
    <row r="1353" spans="1:2" x14ac:dyDescent="0.15">
      <c r="A1353" t="s">
        <v>1352</v>
      </c>
      <c r="B1353">
        <v>4</v>
      </c>
    </row>
    <row r="1354" spans="1:2" x14ac:dyDescent="0.15">
      <c r="A1354" t="s">
        <v>1353</v>
      </c>
      <c r="B1354">
        <v>4</v>
      </c>
    </row>
    <row r="1355" spans="1:2" x14ac:dyDescent="0.15">
      <c r="A1355" t="s">
        <v>1354</v>
      </c>
      <c r="B1355">
        <v>4</v>
      </c>
    </row>
    <row r="1356" spans="1:2" x14ac:dyDescent="0.15">
      <c r="A1356" t="s">
        <v>1355</v>
      </c>
      <c r="B1356">
        <v>4</v>
      </c>
    </row>
    <row r="1357" spans="1:2" x14ac:dyDescent="0.15">
      <c r="A1357" t="s">
        <v>1356</v>
      </c>
      <c r="B1357">
        <v>4</v>
      </c>
    </row>
    <row r="1358" spans="1:2" x14ac:dyDescent="0.15">
      <c r="A1358" t="s">
        <v>1357</v>
      </c>
      <c r="B1358">
        <v>4</v>
      </c>
    </row>
    <row r="1359" spans="1:2" x14ac:dyDescent="0.15">
      <c r="A1359" t="s">
        <v>1358</v>
      </c>
      <c r="B1359">
        <v>4</v>
      </c>
    </row>
    <row r="1360" spans="1:2" x14ac:dyDescent="0.15">
      <c r="A1360" t="s">
        <v>1359</v>
      </c>
      <c r="B1360">
        <v>4</v>
      </c>
    </row>
    <row r="1361" spans="1:2" x14ac:dyDescent="0.15">
      <c r="A1361" t="s">
        <v>1360</v>
      </c>
      <c r="B1361">
        <v>4</v>
      </c>
    </row>
    <row r="1362" spans="1:2" x14ac:dyDescent="0.15">
      <c r="A1362" t="s">
        <v>1361</v>
      </c>
      <c r="B1362">
        <v>4</v>
      </c>
    </row>
    <row r="1363" spans="1:2" x14ac:dyDescent="0.15">
      <c r="A1363" t="s">
        <v>1362</v>
      </c>
      <c r="B1363">
        <v>4</v>
      </c>
    </row>
    <row r="1364" spans="1:2" x14ac:dyDescent="0.15">
      <c r="A1364" t="s">
        <v>1363</v>
      </c>
      <c r="B1364">
        <v>4</v>
      </c>
    </row>
    <row r="1365" spans="1:2" x14ac:dyDescent="0.15">
      <c r="A1365" t="s">
        <v>1364</v>
      </c>
      <c r="B1365">
        <v>4</v>
      </c>
    </row>
    <row r="1366" spans="1:2" x14ac:dyDescent="0.15">
      <c r="A1366" t="s">
        <v>1365</v>
      </c>
      <c r="B1366">
        <v>4</v>
      </c>
    </row>
    <row r="1367" spans="1:2" x14ac:dyDescent="0.15">
      <c r="A1367" t="s">
        <v>1366</v>
      </c>
      <c r="B1367">
        <v>4</v>
      </c>
    </row>
    <row r="1368" spans="1:2" x14ac:dyDescent="0.15">
      <c r="A1368" t="s">
        <v>1367</v>
      </c>
      <c r="B1368">
        <v>4</v>
      </c>
    </row>
    <row r="1369" spans="1:2" x14ac:dyDescent="0.15">
      <c r="A1369" t="s">
        <v>1368</v>
      </c>
      <c r="B1369">
        <v>4</v>
      </c>
    </row>
    <row r="1370" spans="1:2" x14ac:dyDescent="0.15">
      <c r="A1370" t="s">
        <v>1369</v>
      </c>
      <c r="B1370">
        <v>4</v>
      </c>
    </row>
    <row r="1371" spans="1:2" x14ac:dyDescent="0.15">
      <c r="A1371" t="s">
        <v>1370</v>
      </c>
      <c r="B1371">
        <v>4</v>
      </c>
    </row>
    <row r="1372" spans="1:2" x14ac:dyDescent="0.15">
      <c r="A1372" t="s">
        <v>1371</v>
      </c>
      <c r="B1372">
        <v>4</v>
      </c>
    </row>
    <row r="1373" spans="1:2" x14ac:dyDescent="0.15">
      <c r="A1373" t="s">
        <v>1372</v>
      </c>
      <c r="B1373">
        <v>4</v>
      </c>
    </row>
    <row r="1374" spans="1:2" x14ac:dyDescent="0.15">
      <c r="A1374" t="s">
        <v>1373</v>
      </c>
      <c r="B1374">
        <v>4</v>
      </c>
    </row>
    <row r="1375" spans="1:2" x14ac:dyDescent="0.15">
      <c r="A1375" t="s">
        <v>1374</v>
      </c>
      <c r="B1375">
        <v>4</v>
      </c>
    </row>
    <row r="1376" spans="1:2" x14ac:dyDescent="0.15">
      <c r="A1376" t="s">
        <v>1375</v>
      </c>
      <c r="B1376">
        <v>4</v>
      </c>
    </row>
    <row r="1377" spans="1:2" x14ac:dyDescent="0.15">
      <c r="A1377" t="s">
        <v>1376</v>
      </c>
      <c r="B1377">
        <v>4</v>
      </c>
    </row>
    <row r="1378" spans="1:2" x14ac:dyDescent="0.15">
      <c r="A1378" t="s">
        <v>1377</v>
      </c>
      <c r="B1378">
        <v>4</v>
      </c>
    </row>
    <row r="1379" spans="1:2" x14ac:dyDescent="0.15">
      <c r="A1379" t="s">
        <v>1378</v>
      </c>
      <c r="B1379">
        <v>4</v>
      </c>
    </row>
    <row r="1380" spans="1:2" x14ac:dyDescent="0.15">
      <c r="A1380" t="s">
        <v>1379</v>
      </c>
      <c r="B1380">
        <v>4</v>
      </c>
    </row>
    <row r="1381" spans="1:2" x14ac:dyDescent="0.15">
      <c r="A1381" t="s">
        <v>1380</v>
      </c>
      <c r="B1381">
        <v>4</v>
      </c>
    </row>
    <row r="1382" spans="1:2" x14ac:dyDescent="0.15">
      <c r="A1382" t="s">
        <v>1381</v>
      </c>
      <c r="B1382">
        <v>4</v>
      </c>
    </row>
    <row r="1383" spans="1:2" x14ac:dyDescent="0.15">
      <c r="A1383" t="s">
        <v>1382</v>
      </c>
      <c r="B1383">
        <v>4</v>
      </c>
    </row>
    <row r="1384" spans="1:2" x14ac:dyDescent="0.15">
      <c r="A1384" t="s">
        <v>1383</v>
      </c>
      <c r="B1384">
        <v>4</v>
      </c>
    </row>
    <row r="1385" spans="1:2" x14ac:dyDescent="0.15">
      <c r="A1385" t="s">
        <v>1384</v>
      </c>
      <c r="B1385">
        <v>4</v>
      </c>
    </row>
    <row r="1386" spans="1:2" x14ac:dyDescent="0.15">
      <c r="A1386" t="s">
        <v>1385</v>
      </c>
      <c r="B1386">
        <v>4</v>
      </c>
    </row>
    <row r="1387" spans="1:2" x14ac:dyDescent="0.15">
      <c r="A1387" t="s">
        <v>1386</v>
      </c>
      <c r="B1387">
        <v>4</v>
      </c>
    </row>
    <row r="1388" spans="1:2" x14ac:dyDescent="0.15">
      <c r="A1388" t="s">
        <v>1387</v>
      </c>
      <c r="B1388">
        <v>4</v>
      </c>
    </row>
    <row r="1389" spans="1:2" x14ac:dyDescent="0.15">
      <c r="A1389" t="s">
        <v>1388</v>
      </c>
      <c r="B1389">
        <v>4</v>
      </c>
    </row>
    <row r="1390" spans="1:2" x14ac:dyDescent="0.15">
      <c r="A1390" t="s">
        <v>1389</v>
      </c>
      <c r="B1390">
        <v>4</v>
      </c>
    </row>
    <row r="1391" spans="1:2" x14ac:dyDescent="0.15">
      <c r="A1391" t="s">
        <v>1390</v>
      </c>
      <c r="B1391">
        <v>4</v>
      </c>
    </row>
    <row r="1392" spans="1:2" x14ac:dyDescent="0.15">
      <c r="A1392" t="s">
        <v>1391</v>
      </c>
      <c r="B1392">
        <v>4</v>
      </c>
    </row>
    <row r="1393" spans="1:2" x14ac:dyDescent="0.15">
      <c r="A1393" t="s">
        <v>1392</v>
      </c>
      <c r="B1393">
        <v>4</v>
      </c>
    </row>
    <row r="1394" spans="1:2" x14ac:dyDescent="0.15">
      <c r="A1394" t="s">
        <v>1393</v>
      </c>
      <c r="B1394">
        <v>4</v>
      </c>
    </row>
    <row r="1395" spans="1:2" x14ac:dyDescent="0.15">
      <c r="A1395" t="s">
        <v>1394</v>
      </c>
      <c r="B1395">
        <v>4</v>
      </c>
    </row>
    <row r="1396" spans="1:2" x14ac:dyDescent="0.15">
      <c r="A1396" t="s">
        <v>1395</v>
      </c>
      <c r="B1396">
        <v>4</v>
      </c>
    </row>
    <row r="1397" spans="1:2" x14ac:dyDescent="0.15">
      <c r="A1397" t="s">
        <v>1396</v>
      </c>
      <c r="B1397">
        <v>4</v>
      </c>
    </row>
    <row r="1398" spans="1:2" x14ac:dyDescent="0.15">
      <c r="A1398" t="s">
        <v>1397</v>
      </c>
      <c r="B1398">
        <v>4</v>
      </c>
    </row>
    <row r="1399" spans="1:2" x14ac:dyDescent="0.15">
      <c r="A1399" t="s">
        <v>1398</v>
      </c>
      <c r="B1399">
        <v>4</v>
      </c>
    </row>
    <row r="1400" spans="1:2" x14ac:dyDescent="0.15">
      <c r="A1400" t="s">
        <v>1399</v>
      </c>
      <c r="B1400">
        <v>4</v>
      </c>
    </row>
    <row r="1401" spans="1:2" x14ac:dyDescent="0.15">
      <c r="A1401" t="s">
        <v>1400</v>
      </c>
      <c r="B1401">
        <v>4</v>
      </c>
    </row>
    <row r="1402" spans="1:2" x14ac:dyDescent="0.15">
      <c r="A1402" t="s">
        <v>1401</v>
      </c>
      <c r="B1402">
        <v>4</v>
      </c>
    </row>
    <row r="1403" spans="1:2" x14ac:dyDescent="0.15">
      <c r="A1403" t="s">
        <v>1402</v>
      </c>
      <c r="B1403">
        <v>4</v>
      </c>
    </row>
    <row r="1404" spans="1:2" x14ac:dyDescent="0.15">
      <c r="A1404" t="s">
        <v>1403</v>
      </c>
      <c r="B1404">
        <v>4</v>
      </c>
    </row>
    <row r="1405" spans="1:2" x14ac:dyDescent="0.15">
      <c r="A1405" t="s">
        <v>1404</v>
      </c>
      <c r="B1405">
        <v>4</v>
      </c>
    </row>
    <row r="1406" spans="1:2" x14ac:dyDescent="0.15">
      <c r="A1406" t="s">
        <v>1405</v>
      </c>
      <c r="B1406">
        <v>4</v>
      </c>
    </row>
    <row r="1407" spans="1:2" x14ac:dyDescent="0.15">
      <c r="A1407" t="s">
        <v>1406</v>
      </c>
      <c r="B1407">
        <v>4</v>
      </c>
    </row>
    <row r="1408" spans="1:2" x14ac:dyDescent="0.15">
      <c r="A1408" t="s">
        <v>1407</v>
      </c>
      <c r="B1408">
        <v>4</v>
      </c>
    </row>
    <row r="1409" spans="1:2" x14ac:dyDescent="0.15">
      <c r="A1409" t="s">
        <v>1408</v>
      </c>
      <c r="B1409">
        <v>4</v>
      </c>
    </row>
    <row r="1410" spans="1:2" x14ac:dyDescent="0.15">
      <c r="A1410" t="s">
        <v>1409</v>
      </c>
      <c r="B1410">
        <v>4</v>
      </c>
    </row>
    <row r="1411" spans="1:2" x14ac:dyDescent="0.15">
      <c r="A1411" t="s">
        <v>1410</v>
      </c>
      <c r="B1411">
        <v>4</v>
      </c>
    </row>
    <row r="1412" spans="1:2" x14ac:dyDescent="0.15">
      <c r="A1412" t="s">
        <v>1411</v>
      </c>
      <c r="B1412">
        <v>4</v>
      </c>
    </row>
    <row r="1413" spans="1:2" x14ac:dyDescent="0.15">
      <c r="A1413" t="s">
        <v>1412</v>
      </c>
      <c r="B1413">
        <v>4</v>
      </c>
    </row>
    <row r="1414" spans="1:2" x14ac:dyDescent="0.15">
      <c r="A1414" t="s">
        <v>1413</v>
      </c>
      <c r="B1414">
        <v>4</v>
      </c>
    </row>
    <row r="1415" spans="1:2" x14ac:dyDescent="0.15">
      <c r="A1415" t="s">
        <v>1414</v>
      </c>
      <c r="B1415">
        <v>4</v>
      </c>
    </row>
    <row r="1416" spans="1:2" x14ac:dyDescent="0.15">
      <c r="A1416" t="s">
        <v>1415</v>
      </c>
      <c r="B1416">
        <v>4</v>
      </c>
    </row>
    <row r="1417" spans="1:2" x14ac:dyDescent="0.15">
      <c r="A1417" t="s">
        <v>1416</v>
      </c>
      <c r="B1417">
        <v>4</v>
      </c>
    </row>
    <row r="1418" spans="1:2" x14ac:dyDescent="0.15">
      <c r="A1418" t="s">
        <v>1417</v>
      </c>
      <c r="B1418">
        <v>4</v>
      </c>
    </row>
    <row r="1419" spans="1:2" x14ac:dyDescent="0.15">
      <c r="A1419" t="s">
        <v>1418</v>
      </c>
      <c r="B1419">
        <v>4</v>
      </c>
    </row>
    <row r="1420" spans="1:2" x14ac:dyDescent="0.15">
      <c r="A1420" t="s">
        <v>1419</v>
      </c>
      <c r="B1420">
        <v>4</v>
      </c>
    </row>
    <row r="1421" spans="1:2" x14ac:dyDescent="0.15">
      <c r="A1421" t="s">
        <v>1420</v>
      </c>
      <c r="B1421">
        <v>4</v>
      </c>
    </row>
    <row r="1422" spans="1:2" x14ac:dyDescent="0.15">
      <c r="A1422" t="s">
        <v>1421</v>
      </c>
      <c r="B1422">
        <v>4</v>
      </c>
    </row>
    <row r="1423" spans="1:2" x14ac:dyDescent="0.15">
      <c r="A1423" t="s">
        <v>1422</v>
      </c>
      <c r="B1423">
        <v>4</v>
      </c>
    </row>
    <row r="1424" spans="1:2" x14ac:dyDescent="0.15">
      <c r="A1424" t="s">
        <v>1423</v>
      </c>
      <c r="B1424">
        <v>4</v>
      </c>
    </row>
    <row r="1425" spans="1:2" x14ac:dyDescent="0.15">
      <c r="A1425" t="s">
        <v>1424</v>
      </c>
      <c r="B1425">
        <v>4</v>
      </c>
    </row>
    <row r="1426" spans="1:2" x14ac:dyDescent="0.15">
      <c r="A1426" t="s">
        <v>1425</v>
      </c>
      <c r="B1426">
        <v>4</v>
      </c>
    </row>
    <row r="1427" spans="1:2" x14ac:dyDescent="0.15">
      <c r="A1427" t="s">
        <v>1426</v>
      </c>
      <c r="B1427">
        <v>4</v>
      </c>
    </row>
    <row r="1428" spans="1:2" x14ac:dyDescent="0.15">
      <c r="A1428" t="s">
        <v>1427</v>
      </c>
      <c r="B1428">
        <v>4</v>
      </c>
    </row>
    <row r="1429" spans="1:2" x14ac:dyDescent="0.15">
      <c r="A1429" t="s">
        <v>1428</v>
      </c>
      <c r="B1429">
        <v>4</v>
      </c>
    </row>
    <row r="1430" spans="1:2" x14ac:dyDescent="0.15">
      <c r="A1430" t="s">
        <v>1429</v>
      </c>
      <c r="B1430">
        <v>4</v>
      </c>
    </row>
    <row r="1431" spans="1:2" x14ac:dyDescent="0.15">
      <c r="A1431" t="s">
        <v>1430</v>
      </c>
      <c r="B1431">
        <v>4</v>
      </c>
    </row>
    <row r="1432" spans="1:2" x14ac:dyDescent="0.15">
      <c r="A1432" t="s">
        <v>1431</v>
      </c>
      <c r="B1432">
        <v>4</v>
      </c>
    </row>
    <row r="1433" spans="1:2" x14ac:dyDescent="0.15">
      <c r="A1433" t="s">
        <v>1432</v>
      </c>
      <c r="B1433">
        <v>4</v>
      </c>
    </row>
    <row r="1434" spans="1:2" x14ac:dyDescent="0.15">
      <c r="A1434" t="s">
        <v>1433</v>
      </c>
      <c r="B1434">
        <v>4</v>
      </c>
    </row>
    <row r="1435" spans="1:2" x14ac:dyDescent="0.15">
      <c r="A1435" t="s">
        <v>1434</v>
      </c>
      <c r="B1435">
        <v>4</v>
      </c>
    </row>
    <row r="1436" spans="1:2" x14ac:dyDescent="0.15">
      <c r="A1436" t="s">
        <v>1435</v>
      </c>
      <c r="B1436">
        <v>4</v>
      </c>
    </row>
    <row r="1437" spans="1:2" x14ac:dyDescent="0.15">
      <c r="A1437" t="s">
        <v>1436</v>
      </c>
      <c r="B1437">
        <v>4</v>
      </c>
    </row>
    <row r="1438" spans="1:2" x14ac:dyDescent="0.15">
      <c r="A1438" t="s">
        <v>1437</v>
      </c>
      <c r="B1438">
        <v>4</v>
      </c>
    </row>
    <row r="1439" spans="1:2" x14ac:dyDescent="0.15">
      <c r="A1439" t="s">
        <v>1438</v>
      </c>
      <c r="B1439">
        <v>4</v>
      </c>
    </row>
    <row r="1440" spans="1:2" x14ac:dyDescent="0.15">
      <c r="A1440" t="s">
        <v>1439</v>
      </c>
      <c r="B1440">
        <v>4</v>
      </c>
    </row>
    <row r="1441" spans="1:2" x14ac:dyDescent="0.15">
      <c r="A1441" t="s">
        <v>1440</v>
      </c>
      <c r="B1441">
        <v>4</v>
      </c>
    </row>
    <row r="1442" spans="1:2" x14ac:dyDescent="0.15">
      <c r="A1442" t="s">
        <v>1441</v>
      </c>
      <c r="B1442">
        <v>4</v>
      </c>
    </row>
    <row r="1443" spans="1:2" x14ac:dyDescent="0.15">
      <c r="A1443" t="s">
        <v>1442</v>
      </c>
      <c r="B1443">
        <v>4</v>
      </c>
    </row>
    <row r="1444" spans="1:2" x14ac:dyDescent="0.15">
      <c r="A1444" t="s">
        <v>1443</v>
      </c>
      <c r="B1444">
        <v>4</v>
      </c>
    </row>
    <row r="1445" spans="1:2" x14ac:dyDescent="0.15">
      <c r="A1445" t="s">
        <v>1444</v>
      </c>
      <c r="B1445">
        <v>4</v>
      </c>
    </row>
    <row r="1446" spans="1:2" x14ac:dyDescent="0.15">
      <c r="A1446" t="s">
        <v>1445</v>
      </c>
      <c r="B1446">
        <v>4</v>
      </c>
    </row>
    <row r="1447" spans="1:2" x14ac:dyDescent="0.15">
      <c r="A1447" t="s">
        <v>1446</v>
      </c>
      <c r="B1447">
        <v>4</v>
      </c>
    </row>
    <row r="1448" spans="1:2" x14ac:dyDescent="0.15">
      <c r="A1448" t="s">
        <v>1447</v>
      </c>
      <c r="B1448">
        <v>4</v>
      </c>
    </row>
    <row r="1449" spans="1:2" x14ac:dyDescent="0.15">
      <c r="A1449" t="s">
        <v>1448</v>
      </c>
      <c r="B1449">
        <v>4</v>
      </c>
    </row>
    <row r="1450" spans="1:2" x14ac:dyDescent="0.15">
      <c r="A1450" t="s">
        <v>1449</v>
      </c>
      <c r="B1450">
        <v>4</v>
      </c>
    </row>
    <row r="1451" spans="1:2" x14ac:dyDescent="0.15">
      <c r="A1451" t="s">
        <v>1450</v>
      </c>
      <c r="B1451">
        <v>4</v>
      </c>
    </row>
    <row r="1452" spans="1:2" x14ac:dyDescent="0.15">
      <c r="A1452" t="s">
        <v>1451</v>
      </c>
      <c r="B1452">
        <v>4</v>
      </c>
    </row>
    <row r="1453" spans="1:2" x14ac:dyDescent="0.15">
      <c r="A1453" t="s">
        <v>1452</v>
      </c>
      <c r="B1453">
        <v>4</v>
      </c>
    </row>
    <row r="1454" spans="1:2" x14ac:dyDescent="0.15">
      <c r="A1454" t="s">
        <v>1453</v>
      </c>
      <c r="B1454">
        <v>4</v>
      </c>
    </row>
    <row r="1455" spans="1:2" x14ac:dyDescent="0.15">
      <c r="A1455" t="s">
        <v>1454</v>
      </c>
      <c r="B1455">
        <v>4</v>
      </c>
    </row>
    <row r="1456" spans="1:2" x14ac:dyDescent="0.15">
      <c r="A1456" t="s">
        <v>1455</v>
      </c>
      <c r="B1456">
        <v>4</v>
      </c>
    </row>
    <row r="1457" spans="1:2" x14ac:dyDescent="0.15">
      <c r="A1457" t="s">
        <v>1456</v>
      </c>
      <c r="B1457">
        <v>4</v>
      </c>
    </row>
    <row r="1458" spans="1:2" x14ac:dyDescent="0.15">
      <c r="A1458" t="s">
        <v>1457</v>
      </c>
      <c r="B1458">
        <v>4</v>
      </c>
    </row>
    <row r="1459" spans="1:2" x14ac:dyDescent="0.15">
      <c r="A1459" t="s">
        <v>1458</v>
      </c>
      <c r="B1459">
        <v>4</v>
      </c>
    </row>
    <row r="1460" spans="1:2" x14ac:dyDescent="0.15">
      <c r="A1460" t="s">
        <v>1459</v>
      </c>
      <c r="B1460">
        <v>4</v>
      </c>
    </row>
    <row r="1461" spans="1:2" x14ac:dyDescent="0.15">
      <c r="A1461" t="s">
        <v>1460</v>
      </c>
      <c r="B1461">
        <v>4</v>
      </c>
    </row>
    <row r="1462" spans="1:2" x14ac:dyDescent="0.15">
      <c r="A1462" t="s">
        <v>1461</v>
      </c>
      <c r="B1462">
        <v>4</v>
      </c>
    </row>
    <row r="1463" spans="1:2" x14ac:dyDescent="0.15">
      <c r="A1463" t="s">
        <v>1462</v>
      </c>
      <c r="B1463">
        <v>4</v>
      </c>
    </row>
    <row r="1464" spans="1:2" x14ac:dyDescent="0.15">
      <c r="A1464" t="s">
        <v>1463</v>
      </c>
      <c r="B1464">
        <v>4</v>
      </c>
    </row>
    <row r="1465" spans="1:2" x14ac:dyDescent="0.15">
      <c r="A1465" t="s">
        <v>1464</v>
      </c>
      <c r="B1465">
        <v>4</v>
      </c>
    </row>
    <row r="1466" spans="1:2" x14ac:dyDescent="0.15">
      <c r="A1466" t="s">
        <v>1465</v>
      </c>
      <c r="B1466">
        <v>4</v>
      </c>
    </row>
    <row r="1467" spans="1:2" x14ac:dyDescent="0.15">
      <c r="A1467" t="s">
        <v>1466</v>
      </c>
      <c r="B1467">
        <v>4</v>
      </c>
    </row>
    <row r="1468" spans="1:2" x14ac:dyDescent="0.15">
      <c r="A1468" t="s">
        <v>1467</v>
      </c>
      <c r="B1468">
        <v>4</v>
      </c>
    </row>
    <row r="1469" spans="1:2" x14ac:dyDescent="0.15">
      <c r="A1469" t="s">
        <v>1468</v>
      </c>
      <c r="B1469">
        <v>4</v>
      </c>
    </row>
    <row r="1470" spans="1:2" x14ac:dyDescent="0.15">
      <c r="A1470" t="s">
        <v>1469</v>
      </c>
      <c r="B1470">
        <v>4</v>
      </c>
    </row>
    <row r="1471" spans="1:2" x14ac:dyDescent="0.15">
      <c r="A1471" t="s">
        <v>1470</v>
      </c>
      <c r="B1471">
        <v>4</v>
      </c>
    </row>
    <row r="1472" spans="1:2" x14ac:dyDescent="0.15">
      <c r="A1472" t="s">
        <v>1471</v>
      </c>
      <c r="B1472">
        <v>4</v>
      </c>
    </row>
    <row r="1473" spans="1:2" x14ac:dyDescent="0.15">
      <c r="A1473" t="s">
        <v>1472</v>
      </c>
      <c r="B1473">
        <v>4</v>
      </c>
    </row>
    <row r="1474" spans="1:2" x14ac:dyDescent="0.15">
      <c r="A1474" t="s">
        <v>1473</v>
      </c>
      <c r="B1474">
        <v>4</v>
      </c>
    </row>
    <row r="1475" spans="1:2" x14ac:dyDescent="0.15">
      <c r="A1475" t="s">
        <v>1474</v>
      </c>
      <c r="B1475">
        <v>4</v>
      </c>
    </row>
    <row r="1476" spans="1:2" x14ac:dyDescent="0.15">
      <c r="A1476" t="s">
        <v>1475</v>
      </c>
      <c r="B1476">
        <v>4</v>
      </c>
    </row>
    <row r="1477" spans="1:2" x14ac:dyDescent="0.15">
      <c r="A1477" t="s">
        <v>1476</v>
      </c>
      <c r="B1477">
        <v>4</v>
      </c>
    </row>
    <row r="1478" spans="1:2" x14ac:dyDescent="0.15">
      <c r="A1478" t="s">
        <v>1477</v>
      </c>
      <c r="B1478">
        <v>4</v>
      </c>
    </row>
    <row r="1479" spans="1:2" x14ac:dyDescent="0.15">
      <c r="A1479" t="s">
        <v>1478</v>
      </c>
      <c r="B1479">
        <v>4</v>
      </c>
    </row>
    <row r="1480" spans="1:2" x14ac:dyDescent="0.15">
      <c r="A1480" t="s">
        <v>1479</v>
      </c>
      <c r="B1480">
        <v>4</v>
      </c>
    </row>
    <row r="1481" spans="1:2" x14ac:dyDescent="0.15">
      <c r="A1481" t="s">
        <v>1480</v>
      </c>
      <c r="B1481">
        <v>4</v>
      </c>
    </row>
    <row r="1482" spans="1:2" x14ac:dyDescent="0.15">
      <c r="A1482" t="s">
        <v>1481</v>
      </c>
      <c r="B1482">
        <v>4</v>
      </c>
    </row>
    <row r="1483" spans="1:2" x14ac:dyDescent="0.15">
      <c r="A1483" t="s">
        <v>1482</v>
      </c>
      <c r="B1483">
        <v>4</v>
      </c>
    </row>
    <row r="1484" spans="1:2" x14ac:dyDescent="0.15">
      <c r="A1484" t="s">
        <v>1483</v>
      </c>
      <c r="B1484">
        <v>4</v>
      </c>
    </row>
    <row r="1485" spans="1:2" x14ac:dyDescent="0.15">
      <c r="A1485" t="s">
        <v>1484</v>
      </c>
      <c r="B1485">
        <v>4</v>
      </c>
    </row>
    <row r="1486" spans="1:2" x14ac:dyDescent="0.15">
      <c r="A1486" t="s">
        <v>1485</v>
      </c>
      <c r="B1486">
        <v>4</v>
      </c>
    </row>
    <row r="1487" spans="1:2" x14ac:dyDescent="0.15">
      <c r="A1487" t="s">
        <v>1486</v>
      </c>
      <c r="B1487">
        <v>4</v>
      </c>
    </row>
    <row r="1488" spans="1:2" x14ac:dyDescent="0.15">
      <c r="A1488" t="s">
        <v>1487</v>
      </c>
      <c r="B1488">
        <v>4</v>
      </c>
    </row>
    <row r="1489" spans="1:2" x14ac:dyDescent="0.15">
      <c r="A1489" t="s">
        <v>1488</v>
      </c>
      <c r="B1489">
        <v>4</v>
      </c>
    </row>
    <row r="1490" spans="1:2" x14ac:dyDescent="0.15">
      <c r="A1490" t="s">
        <v>1489</v>
      </c>
      <c r="B1490">
        <v>4</v>
      </c>
    </row>
    <row r="1491" spans="1:2" x14ac:dyDescent="0.15">
      <c r="A1491" t="s">
        <v>1490</v>
      </c>
      <c r="B1491">
        <v>4</v>
      </c>
    </row>
    <row r="1492" spans="1:2" x14ac:dyDescent="0.15">
      <c r="A1492" t="s">
        <v>1491</v>
      </c>
      <c r="B1492">
        <v>4</v>
      </c>
    </row>
    <row r="1493" spans="1:2" x14ac:dyDescent="0.15">
      <c r="A1493" t="s">
        <v>1492</v>
      </c>
      <c r="B1493">
        <v>4</v>
      </c>
    </row>
    <row r="1494" spans="1:2" x14ac:dyDescent="0.15">
      <c r="A1494" t="s">
        <v>1493</v>
      </c>
      <c r="B1494">
        <v>4</v>
      </c>
    </row>
    <row r="1495" spans="1:2" x14ac:dyDescent="0.15">
      <c r="A1495" t="s">
        <v>1494</v>
      </c>
      <c r="B1495">
        <v>3</v>
      </c>
    </row>
    <row r="1496" spans="1:2" x14ac:dyDescent="0.15">
      <c r="A1496" t="s">
        <v>1495</v>
      </c>
      <c r="B1496">
        <v>3</v>
      </c>
    </row>
    <row r="1497" spans="1:2" x14ac:dyDescent="0.15">
      <c r="A1497" t="s">
        <v>1496</v>
      </c>
      <c r="B1497">
        <v>3</v>
      </c>
    </row>
    <row r="1498" spans="1:2" x14ac:dyDescent="0.15">
      <c r="A1498" t="s">
        <v>1497</v>
      </c>
      <c r="B1498">
        <v>3</v>
      </c>
    </row>
    <row r="1499" spans="1:2" x14ac:dyDescent="0.15">
      <c r="A1499" t="s">
        <v>1498</v>
      </c>
      <c r="B1499">
        <v>3</v>
      </c>
    </row>
    <row r="1500" spans="1:2" x14ac:dyDescent="0.15">
      <c r="A1500" t="s">
        <v>1499</v>
      </c>
      <c r="B1500">
        <v>3</v>
      </c>
    </row>
    <row r="1501" spans="1:2" x14ac:dyDescent="0.15">
      <c r="A1501" t="s">
        <v>1500</v>
      </c>
      <c r="B1501">
        <v>3</v>
      </c>
    </row>
    <row r="1502" spans="1:2" x14ac:dyDescent="0.15">
      <c r="A1502" t="s">
        <v>1501</v>
      </c>
      <c r="B1502">
        <v>3</v>
      </c>
    </row>
    <row r="1503" spans="1:2" x14ac:dyDescent="0.15">
      <c r="A1503" t="s">
        <v>1502</v>
      </c>
      <c r="B1503">
        <v>3</v>
      </c>
    </row>
    <row r="1504" spans="1:2" x14ac:dyDescent="0.15">
      <c r="A1504" t="s">
        <v>1503</v>
      </c>
      <c r="B1504">
        <v>3</v>
      </c>
    </row>
    <row r="1505" spans="1:2" x14ac:dyDescent="0.15">
      <c r="A1505" t="s">
        <v>1504</v>
      </c>
      <c r="B1505">
        <v>3</v>
      </c>
    </row>
    <row r="1506" spans="1:2" x14ac:dyDescent="0.15">
      <c r="A1506" t="s">
        <v>1505</v>
      </c>
      <c r="B1506">
        <v>3</v>
      </c>
    </row>
    <row r="1507" spans="1:2" x14ac:dyDescent="0.15">
      <c r="A1507" t="s">
        <v>1506</v>
      </c>
      <c r="B1507">
        <v>3</v>
      </c>
    </row>
    <row r="1508" spans="1:2" x14ac:dyDescent="0.15">
      <c r="A1508" t="s">
        <v>1507</v>
      </c>
      <c r="B1508">
        <v>3</v>
      </c>
    </row>
    <row r="1509" spans="1:2" x14ac:dyDescent="0.15">
      <c r="A1509" t="s">
        <v>1508</v>
      </c>
      <c r="B1509">
        <v>3</v>
      </c>
    </row>
    <row r="1510" spans="1:2" x14ac:dyDescent="0.15">
      <c r="A1510" t="s">
        <v>1509</v>
      </c>
      <c r="B1510">
        <v>3</v>
      </c>
    </row>
    <row r="1511" spans="1:2" x14ac:dyDescent="0.15">
      <c r="A1511" t="s">
        <v>1510</v>
      </c>
      <c r="B1511">
        <v>3</v>
      </c>
    </row>
    <row r="1512" spans="1:2" x14ac:dyDescent="0.15">
      <c r="A1512" t="s">
        <v>1511</v>
      </c>
      <c r="B1512">
        <v>3</v>
      </c>
    </row>
    <row r="1513" spans="1:2" x14ac:dyDescent="0.15">
      <c r="A1513" t="s">
        <v>1512</v>
      </c>
      <c r="B1513">
        <v>3</v>
      </c>
    </row>
    <row r="1514" spans="1:2" x14ac:dyDescent="0.15">
      <c r="A1514" t="s">
        <v>1513</v>
      </c>
      <c r="B1514">
        <v>3</v>
      </c>
    </row>
    <row r="1515" spans="1:2" x14ac:dyDescent="0.15">
      <c r="A1515" t="s">
        <v>1514</v>
      </c>
      <c r="B1515">
        <v>3</v>
      </c>
    </row>
    <row r="1516" spans="1:2" x14ac:dyDescent="0.15">
      <c r="A1516" t="s">
        <v>1515</v>
      </c>
      <c r="B1516">
        <v>3</v>
      </c>
    </row>
    <row r="1517" spans="1:2" x14ac:dyDescent="0.15">
      <c r="A1517" t="s">
        <v>1516</v>
      </c>
      <c r="B1517">
        <v>3</v>
      </c>
    </row>
    <row r="1518" spans="1:2" x14ac:dyDescent="0.15">
      <c r="A1518" t="s">
        <v>1517</v>
      </c>
      <c r="B1518">
        <v>3</v>
      </c>
    </row>
    <row r="1519" spans="1:2" x14ac:dyDescent="0.15">
      <c r="A1519" t="s">
        <v>1518</v>
      </c>
      <c r="B1519">
        <v>3</v>
      </c>
    </row>
    <row r="1520" spans="1:2" x14ac:dyDescent="0.15">
      <c r="A1520" t="s">
        <v>1519</v>
      </c>
      <c r="B1520">
        <v>3</v>
      </c>
    </row>
    <row r="1521" spans="1:2" x14ac:dyDescent="0.15">
      <c r="A1521" t="s">
        <v>1520</v>
      </c>
      <c r="B1521">
        <v>3</v>
      </c>
    </row>
    <row r="1522" spans="1:2" x14ac:dyDescent="0.15">
      <c r="A1522" t="s">
        <v>1521</v>
      </c>
      <c r="B1522">
        <v>3</v>
      </c>
    </row>
    <row r="1523" spans="1:2" x14ac:dyDescent="0.15">
      <c r="A1523" t="s">
        <v>1522</v>
      </c>
      <c r="B1523">
        <v>3</v>
      </c>
    </row>
    <row r="1524" spans="1:2" x14ac:dyDescent="0.15">
      <c r="A1524" t="s">
        <v>1523</v>
      </c>
      <c r="B1524">
        <v>3</v>
      </c>
    </row>
    <row r="1525" spans="1:2" x14ac:dyDescent="0.15">
      <c r="A1525" t="s">
        <v>1524</v>
      </c>
      <c r="B1525">
        <v>3</v>
      </c>
    </row>
    <row r="1526" spans="1:2" x14ac:dyDescent="0.15">
      <c r="A1526" t="s">
        <v>1525</v>
      </c>
      <c r="B1526">
        <v>3</v>
      </c>
    </row>
    <row r="1527" spans="1:2" x14ac:dyDescent="0.15">
      <c r="A1527" t="s">
        <v>1526</v>
      </c>
      <c r="B1527">
        <v>3</v>
      </c>
    </row>
    <row r="1528" spans="1:2" x14ac:dyDescent="0.15">
      <c r="A1528" t="s">
        <v>1527</v>
      </c>
      <c r="B1528">
        <v>3</v>
      </c>
    </row>
    <row r="1529" spans="1:2" x14ac:dyDescent="0.15">
      <c r="A1529" t="s">
        <v>1528</v>
      </c>
      <c r="B1529">
        <v>3</v>
      </c>
    </row>
    <row r="1530" spans="1:2" x14ac:dyDescent="0.15">
      <c r="A1530" t="s">
        <v>1529</v>
      </c>
      <c r="B1530">
        <v>3</v>
      </c>
    </row>
    <row r="1531" spans="1:2" x14ac:dyDescent="0.15">
      <c r="A1531" t="s">
        <v>1530</v>
      </c>
      <c r="B1531">
        <v>3</v>
      </c>
    </row>
    <row r="1532" spans="1:2" x14ac:dyDescent="0.15">
      <c r="A1532" t="s">
        <v>1531</v>
      </c>
      <c r="B1532">
        <v>3</v>
      </c>
    </row>
    <row r="1533" spans="1:2" x14ac:dyDescent="0.15">
      <c r="A1533" t="s">
        <v>1532</v>
      </c>
      <c r="B1533">
        <v>3</v>
      </c>
    </row>
    <row r="1534" spans="1:2" x14ac:dyDescent="0.15">
      <c r="A1534" t="s">
        <v>1533</v>
      </c>
      <c r="B1534">
        <v>3</v>
      </c>
    </row>
    <row r="1535" spans="1:2" x14ac:dyDescent="0.15">
      <c r="A1535" t="s">
        <v>1534</v>
      </c>
      <c r="B1535">
        <v>3</v>
      </c>
    </row>
    <row r="1536" spans="1:2" x14ac:dyDescent="0.15">
      <c r="A1536" t="s">
        <v>1535</v>
      </c>
      <c r="B1536">
        <v>3</v>
      </c>
    </row>
    <row r="1537" spans="1:2" x14ac:dyDescent="0.15">
      <c r="A1537" t="s">
        <v>1536</v>
      </c>
      <c r="B1537">
        <v>3</v>
      </c>
    </row>
    <row r="1538" spans="1:2" x14ac:dyDescent="0.15">
      <c r="A1538" t="s">
        <v>1537</v>
      </c>
      <c r="B1538">
        <v>3</v>
      </c>
    </row>
    <row r="1539" spans="1:2" x14ac:dyDescent="0.15">
      <c r="A1539" t="s">
        <v>1538</v>
      </c>
      <c r="B1539">
        <v>3</v>
      </c>
    </row>
    <row r="1540" spans="1:2" x14ac:dyDescent="0.15">
      <c r="A1540" t="s">
        <v>1539</v>
      </c>
      <c r="B1540">
        <v>3</v>
      </c>
    </row>
    <row r="1541" spans="1:2" x14ac:dyDescent="0.15">
      <c r="A1541" t="s">
        <v>1540</v>
      </c>
      <c r="B1541">
        <v>3</v>
      </c>
    </row>
    <row r="1542" spans="1:2" x14ac:dyDescent="0.15">
      <c r="A1542" t="s">
        <v>1541</v>
      </c>
      <c r="B1542">
        <v>3</v>
      </c>
    </row>
    <row r="1543" spans="1:2" x14ac:dyDescent="0.15">
      <c r="A1543" t="s">
        <v>1542</v>
      </c>
      <c r="B1543">
        <v>3</v>
      </c>
    </row>
    <row r="1544" spans="1:2" x14ac:dyDescent="0.15">
      <c r="A1544" t="s">
        <v>1543</v>
      </c>
      <c r="B1544">
        <v>3</v>
      </c>
    </row>
    <row r="1545" spans="1:2" x14ac:dyDescent="0.15">
      <c r="A1545" t="s">
        <v>1544</v>
      </c>
      <c r="B1545">
        <v>3</v>
      </c>
    </row>
    <row r="1546" spans="1:2" x14ac:dyDescent="0.15">
      <c r="A1546" t="s">
        <v>1545</v>
      </c>
      <c r="B1546">
        <v>3</v>
      </c>
    </row>
    <row r="1547" spans="1:2" x14ac:dyDescent="0.15">
      <c r="A1547" t="s">
        <v>1546</v>
      </c>
      <c r="B1547">
        <v>3</v>
      </c>
    </row>
    <row r="1548" spans="1:2" x14ac:dyDescent="0.15">
      <c r="A1548" t="s">
        <v>1547</v>
      </c>
      <c r="B1548">
        <v>3</v>
      </c>
    </row>
    <row r="1549" spans="1:2" x14ac:dyDescent="0.15">
      <c r="A1549" t="s">
        <v>1548</v>
      </c>
      <c r="B1549">
        <v>3</v>
      </c>
    </row>
    <row r="1550" spans="1:2" x14ac:dyDescent="0.15">
      <c r="A1550" t="s">
        <v>1549</v>
      </c>
      <c r="B1550">
        <v>3</v>
      </c>
    </row>
    <row r="1551" spans="1:2" x14ac:dyDescent="0.15">
      <c r="A1551" t="s">
        <v>1550</v>
      </c>
      <c r="B1551">
        <v>3</v>
      </c>
    </row>
    <row r="1552" spans="1:2" x14ac:dyDescent="0.15">
      <c r="A1552" t="s">
        <v>1551</v>
      </c>
      <c r="B1552">
        <v>3</v>
      </c>
    </row>
    <row r="1553" spans="1:2" x14ac:dyDescent="0.15">
      <c r="A1553" t="s">
        <v>1552</v>
      </c>
      <c r="B1553">
        <v>3</v>
      </c>
    </row>
    <row r="1554" spans="1:2" x14ac:dyDescent="0.15">
      <c r="A1554" t="s">
        <v>1553</v>
      </c>
      <c r="B1554">
        <v>3</v>
      </c>
    </row>
    <row r="1555" spans="1:2" x14ac:dyDescent="0.15">
      <c r="A1555" t="s">
        <v>1554</v>
      </c>
      <c r="B1555">
        <v>3</v>
      </c>
    </row>
    <row r="1556" spans="1:2" x14ac:dyDescent="0.15">
      <c r="A1556" t="s">
        <v>1555</v>
      </c>
      <c r="B1556">
        <v>3</v>
      </c>
    </row>
    <row r="1557" spans="1:2" x14ac:dyDescent="0.15">
      <c r="A1557" t="s">
        <v>1556</v>
      </c>
      <c r="B1557">
        <v>3</v>
      </c>
    </row>
    <row r="1558" spans="1:2" x14ac:dyDescent="0.15">
      <c r="A1558" t="s">
        <v>1557</v>
      </c>
      <c r="B1558">
        <v>3</v>
      </c>
    </row>
    <row r="1559" spans="1:2" x14ac:dyDescent="0.15">
      <c r="A1559" t="s">
        <v>1558</v>
      </c>
      <c r="B1559">
        <v>3</v>
      </c>
    </row>
    <row r="1560" spans="1:2" x14ac:dyDescent="0.15">
      <c r="A1560" t="s">
        <v>1559</v>
      </c>
      <c r="B1560">
        <v>3</v>
      </c>
    </row>
    <row r="1561" spans="1:2" x14ac:dyDescent="0.15">
      <c r="A1561" t="s">
        <v>1560</v>
      </c>
      <c r="B1561">
        <v>3</v>
      </c>
    </row>
    <row r="1562" spans="1:2" x14ac:dyDescent="0.15">
      <c r="A1562" t="s">
        <v>1561</v>
      </c>
      <c r="B1562">
        <v>3</v>
      </c>
    </row>
    <row r="1563" spans="1:2" x14ac:dyDescent="0.15">
      <c r="A1563" t="s">
        <v>1562</v>
      </c>
      <c r="B1563">
        <v>3</v>
      </c>
    </row>
    <row r="1564" spans="1:2" x14ac:dyDescent="0.15">
      <c r="A1564" t="s">
        <v>1563</v>
      </c>
      <c r="B1564">
        <v>3</v>
      </c>
    </row>
    <row r="1565" spans="1:2" x14ac:dyDescent="0.15">
      <c r="A1565" t="s">
        <v>1564</v>
      </c>
      <c r="B1565">
        <v>3</v>
      </c>
    </row>
    <row r="1566" spans="1:2" x14ac:dyDescent="0.15">
      <c r="A1566" t="s">
        <v>1565</v>
      </c>
      <c r="B1566">
        <v>3</v>
      </c>
    </row>
    <row r="1567" spans="1:2" x14ac:dyDescent="0.15">
      <c r="A1567" t="s">
        <v>1566</v>
      </c>
      <c r="B1567">
        <v>3</v>
      </c>
    </row>
    <row r="1568" spans="1:2" x14ac:dyDescent="0.15">
      <c r="A1568" t="s">
        <v>1567</v>
      </c>
      <c r="B1568">
        <v>3</v>
      </c>
    </row>
    <row r="1569" spans="1:2" x14ac:dyDescent="0.15">
      <c r="A1569" t="s">
        <v>1568</v>
      </c>
      <c r="B1569">
        <v>3</v>
      </c>
    </row>
    <row r="1570" spans="1:2" x14ac:dyDescent="0.15">
      <c r="A1570" t="s">
        <v>1569</v>
      </c>
      <c r="B1570">
        <v>3</v>
      </c>
    </row>
    <row r="1571" spans="1:2" x14ac:dyDescent="0.15">
      <c r="A1571" t="s">
        <v>1570</v>
      </c>
      <c r="B1571">
        <v>3</v>
      </c>
    </row>
    <row r="1572" spans="1:2" x14ac:dyDescent="0.15">
      <c r="A1572" t="s">
        <v>1571</v>
      </c>
      <c r="B1572">
        <v>3</v>
      </c>
    </row>
    <row r="1573" spans="1:2" x14ac:dyDescent="0.15">
      <c r="A1573" t="s">
        <v>1572</v>
      </c>
      <c r="B1573">
        <v>3</v>
      </c>
    </row>
    <row r="1574" spans="1:2" x14ac:dyDescent="0.15">
      <c r="A1574" t="s">
        <v>1573</v>
      </c>
      <c r="B1574">
        <v>3</v>
      </c>
    </row>
    <row r="1575" spans="1:2" x14ac:dyDescent="0.15">
      <c r="A1575" t="s">
        <v>1574</v>
      </c>
      <c r="B1575">
        <v>3</v>
      </c>
    </row>
    <row r="1576" spans="1:2" x14ac:dyDescent="0.15">
      <c r="A1576" t="s">
        <v>1575</v>
      </c>
      <c r="B1576">
        <v>3</v>
      </c>
    </row>
    <row r="1577" spans="1:2" x14ac:dyDescent="0.15">
      <c r="A1577" t="s">
        <v>1576</v>
      </c>
      <c r="B1577">
        <v>3</v>
      </c>
    </row>
    <row r="1578" spans="1:2" x14ac:dyDescent="0.15">
      <c r="A1578" t="s">
        <v>1577</v>
      </c>
      <c r="B1578">
        <v>3</v>
      </c>
    </row>
    <row r="1579" spans="1:2" x14ac:dyDescent="0.15">
      <c r="A1579" t="s">
        <v>1578</v>
      </c>
      <c r="B1579">
        <v>3</v>
      </c>
    </row>
    <row r="1580" spans="1:2" x14ac:dyDescent="0.15">
      <c r="A1580" t="s">
        <v>1579</v>
      </c>
      <c r="B1580">
        <v>3</v>
      </c>
    </row>
    <row r="1581" spans="1:2" x14ac:dyDescent="0.15">
      <c r="A1581" t="s">
        <v>1580</v>
      </c>
      <c r="B1581">
        <v>3</v>
      </c>
    </row>
    <row r="1582" spans="1:2" x14ac:dyDescent="0.15">
      <c r="A1582" t="s">
        <v>1581</v>
      </c>
      <c r="B1582">
        <v>3</v>
      </c>
    </row>
    <row r="1583" spans="1:2" x14ac:dyDescent="0.15">
      <c r="A1583" t="s">
        <v>1582</v>
      </c>
      <c r="B1583">
        <v>3</v>
      </c>
    </row>
    <row r="1584" spans="1:2" x14ac:dyDescent="0.15">
      <c r="A1584" t="s">
        <v>1583</v>
      </c>
      <c r="B1584">
        <v>3</v>
      </c>
    </row>
    <row r="1585" spans="1:2" x14ac:dyDescent="0.15">
      <c r="A1585" t="s">
        <v>1584</v>
      </c>
      <c r="B1585">
        <v>3</v>
      </c>
    </row>
    <row r="1586" spans="1:2" x14ac:dyDescent="0.15">
      <c r="A1586" t="s">
        <v>1585</v>
      </c>
      <c r="B1586">
        <v>3</v>
      </c>
    </row>
    <row r="1587" spans="1:2" x14ac:dyDescent="0.15">
      <c r="A1587" t="s">
        <v>1586</v>
      </c>
      <c r="B1587">
        <v>3</v>
      </c>
    </row>
    <row r="1588" spans="1:2" x14ac:dyDescent="0.15">
      <c r="A1588" t="s">
        <v>1587</v>
      </c>
      <c r="B1588">
        <v>3</v>
      </c>
    </row>
    <row r="1589" spans="1:2" x14ac:dyDescent="0.15">
      <c r="A1589" t="s">
        <v>1588</v>
      </c>
      <c r="B1589">
        <v>3</v>
      </c>
    </row>
    <row r="1590" spans="1:2" x14ac:dyDescent="0.15">
      <c r="A1590" t="s">
        <v>1589</v>
      </c>
      <c r="B1590">
        <v>3</v>
      </c>
    </row>
    <row r="1591" spans="1:2" x14ac:dyDescent="0.15">
      <c r="A1591" t="s">
        <v>1590</v>
      </c>
      <c r="B1591">
        <v>3</v>
      </c>
    </row>
    <row r="1592" spans="1:2" x14ac:dyDescent="0.15">
      <c r="A1592" t="s">
        <v>1591</v>
      </c>
      <c r="B1592">
        <v>3</v>
      </c>
    </row>
    <row r="1593" spans="1:2" x14ac:dyDescent="0.15">
      <c r="A1593" t="s">
        <v>1592</v>
      </c>
      <c r="B1593">
        <v>3</v>
      </c>
    </row>
    <row r="1594" spans="1:2" x14ac:dyDescent="0.15">
      <c r="A1594" t="s">
        <v>1593</v>
      </c>
      <c r="B1594">
        <v>3</v>
      </c>
    </row>
    <row r="1595" spans="1:2" x14ac:dyDescent="0.15">
      <c r="A1595" t="s">
        <v>1594</v>
      </c>
      <c r="B1595">
        <v>3</v>
      </c>
    </row>
    <row r="1596" spans="1:2" x14ac:dyDescent="0.15">
      <c r="A1596" t="s">
        <v>1595</v>
      </c>
      <c r="B1596">
        <v>3</v>
      </c>
    </row>
    <row r="1597" spans="1:2" x14ac:dyDescent="0.15">
      <c r="A1597" t="s">
        <v>1596</v>
      </c>
      <c r="B1597">
        <v>3</v>
      </c>
    </row>
    <row r="1598" spans="1:2" x14ac:dyDescent="0.15">
      <c r="A1598" t="s">
        <v>1597</v>
      </c>
      <c r="B1598">
        <v>3</v>
      </c>
    </row>
    <row r="1599" spans="1:2" x14ac:dyDescent="0.15">
      <c r="A1599" t="s">
        <v>1598</v>
      </c>
      <c r="B1599">
        <v>3</v>
      </c>
    </row>
    <row r="1600" spans="1:2" x14ac:dyDescent="0.15">
      <c r="A1600" t="s">
        <v>1599</v>
      </c>
      <c r="B1600">
        <v>3</v>
      </c>
    </row>
    <row r="1601" spans="1:2" x14ac:dyDescent="0.15">
      <c r="A1601" t="s">
        <v>1600</v>
      </c>
      <c r="B1601">
        <v>3</v>
      </c>
    </row>
    <row r="1602" spans="1:2" x14ac:dyDescent="0.15">
      <c r="A1602" t="s">
        <v>1601</v>
      </c>
      <c r="B1602">
        <v>3</v>
      </c>
    </row>
    <row r="1603" spans="1:2" x14ac:dyDescent="0.15">
      <c r="A1603" t="s">
        <v>1602</v>
      </c>
      <c r="B1603">
        <v>3</v>
      </c>
    </row>
    <row r="1604" spans="1:2" x14ac:dyDescent="0.15">
      <c r="A1604" t="s">
        <v>1603</v>
      </c>
      <c r="B1604">
        <v>3</v>
      </c>
    </row>
    <row r="1605" spans="1:2" x14ac:dyDescent="0.15">
      <c r="A1605" t="s">
        <v>1604</v>
      </c>
      <c r="B1605">
        <v>3</v>
      </c>
    </row>
    <row r="1606" spans="1:2" x14ac:dyDescent="0.15">
      <c r="A1606" t="s">
        <v>1605</v>
      </c>
      <c r="B1606">
        <v>3</v>
      </c>
    </row>
    <row r="1607" spans="1:2" x14ac:dyDescent="0.15">
      <c r="A1607" t="s">
        <v>1606</v>
      </c>
      <c r="B1607">
        <v>3</v>
      </c>
    </row>
    <row r="1608" spans="1:2" x14ac:dyDescent="0.15">
      <c r="A1608" t="s">
        <v>1607</v>
      </c>
      <c r="B1608">
        <v>3</v>
      </c>
    </row>
    <row r="1609" spans="1:2" x14ac:dyDescent="0.15">
      <c r="A1609" t="s">
        <v>1608</v>
      </c>
      <c r="B1609">
        <v>3</v>
      </c>
    </row>
    <row r="1610" spans="1:2" x14ac:dyDescent="0.15">
      <c r="A1610" t="s">
        <v>1609</v>
      </c>
      <c r="B1610">
        <v>3</v>
      </c>
    </row>
    <row r="1611" spans="1:2" x14ac:dyDescent="0.15">
      <c r="A1611" t="s">
        <v>1610</v>
      </c>
      <c r="B1611">
        <v>3</v>
      </c>
    </row>
    <row r="1612" spans="1:2" x14ac:dyDescent="0.15">
      <c r="A1612" t="s">
        <v>1611</v>
      </c>
      <c r="B1612">
        <v>3</v>
      </c>
    </row>
    <row r="1613" spans="1:2" x14ac:dyDescent="0.15">
      <c r="A1613" t="s">
        <v>1612</v>
      </c>
      <c r="B1613">
        <v>3</v>
      </c>
    </row>
    <row r="1614" spans="1:2" x14ac:dyDescent="0.15">
      <c r="A1614" t="s">
        <v>1613</v>
      </c>
      <c r="B1614">
        <v>3</v>
      </c>
    </row>
    <row r="1615" spans="1:2" x14ac:dyDescent="0.15">
      <c r="A1615" t="s">
        <v>1614</v>
      </c>
      <c r="B1615">
        <v>3</v>
      </c>
    </row>
    <row r="1616" spans="1:2" x14ac:dyDescent="0.15">
      <c r="A1616" t="s">
        <v>1615</v>
      </c>
      <c r="B1616">
        <v>3</v>
      </c>
    </row>
    <row r="1617" spans="1:2" x14ac:dyDescent="0.15">
      <c r="A1617" t="s">
        <v>1616</v>
      </c>
      <c r="B1617">
        <v>3</v>
      </c>
    </row>
    <row r="1618" spans="1:2" x14ac:dyDescent="0.15">
      <c r="A1618" t="s">
        <v>1617</v>
      </c>
      <c r="B1618">
        <v>3</v>
      </c>
    </row>
    <row r="1619" spans="1:2" x14ac:dyDescent="0.15">
      <c r="A1619" t="s">
        <v>1618</v>
      </c>
      <c r="B1619">
        <v>3</v>
      </c>
    </row>
    <row r="1620" spans="1:2" x14ac:dyDescent="0.15">
      <c r="A1620" t="s">
        <v>1619</v>
      </c>
      <c r="B1620">
        <v>3</v>
      </c>
    </row>
    <row r="1621" spans="1:2" x14ac:dyDescent="0.15">
      <c r="A1621" t="s">
        <v>1620</v>
      </c>
      <c r="B1621">
        <v>3</v>
      </c>
    </row>
    <row r="1622" spans="1:2" x14ac:dyDescent="0.15">
      <c r="A1622" t="s">
        <v>1621</v>
      </c>
      <c r="B1622">
        <v>3</v>
      </c>
    </row>
    <row r="1623" spans="1:2" x14ac:dyDescent="0.15">
      <c r="A1623" t="s">
        <v>1622</v>
      </c>
      <c r="B1623">
        <v>3</v>
      </c>
    </row>
    <row r="1624" spans="1:2" x14ac:dyDescent="0.15">
      <c r="A1624" t="s">
        <v>1623</v>
      </c>
      <c r="B1624">
        <v>3</v>
      </c>
    </row>
    <row r="1625" spans="1:2" x14ac:dyDescent="0.15">
      <c r="A1625" t="s">
        <v>1624</v>
      </c>
      <c r="B1625">
        <v>3</v>
      </c>
    </row>
    <row r="1626" spans="1:2" x14ac:dyDescent="0.15">
      <c r="A1626" t="s">
        <v>1625</v>
      </c>
      <c r="B1626">
        <v>3</v>
      </c>
    </row>
    <row r="1627" spans="1:2" x14ac:dyDescent="0.15">
      <c r="A1627" t="s">
        <v>1626</v>
      </c>
      <c r="B1627">
        <v>3</v>
      </c>
    </row>
    <row r="1628" spans="1:2" x14ac:dyDescent="0.15">
      <c r="A1628" t="s">
        <v>1627</v>
      </c>
      <c r="B1628">
        <v>3</v>
      </c>
    </row>
    <row r="1629" spans="1:2" x14ac:dyDescent="0.15">
      <c r="A1629" t="s">
        <v>1628</v>
      </c>
      <c r="B1629">
        <v>3</v>
      </c>
    </row>
    <row r="1630" spans="1:2" x14ac:dyDescent="0.15">
      <c r="A1630" t="s">
        <v>1629</v>
      </c>
      <c r="B1630">
        <v>3</v>
      </c>
    </row>
    <row r="1631" spans="1:2" x14ac:dyDescent="0.15">
      <c r="A1631" t="s">
        <v>1630</v>
      </c>
      <c r="B1631">
        <v>3</v>
      </c>
    </row>
    <row r="1632" spans="1:2" x14ac:dyDescent="0.15">
      <c r="A1632" t="s">
        <v>1631</v>
      </c>
      <c r="B1632">
        <v>3</v>
      </c>
    </row>
    <row r="1633" spans="1:2" x14ac:dyDescent="0.15">
      <c r="A1633" t="s">
        <v>1632</v>
      </c>
      <c r="B1633">
        <v>3</v>
      </c>
    </row>
    <row r="1634" spans="1:2" x14ac:dyDescent="0.15">
      <c r="A1634" t="s">
        <v>1633</v>
      </c>
      <c r="B1634">
        <v>3</v>
      </c>
    </row>
    <row r="1635" spans="1:2" x14ac:dyDescent="0.15">
      <c r="A1635" t="s">
        <v>1634</v>
      </c>
      <c r="B1635">
        <v>3</v>
      </c>
    </row>
    <row r="1636" spans="1:2" x14ac:dyDescent="0.15">
      <c r="A1636" t="s">
        <v>1635</v>
      </c>
      <c r="B1636">
        <v>3</v>
      </c>
    </row>
    <row r="1637" spans="1:2" x14ac:dyDescent="0.15">
      <c r="A1637" t="s">
        <v>1636</v>
      </c>
      <c r="B1637">
        <v>3</v>
      </c>
    </row>
    <row r="1638" spans="1:2" x14ac:dyDescent="0.15">
      <c r="A1638" t="s">
        <v>1637</v>
      </c>
      <c r="B1638">
        <v>3</v>
      </c>
    </row>
    <row r="1639" spans="1:2" x14ac:dyDescent="0.15">
      <c r="A1639" t="s">
        <v>1638</v>
      </c>
      <c r="B1639">
        <v>3</v>
      </c>
    </row>
    <row r="1640" spans="1:2" x14ac:dyDescent="0.15">
      <c r="A1640" t="s">
        <v>1639</v>
      </c>
      <c r="B1640">
        <v>3</v>
      </c>
    </row>
    <row r="1641" spans="1:2" x14ac:dyDescent="0.15">
      <c r="A1641" t="s">
        <v>1640</v>
      </c>
      <c r="B1641">
        <v>3</v>
      </c>
    </row>
    <row r="1642" spans="1:2" x14ac:dyDescent="0.15">
      <c r="A1642" t="s">
        <v>1641</v>
      </c>
      <c r="B1642">
        <v>3</v>
      </c>
    </row>
    <row r="1643" spans="1:2" x14ac:dyDescent="0.15">
      <c r="A1643" t="s">
        <v>1642</v>
      </c>
      <c r="B1643">
        <v>3</v>
      </c>
    </row>
    <row r="1644" spans="1:2" x14ac:dyDescent="0.15">
      <c r="A1644" t="s">
        <v>1643</v>
      </c>
      <c r="B1644">
        <v>3</v>
      </c>
    </row>
    <row r="1645" spans="1:2" x14ac:dyDescent="0.15">
      <c r="A1645" t="s">
        <v>1644</v>
      </c>
      <c r="B1645">
        <v>3</v>
      </c>
    </row>
    <row r="1646" spans="1:2" x14ac:dyDescent="0.15">
      <c r="A1646" t="s">
        <v>1645</v>
      </c>
      <c r="B1646">
        <v>3</v>
      </c>
    </row>
    <row r="1647" spans="1:2" x14ac:dyDescent="0.15">
      <c r="A1647" t="s">
        <v>1646</v>
      </c>
      <c r="B1647">
        <v>3</v>
      </c>
    </row>
    <row r="1648" spans="1:2" x14ac:dyDescent="0.15">
      <c r="A1648" t="s">
        <v>1647</v>
      </c>
      <c r="B1648">
        <v>3</v>
      </c>
    </row>
    <row r="1649" spans="1:2" x14ac:dyDescent="0.15">
      <c r="A1649" t="s">
        <v>1648</v>
      </c>
      <c r="B1649">
        <v>3</v>
      </c>
    </row>
    <row r="1650" spans="1:2" x14ac:dyDescent="0.15">
      <c r="A1650" t="s">
        <v>1649</v>
      </c>
      <c r="B1650">
        <v>3</v>
      </c>
    </row>
    <row r="1651" spans="1:2" x14ac:dyDescent="0.15">
      <c r="A1651" t="s">
        <v>1650</v>
      </c>
      <c r="B1651">
        <v>3</v>
      </c>
    </row>
    <row r="1652" spans="1:2" x14ac:dyDescent="0.15">
      <c r="A1652" t="s">
        <v>1651</v>
      </c>
      <c r="B1652">
        <v>3</v>
      </c>
    </row>
    <row r="1653" spans="1:2" x14ac:dyDescent="0.15">
      <c r="A1653" t="s">
        <v>1652</v>
      </c>
      <c r="B1653">
        <v>3</v>
      </c>
    </row>
    <row r="1654" spans="1:2" x14ac:dyDescent="0.15">
      <c r="A1654" t="s">
        <v>1653</v>
      </c>
      <c r="B1654">
        <v>3</v>
      </c>
    </row>
    <row r="1655" spans="1:2" x14ac:dyDescent="0.15">
      <c r="A1655" t="s">
        <v>1654</v>
      </c>
      <c r="B1655">
        <v>3</v>
      </c>
    </row>
    <row r="1656" spans="1:2" x14ac:dyDescent="0.15">
      <c r="A1656" t="s">
        <v>1655</v>
      </c>
      <c r="B1656">
        <v>3</v>
      </c>
    </row>
    <row r="1657" spans="1:2" x14ac:dyDescent="0.15">
      <c r="A1657" t="s">
        <v>1656</v>
      </c>
      <c r="B1657">
        <v>3</v>
      </c>
    </row>
    <row r="1658" spans="1:2" x14ac:dyDescent="0.15">
      <c r="A1658" t="s">
        <v>1657</v>
      </c>
      <c r="B1658">
        <v>3</v>
      </c>
    </row>
    <row r="1659" spans="1:2" x14ac:dyDescent="0.15">
      <c r="A1659" t="s">
        <v>1658</v>
      </c>
      <c r="B1659">
        <v>3</v>
      </c>
    </row>
    <row r="1660" spans="1:2" x14ac:dyDescent="0.15">
      <c r="A1660" t="s">
        <v>1659</v>
      </c>
      <c r="B1660">
        <v>3</v>
      </c>
    </row>
    <row r="1661" spans="1:2" x14ac:dyDescent="0.15">
      <c r="A1661" t="s">
        <v>1660</v>
      </c>
      <c r="B1661">
        <v>3</v>
      </c>
    </row>
    <row r="1662" spans="1:2" x14ac:dyDescent="0.15">
      <c r="A1662" t="s">
        <v>1661</v>
      </c>
      <c r="B1662">
        <v>3</v>
      </c>
    </row>
    <row r="1663" spans="1:2" x14ac:dyDescent="0.15">
      <c r="A1663" t="s">
        <v>1662</v>
      </c>
      <c r="B1663">
        <v>3</v>
      </c>
    </row>
    <row r="1664" spans="1:2" x14ac:dyDescent="0.15">
      <c r="A1664" t="s">
        <v>1663</v>
      </c>
      <c r="B1664">
        <v>3</v>
      </c>
    </row>
    <row r="1665" spans="1:2" x14ac:dyDescent="0.15">
      <c r="A1665" t="s">
        <v>1664</v>
      </c>
      <c r="B1665">
        <v>3</v>
      </c>
    </row>
    <row r="1666" spans="1:2" x14ac:dyDescent="0.15">
      <c r="A1666" t="s">
        <v>1665</v>
      </c>
      <c r="B1666">
        <v>3</v>
      </c>
    </row>
    <row r="1667" spans="1:2" x14ac:dyDescent="0.15">
      <c r="A1667" t="s">
        <v>1666</v>
      </c>
      <c r="B1667">
        <v>3</v>
      </c>
    </row>
    <row r="1668" spans="1:2" x14ac:dyDescent="0.15">
      <c r="A1668" t="s">
        <v>1667</v>
      </c>
      <c r="B1668">
        <v>3</v>
      </c>
    </row>
    <row r="1669" spans="1:2" x14ac:dyDescent="0.15">
      <c r="A1669" t="s">
        <v>1668</v>
      </c>
      <c r="B1669">
        <v>3</v>
      </c>
    </row>
    <row r="1670" spans="1:2" x14ac:dyDescent="0.15">
      <c r="A1670" t="s">
        <v>1669</v>
      </c>
      <c r="B1670">
        <v>3</v>
      </c>
    </row>
    <row r="1671" spans="1:2" x14ac:dyDescent="0.15">
      <c r="A1671" t="s">
        <v>1670</v>
      </c>
      <c r="B1671">
        <v>3</v>
      </c>
    </row>
    <row r="1672" spans="1:2" x14ac:dyDescent="0.15">
      <c r="A1672" t="s">
        <v>1671</v>
      </c>
      <c r="B1672">
        <v>3</v>
      </c>
    </row>
    <row r="1673" spans="1:2" x14ac:dyDescent="0.15">
      <c r="A1673" t="s">
        <v>1672</v>
      </c>
      <c r="B1673">
        <v>3</v>
      </c>
    </row>
    <row r="1674" spans="1:2" x14ac:dyDescent="0.15">
      <c r="A1674" t="s">
        <v>1673</v>
      </c>
      <c r="B1674">
        <v>3</v>
      </c>
    </row>
    <row r="1675" spans="1:2" x14ac:dyDescent="0.15">
      <c r="A1675" t="s">
        <v>1674</v>
      </c>
      <c r="B1675">
        <v>3</v>
      </c>
    </row>
    <row r="1676" spans="1:2" x14ac:dyDescent="0.15">
      <c r="A1676" t="s">
        <v>1675</v>
      </c>
      <c r="B1676">
        <v>3</v>
      </c>
    </row>
    <row r="1677" spans="1:2" x14ac:dyDescent="0.15">
      <c r="A1677" t="s">
        <v>1676</v>
      </c>
      <c r="B1677">
        <v>3</v>
      </c>
    </row>
    <row r="1678" spans="1:2" x14ac:dyDescent="0.15">
      <c r="A1678" t="s">
        <v>1677</v>
      </c>
      <c r="B1678">
        <v>3</v>
      </c>
    </row>
    <row r="1679" spans="1:2" x14ac:dyDescent="0.15">
      <c r="A1679" t="s">
        <v>1678</v>
      </c>
      <c r="B1679">
        <v>3</v>
      </c>
    </row>
    <row r="1680" spans="1:2" x14ac:dyDescent="0.15">
      <c r="A1680" t="s">
        <v>1679</v>
      </c>
      <c r="B1680">
        <v>3</v>
      </c>
    </row>
    <row r="1681" spans="1:2" x14ac:dyDescent="0.15">
      <c r="A1681" t="s">
        <v>1680</v>
      </c>
      <c r="B1681">
        <v>3</v>
      </c>
    </row>
    <row r="1682" spans="1:2" x14ac:dyDescent="0.15">
      <c r="A1682" t="s">
        <v>1681</v>
      </c>
      <c r="B1682">
        <v>3</v>
      </c>
    </row>
    <row r="1683" spans="1:2" x14ac:dyDescent="0.15">
      <c r="A1683" t="s">
        <v>1682</v>
      </c>
      <c r="B1683">
        <v>3</v>
      </c>
    </row>
    <row r="1684" spans="1:2" x14ac:dyDescent="0.15">
      <c r="A1684" t="s">
        <v>1683</v>
      </c>
      <c r="B1684">
        <v>3</v>
      </c>
    </row>
    <row r="1685" spans="1:2" x14ac:dyDescent="0.15">
      <c r="A1685" t="s">
        <v>1684</v>
      </c>
      <c r="B1685">
        <v>3</v>
      </c>
    </row>
    <row r="1686" spans="1:2" x14ac:dyDescent="0.15">
      <c r="A1686" t="s">
        <v>1685</v>
      </c>
      <c r="B1686">
        <v>3</v>
      </c>
    </row>
    <row r="1687" spans="1:2" x14ac:dyDescent="0.15">
      <c r="A1687" t="s">
        <v>1686</v>
      </c>
      <c r="B1687">
        <v>3</v>
      </c>
    </row>
    <row r="1688" spans="1:2" x14ac:dyDescent="0.15">
      <c r="A1688" t="s">
        <v>1687</v>
      </c>
      <c r="B1688">
        <v>3</v>
      </c>
    </row>
    <row r="1689" spans="1:2" x14ac:dyDescent="0.15">
      <c r="A1689" t="s">
        <v>1688</v>
      </c>
      <c r="B1689">
        <v>3</v>
      </c>
    </row>
    <row r="1690" spans="1:2" x14ac:dyDescent="0.15">
      <c r="A1690" t="s">
        <v>1689</v>
      </c>
      <c r="B1690">
        <v>3</v>
      </c>
    </row>
    <row r="1691" spans="1:2" x14ac:dyDescent="0.15">
      <c r="A1691" t="s">
        <v>1690</v>
      </c>
      <c r="B1691">
        <v>3</v>
      </c>
    </row>
    <row r="1692" spans="1:2" x14ac:dyDescent="0.15">
      <c r="A1692" t="s">
        <v>1691</v>
      </c>
      <c r="B1692">
        <v>3</v>
      </c>
    </row>
    <row r="1693" spans="1:2" x14ac:dyDescent="0.15">
      <c r="A1693" t="s">
        <v>1692</v>
      </c>
      <c r="B1693">
        <v>3</v>
      </c>
    </row>
    <row r="1694" spans="1:2" x14ac:dyDescent="0.15">
      <c r="A1694" t="s">
        <v>1693</v>
      </c>
      <c r="B1694">
        <v>3</v>
      </c>
    </row>
    <row r="1695" spans="1:2" x14ac:dyDescent="0.15">
      <c r="A1695" t="s">
        <v>1694</v>
      </c>
      <c r="B1695">
        <v>3</v>
      </c>
    </row>
    <row r="1696" spans="1:2" x14ac:dyDescent="0.15">
      <c r="A1696" t="s">
        <v>1695</v>
      </c>
      <c r="B1696">
        <v>3</v>
      </c>
    </row>
    <row r="1697" spans="1:2" x14ac:dyDescent="0.15">
      <c r="A1697" t="s">
        <v>1696</v>
      </c>
      <c r="B1697">
        <v>3</v>
      </c>
    </row>
    <row r="1698" spans="1:2" x14ac:dyDescent="0.15">
      <c r="A1698" t="s">
        <v>1697</v>
      </c>
      <c r="B1698">
        <v>3</v>
      </c>
    </row>
    <row r="1699" spans="1:2" x14ac:dyDescent="0.15">
      <c r="A1699" t="s">
        <v>1698</v>
      </c>
      <c r="B1699">
        <v>3</v>
      </c>
    </row>
    <row r="1700" spans="1:2" x14ac:dyDescent="0.15">
      <c r="A1700" t="s">
        <v>1699</v>
      </c>
      <c r="B1700">
        <v>3</v>
      </c>
    </row>
    <row r="1701" spans="1:2" x14ac:dyDescent="0.15">
      <c r="A1701" t="s">
        <v>1700</v>
      </c>
      <c r="B1701">
        <v>3</v>
      </c>
    </row>
    <row r="1702" spans="1:2" x14ac:dyDescent="0.15">
      <c r="A1702" t="s">
        <v>1701</v>
      </c>
      <c r="B1702">
        <v>3</v>
      </c>
    </row>
    <row r="1703" spans="1:2" x14ac:dyDescent="0.15">
      <c r="A1703" t="s">
        <v>1702</v>
      </c>
      <c r="B1703">
        <v>3</v>
      </c>
    </row>
    <row r="1704" spans="1:2" x14ac:dyDescent="0.15">
      <c r="A1704" t="s">
        <v>1703</v>
      </c>
      <c r="B1704">
        <v>3</v>
      </c>
    </row>
    <row r="1705" spans="1:2" x14ac:dyDescent="0.15">
      <c r="A1705" t="s">
        <v>1704</v>
      </c>
      <c r="B1705">
        <v>3</v>
      </c>
    </row>
    <row r="1706" spans="1:2" x14ac:dyDescent="0.15">
      <c r="A1706" t="s">
        <v>1705</v>
      </c>
      <c r="B1706">
        <v>3</v>
      </c>
    </row>
    <row r="1707" spans="1:2" x14ac:dyDescent="0.15">
      <c r="A1707" t="s">
        <v>1706</v>
      </c>
      <c r="B1707">
        <v>3</v>
      </c>
    </row>
    <row r="1708" spans="1:2" x14ac:dyDescent="0.15">
      <c r="A1708" t="s">
        <v>1707</v>
      </c>
      <c r="B1708">
        <v>3</v>
      </c>
    </row>
    <row r="1709" spans="1:2" x14ac:dyDescent="0.15">
      <c r="A1709" t="s">
        <v>1708</v>
      </c>
      <c r="B1709">
        <v>3</v>
      </c>
    </row>
    <row r="1710" spans="1:2" x14ac:dyDescent="0.15">
      <c r="A1710" t="s">
        <v>1709</v>
      </c>
      <c r="B1710">
        <v>3</v>
      </c>
    </row>
    <row r="1711" spans="1:2" x14ac:dyDescent="0.15">
      <c r="A1711" t="s">
        <v>1710</v>
      </c>
      <c r="B1711">
        <v>3</v>
      </c>
    </row>
    <row r="1712" spans="1:2" x14ac:dyDescent="0.15">
      <c r="A1712" t="s">
        <v>1711</v>
      </c>
      <c r="B1712">
        <v>3</v>
      </c>
    </row>
    <row r="1713" spans="1:2" x14ac:dyDescent="0.15">
      <c r="A1713" t="s">
        <v>1712</v>
      </c>
      <c r="B1713">
        <v>3</v>
      </c>
    </row>
    <row r="1714" spans="1:2" x14ac:dyDescent="0.15">
      <c r="A1714" t="s">
        <v>1713</v>
      </c>
      <c r="B1714">
        <v>3</v>
      </c>
    </row>
    <row r="1715" spans="1:2" x14ac:dyDescent="0.15">
      <c r="A1715" t="s">
        <v>1714</v>
      </c>
      <c r="B1715">
        <v>3</v>
      </c>
    </row>
    <row r="1716" spans="1:2" x14ac:dyDescent="0.15">
      <c r="A1716" t="s">
        <v>1715</v>
      </c>
      <c r="B1716">
        <v>3</v>
      </c>
    </row>
    <row r="1717" spans="1:2" x14ac:dyDescent="0.15">
      <c r="A1717" t="s">
        <v>1716</v>
      </c>
      <c r="B1717">
        <v>3</v>
      </c>
    </row>
    <row r="1718" spans="1:2" x14ac:dyDescent="0.15">
      <c r="A1718" t="s">
        <v>1717</v>
      </c>
      <c r="B1718">
        <v>3</v>
      </c>
    </row>
    <row r="1719" spans="1:2" x14ac:dyDescent="0.15">
      <c r="A1719" t="s">
        <v>1718</v>
      </c>
      <c r="B1719">
        <v>3</v>
      </c>
    </row>
    <row r="1720" spans="1:2" x14ac:dyDescent="0.15">
      <c r="A1720" t="s">
        <v>1719</v>
      </c>
      <c r="B1720">
        <v>3</v>
      </c>
    </row>
    <row r="1721" spans="1:2" x14ac:dyDescent="0.15">
      <c r="A1721" t="s">
        <v>1720</v>
      </c>
      <c r="B1721">
        <v>3</v>
      </c>
    </row>
    <row r="1722" spans="1:2" x14ac:dyDescent="0.15">
      <c r="A1722" t="s">
        <v>1721</v>
      </c>
      <c r="B1722">
        <v>3</v>
      </c>
    </row>
    <row r="1723" spans="1:2" x14ac:dyDescent="0.15">
      <c r="A1723" t="s">
        <v>1722</v>
      </c>
      <c r="B1723">
        <v>3</v>
      </c>
    </row>
    <row r="1724" spans="1:2" x14ac:dyDescent="0.15">
      <c r="A1724" t="s">
        <v>1723</v>
      </c>
      <c r="B1724">
        <v>3</v>
      </c>
    </row>
    <row r="1725" spans="1:2" x14ac:dyDescent="0.15">
      <c r="A1725" t="s">
        <v>1724</v>
      </c>
      <c r="B1725">
        <v>3</v>
      </c>
    </row>
    <row r="1726" spans="1:2" x14ac:dyDescent="0.15">
      <c r="A1726" t="s">
        <v>1725</v>
      </c>
      <c r="B1726">
        <v>3</v>
      </c>
    </row>
    <row r="1727" spans="1:2" x14ac:dyDescent="0.15">
      <c r="A1727" t="s">
        <v>1726</v>
      </c>
      <c r="B1727">
        <v>3</v>
      </c>
    </row>
    <row r="1728" spans="1:2" x14ac:dyDescent="0.15">
      <c r="A1728" t="s">
        <v>1727</v>
      </c>
      <c r="B1728">
        <v>3</v>
      </c>
    </row>
    <row r="1729" spans="1:2" x14ac:dyDescent="0.15">
      <c r="A1729" t="s">
        <v>1728</v>
      </c>
      <c r="B1729">
        <v>3</v>
      </c>
    </row>
    <row r="1730" spans="1:2" x14ac:dyDescent="0.15">
      <c r="A1730" t="s">
        <v>1729</v>
      </c>
      <c r="B1730">
        <v>3</v>
      </c>
    </row>
    <row r="1731" spans="1:2" x14ac:dyDescent="0.15">
      <c r="A1731" t="s">
        <v>1730</v>
      </c>
      <c r="B1731">
        <v>3</v>
      </c>
    </row>
    <row r="1732" spans="1:2" x14ac:dyDescent="0.15">
      <c r="A1732" t="s">
        <v>1731</v>
      </c>
      <c r="B1732">
        <v>3</v>
      </c>
    </row>
    <row r="1733" spans="1:2" x14ac:dyDescent="0.15">
      <c r="A1733" t="s">
        <v>1732</v>
      </c>
      <c r="B1733">
        <v>3</v>
      </c>
    </row>
    <row r="1734" spans="1:2" x14ac:dyDescent="0.15">
      <c r="A1734" t="s">
        <v>1733</v>
      </c>
      <c r="B1734">
        <v>3</v>
      </c>
    </row>
    <row r="1735" spans="1:2" x14ac:dyDescent="0.15">
      <c r="A1735" t="s">
        <v>1734</v>
      </c>
      <c r="B1735">
        <v>3</v>
      </c>
    </row>
    <row r="1736" spans="1:2" x14ac:dyDescent="0.15">
      <c r="A1736" t="s">
        <v>1735</v>
      </c>
      <c r="B1736">
        <v>3</v>
      </c>
    </row>
    <row r="1737" spans="1:2" x14ac:dyDescent="0.15">
      <c r="A1737" t="s">
        <v>1736</v>
      </c>
      <c r="B1737">
        <v>3</v>
      </c>
    </row>
    <row r="1738" spans="1:2" x14ac:dyDescent="0.15">
      <c r="A1738" t="s">
        <v>1737</v>
      </c>
      <c r="B1738">
        <v>3</v>
      </c>
    </row>
    <row r="1739" spans="1:2" x14ac:dyDescent="0.15">
      <c r="A1739" t="s">
        <v>1738</v>
      </c>
      <c r="B1739">
        <v>3</v>
      </c>
    </row>
    <row r="1740" spans="1:2" x14ac:dyDescent="0.15">
      <c r="A1740" t="s">
        <v>1739</v>
      </c>
      <c r="B1740">
        <v>3</v>
      </c>
    </row>
    <row r="1741" spans="1:2" x14ac:dyDescent="0.15">
      <c r="A1741" t="s">
        <v>1740</v>
      </c>
      <c r="B1741">
        <v>3</v>
      </c>
    </row>
    <row r="1742" spans="1:2" x14ac:dyDescent="0.15">
      <c r="A1742" t="s">
        <v>1741</v>
      </c>
      <c r="B1742">
        <v>3</v>
      </c>
    </row>
    <row r="1743" spans="1:2" x14ac:dyDescent="0.15">
      <c r="A1743" t="s">
        <v>1742</v>
      </c>
      <c r="B1743">
        <v>3</v>
      </c>
    </row>
    <row r="1744" spans="1:2" x14ac:dyDescent="0.15">
      <c r="A1744" t="s">
        <v>1743</v>
      </c>
      <c r="B1744">
        <v>3</v>
      </c>
    </row>
    <row r="1745" spans="1:2" x14ac:dyDescent="0.15">
      <c r="A1745" t="s">
        <v>1744</v>
      </c>
      <c r="B1745">
        <v>3</v>
      </c>
    </row>
    <row r="1746" spans="1:2" x14ac:dyDescent="0.15">
      <c r="A1746" t="s">
        <v>1745</v>
      </c>
      <c r="B1746">
        <v>3</v>
      </c>
    </row>
    <row r="1747" spans="1:2" x14ac:dyDescent="0.15">
      <c r="A1747" t="s">
        <v>1746</v>
      </c>
      <c r="B1747">
        <v>3</v>
      </c>
    </row>
    <row r="1748" spans="1:2" x14ac:dyDescent="0.15">
      <c r="A1748" t="s">
        <v>1747</v>
      </c>
      <c r="B1748">
        <v>3</v>
      </c>
    </row>
    <row r="1749" spans="1:2" x14ac:dyDescent="0.15">
      <c r="A1749" t="s">
        <v>1748</v>
      </c>
      <c r="B1749">
        <v>3</v>
      </c>
    </row>
    <row r="1750" spans="1:2" x14ac:dyDescent="0.15">
      <c r="A1750" t="s">
        <v>1749</v>
      </c>
      <c r="B1750">
        <v>3</v>
      </c>
    </row>
    <row r="1751" spans="1:2" x14ac:dyDescent="0.15">
      <c r="A1751" t="s">
        <v>1750</v>
      </c>
      <c r="B1751">
        <v>3</v>
      </c>
    </row>
    <row r="1752" spans="1:2" x14ac:dyDescent="0.15">
      <c r="A1752" t="s">
        <v>1751</v>
      </c>
      <c r="B1752">
        <v>3</v>
      </c>
    </row>
    <row r="1753" spans="1:2" x14ac:dyDescent="0.15">
      <c r="A1753" t="s">
        <v>1752</v>
      </c>
      <c r="B1753">
        <v>3</v>
      </c>
    </row>
    <row r="1754" spans="1:2" x14ac:dyDescent="0.15">
      <c r="A1754" t="s">
        <v>1753</v>
      </c>
      <c r="B1754">
        <v>3</v>
      </c>
    </row>
    <row r="1755" spans="1:2" x14ac:dyDescent="0.15">
      <c r="A1755" t="s">
        <v>1754</v>
      </c>
      <c r="B1755">
        <v>3</v>
      </c>
    </row>
    <row r="1756" spans="1:2" x14ac:dyDescent="0.15">
      <c r="A1756" t="s">
        <v>1755</v>
      </c>
      <c r="B1756">
        <v>3</v>
      </c>
    </row>
    <row r="1757" spans="1:2" x14ac:dyDescent="0.15">
      <c r="A1757" t="s">
        <v>1756</v>
      </c>
      <c r="B1757">
        <v>3</v>
      </c>
    </row>
    <row r="1758" spans="1:2" x14ac:dyDescent="0.15">
      <c r="A1758" t="s">
        <v>1757</v>
      </c>
      <c r="B1758">
        <v>3</v>
      </c>
    </row>
    <row r="1759" spans="1:2" x14ac:dyDescent="0.15">
      <c r="A1759" t="s">
        <v>1758</v>
      </c>
      <c r="B1759">
        <v>3</v>
      </c>
    </row>
    <row r="1760" spans="1:2" x14ac:dyDescent="0.15">
      <c r="A1760" t="s">
        <v>1759</v>
      </c>
      <c r="B1760">
        <v>3</v>
      </c>
    </row>
    <row r="1761" spans="1:2" x14ac:dyDescent="0.15">
      <c r="A1761" t="s">
        <v>1760</v>
      </c>
      <c r="B1761">
        <v>3</v>
      </c>
    </row>
    <row r="1762" spans="1:2" x14ac:dyDescent="0.15">
      <c r="A1762" t="s">
        <v>1761</v>
      </c>
      <c r="B1762">
        <v>3</v>
      </c>
    </row>
    <row r="1763" spans="1:2" x14ac:dyDescent="0.15">
      <c r="A1763" t="s">
        <v>1762</v>
      </c>
      <c r="B1763">
        <v>3</v>
      </c>
    </row>
    <row r="1764" spans="1:2" x14ac:dyDescent="0.15">
      <c r="A1764" t="s">
        <v>1763</v>
      </c>
      <c r="B1764">
        <v>3</v>
      </c>
    </row>
    <row r="1765" spans="1:2" x14ac:dyDescent="0.15">
      <c r="A1765" t="s">
        <v>1764</v>
      </c>
      <c r="B1765">
        <v>3</v>
      </c>
    </row>
    <row r="1766" spans="1:2" x14ac:dyDescent="0.15">
      <c r="A1766" t="s">
        <v>1765</v>
      </c>
      <c r="B1766">
        <v>3</v>
      </c>
    </row>
    <row r="1767" spans="1:2" x14ac:dyDescent="0.15">
      <c r="A1767" t="s">
        <v>1766</v>
      </c>
      <c r="B1767">
        <v>3</v>
      </c>
    </row>
    <row r="1768" spans="1:2" x14ac:dyDescent="0.15">
      <c r="A1768" t="s">
        <v>1767</v>
      </c>
      <c r="B1768">
        <v>3</v>
      </c>
    </row>
    <row r="1769" spans="1:2" x14ac:dyDescent="0.15">
      <c r="A1769" t="s">
        <v>1768</v>
      </c>
      <c r="B1769">
        <v>3</v>
      </c>
    </row>
    <row r="1770" spans="1:2" x14ac:dyDescent="0.15">
      <c r="A1770" t="s">
        <v>1769</v>
      </c>
      <c r="B1770">
        <v>3</v>
      </c>
    </row>
    <row r="1771" spans="1:2" x14ac:dyDescent="0.15">
      <c r="A1771" t="s">
        <v>1770</v>
      </c>
      <c r="B1771">
        <v>3</v>
      </c>
    </row>
    <row r="1772" spans="1:2" x14ac:dyDescent="0.15">
      <c r="A1772" t="s">
        <v>1771</v>
      </c>
      <c r="B1772">
        <v>3</v>
      </c>
    </row>
    <row r="1773" spans="1:2" x14ac:dyDescent="0.15">
      <c r="A1773" t="s">
        <v>1772</v>
      </c>
      <c r="B1773">
        <v>3</v>
      </c>
    </row>
    <row r="1774" spans="1:2" x14ac:dyDescent="0.15">
      <c r="A1774" t="s">
        <v>1773</v>
      </c>
      <c r="B1774">
        <v>3</v>
      </c>
    </row>
    <row r="1775" spans="1:2" x14ac:dyDescent="0.15">
      <c r="A1775" t="s">
        <v>1774</v>
      </c>
      <c r="B1775">
        <v>3</v>
      </c>
    </row>
    <row r="1776" spans="1:2" x14ac:dyDescent="0.15">
      <c r="A1776" t="s">
        <v>1775</v>
      </c>
      <c r="B1776">
        <v>3</v>
      </c>
    </row>
    <row r="1777" spans="1:2" x14ac:dyDescent="0.15">
      <c r="A1777" t="s">
        <v>1776</v>
      </c>
      <c r="B1777">
        <v>3</v>
      </c>
    </row>
    <row r="1778" spans="1:2" x14ac:dyDescent="0.15">
      <c r="A1778" t="s">
        <v>1777</v>
      </c>
      <c r="B1778">
        <v>3</v>
      </c>
    </row>
    <row r="1779" spans="1:2" x14ac:dyDescent="0.15">
      <c r="A1779" t="s">
        <v>1778</v>
      </c>
      <c r="B1779">
        <v>3</v>
      </c>
    </row>
    <row r="1780" spans="1:2" x14ac:dyDescent="0.15">
      <c r="A1780" t="s">
        <v>1779</v>
      </c>
      <c r="B1780">
        <v>3</v>
      </c>
    </row>
    <row r="1781" spans="1:2" x14ac:dyDescent="0.15">
      <c r="A1781" t="s">
        <v>1780</v>
      </c>
      <c r="B1781">
        <v>3</v>
      </c>
    </row>
    <row r="1782" spans="1:2" x14ac:dyDescent="0.15">
      <c r="A1782" t="s">
        <v>1781</v>
      </c>
      <c r="B1782">
        <v>3</v>
      </c>
    </row>
    <row r="1783" spans="1:2" x14ac:dyDescent="0.15">
      <c r="A1783" t="s">
        <v>1782</v>
      </c>
      <c r="B1783">
        <v>3</v>
      </c>
    </row>
    <row r="1784" spans="1:2" x14ac:dyDescent="0.15">
      <c r="A1784" t="s">
        <v>1783</v>
      </c>
      <c r="B1784">
        <v>3</v>
      </c>
    </row>
    <row r="1785" spans="1:2" x14ac:dyDescent="0.15">
      <c r="A1785" t="s">
        <v>1784</v>
      </c>
      <c r="B1785">
        <v>3</v>
      </c>
    </row>
    <row r="1786" spans="1:2" x14ac:dyDescent="0.15">
      <c r="A1786" t="s">
        <v>1785</v>
      </c>
      <c r="B1786">
        <v>3</v>
      </c>
    </row>
    <row r="1787" spans="1:2" x14ac:dyDescent="0.15">
      <c r="A1787" t="s">
        <v>1786</v>
      </c>
      <c r="B1787">
        <v>3</v>
      </c>
    </row>
    <row r="1788" spans="1:2" x14ac:dyDescent="0.15">
      <c r="A1788" t="s">
        <v>1787</v>
      </c>
      <c r="B1788">
        <v>3</v>
      </c>
    </row>
    <row r="1789" spans="1:2" x14ac:dyDescent="0.15">
      <c r="A1789" t="s">
        <v>1788</v>
      </c>
      <c r="B1789">
        <v>3</v>
      </c>
    </row>
    <row r="1790" spans="1:2" x14ac:dyDescent="0.15">
      <c r="A1790" t="s">
        <v>1789</v>
      </c>
      <c r="B1790">
        <v>3</v>
      </c>
    </row>
    <row r="1791" spans="1:2" x14ac:dyDescent="0.15">
      <c r="A1791" t="s">
        <v>1790</v>
      </c>
      <c r="B1791">
        <v>3</v>
      </c>
    </row>
    <row r="1792" spans="1:2" x14ac:dyDescent="0.15">
      <c r="A1792" t="s">
        <v>1791</v>
      </c>
      <c r="B1792">
        <v>3</v>
      </c>
    </row>
    <row r="1793" spans="1:2" x14ac:dyDescent="0.15">
      <c r="A1793" t="s">
        <v>1792</v>
      </c>
      <c r="B1793">
        <v>3</v>
      </c>
    </row>
    <row r="1794" spans="1:2" x14ac:dyDescent="0.15">
      <c r="A1794" t="s">
        <v>1793</v>
      </c>
      <c r="B1794">
        <v>3</v>
      </c>
    </row>
    <row r="1795" spans="1:2" x14ac:dyDescent="0.15">
      <c r="A1795" t="s">
        <v>1794</v>
      </c>
      <c r="B1795">
        <v>3</v>
      </c>
    </row>
    <row r="1796" spans="1:2" x14ac:dyDescent="0.15">
      <c r="A1796" t="s">
        <v>1795</v>
      </c>
      <c r="B1796">
        <v>3</v>
      </c>
    </row>
    <row r="1797" spans="1:2" x14ac:dyDescent="0.15">
      <c r="A1797" t="s">
        <v>1796</v>
      </c>
      <c r="B1797">
        <v>3</v>
      </c>
    </row>
    <row r="1798" spans="1:2" x14ac:dyDescent="0.15">
      <c r="A1798" t="s">
        <v>1797</v>
      </c>
      <c r="B1798">
        <v>3</v>
      </c>
    </row>
    <row r="1799" spans="1:2" x14ac:dyDescent="0.15">
      <c r="A1799" t="s">
        <v>1798</v>
      </c>
      <c r="B1799">
        <v>3</v>
      </c>
    </row>
    <row r="1800" spans="1:2" x14ac:dyDescent="0.15">
      <c r="A1800" t="s">
        <v>1799</v>
      </c>
      <c r="B1800">
        <v>3</v>
      </c>
    </row>
    <row r="1801" spans="1:2" x14ac:dyDescent="0.15">
      <c r="A1801" t="s">
        <v>1800</v>
      </c>
      <c r="B1801">
        <v>3</v>
      </c>
    </row>
    <row r="1802" spans="1:2" x14ac:dyDescent="0.15">
      <c r="A1802" t="s">
        <v>1801</v>
      </c>
      <c r="B1802">
        <v>3</v>
      </c>
    </row>
    <row r="1803" spans="1:2" x14ac:dyDescent="0.15">
      <c r="A1803" t="s">
        <v>1802</v>
      </c>
      <c r="B1803">
        <v>3</v>
      </c>
    </row>
    <row r="1804" spans="1:2" x14ac:dyDescent="0.15">
      <c r="A1804" t="s">
        <v>1803</v>
      </c>
      <c r="B1804">
        <v>3</v>
      </c>
    </row>
    <row r="1805" spans="1:2" x14ac:dyDescent="0.15">
      <c r="A1805" t="s">
        <v>1804</v>
      </c>
      <c r="B1805">
        <v>3</v>
      </c>
    </row>
    <row r="1806" spans="1:2" x14ac:dyDescent="0.15">
      <c r="A1806" t="s">
        <v>1805</v>
      </c>
      <c r="B1806">
        <v>3</v>
      </c>
    </row>
    <row r="1807" spans="1:2" x14ac:dyDescent="0.15">
      <c r="A1807" t="s">
        <v>1806</v>
      </c>
      <c r="B1807">
        <v>3</v>
      </c>
    </row>
    <row r="1808" spans="1:2" x14ac:dyDescent="0.15">
      <c r="A1808" t="s">
        <v>1807</v>
      </c>
      <c r="B1808">
        <v>3</v>
      </c>
    </row>
    <row r="1809" spans="1:2" x14ac:dyDescent="0.15">
      <c r="A1809" t="s">
        <v>1808</v>
      </c>
      <c r="B1809">
        <v>3</v>
      </c>
    </row>
    <row r="1810" spans="1:2" x14ac:dyDescent="0.15">
      <c r="A1810" t="s">
        <v>1809</v>
      </c>
      <c r="B1810">
        <v>3</v>
      </c>
    </row>
    <row r="1811" spans="1:2" x14ac:dyDescent="0.15">
      <c r="A1811" t="s">
        <v>1810</v>
      </c>
      <c r="B1811">
        <v>3</v>
      </c>
    </row>
    <row r="1812" spans="1:2" x14ac:dyDescent="0.15">
      <c r="A1812" t="s">
        <v>1811</v>
      </c>
      <c r="B1812">
        <v>3</v>
      </c>
    </row>
    <row r="1813" spans="1:2" x14ac:dyDescent="0.15">
      <c r="A1813" t="s">
        <v>1812</v>
      </c>
      <c r="B1813">
        <v>3</v>
      </c>
    </row>
    <row r="1814" spans="1:2" x14ac:dyDescent="0.15">
      <c r="A1814" t="s">
        <v>1813</v>
      </c>
      <c r="B1814">
        <v>3</v>
      </c>
    </row>
    <row r="1815" spans="1:2" x14ac:dyDescent="0.15">
      <c r="A1815" t="s">
        <v>1814</v>
      </c>
      <c r="B1815">
        <v>3</v>
      </c>
    </row>
    <row r="1816" spans="1:2" x14ac:dyDescent="0.15">
      <c r="A1816" t="s">
        <v>1815</v>
      </c>
      <c r="B1816">
        <v>3</v>
      </c>
    </row>
    <row r="1817" spans="1:2" x14ac:dyDescent="0.15">
      <c r="A1817" t="s">
        <v>1816</v>
      </c>
      <c r="B1817">
        <v>3</v>
      </c>
    </row>
    <row r="1818" spans="1:2" x14ac:dyDescent="0.15">
      <c r="A1818" t="s">
        <v>1817</v>
      </c>
      <c r="B1818">
        <v>3</v>
      </c>
    </row>
    <row r="1819" spans="1:2" x14ac:dyDescent="0.15">
      <c r="A1819" t="s">
        <v>1818</v>
      </c>
      <c r="B1819">
        <v>3</v>
      </c>
    </row>
    <row r="1820" spans="1:2" x14ac:dyDescent="0.15">
      <c r="A1820" t="s">
        <v>1819</v>
      </c>
      <c r="B1820">
        <v>3</v>
      </c>
    </row>
    <row r="1821" spans="1:2" x14ac:dyDescent="0.15">
      <c r="A1821" t="s">
        <v>1820</v>
      </c>
      <c r="B1821">
        <v>3</v>
      </c>
    </row>
    <row r="1822" spans="1:2" x14ac:dyDescent="0.15">
      <c r="A1822" t="s">
        <v>1821</v>
      </c>
      <c r="B1822">
        <v>3</v>
      </c>
    </row>
    <row r="1823" spans="1:2" x14ac:dyDescent="0.15">
      <c r="A1823" t="s">
        <v>1822</v>
      </c>
      <c r="B1823">
        <v>3</v>
      </c>
    </row>
    <row r="1824" spans="1:2" x14ac:dyDescent="0.15">
      <c r="A1824" t="s">
        <v>1823</v>
      </c>
      <c r="B1824">
        <v>3</v>
      </c>
    </row>
    <row r="1825" spans="1:2" x14ac:dyDescent="0.15">
      <c r="A1825" t="s">
        <v>1824</v>
      </c>
      <c r="B1825">
        <v>3</v>
      </c>
    </row>
    <row r="1826" spans="1:2" x14ac:dyDescent="0.15">
      <c r="A1826" t="s">
        <v>1825</v>
      </c>
      <c r="B1826">
        <v>3</v>
      </c>
    </row>
    <row r="1827" spans="1:2" x14ac:dyDescent="0.15">
      <c r="A1827" t="s">
        <v>1826</v>
      </c>
      <c r="B1827">
        <v>3</v>
      </c>
    </row>
    <row r="1828" spans="1:2" x14ac:dyDescent="0.15">
      <c r="A1828" t="s">
        <v>1827</v>
      </c>
      <c r="B1828">
        <v>3</v>
      </c>
    </row>
    <row r="1829" spans="1:2" x14ac:dyDescent="0.15">
      <c r="A1829" t="s">
        <v>1828</v>
      </c>
      <c r="B1829">
        <v>3</v>
      </c>
    </row>
    <row r="1830" spans="1:2" x14ac:dyDescent="0.15">
      <c r="A1830" t="s">
        <v>1829</v>
      </c>
      <c r="B1830">
        <v>3</v>
      </c>
    </row>
    <row r="1831" spans="1:2" x14ac:dyDescent="0.15">
      <c r="A1831" t="s">
        <v>1830</v>
      </c>
      <c r="B1831">
        <v>3</v>
      </c>
    </row>
    <row r="1832" spans="1:2" x14ac:dyDescent="0.15">
      <c r="A1832" t="s">
        <v>1831</v>
      </c>
      <c r="B1832">
        <v>3</v>
      </c>
    </row>
    <row r="1833" spans="1:2" x14ac:dyDescent="0.15">
      <c r="A1833" t="s">
        <v>1832</v>
      </c>
      <c r="B1833">
        <v>3</v>
      </c>
    </row>
    <row r="1834" spans="1:2" x14ac:dyDescent="0.15">
      <c r="A1834" t="s">
        <v>1833</v>
      </c>
      <c r="B1834">
        <v>3</v>
      </c>
    </row>
    <row r="1835" spans="1:2" x14ac:dyDescent="0.15">
      <c r="A1835" t="s">
        <v>1834</v>
      </c>
      <c r="B1835">
        <v>3</v>
      </c>
    </row>
    <row r="1836" spans="1:2" x14ac:dyDescent="0.15">
      <c r="A1836" t="s">
        <v>1835</v>
      </c>
      <c r="B1836">
        <v>3</v>
      </c>
    </row>
    <row r="1837" spans="1:2" x14ac:dyDescent="0.15">
      <c r="A1837" t="s">
        <v>1836</v>
      </c>
      <c r="B1837">
        <v>3</v>
      </c>
    </row>
    <row r="1838" spans="1:2" x14ac:dyDescent="0.15">
      <c r="A1838" t="s">
        <v>1837</v>
      </c>
      <c r="B1838">
        <v>3</v>
      </c>
    </row>
    <row r="1839" spans="1:2" x14ac:dyDescent="0.15">
      <c r="A1839" t="s">
        <v>1838</v>
      </c>
      <c r="B1839">
        <v>3</v>
      </c>
    </row>
    <row r="1840" spans="1:2" x14ac:dyDescent="0.15">
      <c r="A1840" t="s">
        <v>1839</v>
      </c>
      <c r="B1840">
        <v>3</v>
      </c>
    </row>
    <row r="1841" spans="1:2" x14ac:dyDescent="0.15">
      <c r="A1841" t="s">
        <v>1840</v>
      </c>
      <c r="B1841">
        <v>3</v>
      </c>
    </row>
    <row r="1842" spans="1:2" x14ac:dyDescent="0.15">
      <c r="A1842" t="s">
        <v>1841</v>
      </c>
      <c r="B1842">
        <v>3</v>
      </c>
    </row>
    <row r="1843" spans="1:2" x14ac:dyDescent="0.15">
      <c r="A1843" t="s">
        <v>1842</v>
      </c>
      <c r="B1843">
        <v>3</v>
      </c>
    </row>
    <row r="1844" spans="1:2" x14ac:dyDescent="0.15">
      <c r="A1844" t="s">
        <v>1843</v>
      </c>
      <c r="B1844">
        <v>3</v>
      </c>
    </row>
    <row r="1845" spans="1:2" x14ac:dyDescent="0.15">
      <c r="A1845" t="s">
        <v>1844</v>
      </c>
      <c r="B1845">
        <v>3</v>
      </c>
    </row>
    <row r="1846" spans="1:2" x14ac:dyDescent="0.15">
      <c r="A1846" t="s">
        <v>1845</v>
      </c>
      <c r="B1846">
        <v>3</v>
      </c>
    </row>
    <row r="1847" spans="1:2" x14ac:dyDescent="0.15">
      <c r="A1847" t="s">
        <v>1846</v>
      </c>
      <c r="B1847">
        <v>3</v>
      </c>
    </row>
    <row r="1848" spans="1:2" x14ac:dyDescent="0.15">
      <c r="A1848" t="s">
        <v>1847</v>
      </c>
      <c r="B1848">
        <v>3</v>
      </c>
    </row>
    <row r="1849" spans="1:2" x14ac:dyDescent="0.15">
      <c r="A1849" t="s">
        <v>1848</v>
      </c>
      <c r="B1849">
        <v>3</v>
      </c>
    </row>
    <row r="1850" spans="1:2" x14ac:dyDescent="0.15">
      <c r="A1850" t="s">
        <v>1849</v>
      </c>
      <c r="B1850">
        <v>3</v>
      </c>
    </row>
    <row r="1851" spans="1:2" x14ac:dyDescent="0.15">
      <c r="A1851" t="s">
        <v>1850</v>
      </c>
      <c r="B1851">
        <v>3</v>
      </c>
    </row>
    <row r="1852" spans="1:2" x14ac:dyDescent="0.15">
      <c r="A1852" t="s">
        <v>1851</v>
      </c>
      <c r="B1852">
        <v>3</v>
      </c>
    </row>
    <row r="1853" spans="1:2" x14ac:dyDescent="0.15">
      <c r="A1853" t="s">
        <v>1852</v>
      </c>
      <c r="B1853">
        <v>3</v>
      </c>
    </row>
    <row r="1854" spans="1:2" x14ac:dyDescent="0.15">
      <c r="A1854" t="s">
        <v>1853</v>
      </c>
      <c r="B1854">
        <v>3</v>
      </c>
    </row>
    <row r="1855" spans="1:2" x14ac:dyDescent="0.15">
      <c r="A1855" t="s">
        <v>1854</v>
      </c>
      <c r="B1855">
        <v>3</v>
      </c>
    </row>
    <row r="1856" spans="1:2" x14ac:dyDescent="0.15">
      <c r="A1856" t="s">
        <v>1855</v>
      </c>
      <c r="B1856">
        <v>3</v>
      </c>
    </row>
    <row r="1857" spans="1:2" x14ac:dyDescent="0.15">
      <c r="A1857" t="s">
        <v>1856</v>
      </c>
      <c r="B1857">
        <v>3</v>
      </c>
    </row>
    <row r="1858" spans="1:2" x14ac:dyDescent="0.15">
      <c r="A1858" t="s">
        <v>1857</v>
      </c>
      <c r="B1858">
        <v>3</v>
      </c>
    </row>
    <row r="1859" spans="1:2" x14ac:dyDescent="0.15">
      <c r="A1859" t="s">
        <v>1858</v>
      </c>
      <c r="B1859">
        <v>3</v>
      </c>
    </row>
    <row r="1860" spans="1:2" x14ac:dyDescent="0.15">
      <c r="A1860" t="s">
        <v>1859</v>
      </c>
      <c r="B1860">
        <v>3</v>
      </c>
    </row>
    <row r="1861" spans="1:2" x14ac:dyDescent="0.15">
      <c r="A1861" t="s">
        <v>1860</v>
      </c>
      <c r="B1861">
        <v>3</v>
      </c>
    </row>
    <row r="1862" spans="1:2" x14ac:dyDescent="0.15">
      <c r="A1862" t="s">
        <v>1861</v>
      </c>
      <c r="B1862">
        <v>3</v>
      </c>
    </row>
    <row r="1863" spans="1:2" x14ac:dyDescent="0.15">
      <c r="A1863" t="s">
        <v>1862</v>
      </c>
      <c r="B1863">
        <v>3</v>
      </c>
    </row>
    <row r="1864" spans="1:2" x14ac:dyDescent="0.15">
      <c r="A1864" t="s">
        <v>1863</v>
      </c>
      <c r="B1864">
        <v>3</v>
      </c>
    </row>
    <row r="1865" spans="1:2" x14ac:dyDescent="0.15">
      <c r="A1865" t="s">
        <v>1864</v>
      </c>
      <c r="B1865">
        <v>3</v>
      </c>
    </row>
    <row r="1866" spans="1:2" x14ac:dyDescent="0.15">
      <c r="A1866" t="s">
        <v>1865</v>
      </c>
      <c r="B1866">
        <v>3</v>
      </c>
    </row>
    <row r="1867" spans="1:2" x14ac:dyDescent="0.15">
      <c r="A1867" t="s">
        <v>1866</v>
      </c>
      <c r="B1867">
        <v>3</v>
      </c>
    </row>
    <row r="1868" spans="1:2" x14ac:dyDescent="0.15">
      <c r="A1868" t="s">
        <v>1867</v>
      </c>
      <c r="B1868">
        <v>3</v>
      </c>
    </row>
    <row r="1869" spans="1:2" x14ac:dyDescent="0.15">
      <c r="A1869" t="s">
        <v>1868</v>
      </c>
      <c r="B1869">
        <v>3</v>
      </c>
    </row>
    <row r="1870" spans="1:2" x14ac:dyDescent="0.15">
      <c r="A1870" t="s">
        <v>1869</v>
      </c>
      <c r="B1870">
        <v>3</v>
      </c>
    </row>
    <row r="1871" spans="1:2" x14ac:dyDescent="0.15">
      <c r="A1871" t="s">
        <v>1870</v>
      </c>
      <c r="B1871">
        <v>3</v>
      </c>
    </row>
    <row r="1872" spans="1:2" x14ac:dyDescent="0.15">
      <c r="A1872" t="s">
        <v>1871</v>
      </c>
      <c r="B1872">
        <v>3</v>
      </c>
    </row>
    <row r="1873" spans="1:2" x14ac:dyDescent="0.15">
      <c r="A1873" t="s">
        <v>1872</v>
      </c>
      <c r="B1873">
        <v>3</v>
      </c>
    </row>
    <row r="1874" spans="1:2" x14ac:dyDescent="0.15">
      <c r="A1874" t="s">
        <v>1873</v>
      </c>
      <c r="B1874">
        <v>3</v>
      </c>
    </row>
    <row r="1875" spans="1:2" x14ac:dyDescent="0.15">
      <c r="A1875" t="s">
        <v>1874</v>
      </c>
      <c r="B1875">
        <v>3</v>
      </c>
    </row>
    <row r="1876" spans="1:2" x14ac:dyDescent="0.15">
      <c r="A1876" t="s">
        <v>1875</v>
      </c>
      <c r="B1876">
        <v>3</v>
      </c>
    </row>
    <row r="1877" spans="1:2" x14ac:dyDescent="0.15">
      <c r="A1877" t="s">
        <v>1876</v>
      </c>
      <c r="B1877">
        <v>3</v>
      </c>
    </row>
    <row r="1878" spans="1:2" x14ac:dyDescent="0.15">
      <c r="A1878" t="s">
        <v>1877</v>
      </c>
      <c r="B1878">
        <v>3</v>
      </c>
    </row>
    <row r="1879" spans="1:2" x14ac:dyDescent="0.15">
      <c r="A1879" t="s">
        <v>1878</v>
      </c>
      <c r="B1879">
        <v>3</v>
      </c>
    </row>
    <row r="1880" spans="1:2" x14ac:dyDescent="0.15">
      <c r="A1880" t="s">
        <v>1879</v>
      </c>
      <c r="B1880">
        <v>3</v>
      </c>
    </row>
    <row r="1881" spans="1:2" x14ac:dyDescent="0.15">
      <c r="A1881" t="s">
        <v>1880</v>
      </c>
      <c r="B1881">
        <v>3</v>
      </c>
    </row>
    <row r="1882" spans="1:2" x14ac:dyDescent="0.15">
      <c r="A1882" t="s">
        <v>1881</v>
      </c>
      <c r="B1882">
        <v>3</v>
      </c>
    </row>
    <row r="1883" spans="1:2" x14ac:dyDescent="0.15">
      <c r="A1883" t="s">
        <v>1882</v>
      </c>
      <c r="B1883">
        <v>3</v>
      </c>
    </row>
    <row r="1884" spans="1:2" x14ac:dyDescent="0.15">
      <c r="A1884" t="s">
        <v>1883</v>
      </c>
      <c r="B1884">
        <v>3</v>
      </c>
    </row>
    <row r="1885" spans="1:2" x14ac:dyDescent="0.15">
      <c r="A1885" t="s">
        <v>1884</v>
      </c>
      <c r="B1885">
        <v>3</v>
      </c>
    </row>
    <row r="1886" spans="1:2" x14ac:dyDescent="0.15">
      <c r="A1886" t="s">
        <v>1885</v>
      </c>
      <c r="B1886">
        <v>3</v>
      </c>
    </row>
    <row r="1887" spans="1:2" x14ac:dyDescent="0.15">
      <c r="A1887" t="s">
        <v>1886</v>
      </c>
      <c r="B1887">
        <v>3</v>
      </c>
    </row>
    <row r="1888" spans="1:2" x14ac:dyDescent="0.15">
      <c r="A1888" t="s">
        <v>1887</v>
      </c>
      <c r="B1888">
        <v>3</v>
      </c>
    </row>
    <row r="1889" spans="1:2" x14ac:dyDescent="0.15">
      <c r="A1889" t="s">
        <v>1888</v>
      </c>
      <c r="B1889">
        <v>3</v>
      </c>
    </row>
    <row r="1890" spans="1:2" x14ac:dyDescent="0.15">
      <c r="A1890" t="s">
        <v>1889</v>
      </c>
      <c r="B1890">
        <v>3</v>
      </c>
    </row>
    <row r="1891" spans="1:2" x14ac:dyDescent="0.15">
      <c r="A1891" t="s">
        <v>1890</v>
      </c>
      <c r="B1891">
        <v>3</v>
      </c>
    </row>
    <row r="1892" spans="1:2" x14ac:dyDescent="0.15">
      <c r="A1892" t="s">
        <v>1891</v>
      </c>
      <c r="B1892">
        <v>3</v>
      </c>
    </row>
    <row r="1893" spans="1:2" x14ac:dyDescent="0.15">
      <c r="A1893" t="s">
        <v>1892</v>
      </c>
      <c r="B1893">
        <v>3</v>
      </c>
    </row>
    <row r="1894" spans="1:2" x14ac:dyDescent="0.15">
      <c r="A1894" t="s">
        <v>1893</v>
      </c>
      <c r="B1894">
        <v>3</v>
      </c>
    </row>
    <row r="1895" spans="1:2" x14ac:dyDescent="0.15">
      <c r="A1895" t="s">
        <v>1894</v>
      </c>
      <c r="B1895">
        <v>3</v>
      </c>
    </row>
    <row r="1896" spans="1:2" x14ac:dyDescent="0.15">
      <c r="A1896" t="s">
        <v>1895</v>
      </c>
      <c r="B1896">
        <v>3</v>
      </c>
    </row>
    <row r="1897" spans="1:2" x14ac:dyDescent="0.15">
      <c r="A1897" t="s">
        <v>1896</v>
      </c>
      <c r="B1897">
        <v>3</v>
      </c>
    </row>
    <row r="1898" spans="1:2" x14ac:dyDescent="0.15">
      <c r="A1898" t="s">
        <v>1897</v>
      </c>
      <c r="B1898">
        <v>3</v>
      </c>
    </row>
    <row r="1899" spans="1:2" x14ac:dyDescent="0.15">
      <c r="A1899" t="s">
        <v>1898</v>
      </c>
      <c r="B1899">
        <v>3</v>
      </c>
    </row>
    <row r="1900" spans="1:2" x14ac:dyDescent="0.15">
      <c r="A1900" t="s">
        <v>1899</v>
      </c>
      <c r="B1900">
        <v>3</v>
      </c>
    </row>
    <row r="1901" spans="1:2" x14ac:dyDescent="0.15">
      <c r="A1901" t="s">
        <v>1900</v>
      </c>
      <c r="B1901">
        <v>3</v>
      </c>
    </row>
    <row r="1902" spans="1:2" x14ac:dyDescent="0.15">
      <c r="A1902" t="s">
        <v>1901</v>
      </c>
      <c r="B1902">
        <v>3</v>
      </c>
    </row>
    <row r="1903" spans="1:2" x14ac:dyDescent="0.15">
      <c r="A1903" t="s">
        <v>1902</v>
      </c>
      <c r="B1903">
        <v>3</v>
      </c>
    </row>
    <row r="1904" spans="1:2" x14ac:dyDescent="0.15">
      <c r="A1904" t="s">
        <v>1903</v>
      </c>
      <c r="B1904">
        <v>3</v>
      </c>
    </row>
    <row r="1905" spans="1:2" x14ac:dyDescent="0.15">
      <c r="A1905" t="s">
        <v>1904</v>
      </c>
      <c r="B1905">
        <v>3</v>
      </c>
    </row>
    <row r="1906" spans="1:2" x14ac:dyDescent="0.15">
      <c r="A1906" t="s">
        <v>1905</v>
      </c>
      <c r="B1906">
        <v>3</v>
      </c>
    </row>
    <row r="1907" spans="1:2" x14ac:dyDescent="0.15">
      <c r="A1907" t="s">
        <v>1906</v>
      </c>
      <c r="B1907">
        <v>3</v>
      </c>
    </row>
    <row r="1908" spans="1:2" x14ac:dyDescent="0.15">
      <c r="A1908" t="s">
        <v>1907</v>
      </c>
      <c r="B1908">
        <v>3</v>
      </c>
    </row>
    <row r="1909" spans="1:2" x14ac:dyDescent="0.15">
      <c r="A1909" t="s">
        <v>1908</v>
      </c>
      <c r="B1909">
        <v>3</v>
      </c>
    </row>
    <row r="1910" spans="1:2" x14ac:dyDescent="0.15">
      <c r="A1910" t="s">
        <v>1909</v>
      </c>
      <c r="B1910">
        <v>3</v>
      </c>
    </row>
    <row r="1911" spans="1:2" x14ac:dyDescent="0.15">
      <c r="A1911" t="s">
        <v>1910</v>
      </c>
      <c r="B1911">
        <v>3</v>
      </c>
    </row>
    <row r="1912" spans="1:2" x14ac:dyDescent="0.15">
      <c r="A1912" t="s">
        <v>1911</v>
      </c>
      <c r="B1912">
        <v>3</v>
      </c>
    </row>
    <row r="1913" spans="1:2" x14ac:dyDescent="0.15">
      <c r="A1913" t="s">
        <v>1912</v>
      </c>
      <c r="B1913">
        <v>3</v>
      </c>
    </row>
    <row r="1914" spans="1:2" x14ac:dyDescent="0.15">
      <c r="A1914" t="s">
        <v>1913</v>
      </c>
      <c r="B1914">
        <v>3</v>
      </c>
    </row>
    <row r="1915" spans="1:2" x14ac:dyDescent="0.15">
      <c r="A1915" t="s">
        <v>1914</v>
      </c>
      <c r="B1915">
        <v>3</v>
      </c>
    </row>
    <row r="1916" spans="1:2" x14ac:dyDescent="0.15">
      <c r="A1916" t="s">
        <v>1915</v>
      </c>
      <c r="B1916">
        <v>3</v>
      </c>
    </row>
    <row r="1917" spans="1:2" x14ac:dyDescent="0.15">
      <c r="A1917" t="s">
        <v>1916</v>
      </c>
      <c r="B1917">
        <v>3</v>
      </c>
    </row>
    <row r="1918" spans="1:2" x14ac:dyDescent="0.15">
      <c r="A1918" t="s">
        <v>1917</v>
      </c>
      <c r="B1918">
        <v>3</v>
      </c>
    </row>
    <row r="1919" spans="1:2" x14ac:dyDescent="0.15">
      <c r="A1919" t="s">
        <v>1918</v>
      </c>
      <c r="B1919">
        <v>3</v>
      </c>
    </row>
    <row r="1920" spans="1:2" x14ac:dyDescent="0.15">
      <c r="A1920" t="s">
        <v>1919</v>
      </c>
      <c r="B1920">
        <v>3</v>
      </c>
    </row>
    <row r="1921" spans="1:2" x14ac:dyDescent="0.15">
      <c r="A1921" t="s">
        <v>1920</v>
      </c>
      <c r="B1921">
        <v>3</v>
      </c>
    </row>
    <row r="1922" spans="1:2" x14ac:dyDescent="0.15">
      <c r="A1922" t="s">
        <v>1921</v>
      </c>
      <c r="B1922">
        <v>3</v>
      </c>
    </row>
    <row r="1923" spans="1:2" x14ac:dyDescent="0.15">
      <c r="A1923" t="s">
        <v>1922</v>
      </c>
      <c r="B1923">
        <v>3</v>
      </c>
    </row>
    <row r="1924" spans="1:2" x14ac:dyDescent="0.15">
      <c r="A1924" t="s">
        <v>1923</v>
      </c>
      <c r="B1924">
        <v>3</v>
      </c>
    </row>
    <row r="1925" spans="1:2" x14ac:dyDescent="0.15">
      <c r="A1925" t="s">
        <v>1924</v>
      </c>
      <c r="B1925">
        <v>3</v>
      </c>
    </row>
    <row r="1926" spans="1:2" x14ac:dyDescent="0.15">
      <c r="A1926" t="s">
        <v>1925</v>
      </c>
      <c r="B1926">
        <v>3</v>
      </c>
    </row>
    <row r="1927" spans="1:2" x14ac:dyDescent="0.15">
      <c r="A1927" t="s">
        <v>1926</v>
      </c>
      <c r="B1927">
        <v>3</v>
      </c>
    </row>
    <row r="1928" spans="1:2" x14ac:dyDescent="0.15">
      <c r="A1928" t="s">
        <v>1927</v>
      </c>
      <c r="B1928">
        <v>3</v>
      </c>
    </row>
    <row r="1929" spans="1:2" x14ac:dyDescent="0.15">
      <c r="A1929" t="s">
        <v>1928</v>
      </c>
      <c r="B1929">
        <v>3</v>
      </c>
    </row>
    <row r="1930" spans="1:2" x14ac:dyDescent="0.15">
      <c r="A1930" t="s">
        <v>1929</v>
      </c>
      <c r="B1930">
        <v>3</v>
      </c>
    </row>
    <row r="1931" spans="1:2" x14ac:dyDescent="0.15">
      <c r="A1931" t="s">
        <v>1930</v>
      </c>
      <c r="B1931">
        <v>3</v>
      </c>
    </row>
    <row r="1932" spans="1:2" x14ac:dyDescent="0.15">
      <c r="A1932" t="s">
        <v>1931</v>
      </c>
      <c r="B1932">
        <v>3</v>
      </c>
    </row>
    <row r="1933" spans="1:2" x14ac:dyDescent="0.15">
      <c r="A1933" t="s">
        <v>1932</v>
      </c>
      <c r="B1933">
        <v>3</v>
      </c>
    </row>
    <row r="1934" spans="1:2" x14ac:dyDescent="0.15">
      <c r="A1934" t="s">
        <v>1933</v>
      </c>
      <c r="B1934">
        <v>3</v>
      </c>
    </row>
    <row r="1935" spans="1:2" x14ac:dyDescent="0.15">
      <c r="A1935" t="s">
        <v>1934</v>
      </c>
      <c r="B1935">
        <v>3</v>
      </c>
    </row>
    <row r="1936" spans="1:2" x14ac:dyDescent="0.15">
      <c r="A1936" t="s">
        <v>1935</v>
      </c>
      <c r="B1936">
        <v>3</v>
      </c>
    </row>
    <row r="1937" spans="1:2" x14ac:dyDescent="0.15">
      <c r="A1937" t="s">
        <v>1936</v>
      </c>
      <c r="B1937">
        <v>3</v>
      </c>
    </row>
    <row r="1938" spans="1:2" x14ac:dyDescent="0.15">
      <c r="A1938" t="s">
        <v>1937</v>
      </c>
      <c r="B1938">
        <v>3</v>
      </c>
    </row>
    <row r="1939" spans="1:2" x14ac:dyDescent="0.15">
      <c r="A1939" t="s">
        <v>1938</v>
      </c>
      <c r="B1939">
        <v>3</v>
      </c>
    </row>
    <row r="1940" spans="1:2" x14ac:dyDescent="0.15">
      <c r="A1940" t="s">
        <v>1939</v>
      </c>
      <c r="B1940">
        <v>3</v>
      </c>
    </row>
    <row r="1941" spans="1:2" x14ac:dyDescent="0.15">
      <c r="A1941" t="s">
        <v>1940</v>
      </c>
      <c r="B1941">
        <v>3</v>
      </c>
    </row>
    <row r="1942" spans="1:2" x14ac:dyDescent="0.15">
      <c r="A1942" t="s">
        <v>1941</v>
      </c>
      <c r="B1942">
        <v>3</v>
      </c>
    </row>
    <row r="1943" spans="1:2" x14ac:dyDescent="0.15">
      <c r="A1943" t="s">
        <v>1942</v>
      </c>
      <c r="B1943">
        <v>3</v>
      </c>
    </row>
    <row r="1944" spans="1:2" x14ac:dyDescent="0.15">
      <c r="A1944" t="s">
        <v>1943</v>
      </c>
      <c r="B1944">
        <v>3</v>
      </c>
    </row>
    <row r="1945" spans="1:2" x14ac:dyDescent="0.15">
      <c r="A1945" t="s">
        <v>1944</v>
      </c>
      <c r="B1945">
        <v>3</v>
      </c>
    </row>
    <row r="1946" spans="1:2" x14ac:dyDescent="0.15">
      <c r="A1946" t="s">
        <v>1945</v>
      </c>
      <c r="B1946">
        <v>3</v>
      </c>
    </row>
    <row r="1947" spans="1:2" x14ac:dyDescent="0.15">
      <c r="A1947" t="s">
        <v>1946</v>
      </c>
      <c r="B1947">
        <v>3</v>
      </c>
    </row>
    <row r="1948" spans="1:2" x14ac:dyDescent="0.15">
      <c r="A1948" t="s">
        <v>1947</v>
      </c>
      <c r="B1948">
        <v>3</v>
      </c>
    </row>
    <row r="1949" spans="1:2" x14ac:dyDescent="0.15">
      <c r="A1949" t="s">
        <v>1948</v>
      </c>
      <c r="B1949">
        <v>3</v>
      </c>
    </row>
    <row r="1950" spans="1:2" x14ac:dyDescent="0.15">
      <c r="A1950" t="s">
        <v>1949</v>
      </c>
      <c r="B1950">
        <v>3</v>
      </c>
    </row>
    <row r="1951" spans="1:2" x14ac:dyDescent="0.15">
      <c r="A1951" t="s">
        <v>1950</v>
      </c>
      <c r="B1951">
        <v>3</v>
      </c>
    </row>
    <row r="1952" spans="1:2" x14ac:dyDescent="0.15">
      <c r="A1952" t="s">
        <v>1951</v>
      </c>
      <c r="B1952">
        <v>3</v>
      </c>
    </row>
    <row r="1953" spans="1:2" x14ac:dyDescent="0.15">
      <c r="A1953" t="s">
        <v>1952</v>
      </c>
      <c r="B1953">
        <v>3</v>
      </c>
    </row>
    <row r="1954" spans="1:2" x14ac:dyDescent="0.15">
      <c r="A1954" t="s">
        <v>1953</v>
      </c>
      <c r="B1954">
        <v>3</v>
      </c>
    </row>
    <row r="1955" spans="1:2" x14ac:dyDescent="0.15">
      <c r="A1955" t="s">
        <v>1954</v>
      </c>
      <c r="B1955">
        <v>3</v>
      </c>
    </row>
    <row r="1956" spans="1:2" x14ac:dyDescent="0.15">
      <c r="A1956" t="s">
        <v>1955</v>
      </c>
      <c r="B1956">
        <v>3</v>
      </c>
    </row>
    <row r="1957" spans="1:2" x14ac:dyDescent="0.15">
      <c r="A1957" t="s">
        <v>1956</v>
      </c>
      <c r="B1957">
        <v>3</v>
      </c>
    </row>
    <row r="1958" spans="1:2" x14ac:dyDescent="0.15">
      <c r="A1958" t="s">
        <v>1957</v>
      </c>
      <c r="B1958">
        <v>3</v>
      </c>
    </row>
    <row r="1959" spans="1:2" x14ac:dyDescent="0.15">
      <c r="A1959" t="s">
        <v>1958</v>
      </c>
      <c r="B1959">
        <v>3</v>
      </c>
    </row>
    <row r="1960" spans="1:2" x14ac:dyDescent="0.15">
      <c r="A1960" t="s">
        <v>1959</v>
      </c>
      <c r="B1960">
        <v>3</v>
      </c>
    </row>
    <row r="1961" spans="1:2" x14ac:dyDescent="0.15">
      <c r="A1961" t="s">
        <v>1960</v>
      </c>
      <c r="B1961">
        <v>3</v>
      </c>
    </row>
    <row r="1962" spans="1:2" x14ac:dyDescent="0.15">
      <c r="A1962" t="s">
        <v>1961</v>
      </c>
      <c r="B1962">
        <v>3</v>
      </c>
    </row>
    <row r="1963" spans="1:2" x14ac:dyDescent="0.15">
      <c r="A1963" t="s">
        <v>1962</v>
      </c>
      <c r="B1963">
        <v>3</v>
      </c>
    </row>
    <row r="1964" spans="1:2" x14ac:dyDescent="0.15">
      <c r="A1964" t="s">
        <v>1963</v>
      </c>
      <c r="B1964">
        <v>3</v>
      </c>
    </row>
    <row r="1965" spans="1:2" x14ac:dyDescent="0.15">
      <c r="A1965" t="s">
        <v>1964</v>
      </c>
      <c r="B1965">
        <v>3</v>
      </c>
    </row>
    <row r="1966" spans="1:2" x14ac:dyDescent="0.15">
      <c r="A1966" t="s">
        <v>1965</v>
      </c>
      <c r="B1966">
        <v>3</v>
      </c>
    </row>
    <row r="1967" spans="1:2" x14ac:dyDescent="0.15">
      <c r="A1967" t="s">
        <v>1966</v>
      </c>
      <c r="B1967">
        <v>3</v>
      </c>
    </row>
    <row r="1968" spans="1:2" x14ac:dyDescent="0.15">
      <c r="A1968" t="s">
        <v>1967</v>
      </c>
      <c r="B1968">
        <v>3</v>
      </c>
    </row>
    <row r="1969" spans="1:2" x14ac:dyDescent="0.15">
      <c r="A1969" t="s">
        <v>1968</v>
      </c>
      <c r="B1969">
        <v>3</v>
      </c>
    </row>
    <row r="1970" spans="1:2" x14ac:dyDescent="0.15">
      <c r="A1970" t="s">
        <v>1969</v>
      </c>
      <c r="B1970">
        <v>3</v>
      </c>
    </row>
    <row r="1971" spans="1:2" x14ac:dyDescent="0.15">
      <c r="A1971" t="s">
        <v>1970</v>
      </c>
      <c r="B1971">
        <v>3</v>
      </c>
    </row>
    <row r="1972" spans="1:2" x14ac:dyDescent="0.15">
      <c r="A1972" t="s">
        <v>1971</v>
      </c>
      <c r="B1972">
        <v>3</v>
      </c>
    </row>
    <row r="1973" spans="1:2" x14ac:dyDescent="0.15">
      <c r="A1973" t="s">
        <v>1972</v>
      </c>
      <c r="B1973">
        <v>3</v>
      </c>
    </row>
    <row r="1974" spans="1:2" x14ac:dyDescent="0.15">
      <c r="A1974" t="s">
        <v>1973</v>
      </c>
      <c r="B1974">
        <v>3</v>
      </c>
    </row>
    <row r="1975" spans="1:2" x14ac:dyDescent="0.15">
      <c r="A1975" t="s">
        <v>1974</v>
      </c>
      <c r="B1975">
        <v>3</v>
      </c>
    </row>
    <row r="1976" spans="1:2" x14ac:dyDescent="0.15">
      <c r="A1976" t="s">
        <v>1975</v>
      </c>
      <c r="B1976">
        <v>3</v>
      </c>
    </row>
    <row r="1977" spans="1:2" x14ac:dyDescent="0.15">
      <c r="A1977" t="s">
        <v>1976</v>
      </c>
      <c r="B1977">
        <v>3</v>
      </c>
    </row>
    <row r="1978" spans="1:2" x14ac:dyDescent="0.15">
      <c r="A1978" t="s">
        <v>1977</v>
      </c>
      <c r="B1978">
        <v>3</v>
      </c>
    </row>
    <row r="1979" spans="1:2" x14ac:dyDescent="0.15">
      <c r="A1979" t="s">
        <v>1978</v>
      </c>
      <c r="B1979">
        <v>3</v>
      </c>
    </row>
    <row r="1980" spans="1:2" x14ac:dyDescent="0.15">
      <c r="A1980" t="s">
        <v>1979</v>
      </c>
      <c r="B1980">
        <v>3</v>
      </c>
    </row>
    <row r="1981" spans="1:2" x14ac:dyDescent="0.15">
      <c r="A1981" t="s">
        <v>1980</v>
      </c>
      <c r="B1981">
        <v>3</v>
      </c>
    </row>
    <row r="1982" spans="1:2" x14ac:dyDescent="0.15">
      <c r="A1982" t="s">
        <v>1981</v>
      </c>
      <c r="B1982">
        <v>3</v>
      </c>
    </row>
    <row r="1983" spans="1:2" x14ac:dyDescent="0.15">
      <c r="A1983" t="s">
        <v>1982</v>
      </c>
      <c r="B1983">
        <v>3</v>
      </c>
    </row>
    <row r="1984" spans="1:2" x14ac:dyDescent="0.15">
      <c r="A1984" t="s">
        <v>1983</v>
      </c>
      <c r="B1984">
        <v>3</v>
      </c>
    </row>
    <row r="1985" spans="1:2" x14ac:dyDescent="0.15">
      <c r="A1985" t="s">
        <v>1984</v>
      </c>
      <c r="B1985">
        <v>3</v>
      </c>
    </row>
    <row r="1986" spans="1:2" x14ac:dyDescent="0.15">
      <c r="A1986" t="s">
        <v>1985</v>
      </c>
      <c r="B1986">
        <v>3</v>
      </c>
    </row>
    <row r="1987" spans="1:2" x14ac:dyDescent="0.15">
      <c r="A1987" t="s">
        <v>1986</v>
      </c>
      <c r="B1987">
        <v>3</v>
      </c>
    </row>
    <row r="1988" spans="1:2" x14ac:dyDescent="0.15">
      <c r="A1988" t="s">
        <v>1987</v>
      </c>
      <c r="B1988">
        <v>3</v>
      </c>
    </row>
    <row r="1989" spans="1:2" x14ac:dyDescent="0.15">
      <c r="A1989" t="s">
        <v>1988</v>
      </c>
      <c r="B1989">
        <v>3</v>
      </c>
    </row>
    <row r="1990" spans="1:2" x14ac:dyDescent="0.15">
      <c r="A1990" t="s">
        <v>1989</v>
      </c>
      <c r="B1990">
        <v>3</v>
      </c>
    </row>
    <row r="1991" spans="1:2" x14ac:dyDescent="0.15">
      <c r="A1991" t="s">
        <v>1990</v>
      </c>
      <c r="B1991">
        <v>3</v>
      </c>
    </row>
    <row r="1992" spans="1:2" x14ac:dyDescent="0.15">
      <c r="A1992" t="s">
        <v>1991</v>
      </c>
      <c r="B1992">
        <v>3</v>
      </c>
    </row>
    <row r="1993" spans="1:2" x14ac:dyDescent="0.15">
      <c r="A1993" t="s">
        <v>1992</v>
      </c>
      <c r="B1993">
        <v>3</v>
      </c>
    </row>
    <row r="1994" spans="1:2" x14ac:dyDescent="0.15">
      <c r="A1994" t="s">
        <v>1993</v>
      </c>
      <c r="B1994">
        <v>3</v>
      </c>
    </row>
    <row r="1995" spans="1:2" x14ac:dyDescent="0.15">
      <c r="A1995" t="s">
        <v>1994</v>
      </c>
      <c r="B1995">
        <v>3</v>
      </c>
    </row>
    <row r="1996" spans="1:2" x14ac:dyDescent="0.15">
      <c r="A1996" t="s">
        <v>1995</v>
      </c>
      <c r="B1996">
        <v>3</v>
      </c>
    </row>
    <row r="1997" spans="1:2" x14ac:dyDescent="0.15">
      <c r="A1997" t="s">
        <v>1996</v>
      </c>
      <c r="B1997">
        <v>3</v>
      </c>
    </row>
    <row r="1998" spans="1:2" x14ac:dyDescent="0.15">
      <c r="A1998" t="s">
        <v>1997</v>
      </c>
      <c r="B1998">
        <v>3</v>
      </c>
    </row>
    <row r="1999" spans="1:2" x14ac:dyDescent="0.15">
      <c r="A1999" t="s">
        <v>1998</v>
      </c>
      <c r="B1999">
        <v>3</v>
      </c>
    </row>
    <row r="2000" spans="1:2" x14ac:dyDescent="0.15">
      <c r="A2000" t="s">
        <v>1999</v>
      </c>
      <c r="B2000">
        <v>3</v>
      </c>
    </row>
    <row r="2001" spans="1:2" x14ac:dyDescent="0.15">
      <c r="A2001" t="s">
        <v>2000</v>
      </c>
      <c r="B2001">
        <v>3</v>
      </c>
    </row>
    <row r="2002" spans="1:2" x14ac:dyDescent="0.15">
      <c r="A2002" t="s">
        <v>2001</v>
      </c>
      <c r="B2002">
        <v>3</v>
      </c>
    </row>
    <row r="2003" spans="1:2" x14ac:dyDescent="0.15">
      <c r="A2003" t="s">
        <v>2002</v>
      </c>
      <c r="B2003">
        <v>3</v>
      </c>
    </row>
    <row r="2004" spans="1:2" x14ac:dyDescent="0.15">
      <c r="A2004" t="s">
        <v>2003</v>
      </c>
      <c r="B2004">
        <v>3</v>
      </c>
    </row>
    <row r="2005" spans="1:2" x14ac:dyDescent="0.15">
      <c r="A2005" t="s">
        <v>2004</v>
      </c>
      <c r="B2005">
        <v>3</v>
      </c>
    </row>
    <row r="2006" spans="1:2" x14ac:dyDescent="0.15">
      <c r="A2006" t="s">
        <v>2005</v>
      </c>
      <c r="B2006">
        <v>3</v>
      </c>
    </row>
    <row r="2007" spans="1:2" x14ac:dyDescent="0.15">
      <c r="A2007" t="s">
        <v>2006</v>
      </c>
      <c r="B2007">
        <v>3</v>
      </c>
    </row>
    <row r="2008" spans="1:2" x14ac:dyDescent="0.15">
      <c r="A2008" t="s">
        <v>2007</v>
      </c>
      <c r="B2008">
        <v>3</v>
      </c>
    </row>
    <row r="2009" spans="1:2" x14ac:dyDescent="0.15">
      <c r="A2009" t="s">
        <v>2008</v>
      </c>
      <c r="B2009">
        <v>3</v>
      </c>
    </row>
    <row r="2010" spans="1:2" x14ac:dyDescent="0.15">
      <c r="A2010" t="s">
        <v>2009</v>
      </c>
      <c r="B2010">
        <v>3</v>
      </c>
    </row>
    <row r="2011" spans="1:2" x14ac:dyDescent="0.15">
      <c r="A2011" t="s">
        <v>2010</v>
      </c>
      <c r="B2011">
        <v>3</v>
      </c>
    </row>
    <row r="2012" spans="1:2" x14ac:dyDescent="0.15">
      <c r="A2012" t="s">
        <v>2011</v>
      </c>
      <c r="B2012">
        <v>3</v>
      </c>
    </row>
    <row r="2013" spans="1:2" x14ac:dyDescent="0.15">
      <c r="A2013" t="s">
        <v>2012</v>
      </c>
      <c r="B2013">
        <v>3</v>
      </c>
    </row>
    <row r="2014" spans="1:2" x14ac:dyDescent="0.15">
      <c r="A2014" t="s">
        <v>2013</v>
      </c>
      <c r="B2014">
        <v>3</v>
      </c>
    </row>
    <row r="2015" spans="1:2" x14ac:dyDescent="0.15">
      <c r="A2015" t="s">
        <v>2014</v>
      </c>
      <c r="B2015">
        <v>3</v>
      </c>
    </row>
    <row r="2016" spans="1:2" x14ac:dyDescent="0.15">
      <c r="A2016" t="s">
        <v>2015</v>
      </c>
      <c r="B2016">
        <v>3</v>
      </c>
    </row>
    <row r="2017" spans="1:2" x14ac:dyDescent="0.15">
      <c r="A2017" t="s">
        <v>2016</v>
      </c>
      <c r="B2017">
        <v>3</v>
      </c>
    </row>
    <row r="2018" spans="1:2" x14ac:dyDescent="0.15">
      <c r="A2018" t="s">
        <v>2017</v>
      </c>
      <c r="B2018">
        <v>3</v>
      </c>
    </row>
    <row r="2019" spans="1:2" x14ac:dyDescent="0.15">
      <c r="A2019" t="s">
        <v>2018</v>
      </c>
      <c r="B2019">
        <v>3</v>
      </c>
    </row>
    <row r="2020" spans="1:2" x14ac:dyDescent="0.15">
      <c r="A2020" t="s">
        <v>2019</v>
      </c>
      <c r="B2020">
        <v>3</v>
      </c>
    </row>
    <row r="2021" spans="1:2" x14ac:dyDescent="0.15">
      <c r="A2021" t="s">
        <v>2020</v>
      </c>
      <c r="B2021">
        <v>3</v>
      </c>
    </row>
    <row r="2022" spans="1:2" x14ac:dyDescent="0.15">
      <c r="A2022" t="s">
        <v>2021</v>
      </c>
      <c r="B2022">
        <v>3</v>
      </c>
    </row>
    <row r="2023" spans="1:2" x14ac:dyDescent="0.15">
      <c r="A2023" t="s">
        <v>2022</v>
      </c>
      <c r="B2023">
        <v>3</v>
      </c>
    </row>
    <row r="2024" spans="1:2" x14ac:dyDescent="0.15">
      <c r="A2024" t="s">
        <v>2023</v>
      </c>
      <c r="B2024">
        <v>3</v>
      </c>
    </row>
    <row r="2025" spans="1:2" x14ac:dyDescent="0.15">
      <c r="A2025" t="s">
        <v>2024</v>
      </c>
      <c r="B2025">
        <v>3</v>
      </c>
    </row>
    <row r="2026" spans="1:2" x14ac:dyDescent="0.15">
      <c r="A2026" t="s">
        <v>2025</v>
      </c>
      <c r="B2026">
        <v>3</v>
      </c>
    </row>
    <row r="2027" spans="1:2" x14ac:dyDescent="0.15">
      <c r="A2027" t="s">
        <v>2026</v>
      </c>
      <c r="B2027">
        <v>3</v>
      </c>
    </row>
    <row r="2028" spans="1:2" x14ac:dyDescent="0.15">
      <c r="A2028" t="s">
        <v>2027</v>
      </c>
      <c r="B2028">
        <v>3</v>
      </c>
    </row>
    <row r="2029" spans="1:2" x14ac:dyDescent="0.15">
      <c r="A2029" t="s">
        <v>2028</v>
      </c>
      <c r="B2029">
        <v>3</v>
      </c>
    </row>
    <row r="2030" spans="1:2" x14ac:dyDescent="0.15">
      <c r="A2030" t="s">
        <v>2029</v>
      </c>
      <c r="B2030">
        <v>3</v>
      </c>
    </row>
    <row r="2031" spans="1:2" x14ac:dyDescent="0.15">
      <c r="A2031" t="s">
        <v>2030</v>
      </c>
      <c r="B2031">
        <v>3</v>
      </c>
    </row>
    <row r="2032" spans="1:2" x14ac:dyDescent="0.15">
      <c r="A2032" t="s">
        <v>2031</v>
      </c>
      <c r="B2032">
        <v>3</v>
      </c>
    </row>
    <row r="2033" spans="1:2" x14ac:dyDescent="0.15">
      <c r="A2033" t="s">
        <v>2032</v>
      </c>
      <c r="B2033">
        <v>3</v>
      </c>
    </row>
    <row r="2034" spans="1:2" x14ac:dyDescent="0.15">
      <c r="A2034" t="s">
        <v>2033</v>
      </c>
      <c r="B2034">
        <v>3</v>
      </c>
    </row>
    <row r="2035" spans="1:2" x14ac:dyDescent="0.15">
      <c r="A2035" t="s">
        <v>2034</v>
      </c>
      <c r="B2035">
        <v>3</v>
      </c>
    </row>
    <row r="2036" spans="1:2" x14ac:dyDescent="0.15">
      <c r="A2036" t="s">
        <v>2035</v>
      </c>
      <c r="B2036">
        <v>3</v>
      </c>
    </row>
    <row r="2037" spans="1:2" x14ac:dyDescent="0.15">
      <c r="A2037" t="s">
        <v>2036</v>
      </c>
      <c r="B2037">
        <v>3</v>
      </c>
    </row>
    <row r="2038" spans="1:2" x14ac:dyDescent="0.15">
      <c r="A2038" t="s">
        <v>2037</v>
      </c>
      <c r="B2038">
        <v>3</v>
      </c>
    </row>
    <row r="2039" spans="1:2" x14ac:dyDescent="0.15">
      <c r="A2039" t="s">
        <v>2038</v>
      </c>
      <c r="B2039">
        <v>3</v>
      </c>
    </row>
    <row r="2040" spans="1:2" x14ac:dyDescent="0.15">
      <c r="A2040" t="s">
        <v>2039</v>
      </c>
      <c r="B2040">
        <v>3</v>
      </c>
    </row>
    <row r="2041" spans="1:2" x14ac:dyDescent="0.15">
      <c r="A2041" t="s">
        <v>2040</v>
      </c>
      <c r="B2041">
        <v>3</v>
      </c>
    </row>
    <row r="2042" spans="1:2" x14ac:dyDescent="0.15">
      <c r="A2042" t="s">
        <v>2041</v>
      </c>
      <c r="B2042">
        <v>3</v>
      </c>
    </row>
    <row r="2043" spans="1:2" x14ac:dyDescent="0.15">
      <c r="A2043" t="s">
        <v>2042</v>
      </c>
      <c r="B2043">
        <v>3</v>
      </c>
    </row>
    <row r="2044" spans="1:2" x14ac:dyDescent="0.15">
      <c r="A2044" t="s">
        <v>2043</v>
      </c>
      <c r="B2044">
        <v>3</v>
      </c>
    </row>
    <row r="2045" spans="1:2" x14ac:dyDescent="0.15">
      <c r="A2045" t="s">
        <v>2044</v>
      </c>
      <c r="B2045">
        <v>3</v>
      </c>
    </row>
    <row r="2046" spans="1:2" x14ac:dyDescent="0.15">
      <c r="A2046" t="s">
        <v>2045</v>
      </c>
      <c r="B2046">
        <v>3</v>
      </c>
    </row>
    <row r="2047" spans="1:2" x14ac:dyDescent="0.15">
      <c r="A2047" t="s">
        <v>2046</v>
      </c>
      <c r="B2047">
        <v>3</v>
      </c>
    </row>
    <row r="2048" spans="1:2" x14ac:dyDescent="0.15">
      <c r="A2048" t="s">
        <v>2047</v>
      </c>
      <c r="B2048">
        <v>3</v>
      </c>
    </row>
    <row r="2049" spans="1:2" x14ac:dyDescent="0.15">
      <c r="A2049" t="s">
        <v>2048</v>
      </c>
      <c r="B2049">
        <v>3</v>
      </c>
    </row>
    <row r="2050" spans="1:2" x14ac:dyDescent="0.15">
      <c r="A2050" t="s">
        <v>2049</v>
      </c>
      <c r="B2050">
        <v>3</v>
      </c>
    </row>
    <row r="2051" spans="1:2" x14ac:dyDescent="0.15">
      <c r="A2051" t="s">
        <v>2050</v>
      </c>
      <c r="B2051">
        <v>3</v>
      </c>
    </row>
    <row r="2052" spans="1:2" x14ac:dyDescent="0.15">
      <c r="A2052" t="s">
        <v>2051</v>
      </c>
      <c r="B2052">
        <v>3</v>
      </c>
    </row>
    <row r="2053" spans="1:2" x14ac:dyDescent="0.15">
      <c r="A2053" t="s">
        <v>2052</v>
      </c>
      <c r="B2053">
        <v>3</v>
      </c>
    </row>
    <row r="2054" spans="1:2" x14ac:dyDescent="0.15">
      <c r="A2054" t="s">
        <v>2053</v>
      </c>
      <c r="B2054">
        <v>3</v>
      </c>
    </row>
    <row r="2055" spans="1:2" x14ac:dyDescent="0.15">
      <c r="A2055" t="s">
        <v>2054</v>
      </c>
      <c r="B2055">
        <v>3</v>
      </c>
    </row>
    <row r="2056" spans="1:2" x14ac:dyDescent="0.15">
      <c r="A2056" t="s">
        <v>2055</v>
      </c>
      <c r="B2056">
        <v>3</v>
      </c>
    </row>
    <row r="2057" spans="1:2" x14ac:dyDescent="0.15">
      <c r="A2057" t="s">
        <v>2056</v>
      </c>
      <c r="B2057">
        <v>3</v>
      </c>
    </row>
    <row r="2058" spans="1:2" x14ac:dyDescent="0.15">
      <c r="A2058" t="s">
        <v>2057</v>
      </c>
      <c r="B2058">
        <v>3</v>
      </c>
    </row>
    <row r="2059" spans="1:2" x14ac:dyDescent="0.15">
      <c r="A2059" t="s">
        <v>2058</v>
      </c>
      <c r="B2059">
        <v>3</v>
      </c>
    </row>
    <row r="2060" spans="1:2" x14ac:dyDescent="0.15">
      <c r="A2060" t="s">
        <v>2059</v>
      </c>
      <c r="B2060">
        <v>3</v>
      </c>
    </row>
    <row r="2061" spans="1:2" x14ac:dyDescent="0.15">
      <c r="A2061" t="s">
        <v>2060</v>
      </c>
      <c r="B2061">
        <v>3</v>
      </c>
    </row>
    <row r="2062" spans="1:2" x14ac:dyDescent="0.15">
      <c r="A2062" t="s">
        <v>2061</v>
      </c>
      <c r="B2062">
        <v>3</v>
      </c>
    </row>
    <row r="2063" spans="1:2" x14ac:dyDescent="0.15">
      <c r="A2063" t="s">
        <v>2062</v>
      </c>
      <c r="B2063">
        <v>3</v>
      </c>
    </row>
    <row r="2064" spans="1:2" x14ac:dyDescent="0.15">
      <c r="A2064" t="s">
        <v>2063</v>
      </c>
      <c r="B2064">
        <v>3</v>
      </c>
    </row>
    <row r="2065" spans="1:2" x14ac:dyDescent="0.15">
      <c r="A2065" t="s">
        <v>2064</v>
      </c>
      <c r="B2065">
        <v>3</v>
      </c>
    </row>
    <row r="2066" spans="1:2" x14ac:dyDescent="0.15">
      <c r="A2066" t="s">
        <v>2065</v>
      </c>
      <c r="B2066">
        <v>3</v>
      </c>
    </row>
    <row r="2067" spans="1:2" x14ac:dyDescent="0.15">
      <c r="A2067" t="s">
        <v>2066</v>
      </c>
      <c r="B2067">
        <v>3</v>
      </c>
    </row>
    <row r="2068" spans="1:2" x14ac:dyDescent="0.15">
      <c r="A2068" t="s">
        <v>2067</v>
      </c>
      <c r="B2068">
        <v>3</v>
      </c>
    </row>
    <row r="2069" spans="1:2" x14ac:dyDescent="0.15">
      <c r="A2069" t="s">
        <v>2068</v>
      </c>
      <c r="B2069">
        <v>3</v>
      </c>
    </row>
    <row r="2070" spans="1:2" x14ac:dyDescent="0.15">
      <c r="A2070" t="s">
        <v>2069</v>
      </c>
      <c r="B2070">
        <v>3</v>
      </c>
    </row>
    <row r="2071" spans="1:2" x14ac:dyDescent="0.15">
      <c r="A2071" t="s">
        <v>2070</v>
      </c>
      <c r="B2071">
        <v>3</v>
      </c>
    </row>
    <row r="2072" spans="1:2" x14ac:dyDescent="0.15">
      <c r="A2072" t="s">
        <v>2071</v>
      </c>
      <c r="B2072">
        <v>3</v>
      </c>
    </row>
    <row r="2073" spans="1:2" x14ac:dyDescent="0.15">
      <c r="A2073" t="s">
        <v>2072</v>
      </c>
      <c r="B2073">
        <v>3</v>
      </c>
    </row>
    <row r="2074" spans="1:2" x14ac:dyDescent="0.15">
      <c r="A2074" t="s">
        <v>2073</v>
      </c>
      <c r="B2074">
        <v>3</v>
      </c>
    </row>
    <row r="2075" spans="1:2" x14ac:dyDescent="0.15">
      <c r="A2075" t="s">
        <v>2074</v>
      </c>
      <c r="B2075">
        <v>3</v>
      </c>
    </row>
    <row r="2076" spans="1:2" x14ac:dyDescent="0.15">
      <c r="A2076" t="s">
        <v>2075</v>
      </c>
      <c r="B2076">
        <v>3</v>
      </c>
    </row>
    <row r="2077" spans="1:2" x14ac:dyDescent="0.15">
      <c r="A2077" t="s">
        <v>2076</v>
      </c>
      <c r="B2077">
        <v>3</v>
      </c>
    </row>
    <row r="2078" spans="1:2" x14ac:dyDescent="0.15">
      <c r="A2078" t="s">
        <v>2077</v>
      </c>
      <c r="B2078">
        <v>3</v>
      </c>
    </row>
    <row r="2079" spans="1:2" x14ac:dyDescent="0.15">
      <c r="A2079" t="s">
        <v>2078</v>
      </c>
      <c r="B2079">
        <v>3</v>
      </c>
    </row>
    <row r="2080" spans="1:2" x14ac:dyDescent="0.15">
      <c r="A2080" t="s">
        <v>2079</v>
      </c>
      <c r="B2080">
        <v>3</v>
      </c>
    </row>
    <row r="2081" spans="1:2" x14ac:dyDescent="0.15">
      <c r="A2081" t="s">
        <v>2080</v>
      </c>
      <c r="B2081">
        <v>3</v>
      </c>
    </row>
    <row r="2082" spans="1:2" x14ac:dyDescent="0.15">
      <c r="A2082" t="s">
        <v>2081</v>
      </c>
      <c r="B2082">
        <v>3</v>
      </c>
    </row>
    <row r="2083" spans="1:2" x14ac:dyDescent="0.15">
      <c r="A2083" t="s">
        <v>2082</v>
      </c>
      <c r="B2083">
        <v>3</v>
      </c>
    </row>
    <row r="2084" spans="1:2" x14ac:dyDescent="0.15">
      <c r="A2084" t="s">
        <v>2083</v>
      </c>
      <c r="B2084">
        <v>3</v>
      </c>
    </row>
    <row r="2085" spans="1:2" x14ac:dyDescent="0.15">
      <c r="A2085" t="s">
        <v>2084</v>
      </c>
      <c r="B2085">
        <v>3</v>
      </c>
    </row>
    <row r="2086" spans="1:2" x14ac:dyDescent="0.15">
      <c r="A2086" t="s">
        <v>2085</v>
      </c>
      <c r="B2086">
        <v>3</v>
      </c>
    </row>
    <row r="2087" spans="1:2" x14ac:dyDescent="0.15">
      <c r="A2087" t="s">
        <v>2086</v>
      </c>
      <c r="B2087">
        <v>3</v>
      </c>
    </row>
    <row r="2088" spans="1:2" x14ac:dyDescent="0.15">
      <c r="A2088" t="s">
        <v>2087</v>
      </c>
      <c r="B2088">
        <v>3</v>
      </c>
    </row>
    <row r="2089" spans="1:2" x14ac:dyDescent="0.15">
      <c r="A2089" t="s">
        <v>2088</v>
      </c>
      <c r="B2089">
        <v>3</v>
      </c>
    </row>
    <row r="2090" spans="1:2" x14ac:dyDescent="0.15">
      <c r="A2090" t="s">
        <v>2089</v>
      </c>
      <c r="B2090">
        <v>3</v>
      </c>
    </row>
    <row r="2091" spans="1:2" x14ac:dyDescent="0.15">
      <c r="A2091" t="s">
        <v>2090</v>
      </c>
      <c r="B2091">
        <v>3</v>
      </c>
    </row>
    <row r="2092" spans="1:2" x14ac:dyDescent="0.15">
      <c r="A2092" t="s">
        <v>2091</v>
      </c>
      <c r="B2092">
        <v>3</v>
      </c>
    </row>
    <row r="2093" spans="1:2" x14ac:dyDescent="0.15">
      <c r="A2093" t="s">
        <v>2092</v>
      </c>
      <c r="B2093">
        <v>3</v>
      </c>
    </row>
    <row r="2094" spans="1:2" x14ac:dyDescent="0.15">
      <c r="A2094" t="s">
        <v>2093</v>
      </c>
      <c r="B2094">
        <v>3</v>
      </c>
    </row>
    <row r="2095" spans="1:2" x14ac:dyDescent="0.15">
      <c r="A2095" t="s">
        <v>2094</v>
      </c>
      <c r="B2095">
        <v>3</v>
      </c>
    </row>
    <row r="2096" spans="1:2" x14ac:dyDescent="0.15">
      <c r="A2096" t="s">
        <v>2095</v>
      </c>
      <c r="B2096">
        <v>3</v>
      </c>
    </row>
    <row r="2097" spans="1:2" x14ac:dyDescent="0.15">
      <c r="A2097" t="s">
        <v>2096</v>
      </c>
      <c r="B2097">
        <v>3</v>
      </c>
    </row>
    <row r="2098" spans="1:2" x14ac:dyDescent="0.15">
      <c r="A2098" t="s">
        <v>2097</v>
      </c>
      <c r="B2098">
        <v>3</v>
      </c>
    </row>
    <row r="2099" spans="1:2" x14ac:dyDescent="0.15">
      <c r="A2099" t="s">
        <v>2098</v>
      </c>
      <c r="B2099">
        <v>3</v>
      </c>
    </row>
    <row r="2100" spans="1:2" x14ac:dyDescent="0.15">
      <c r="A2100" t="s">
        <v>2099</v>
      </c>
      <c r="B2100">
        <v>3</v>
      </c>
    </row>
    <row r="2101" spans="1:2" x14ac:dyDescent="0.15">
      <c r="A2101" t="s">
        <v>2100</v>
      </c>
      <c r="B2101">
        <v>3</v>
      </c>
    </row>
    <row r="2102" spans="1:2" x14ac:dyDescent="0.15">
      <c r="A2102" t="s">
        <v>2101</v>
      </c>
      <c r="B2102">
        <v>3</v>
      </c>
    </row>
    <row r="2103" spans="1:2" x14ac:dyDescent="0.15">
      <c r="A2103" t="s">
        <v>2102</v>
      </c>
      <c r="B2103">
        <v>3</v>
      </c>
    </row>
    <row r="2104" spans="1:2" x14ac:dyDescent="0.15">
      <c r="A2104" t="s">
        <v>2103</v>
      </c>
      <c r="B2104">
        <v>3</v>
      </c>
    </row>
    <row r="2105" spans="1:2" x14ac:dyDescent="0.15">
      <c r="A2105" t="s">
        <v>2104</v>
      </c>
      <c r="B2105">
        <v>3</v>
      </c>
    </row>
    <row r="2106" spans="1:2" x14ac:dyDescent="0.15">
      <c r="A2106" t="s">
        <v>2105</v>
      </c>
      <c r="B2106">
        <v>3</v>
      </c>
    </row>
    <row r="2107" spans="1:2" x14ac:dyDescent="0.15">
      <c r="A2107" t="s">
        <v>2106</v>
      </c>
      <c r="B2107">
        <v>3</v>
      </c>
    </row>
    <row r="2108" spans="1:2" x14ac:dyDescent="0.15">
      <c r="A2108" t="s">
        <v>2107</v>
      </c>
      <c r="B2108">
        <v>3</v>
      </c>
    </row>
    <row r="2109" spans="1:2" x14ac:dyDescent="0.15">
      <c r="A2109" t="s">
        <v>2108</v>
      </c>
      <c r="B2109">
        <v>3</v>
      </c>
    </row>
    <row r="2110" spans="1:2" x14ac:dyDescent="0.15">
      <c r="A2110" t="s">
        <v>2109</v>
      </c>
      <c r="B2110">
        <v>3</v>
      </c>
    </row>
    <row r="2111" spans="1:2" x14ac:dyDescent="0.15">
      <c r="A2111" t="s">
        <v>2110</v>
      </c>
      <c r="B2111">
        <v>3</v>
      </c>
    </row>
    <row r="2112" spans="1:2" x14ac:dyDescent="0.15">
      <c r="A2112" t="s">
        <v>2111</v>
      </c>
      <c r="B2112">
        <v>3</v>
      </c>
    </row>
    <row r="2113" spans="1:2" x14ac:dyDescent="0.15">
      <c r="A2113" t="s">
        <v>2112</v>
      </c>
      <c r="B2113">
        <v>3</v>
      </c>
    </row>
    <row r="2114" spans="1:2" x14ac:dyDescent="0.15">
      <c r="A2114" t="s">
        <v>2113</v>
      </c>
      <c r="B2114">
        <v>3</v>
      </c>
    </row>
    <row r="2115" spans="1:2" x14ac:dyDescent="0.15">
      <c r="A2115" t="s">
        <v>2114</v>
      </c>
      <c r="B2115">
        <v>3</v>
      </c>
    </row>
    <row r="2116" spans="1:2" x14ac:dyDescent="0.15">
      <c r="A2116" t="s">
        <v>2115</v>
      </c>
      <c r="B2116">
        <v>3</v>
      </c>
    </row>
    <row r="2117" spans="1:2" x14ac:dyDescent="0.15">
      <c r="A2117" t="s">
        <v>2116</v>
      </c>
      <c r="B2117">
        <v>3</v>
      </c>
    </row>
    <row r="2118" spans="1:2" x14ac:dyDescent="0.15">
      <c r="A2118" t="s">
        <v>2117</v>
      </c>
      <c r="B2118">
        <v>3</v>
      </c>
    </row>
    <row r="2119" spans="1:2" x14ac:dyDescent="0.15">
      <c r="A2119" t="s">
        <v>2118</v>
      </c>
      <c r="B2119">
        <v>3</v>
      </c>
    </row>
    <row r="2120" spans="1:2" x14ac:dyDescent="0.15">
      <c r="A2120" t="s">
        <v>2119</v>
      </c>
      <c r="B2120">
        <v>3</v>
      </c>
    </row>
    <row r="2121" spans="1:2" x14ac:dyDescent="0.15">
      <c r="A2121" t="s">
        <v>2120</v>
      </c>
      <c r="B2121">
        <v>3</v>
      </c>
    </row>
    <row r="2122" spans="1:2" x14ac:dyDescent="0.15">
      <c r="A2122" t="s">
        <v>2121</v>
      </c>
      <c r="B2122">
        <v>3</v>
      </c>
    </row>
    <row r="2123" spans="1:2" x14ac:dyDescent="0.15">
      <c r="A2123" t="s">
        <v>2122</v>
      </c>
      <c r="B2123">
        <v>3</v>
      </c>
    </row>
    <row r="2124" spans="1:2" x14ac:dyDescent="0.15">
      <c r="A2124" t="s">
        <v>2123</v>
      </c>
      <c r="B2124">
        <v>3</v>
      </c>
    </row>
    <row r="2125" spans="1:2" x14ac:dyDescent="0.15">
      <c r="A2125" t="s">
        <v>2124</v>
      </c>
      <c r="B2125">
        <v>3</v>
      </c>
    </row>
    <row r="2126" spans="1:2" x14ac:dyDescent="0.15">
      <c r="A2126" t="s">
        <v>2125</v>
      </c>
      <c r="B2126">
        <v>3</v>
      </c>
    </row>
    <row r="2127" spans="1:2" x14ac:dyDescent="0.15">
      <c r="A2127" t="s">
        <v>2126</v>
      </c>
      <c r="B2127">
        <v>3</v>
      </c>
    </row>
    <row r="2128" spans="1:2" x14ac:dyDescent="0.15">
      <c r="A2128" t="s">
        <v>2127</v>
      </c>
      <c r="B2128">
        <v>3</v>
      </c>
    </row>
    <row r="2129" spans="1:2" x14ac:dyDescent="0.15">
      <c r="A2129" t="s">
        <v>2128</v>
      </c>
      <c r="B2129">
        <v>3</v>
      </c>
    </row>
    <row r="2130" spans="1:2" x14ac:dyDescent="0.15">
      <c r="A2130" t="s">
        <v>2129</v>
      </c>
      <c r="B2130">
        <v>3</v>
      </c>
    </row>
    <row r="2131" spans="1:2" x14ac:dyDescent="0.15">
      <c r="A2131" t="s">
        <v>2130</v>
      </c>
      <c r="B2131">
        <v>3</v>
      </c>
    </row>
    <row r="2132" spans="1:2" x14ac:dyDescent="0.15">
      <c r="A2132" t="s">
        <v>2131</v>
      </c>
      <c r="B2132">
        <v>3</v>
      </c>
    </row>
    <row r="2133" spans="1:2" x14ac:dyDescent="0.15">
      <c r="A2133" t="s">
        <v>2132</v>
      </c>
      <c r="B2133">
        <v>3</v>
      </c>
    </row>
    <row r="2134" spans="1:2" x14ac:dyDescent="0.15">
      <c r="A2134" t="s">
        <v>2133</v>
      </c>
      <c r="B2134">
        <v>3</v>
      </c>
    </row>
    <row r="2135" spans="1:2" x14ac:dyDescent="0.15">
      <c r="A2135" t="s">
        <v>2134</v>
      </c>
      <c r="B2135">
        <v>3</v>
      </c>
    </row>
    <row r="2136" spans="1:2" x14ac:dyDescent="0.15">
      <c r="A2136" t="s">
        <v>2135</v>
      </c>
      <c r="B2136">
        <v>3</v>
      </c>
    </row>
    <row r="2137" spans="1:2" x14ac:dyDescent="0.15">
      <c r="A2137" t="s">
        <v>2136</v>
      </c>
      <c r="B2137">
        <v>3</v>
      </c>
    </row>
    <row r="2138" spans="1:2" x14ac:dyDescent="0.15">
      <c r="A2138" t="s">
        <v>2137</v>
      </c>
      <c r="B2138">
        <v>3</v>
      </c>
    </row>
    <row r="2139" spans="1:2" x14ac:dyDescent="0.15">
      <c r="A2139" t="s">
        <v>2138</v>
      </c>
      <c r="B2139">
        <v>3</v>
      </c>
    </row>
    <row r="2140" spans="1:2" x14ac:dyDescent="0.15">
      <c r="A2140" t="s">
        <v>2139</v>
      </c>
      <c r="B2140">
        <v>3</v>
      </c>
    </row>
    <row r="2141" spans="1:2" x14ac:dyDescent="0.15">
      <c r="A2141" t="s">
        <v>2140</v>
      </c>
      <c r="B2141">
        <v>3</v>
      </c>
    </row>
    <row r="2142" spans="1:2" x14ac:dyDescent="0.15">
      <c r="A2142" t="s">
        <v>2141</v>
      </c>
      <c r="B2142">
        <v>3</v>
      </c>
    </row>
    <row r="2143" spans="1:2" x14ac:dyDescent="0.15">
      <c r="A2143" t="s">
        <v>2142</v>
      </c>
      <c r="B2143">
        <v>3</v>
      </c>
    </row>
    <row r="2144" spans="1:2" x14ac:dyDescent="0.15">
      <c r="A2144" t="s">
        <v>2143</v>
      </c>
      <c r="B2144">
        <v>3</v>
      </c>
    </row>
    <row r="2145" spans="1:2" x14ac:dyDescent="0.15">
      <c r="A2145" t="s">
        <v>2144</v>
      </c>
      <c r="B2145">
        <v>3</v>
      </c>
    </row>
    <row r="2146" spans="1:2" x14ac:dyDescent="0.15">
      <c r="A2146" t="s">
        <v>2145</v>
      </c>
      <c r="B2146">
        <v>3</v>
      </c>
    </row>
    <row r="2147" spans="1:2" x14ac:dyDescent="0.15">
      <c r="A2147" t="s">
        <v>2146</v>
      </c>
      <c r="B2147">
        <v>3</v>
      </c>
    </row>
    <row r="2148" spans="1:2" x14ac:dyDescent="0.15">
      <c r="A2148" t="s">
        <v>2147</v>
      </c>
      <c r="B2148">
        <v>3</v>
      </c>
    </row>
    <row r="2149" spans="1:2" x14ac:dyDescent="0.15">
      <c r="A2149" t="s">
        <v>2148</v>
      </c>
      <c r="B2149">
        <v>3</v>
      </c>
    </row>
    <row r="2150" spans="1:2" x14ac:dyDescent="0.15">
      <c r="A2150" t="s">
        <v>2149</v>
      </c>
      <c r="B2150">
        <v>3</v>
      </c>
    </row>
    <row r="2151" spans="1:2" x14ac:dyDescent="0.15">
      <c r="A2151" t="s">
        <v>2150</v>
      </c>
      <c r="B2151">
        <v>3</v>
      </c>
    </row>
    <row r="2152" spans="1:2" x14ac:dyDescent="0.15">
      <c r="A2152" t="s">
        <v>2151</v>
      </c>
      <c r="B2152">
        <v>3</v>
      </c>
    </row>
    <row r="2153" spans="1:2" x14ac:dyDescent="0.15">
      <c r="A2153" t="s">
        <v>2152</v>
      </c>
      <c r="B2153">
        <v>3</v>
      </c>
    </row>
    <row r="2154" spans="1:2" x14ac:dyDescent="0.15">
      <c r="A2154" t="s">
        <v>2153</v>
      </c>
      <c r="B2154">
        <v>3</v>
      </c>
    </row>
    <row r="2155" spans="1:2" x14ac:dyDescent="0.15">
      <c r="A2155" t="s">
        <v>2154</v>
      </c>
      <c r="B2155">
        <v>3</v>
      </c>
    </row>
    <row r="2156" spans="1:2" x14ac:dyDescent="0.15">
      <c r="A2156" t="s">
        <v>2155</v>
      </c>
      <c r="B2156">
        <v>3</v>
      </c>
    </row>
    <row r="2157" spans="1:2" x14ac:dyDescent="0.15">
      <c r="A2157" t="s">
        <v>2156</v>
      </c>
      <c r="B2157">
        <v>3</v>
      </c>
    </row>
    <row r="2158" spans="1:2" x14ac:dyDescent="0.15">
      <c r="A2158" t="s">
        <v>2157</v>
      </c>
      <c r="B2158">
        <v>3</v>
      </c>
    </row>
    <row r="2159" spans="1:2" x14ac:dyDescent="0.15">
      <c r="A2159" t="s">
        <v>2158</v>
      </c>
      <c r="B2159">
        <v>3</v>
      </c>
    </row>
    <row r="2160" spans="1:2" x14ac:dyDescent="0.15">
      <c r="A2160" t="s">
        <v>2159</v>
      </c>
      <c r="B2160">
        <v>3</v>
      </c>
    </row>
    <row r="2161" spans="1:2" x14ac:dyDescent="0.15">
      <c r="A2161" t="s">
        <v>2160</v>
      </c>
      <c r="B2161">
        <v>3</v>
      </c>
    </row>
    <row r="2162" spans="1:2" x14ac:dyDescent="0.15">
      <c r="A2162" t="s">
        <v>2161</v>
      </c>
      <c r="B2162">
        <v>3</v>
      </c>
    </row>
    <row r="2163" spans="1:2" x14ac:dyDescent="0.15">
      <c r="A2163" t="s">
        <v>2162</v>
      </c>
      <c r="B2163">
        <v>3</v>
      </c>
    </row>
    <row r="2164" spans="1:2" x14ac:dyDescent="0.15">
      <c r="A2164" t="s">
        <v>2163</v>
      </c>
      <c r="B2164">
        <v>3</v>
      </c>
    </row>
    <row r="2165" spans="1:2" x14ac:dyDescent="0.15">
      <c r="A2165" t="s">
        <v>2164</v>
      </c>
      <c r="B2165">
        <v>3</v>
      </c>
    </row>
    <row r="2166" spans="1:2" x14ac:dyDescent="0.15">
      <c r="A2166" t="s">
        <v>2165</v>
      </c>
      <c r="B2166">
        <v>3</v>
      </c>
    </row>
    <row r="2167" spans="1:2" x14ac:dyDescent="0.15">
      <c r="A2167" t="s">
        <v>2166</v>
      </c>
      <c r="B2167">
        <v>3</v>
      </c>
    </row>
    <row r="2168" spans="1:2" x14ac:dyDescent="0.15">
      <c r="A2168" t="s">
        <v>2167</v>
      </c>
      <c r="B2168">
        <v>3</v>
      </c>
    </row>
    <row r="2169" spans="1:2" x14ac:dyDescent="0.15">
      <c r="A2169" t="s">
        <v>2168</v>
      </c>
      <c r="B2169">
        <v>3</v>
      </c>
    </row>
    <row r="2170" spans="1:2" x14ac:dyDescent="0.15">
      <c r="A2170" t="s">
        <v>2169</v>
      </c>
      <c r="B2170">
        <v>3</v>
      </c>
    </row>
    <row r="2171" spans="1:2" x14ac:dyDescent="0.15">
      <c r="A2171" t="s">
        <v>2170</v>
      </c>
      <c r="B2171">
        <v>3</v>
      </c>
    </row>
    <row r="2172" spans="1:2" x14ac:dyDescent="0.15">
      <c r="A2172" t="s">
        <v>2171</v>
      </c>
      <c r="B2172">
        <v>3</v>
      </c>
    </row>
    <row r="2173" spans="1:2" x14ac:dyDescent="0.15">
      <c r="A2173" t="s">
        <v>2172</v>
      </c>
      <c r="B2173">
        <v>3</v>
      </c>
    </row>
    <row r="2174" spans="1:2" x14ac:dyDescent="0.15">
      <c r="A2174" t="s">
        <v>2173</v>
      </c>
      <c r="B2174">
        <v>3</v>
      </c>
    </row>
    <row r="2175" spans="1:2" x14ac:dyDescent="0.15">
      <c r="A2175" t="s">
        <v>2174</v>
      </c>
      <c r="B2175">
        <v>3</v>
      </c>
    </row>
    <row r="2176" spans="1:2" x14ac:dyDescent="0.15">
      <c r="A2176" t="s">
        <v>2175</v>
      </c>
      <c r="B2176">
        <v>3</v>
      </c>
    </row>
    <row r="2177" spans="1:2" x14ac:dyDescent="0.15">
      <c r="A2177" t="s">
        <v>2176</v>
      </c>
      <c r="B2177">
        <v>3</v>
      </c>
    </row>
    <row r="2178" spans="1:2" x14ac:dyDescent="0.15">
      <c r="A2178" t="s">
        <v>2177</v>
      </c>
      <c r="B2178">
        <v>3</v>
      </c>
    </row>
    <row r="2179" spans="1:2" x14ac:dyDescent="0.15">
      <c r="A2179" t="s">
        <v>2178</v>
      </c>
      <c r="B2179">
        <v>3</v>
      </c>
    </row>
    <row r="2180" spans="1:2" x14ac:dyDescent="0.15">
      <c r="A2180" t="s">
        <v>2179</v>
      </c>
      <c r="B2180">
        <v>3</v>
      </c>
    </row>
    <row r="2181" spans="1:2" x14ac:dyDescent="0.15">
      <c r="A2181" t="s">
        <v>2180</v>
      </c>
      <c r="B2181">
        <v>3</v>
      </c>
    </row>
    <row r="2182" spans="1:2" x14ac:dyDescent="0.15">
      <c r="A2182" t="s">
        <v>2181</v>
      </c>
      <c r="B2182">
        <v>3</v>
      </c>
    </row>
    <row r="2183" spans="1:2" x14ac:dyDescent="0.15">
      <c r="A2183" t="s">
        <v>2182</v>
      </c>
      <c r="B2183">
        <v>3</v>
      </c>
    </row>
    <row r="2184" spans="1:2" x14ac:dyDescent="0.15">
      <c r="A2184" t="s">
        <v>2183</v>
      </c>
      <c r="B2184">
        <v>3</v>
      </c>
    </row>
    <row r="2185" spans="1:2" x14ac:dyDescent="0.15">
      <c r="A2185" t="s">
        <v>2184</v>
      </c>
      <c r="B2185">
        <v>3</v>
      </c>
    </row>
    <row r="2186" spans="1:2" x14ac:dyDescent="0.15">
      <c r="A2186" t="s">
        <v>2185</v>
      </c>
      <c r="B2186">
        <v>3</v>
      </c>
    </row>
    <row r="2187" spans="1:2" x14ac:dyDescent="0.15">
      <c r="A2187" t="s">
        <v>2186</v>
      </c>
      <c r="B2187">
        <v>3</v>
      </c>
    </row>
    <row r="2188" spans="1:2" x14ac:dyDescent="0.15">
      <c r="A2188" t="s">
        <v>2187</v>
      </c>
      <c r="B2188">
        <v>3</v>
      </c>
    </row>
    <row r="2189" spans="1:2" x14ac:dyDescent="0.15">
      <c r="A2189" t="s">
        <v>2188</v>
      </c>
      <c r="B2189">
        <v>3</v>
      </c>
    </row>
    <row r="2190" spans="1:2" x14ac:dyDescent="0.15">
      <c r="A2190" t="s">
        <v>2189</v>
      </c>
      <c r="B2190">
        <v>3</v>
      </c>
    </row>
    <row r="2191" spans="1:2" x14ac:dyDescent="0.15">
      <c r="A2191" t="s">
        <v>2190</v>
      </c>
      <c r="B2191">
        <v>3</v>
      </c>
    </row>
    <row r="2192" spans="1:2" x14ac:dyDescent="0.15">
      <c r="A2192" t="s">
        <v>2191</v>
      </c>
      <c r="B2192">
        <v>3</v>
      </c>
    </row>
    <row r="2193" spans="1:2" x14ac:dyDescent="0.15">
      <c r="A2193" t="s">
        <v>2192</v>
      </c>
      <c r="B2193">
        <v>3</v>
      </c>
    </row>
    <row r="2194" spans="1:2" x14ac:dyDescent="0.15">
      <c r="A2194" t="s">
        <v>2193</v>
      </c>
      <c r="B2194">
        <v>3</v>
      </c>
    </row>
    <row r="2195" spans="1:2" x14ac:dyDescent="0.15">
      <c r="A2195" t="s">
        <v>2194</v>
      </c>
      <c r="B2195">
        <v>3</v>
      </c>
    </row>
    <row r="2196" spans="1:2" x14ac:dyDescent="0.15">
      <c r="A2196" t="s">
        <v>2195</v>
      </c>
      <c r="B2196">
        <v>3</v>
      </c>
    </row>
    <row r="2197" spans="1:2" x14ac:dyDescent="0.15">
      <c r="A2197" t="s">
        <v>2196</v>
      </c>
      <c r="B2197">
        <v>3</v>
      </c>
    </row>
    <row r="2198" spans="1:2" x14ac:dyDescent="0.15">
      <c r="A2198" t="s">
        <v>2197</v>
      </c>
      <c r="B2198">
        <v>3</v>
      </c>
    </row>
    <row r="2199" spans="1:2" x14ac:dyDescent="0.15">
      <c r="A2199" t="s">
        <v>2198</v>
      </c>
      <c r="B2199">
        <v>3</v>
      </c>
    </row>
    <row r="2200" spans="1:2" x14ac:dyDescent="0.15">
      <c r="A2200" t="s">
        <v>2199</v>
      </c>
      <c r="B2200">
        <v>3</v>
      </c>
    </row>
    <row r="2201" spans="1:2" x14ac:dyDescent="0.15">
      <c r="A2201" t="s">
        <v>2200</v>
      </c>
      <c r="B2201">
        <v>3</v>
      </c>
    </row>
    <row r="2202" spans="1:2" x14ac:dyDescent="0.15">
      <c r="A2202" t="s">
        <v>2201</v>
      </c>
      <c r="B2202">
        <v>3</v>
      </c>
    </row>
    <row r="2203" spans="1:2" x14ac:dyDescent="0.15">
      <c r="A2203" t="s">
        <v>2202</v>
      </c>
      <c r="B2203">
        <v>3</v>
      </c>
    </row>
    <row r="2204" spans="1:2" x14ac:dyDescent="0.15">
      <c r="A2204" t="s">
        <v>2203</v>
      </c>
      <c r="B2204">
        <v>3</v>
      </c>
    </row>
    <row r="2205" spans="1:2" x14ac:dyDescent="0.15">
      <c r="A2205" t="s">
        <v>2204</v>
      </c>
      <c r="B2205">
        <v>3</v>
      </c>
    </row>
    <row r="2206" spans="1:2" x14ac:dyDescent="0.15">
      <c r="A2206" t="s">
        <v>2205</v>
      </c>
      <c r="B2206">
        <v>3</v>
      </c>
    </row>
    <row r="2207" spans="1:2" x14ac:dyDescent="0.15">
      <c r="A2207" t="s">
        <v>2206</v>
      </c>
      <c r="B2207">
        <v>3</v>
      </c>
    </row>
    <row r="2208" spans="1:2" x14ac:dyDescent="0.15">
      <c r="A2208" t="s">
        <v>2207</v>
      </c>
      <c r="B2208">
        <v>3</v>
      </c>
    </row>
    <row r="2209" spans="1:2" x14ac:dyDescent="0.15">
      <c r="A2209" t="s">
        <v>2208</v>
      </c>
      <c r="B2209">
        <v>3</v>
      </c>
    </row>
    <row r="2210" spans="1:2" x14ac:dyDescent="0.15">
      <c r="A2210" t="s">
        <v>2209</v>
      </c>
      <c r="B2210">
        <v>3</v>
      </c>
    </row>
    <row r="2211" spans="1:2" x14ac:dyDescent="0.15">
      <c r="A2211" t="s">
        <v>2210</v>
      </c>
      <c r="B2211">
        <v>3</v>
      </c>
    </row>
    <row r="2212" spans="1:2" x14ac:dyDescent="0.15">
      <c r="A2212" t="s">
        <v>2211</v>
      </c>
      <c r="B2212">
        <v>3</v>
      </c>
    </row>
    <row r="2213" spans="1:2" x14ac:dyDescent="0.15">
      <c r="A2213" t="s">
        <v>2212</v>
      </c>
      <c r="B2213">
        <v>3</v>
      </c>
    </row>
    <row r="2214" spans="1:2" x14ac:dyDescent="0.15">
      <c r="A2214" t="s">
        <v>2213</v>
      </c>
      <c r="B2214">
        <v>3</v>
      </c>
    </row>
    <row r="2215" spans="1:2" x14ac:dyDescent="0.15">
      <c r="A2215" t="s">
        <v>2214</v>
      </c>
      <c r="B2215">
        <v>3</v>
      </c>
    </row>
    <row r="2216" spans="1:2" x14ac:dyDescent="0.15">
      <c r="A2216" t="s">
        <v>2215</v>
      </c>
      <c r="B2216">
        <v>3</v>
      </c>
    </row>
    <row r="2217" spans="1:2" x14ac:dyDescent="0.15">
      <c r="A2217" t="s">
        <v>2216</v>
      </c>
      <c r="B2217">
        <v>3</v>
      </c>
    </row>
    <row r="2218" spans="1:2" x14ac:dyDescent="0.15">
      <c r="A2218" t="s">
        <v>2217</v>
      </c>
      <c r="B2218">
        <v>3</v>
      </c>
    </row>
    <row r="2219" spans="1:2" x14ac:dyDescent="0.15">
      <c r="A2219" t="s">
        <v>2218</v>
      </c>
      <c r="B2219">
        <v>3</v>
      </c>
    </row>
    <row r="2220" spans="1:2" x14ac:dyDescent="0.15">
      <c r="A2220" t="s">
        <v>2219</v>
      </c>
      <c r="B2220">
        <v>3</v>
      </c>
    </row>
    <row r="2221" spans="1:2" x14ac:dyDescent="0.15">
      <c r="A2221" t="s">
        <v>2220</v>
      </c>
      <c r="B2221">
        <v>3</v>
      </c>
    </row>
    <row r="2222" spans="1:2" x14ac:dyDescent="0.15">
      <c r="A2222" t="s">
        <v>2221</v>
      </c>
      <c r="B2222">
        <v>3</v>
      </c>
    </row>
    <row r="2223" spans="1:2" x14ac:dyDescent="0.15">
      <c r="A2223" t="s">
        <v>2222</v>
      </c>
      <c r="B2223">
        <v>3</v>
      </c>
    </row>
    <row r="2224" spans="1:2" x14ac:dyDescent="0.15">
      <c r="A2224" t="s">
        <v>2223</v>
      </c>
      <c r="B2224">
        <v>3</v>
      </c>
    </row>
    <row r="2225" spans="1:2" x14ac:dyDescent="0.15">
      <c r="A2225" t="s">
        <v>2224</v>
      </c>
      <c r="B2225">
        <v>3</v>
      </c>
    </row>
    <row r="2226" spans="1:2" x14ac:dyDescent="0.15">
      <c r="A2226" t="s">
        <v>2225</v>
      </c>
      <c r="B2226">
        <v>3</v>
      </c>
    </row>
    <row r="2227" spans="1:2" x14ac:dyDescent="0.15">
      <c r="A2227" t="s">
        <v>2226</v>
      </c>
      <c r="B2227">
        <v>3</v>
      </c>
    </row>
    <row r="2228" spans="1:2" x14ac:dyDescent="0.15">
      <c r="A2228" t="s">
        <v>2227</v>
      </c>
      <c r="B2228">
        <v>3</v>
      </c>
    </row>
    <row r="2229" spans="1:2" x14ac:dyDescent="0.15">
      <c r="A2229" t="s">
        <v>2228</v>
      </c>
      <c r="B2229">
        <v>3</v>
      </c>
    </row>
    <row r="2230" spans="1:2" x14ac:dyDescent="0.15">
      <c r="A2230" t="s">
        <v>2229</v>
      </c>
      <c r="B2230">
        <v>3</v>
      </c>
    </row>
    <row r="2231" spans="1:2" x14ac:dyDescent="0.15">
      <c r="A2231" t="s">
        <v>2230</v>
      </c>
      <c r="B2231">
        <v>3</v>
      </c>
    </row>
    <row r="2232" spans="1:2" x14ac:dyDescent="0.15">
      <c r="A2232" t="s">
        <v>2231</v>
      </c>
      <c r="B2232">
        <v>3</v>
      </c>
    </row>
    <row r="2233" spans="1:2" x14ac:dyDescent="0.15">
      <c r="A2233" t="s">
        <v>2232</v>
      </c>
      <c r="B2233">
        <v>3</v>
      </c>
    </row>
    <row r="2234" spans="1:2" x14ac:dyDescent="0.15">
      <c r="A2234" t="s">
        <v>2233</v>
      </c>
      <c r="B2234">
        <v>3</v>
      </c>
    </row>
    <row r="2235" spans="1:2" x14ac:dyDescent="0.15">
      <c r="A2235" t="s">
        <v>2234</v>
      </c>
      <c r="B2235">
        <v>3</v>
      </c>
    </row>
    <row r="2236" spans="1:2" x14ac:dyDescent="0.15">
      <c r="A2236" t="s">
        <v>2235</v>
      </c>
      <c r="B2236">
        <v>3</v>
      </c>
    </row>
    <row r="2237" spans="1:2" x14ac:dyDescent="0.15">
      <c r="A2237" t="s">
        <v>2236</v>
      </c>
      <c r="B2237">
        <v>3</v>
      </c>
    </row>
    <row r="2238" spans="1:2" x14ac:dyDescent="0.15">
      <c r="A2238" t="s">
        <v>2237</v>
      </c>
      <c r="B2238">
        <v>3</v>
      </c>
    </row>
    <row r="2239" spans="1:2" x14ac:dyDescent="0.15">
      <c r="A2239" t="s">
        <v>2238</v>
      </c>
      <c r="B2239">
        <v>3</v>
      </c>
    </row>
    <row r="2240" spans="1:2" x14ac:dyDescent="0.15">
      <c r="A2240" t="s">
        <v>2239</v>
      </c>
      <c r="B2240">
        <v>3</v>
      </c>
    </row>
    <row r="2241" spans="1:2" x14ac:dyDescent="0.15">
      <c r="A2241" t="s">
        <v>2240</v>
      </c>
      <c r="B2241">
        <v>3</v>
      </c>
    </row>
    <row r="2242" spans="1:2" x14ac:dyDescent="0.15">
      <c r="A2242" t="s">
        <v>2241</v>
      </c>
      <c r="B2242">
        <v>3</v>
      </c>
    </row>
    <row r="2243" spans="1:2" x14ac:dyDescent="0.15">
      <c r="A2243" t="s">
        <v>2242</v>
      </c>
      <c r="B2243">
        <v>3</v>
      </c>
    </row>
    <row r="2244" spans="1:2" x14ac:dyDescent="0.15">
      <c r="A2244" t="s">
        <v>2243</v>
      </c>
      <c r="B2244">
        <v>3</v>
      </c>
    </row>
    <row r="2245" spans="1:2" x14ac:dyDescent="0.15">
      <c r="A2245" t="s">
        <v>2244</v>
      </c>
      <c r="B2245">
        <v>3</v>
      </c>
    </row>
    <row r="2246" spans="1:2" x14ac:dyDescent="0.15">
      <c r="A2246" t="s">
        <v>2245</v>
      </c>
      <c r="B2246">
        <v>3</v>
      </c>
    </row>
    <row r="2247" spans="1:2" x14ac:dyDescent="0.15">
      <c r="A2247" t="s">
        <v>2246</v>
      </c>
      <c r="B2247">
        <v>3</v>
      </c>
    </row>
    <row r="2248" spans="1:2" x14ac:dyDescent="0.15">
      <c r="A2248" t="s">
        <v>2247</v>
      </c>
      <c r="B2248">
        <v>3</v>
      </c>
    </row>
    <row r="2249" spans="1:2" x14ac:dyDescent="0.15">
      <c r="A2249" t="s">
        <v>2248</v>
      </c>
      <c r="B2249">
        <v>2</v>
      </c>
    </row>
    <row r="2250" spans="1:2" x14ac:dyDescent="0.15">
      <c r="A2250" t="s">
        <v>2249</v>
      </c>
      <c r="B2250">
        <v>2</v>
      </c>
    </row>
    <row r="2251" spans="1:2" x14ac:dyDescent="0.15">
      <c r="A2251" t="s">
        <v>2250</v>
      </c>
      <c r="B2251">
        <v>2</v>
      </c>
    </row>
    <row r="2252" spans="1:2" x14ac:dyDescent="0.15">
      <c r="A2252" t="s">
        <v>2251</v>
      </c>
      <c r="B2252">
        <v>2</v>
      </c>
    </row>
    <row r="2253" spans="1:2" x14ac:dyDescent="0.15">
      <c r="A2253" t="s">
        <v>2252</v>
      </c>
      <c r="B2253">
        <v>2</v>
      </c>
    </row>
    <row r="2254" spans="1:2" x14ac:dyDescent="0.15">
      <c r="A2254" t="s">
        <v>2253</v>
      </c>
      <c r="B2254">
        <v>2</v>
      </c>
    </row>
    <row r="2255" spans="1:2" x14ac:dyDescent="0.15">
      <c r="A2255" t="s">
        <v>2254</v>
      </c>
      <c r="B2255">
        <v>2</v>
      </c>
    </row>
    <row r="2256" spans="1:2" x14ac:dyDescent="0.15">
      <c r="A2256" t="s">
        <v>2255</v>
      </c>
      <c r="B2256">
        <v>2</v>
      </c>
    </row>
    <row r="2257" spans="1:2" x14ac:dyDescent="0.15">
      <c r="A2257" t="s">
        <v>2256</v>
      </c>
      <c r="B2257">
        <v>2</v>
      </c>
    </row>
    <row r="2258" spans="1:2" x14ac:dyDescent="0.15">
      <c r="A2258" t="s">
        <v>2257</v>
      </c>
      <c r="B2258">
        <v>2</v>
      </c>
    </row>
    <row r="2259" spans="1:2" x14ac:dyDescent="0.15">
      <c r="A2259" t="s">
        <v>2258</v>
      </c>
      <c r="B2259">
        <v>2</v>
      </c>
    </row>
    <row r="2260" spans="1:2" x14ac:dyDescent="0.15">
      <c r="A2260" t="s">
        <v>2259</v>
      </c>
      <c r="B2260">
        <v>2</v>
      </c>
    </row>
    <row r="2261" spans="1:2" x14ac:dyDescent="0.15">
      <c r="A2261" t="s">
        <v>2260</v>
      </c>
      <c r="B2261">
        <v>2</v>
      </c>
    </row>
    <row r="2262" spans="1:2" x14ac:dyDescent="0.15">
      <c r="A2262" t="s">
        <v>2261</v>
      </c>
      <c r="B2262">
        <v>2</v>
      </c>
    </row>
    <row r="2263" spans="1:2" x14ac:dyDescent="0.15">
      <c r="A2263" t="s">
        <v>2262</v>
      </c>
      <c r="B2263">
        <v>2</v>
      </c>
    </row>
    <row r="2264" spans="1:2" x14ac:dyDescent="0.15">
      <c r="A2264" t="s">
        <v>2263</v>
      </c>
      <c r="B2264">
        <v>2</v>
      </c>
    </row>
    <row r="2265" spans="1:2" x14ac:dyDescent="0.15">
      <c r="A2265" t="s">
        <v>2264</v>
      </c>
      <c r="B2265">
        <v>2</v>
      </c>
    </row>
    <row r="2266" spans="1:2" x14ac:dyDescent="0.15">
      <c r="A2266" t="s">
        <v>2265</v>
      </c>
      <c r="B2266">
        <v>2</v>
      </c>
    </row>
    <row r="2267" spans="1:2" x14ac:dyDescent="0.15">
      <c r="A2267" t="s">
        <v>2266</v>
      </c>
      <c r="B2267">
        <v>2</v>
      </c>
    </row>
    <row r="2268" spans="1:2" x14ac:dyDescent="0.15">
      <c r="A2268" t="s">
        <v>2267</v>
      </c>
      <c r="B2268">
        <v>2</v>
      </c>
    </row>
    <row r="2269" spans="1:2" x14ac:dyDescent="0.15">
      <c r="A2269" t="s">
        <v>2268</v>
      </c>
      <c r="B2269">
        <v>2</v>
      </c>
    </row>
    <row r="2270" spans="1:2" x14ac:dyDescent="0.15">
      <c r="A2270" t="s">
        <v>2269</v>
      </c>
      <c r="B2270">
        <v>2</v>
      </c>
    </row>
    <row r="2271" spans="1:2" x14ac:dyDescent="0.15">
      <c r="A2271" t="s">
        <v>2270</v>
      </c>
      <c r="B2271">
        <v>2</v>
      </c>
    </row>
    <row r="2272" spans="1:2" x14ac:dyDescent="0.15">
      <c r="A2272" t="s">
        <v>2271</v>
      </c>
      <c r="B2272">
        <v>2</v>
      </c>
    </row>
    <row r="2273" spans="1:2" x14ac:dyDescent="0.15">
      <c r="A2273" t="s">
        <v>2272</v>
      </c>
      <c r="B2273">
        <v>2</v>
      </c>
    </row>
    <row r="2274" spans="1:2" x14ac:dyDescent="0.15">
      <c r="A2274" t="s">
        <v>2273</v>
      </c>
      <c r="B2274">
        <v>2</v>
      </c>
    </row>
    <row r="2275" spans="1:2" x14ac:dyDescent="0.15">
      <c r="A2275" t="s">
        <v>2274</v>
      </c>
      <c r="B2275">
        <v>2</v>
      </c>
    </row>
    <row r="2276" spans="1:2" x14ac:dyDescent="0.15">
      <c r="A2276" t="s">
        <v>2275</v>
      </c>
      <c r="B2276">
        <v>2</v>
      </c>
    </row>
    <row r="2277" spans="1:2" x14ac:dyDescent="0.15">
      <c r="A2277" t="s">
        <v>2276</v>
      </c>
      <c r="B2277">
        <v>2</v>
      </c>
    </row>
    <row r="2278" spans="1:2" x14ac:dyDescent="0.15">
      <c r="A2278" t="s">
        <v>2277</v>
      </c>
      <c r="B2278">
        <v>2</v>
      </c>
    </row>
    <row r="2279" spans="1:2" x14ac:dyDescent="0.15">
      <c r="A2279" t="s">
        <v>2278</v>
      </c>
      <c r="B2279">
        <v>2</v>
      </c>
    </row>
    <row r="2280" spans="1:2" x14ac:dyDescent="0.15">
      <c r="A2280" t="s">
        <v>2279</v>
      </c>
      <c r="B2280">
        <v>2</v>
      </c>
    </row>
    <row r="2281" spans="1:2" x14ac:dyDescent="0.15">
      <c r="A2281" t="s">
        <v>2280</v>
      </c>
      <c r="B2281">
        <v>2</v>
      </c>
    </row>
    <row r="2282" spans="1:2" x14ac:dyDescent="0.15">
      <c r="A2282" t="s">
        <v>2281</v>
      </c>
      <c r="B2282">
        <v>2</v>
      </c>
    </row>
    <row r="2283" spans="1:2" x14ac:dyDescent="0.15">
      <c r="A2283" t="s">
        <v>2282</v>
      </c>
      <c r="B2283">
        <v>2</v>
      </c>
    </row>
    <row r="2284" spans="1:2" x14ac:dyDescent="0.15">
      <c r="A2284" t="s">
        <v>2283</v>
      </c>
      <c r="B2284">
        <v>2</v>
      </c>
    </row>
    <row r="2285" spans="1:2" x14ac:dyDescent="0.15">
      <c r="A2285" t="s">
        <v>2284</v>
      </c>
      <c r="B2285">
        <v>2</v>
      </c>
    </row>
    <row r="2286" spans="1:2" x14ac:dyDescent="0.15">
      <c r="A2286" t="s">
        <v>2285</v>
      </c>
      <c r="B2286">
        <v>2</v>
      </c>
    </row>
    <row r="2287" spans="1:2" x14ac:dyDescent="0.15">
      <c r="A2287" t="s">
        <v>2286</v>
      </c>
      <c r="B2287">
        <v>2</v>
      </c>
    </row>
    <row r="2288" spans="1:2" x14ac:dyDescent="0.15">
      <c r="A2288" t="s">
        <v>2287</v>
      </c>
      <c r="B2288">
        <v>2</v>
      </c>
    </row>
    <row r="2289" spans="1:2" x14ac:dyDescent="0.15">
      <c r="A2289" t="s">
        <v>2288</v>
      </c>
      <c r="B2289">
        <v>2</v>
      </c>
    </row>
    <row r="2290" spans="1:2" x14ac:dyDescent="0.15">
      <c r="A2290" t="s">
        <v>2289</v>
      </c>
      <c r="B2290">
        <v>2</v>
      </c>
    </row>
    <row r="2291" spans="1:2" x14ac:dyDescent="0.15">
      <c r="A2291" t="s">
        <v>2290</v>
      </c>
      <c r="B2291">
        <v>2</v>
      </c>
    </row>
    <row r="2292" spans="1:2" x14ac:dyDescent="0.15">
      <c r="A2292" t="s">
        <v>2291</v>
      </c>
      <c r="B2292">
        <v>2</v>
      </c>
    </row>
    <row r="2293" spans="1:2" x14ac:dyDescent="0.15">
      <c r="A2293" t="s">
        <v>2292</v>
      </c>
      <c r="B2293">
        <v>2</v>
      </c>
    </row>
    <row r="2294" spans="1:2" x14ac:dyDescent="0.15">
      <c r="A2294" t="s">
        <v>2293</v>
      </c>
      <c r="B2294">
        <v>2</v>
      </c>
    </row>
    <row r="2295" spans="1:2" x14ac:dyDescent="0.15">
      <c r="A2295" t="s">
        <v>2294</v>
      </c>
      <c r="B2295">
        <v>2</v>
      </c>
    </row>
    <row r="2296" spans="1:2" x14ac:dyDescent="0.15">
      <c r="A2296" t="s">
        <v>2295</v>
      </c>
      <c r="B2296">
        <v>2</v>
      </c>
    </row>
    <row r="2297" spans="1:2" x14ac:dyDescent="0.15">
      <c r="A2297" t="s">
        <v>2296</v>
      </c>
      <c r="B2297">
        <v>2</v>
      </c>
    </row>
    <row r="2298" spans="1:2" x14ac:dyDescent="0.15">
      <c r="A2298" t="s">
        <v>2297</v>
      </c>
      <c r="B2298">
        <v>2</v>
      </c>
    </row>
    <row r="2299" spans="1:2" x14ac:dyDescent="0.15">
      <c r="A2299" t="s">
        <v>2298</v>
      </c>
      <c r="B2299">
        <v>2</v>
      </c>
    </row>
    <row r="2300" spans="1:2" x14ac:dyDescent="0.15">
      <c r="A2300" t="s">
        <v>2299</v>
      </c>
      <c r="B2300">
        <v>2</v>
      </c>
    </row>
    <row r="2301" spans="1:2" x14ac:dyDescent="0.15">
      <c r="A2301" t="s">
        <v>2300</v>
      </c>
      <c r="B2301">
        <v>2</v>
      </c>
    </row>
    <row r="2302" spans="1:2" x14ac:dyDescent="0.15">
      <c r="A2302" t="s">
        <v>2301</v>
      </c>
      <c r="B2302">
        <v>2</v>
      </c>
    </row>
    <row r="2303" spans="1:2" x14ac:dyDescent="0.15">
      <c r="A2303" t="s">
        <v>2302</v>
      </c>
      <c r="B2303">
        <v>2</v>
      </c>
    </row>
    <row r="2304" spans="1:2" x14ac:dyDescent="0.15">
      <c r="A2304" t="s">
        <v>2303</v>
      </c>
      <c r="B2304">
        <v>2</v>
      </c>
    </row>
    <row r="2305" spans="1:2" x14ac:dyDescent="0.15">
      <c r="A2305" t="s">
        <v>2304</v>
      </c>
      <c r="B2305">
        <v>2</v>
      </c>
    </row>
    <row r="2306" spans="1:2" x14ac:dyDescent="0.15">
      <c r="A2306" t="s">
        <v>2305</v>
      </c>
      <c r="B2306">
        <v>2</v>
      </c>
    </row>
    <row r="2307" spans="1:2" x14ac:dyDescent="0.15">
      <c r="A2307" t="s">
        <v>2306</v>
      </c>
      <c r="B2307">
        <v>2</v>
      </c>
    </row>
    <row r="2308" spans="1:2" x14ac:dyDescent="0.15">
      <c r="A2308" t="s">
        <v>2307</v>
      </c>
      <c r="B2308">
        <v>2</v>
      </c>
    </row>
    <row r="2309" spans="1:2" x14ac:dyDescent="0.15">
      <c r="A2309" t="s">
        <v>2308</v>
      </c>
      <c r="B2309">
        <v>2</v>
      </c>
    </row>
    <row r="2310" spans="1:2" x14ac:dyDescent="0.15">
      <c r="A2310" t="s">
        <v>2309</v>
      </c>
      <c r="B2310">
        <v>2</v>
      </c>
    </row>
    <row r="2311" spans="1:2" x14ac:dyDescent="0.15">
      <c r="A2311" t="s">
        <v>2310</v>
      </c>
      <c r="B2311">
        <v>2</v>
      </c>
    </row>
    <row r="2312" spans="1:2" x14ac:dyDescent="0.15">
      <c r="A2312" t="s">
        <v>2311</v>
      </c>
      <c r="B2312">
        <v>2</v>
      </c>
    </row>
    <row r="2313" spans="1:2" x14ac:dyDescent="0.15">
      <c r="A2313" t="s">
        <v>2312</v>
      </c>
      <c r="B2313">
        <v>2</v>
      </c>
    </row>
    <row r="2314" spans="1:2" x14ac:dyDescent="0.15">
      <c r="A2314" t="s">
        <v>2313</v>
      </c>
      <c r="B2314">
        <v>2</v>
      </c>
    </row>
    <row r="2315" spans="1:2" x14ac:dyDescent="0.15">
      <c r="A2315" t="s">
        <v>2314</v>
      </c>
      <c r="B2315">
        <v>2</v>
      </c>
    </row>
    <row r="2316" spans="1:2" x14ac:dyDescent="0.15">
      <c r="A2316" t="s">
        <v>2315</v>
      </c>
      <c r="B2316">
        <v>2</v>
      </c>
    </row>
    <row r="2317" spans="1:2" x14ac:dyDescent="0.15">
      <c r="A2317" t="s">
        <v>2316</v>
      </c>
      <c r="B2317">
        <v>2</v>
      </c>
    </row>
    <row r="2318" spans="1:2" x14ac:dyDescent="0.15">
      <c r="A2318" t="s">
        <v>2317</v>
      </c>
      <c r="B2318">
        <v>2</v>
      </c>
    </row>
    <row r="2319" spans="1:2" x14ac:dyDescent="0.15">
      <c r="A2319" t="s">
        <v>2318</v>
      </c>
      <c r="B2319">
        <v>2</v>
      </c>
    </row>
    <row r="2320" spans="1:2" x14ac:dyDescent="0.15">
      <c r="A2320" t="s">
        <v>2319</v>
      </c>
      <c r="B2320">
        <v>2</v>
      </c>
    </row>
    <row r="2321" spans="1:2" x14ac:dyDescent="0.15">
      <c r="A2321" t="s">
        <v>2320</v>
      </c>
      <c r="B2321">
        <v>2</v>
      </c>
    </row>
    <row r="2322" spans="1:2" x14ac:dyDescent="0.15">
      <c r="A2322" t="s">
        <v>2321</v>
      </c>
      <c r="B2322">
        <v>2</v>
      </c>
    </row>
    <row r="2323" spans="1:2" x14ac:dyDescent="0.15">
      <c r="A2323" t="s">
        <v>2322</v>
      </c>
      <c r="B2323">
        <v>2</v>
      </c>
    </row>
    <row r="2324" spans="1:2" x14ac:dyDescent="0.15">
      <c r="A2324" t="s">
        <v>2323</v>
      </c>
      <c r="B2324">
        <v>2</v>
      </c>
    </row>
    <row r="2325" spans="1:2" x14ac:dyDescent="0.15">
      <c r="A2325" t="s">
        <v>2324</v>
      </c>
      <c r="B2325">
        <v>2</v>
      </c>
    </row>
    <row r="2326" spans="1:2" x14ac:dyDescent="0.15">
      <c r="A2326" t="s">
        <v>2325</v>
      </c>
      <c r="B2326">
        <v>2</v>
      </c>
    </row>
    <row r="2327" spans="1:2" x14ac:dyDescent="0.15">
      <c r="A2327" t="s">
        <v>2326</v>
      </c>
      <c r="B2327">
        <v>2</v>
      </c>
    </row>
    <row r="2328" spans="1:2" x14ac:dyDescent="0.15">
      <c r="A2328" t="s">
        <v>2327</v>
      </c>
      <c r="B2328">
        <v>2</v>
      </c>
    </row>
    <row r="2329" spans="1:2" x14ac:dyDescent="0.15">
      <c r="A2329" t="s">
        <v>2328</v>
      </c>
      <c r="B2329">
        <v>2</v>
      </c>
    </row>
    <row r="2330" spans="1:2" x14ac:dyDescent="0.15">
      <c r="A2330" t="s">
        <v>2329</v>
      </c>
      <c r="B2330">
        <v>2</v>
      </c>
    </row>
    <row r="2331" spans="1:2" x14ac:dyDescent="0.15">
      <c r="A2331" t="s">
        <v>2330</v>
      </c>
      <c r="B2331">
        <v>2</v>
      </c>
    </row>
    <row r="2332" spans="1:2" x14ac:dyDescent="0.15">
      <c r="A2332" t="s">
        <v>2331</v>
      </c>
      <c r="B2332">
        <v>2</v>
      </c>
    </row>
    <row r="2333" spans="1:2" x14ac:dyDescent="0.15">
      <c r="A2333" t="s">
        <v>2332</v>
      </c>
      <c r="B2333">
        <v>2</v>
      </c>
    </row>
    <row r="2334" spans="1:2" x14ac:dyDescent="0.15">
      <c r="A2334" t="s">
        <v>2333</v>
      </c>
      <c r="B2334">
        <v>2</v>
      </c>
    </row>
    <row r="2335" spans="1:2" x14ac:dyDescent="0.15">
      <c r="A2335" t="s">
        <v>2334</v>
      </c>
      <c r="B2335">
        <v>2</v>
      </c>
    </row>
    <row r="2336" spans="1:2" x14ac:dyDescent="0.15">
      <c r="A2336" t="s">
        <v>2335</v>
      </c>
      <c r="B2336">
        <v>2</v>
      </c>
    </row>
    <row r="2337" spans="1:2" x14ac:dyDescent="0.15">
      <c r="A2337" t="s">
        <v>2336</v>
      </c>
      <c r="B2337">
        <v>2</v>
      </c>
    </row>
    <row r="2338" spans="1:2" x14ac:dyDescent="0.15">
      <c r="A2338" t="s">
        <v>2337</v>
      </c>
      <c r="B2338">
        <v>2</v>
      </c>
    </row>
    <row r="2339" spans="1:2" x14ac:dyDescent="0.15">
      <c r="A2339" t="s">
        <v>2338</v>
      </c>
      <c r="B2339">
        <v>2</v>
      </c>
    </row>
    <row r="2340" spans="1:2" x14ac:dyDescent="0.15">
      <c r="A2340" t="s">
        <v>2339</v>
      </c>
      <c r="B2340">
        <v>2</v>
      </c>
    </row>
    <row r="2341" spans="1:2" x14ac:dyDescent="0.15">
      <c r="A2341" t="s">
        <v>2340</v>
      </c>
      <c r="B2341">
        <v>2</v>
      </c>
    </row>
    <row r="2342" spans="1:2" x14ac:dyDescent="0.15">
      <c r="A2342" t="s">
        <v>2341</v>
      </c>
      <c r="B2342">
        <v>2</v>
      </c>
    </row>
    <row r="2343" spans="1:2" x14ac:dyDescent="0.15">
      <c r="A2343" t="s">
        <v>2342</v>
      </c>
      <c r="B2343">
        <v>2</v>
      </c>
    </row>
    <row r="2344" spans="1:2" x14ac:dyDescent="0.15">
      <c r="A2344" t="s">
        <v>2343</v>
      </c>
      <c r="B2344">
        <v>2</v>
      </c>
    </row>
    <row r="2345" spans="1:2" x14ac:dyDescent="0.15">
      <c r="A2345" t="s">
        <v>2344</v>
      </c>
      <c r="B2345">
        <v>2</v>
      </c>
    </row>
    <row r="2346" spans="1:2" x14ac:dyDescent="0.15">
      <c r="A2346" t="s">
        <v>2345</v>
      </c>
      <c r="B2346">
        <v>2</v>
      </c>
    </row>
    <row r="2347" spans="1:2" x14ac:dyDescent="0.15">
      <c r="A2347" t="s">
        <v>2346</v>
      </c>
      <c r="B2347">
        <v>2</v>
      </c>
    </row>
    <row r="2348" spans="1:2" x14ac:dyDescent="0.15">
      <c r="A2348" t="s">
        <v>2347</v>
      </c>
      <c r="B2348">
        <v>2</v>
      </c>
    </row>
    <row r="2349" spans="1:2" x14ac:dyDescent="0.15">
      <c r="A2349" t="s">
        <v>2348</v>
      </c>
      <c r="B2349">
        <v>2</v>
      </c>
    </row>
    <row r="2350" spans="1:2" x14ac:dyDescent="0.15">
      <c r="A2350" t="s">
        <v>2349</v>
      </c>
      <c r="B2350">
        <v>2</v>
      </c>
    </row>
    <row r="2351" spans="1:2" x14ac:dyDescent="0.15">
      <c r="A2351" t="s">
        <v>2350</v>
      </c>
      <c r="B2351">
        <v>2</v>
      </c>
    </row>
    <row r="2352" spans="1:2" x14ac:dyDescent="0.15">
      <c r="A2352" t="s">
        <v>2351</v>
      </c>
      <c r="B2352">
        <v>2</v>
      </c>
    </row>
    <row r="2353" spans="1:2" x14ac:dyDescent="0.15">
      <c r="A2353" t="s">
        <v>2352</v>
      </c>
      <c r="B2353">
        <v>2</v>
      </c>
    </row>
    <row r="2354" spans="1:2" x14ac:dyDescent="0.15">
      <c r="A2354" t="s">
        <v>2353</v>
      </c>
      <c r="B2354">
        <v>2</v>
      </c>
    </row>
    <row r="2355" spans="1:2" x14ac:dyDescent="0.15">
      <c r="A2355" t="s">
        <v>2354</v>
      </c>
      <c r="B2355">
        <v>2</v>
      </c>
    </row>
    <row r="2356" spans="1:2" x14ac:dyDescent="0.15">
      <c r="A2356" t="s">
        <v>2355</v>
      </c>
      <c r="B2356">
        <v>2</v>
      </c>
    </row>
    <row r="2357" spans="1:2" x14ac:dyDescent="0.15">
      <c r="A2357" t="s">
        <v>2356</v>
      </c>
      <c r="B2357">
        <v>2</v>
      </c>
    </row>
    <row r="2358" spans="1:2" x14ac:dyDescent="0.15">
      <c r="A2358" t="s">
        <v>2357</v>
      </c>
      <c r="B2358">
        <v>2</v>
      </c>
    </row>
    <row r="2359" spans="1:2" x14ac:dyDescent="0.15">
      <c r="A2359" t="s">
        <v>2358</v>
      </c>
      <c r="B2359">
        <v>2</v>
      </c>
    </row>
    <row r="2360" spans="1:2" x14ac:dyDescent="0.15">
      <c r="A2360" t="s">
        <v>2359</v>
      </c>
      <c r="B2360">
        <v>2</v>
      </c>
    </row>
    <row r="2361" spans="1:2" x14ac:dyDescent="0.15">
      <c r="A2361" t="s">
        <v>2360</v>
      </c>
      <c r="B2361">
        <v>2</v>
      </c>
    </row>
    <row r="2362" spans="1:2" x14ac:dyDescent="0.15">
      <c r="A2362" t="s">
        <v>2361</v>
      </c>
      <c r="B2362">
        <v>2</v>
      </c>
    </row>
    <row r="2363" spans="1:2" x14ac:dyDescent="0.15">
      <c r="A2363" t="s">
        <v>2362</v>
      </c>
      <c r="B2363">
        <v>2</v>
      </c>
    </row>
    <row r="2364" spans="1:2" x14ac:dyDescent="0.15">
      <c r="A2364" t="s">
        <v>2363</v>
      </c>
      <c r="B2364">
        <v>2</v>
      </c>
    </row>
    <row r="2365" spans="1:2" x14ac:dyDescent="0.15">
      <c r="A2365" t="s">
        <v>2364</v>
      </c>
      <c r="B2365">
        <v>2</v>
      </c>
    </row>
    <row r="2366" spans="1:2" x14ac:dyDescent="0.15">
      <c r="A2366" t="s">
        <v>2365</v>
      </c>
      <c r="B2366">
        <v>2</v>
      </c>
    </row>
    <row r="2367" spans="1:2" x14ac:dyDescent="0.15">
      <c r="A2367" t="s">
        <v>2366</v>
      </c>
      <c r="B2367">
        <v>2</v>
      </c>
    </row>
    <row r="2368" spans="1:2" x14ac:dyDescent="0.15">
      <c r="A2368" t="s">
        <v>2367</v>
      </c>
      <c r="B2368">
        <v>2</v>
      </c>
    </row>
    <row r="2369" spans="1:2" x14ac:dyDescent="0.15">
      <c r="A2369" t="s">
        <v>2368</v>
      </c>
      <c r="B2369">
        <v>2</v>
      </c>
    </row>
    <row r="2370" spans="1:2" x14ac:dyDescent="0.15">
      <c r="A2370" t="s">
        <v>2369</v>
      </c>
      <c r="B2370">
        <v>2</v>
      </c>
    </row>
    <row r="2371" spans="1:2" x14ac:dyDescent="0.15">
      <c r="A2371" t="s">
        <v>2370</v>
      </c>
      <c r="B2371">
        <v>2</v>
      </c>
    </row>
    <row r="2372" spans="1:2" x14ac:dyDescent="0.15">
      <c r="A2372" t="s">
        <v>2371</v>
      </c>
      <c r="B2372">
        <v>2</v>
      </c>
    </row>
    <row r="2373" spans="1:2" x14ac:dyDescent="0.15">
      <c r="A2373" t="s">
        <v>2372</v>
      </c>
      <c r="B2373">
        <v>2</v>
      </c>
    </row>
    <row r="2374" spans="1:2" x14ac:dyDescent="0.15">
      <c r="A2374" t="s">
        <v>2373</v>
      </c>
      <c r="B2374">
        <v>2</v>
      </c>
    </row>
    <row r="2375" spans="1:2" x14ac:dyDescent="0.15">
      <c r="A2375" t="s">
        <v>2374</v>
      </c>
      <c r="B2375">
        <v>2</v>
      </c>
    </row>
    <row r="2376" spans="1:2" x14ac:dyDescent="0.15">
      <c r="A2376" t="s">
        <v>2375</v>
      </c>
      <c r="B2376">
        <v>2</v>
      </c>
    </row>
    <row r="2377" spans="1:2" x14ac:dyDescent="0.15">
      <c r="A2377" t="s">
        <v>2376</v>
      </c>
      <c r="B2377">
        <v>2</v>
      </c>
    </row>
    <row r="2378" spans="1:2" x14ac:dyDescent="0.15">
      <c r="A2378" t="s">
        <v>2377</v>
      </c>
      <c r="B2378">
        <v>2</v>
      </c>
    </row>
    <row r="2379" spans="1:2" x14ac:dyDescent="0.15">
      <c r="A2379" t="s">
        <v>2378</v>
      </c>
      <c r="B2379">
        <v>2</v>
      </c>
    </row>
    <row r="2380" spans="1:2" x14ac:dyDescent="0.15">
      <c r="A2380" t="s">
        <v>2379</v>
      </c>
      <c r="B2380">
        <v>2</v>
      </c>
    </row>
    <row r="2381" spans="1:2" x14ac:dyDescent="0.15">
      <c r="A2381" t="s">
        <v>2380</v>
      </c>
      <c r="B2381">
        <v>2</v>
      </c>
    </row>
    <row r="2382" spans="1:2" x14ac:dyDescent="0.15">
      <c r="A2382" t="s">
        <v>2381</v>
      </c>
      <c r="B2382">
        <v>2</v>
      </c>
    </row>
    <row r="2383" spans="1:2" x14ac:dyDescent="0.15">
      <c r="A2383" t="s">
        <v>2382</v>
      </c>
      <c r="B2383">
        <v>2</v>
      </c>
    </row>
    <row r="2384" spans="1:2" x14ac:dyDescent="0.15">
      <c r="A2384" t="s">
        <v>2383</v>
      </c>
      <c r="B2384">
        <v>2</v>
      </c>
    </row>
    <row r="2385" spans="1:2" x14ac:dyDescent="0.15">
      <c r="A2385" t="s">
        <v>2384</v>
      </c>
      <c r="B2385">
        <v>2</v>
      </c>
    </row>
    <row r="2386" spans="1:2" x14ac:dyDescent="0.15">
      <c r="A2386" t="s">
        <v>2385</v>
      </c>
      <c r="B2386">
        <v>2</v>
      </c>
    </row>
    <row r="2387" spans="1:2" x14ac:dyDescent="0.15">
      <c r="A2387" t="s">
        <v>2386</v>
      </c>
      <c r="B2387">
        <v>2</v>
      </c>
    </row>
    <row r="2388" spans="1:2" x14ac:dyDescent="0.15">
      <c r="A2388" t="s">
        <v>2387</v>
      </c>
      <c r="B2388">
        <v>2</v>
      </c>
    </row>
    <row r="2389" spans="1:2" x14ac:dyDescent="0.15">
      <c r="A2389" t="s">
        <v>2388</v>
      </c>
      <c r="B2389">
        <v>2</v>
      </c>
    </row>
    <row r="2390" spans="1:2" x14ac:dyDescent="0.15">
      <c r="A2390" t="s">
        <v>2389</v>
      </c>
      <c r="B2390">
        <v>2</v>
      </c>
    </row>
    <row r="2391" spans="1:2" x14ac:dyDescent="0.15">
      <c r="A2391" t="s">
        <v>2390</v>
      </c>
      <c r="B2391">
        <v>2</v>
      </c>
    </row>
    <row r="2392" spans="1:2" x14ac:dyDescent="0.15">
      <c r="A2392" t="s">
        <v>2391</v>
      </c>
      <c r="B2392">
        <v>2</v>
      </c>
    </row>
    <row r="2393" spans="1:2" x14ac:dyDescent="0.15">
      <c r="A2393" t="s">
        <v>2392</v>
      </c>
      <c r="B2393">
        <v>2</v>
      </c>
    </row>
    <row r="2394" spans="1:2" x14ac:dyDescent="0.15">
      <c r="A2394" t="s">
        <v>2393</v>
      </c>
      <c r="B2394">
        <v>2</v>
      </c>
    </row>
    <row r="2395" spans="1:2" x14ac:dyDescent="0.15">
      <c r="A2395" t="s">
        <v>2394</v>
      </c>
      <c r="B2395">
        <v>2</v>
      </c>
    </row>
    <row r="2396" spans="1:2" x14ac:dyDescent="0.15">
      <c r="A2396" t="s">
        <v>2395</v>
      </c>
      <c r="B2396">
        <v>2</v>
      </c>
    </row>
    <row r="2397" spans="1:2" x14ac:dyDescent="0.15">
      <c r="A2397" t="s">
        <v>2396</v>
      </c>
      <c r="B2397">
        <v>2</v>
      </c>
    </row>
    <row r="2398" spans="1:2" x14ac:dyDescent="0.15">
      <c r="A2398" t="s">
        <v>2397</v>
      </c>
      <c r="B2398">
        <v>2</v>
      </c>
    </row>
    <row r="2399" spans="1:2" x14ac:dyDescent="0.15">
      <c r="A2399" t="s">
        <v>2398</v>
      </c>
      <c r="B2399">
        <v>2</v>
      </c>
    </row>
    <row r="2400" spans="1:2" x14ac:dyDescent="0.15">
      <c r="A2400" t="s">
        <v>2399</v>
      </c>
      <c r="B2400">
        <v>2</v>
      </c>
    </row>
    <row r="2401" spans="1:2" x14ac:dyDescent="0.15">
      <c r="A2401" t="s">
        <v>2400</v>
      </c>
      <c r="B2401">
        <v>2</v>
      </c>
    </row>
    <row r="2402" spans="1:2" x14ac:dyDescent="0.15">
      <c r="A2402" t="s">
        <v>2401</v>
      </c>
      <c r="B2402">
        <v>2</v>
      </c>
    </row>
    <row r="2403" spans="1:2" x14ac:dyDescent="0.15">
      <c r="A2403" t="s">
        <v>2402</v>
      </c>
      <c r="B2403">
        <v>2</v>
      </c>
    </row>
    <row r="2404" spans="1:2" x14ac:dyDescent="0.15">
      <c r="A2404" t="s">
        <v>2403</v>
      </c>
      <c r="B2404">
        <v>2</v>
      </c>
    </row>
    <row r="2405" spans="1:2" x14ac:dyDescent="0.15">
      <c r="A2405" t="s">
        <v>2404</v>
      </c>
      <c r="B2405">
        <v>2</v>
      </c>
    </row>
    <row r="2406" spans="1:2" x14ac:dyDescent="0.15">
      <c r="A2406" t="s">
        <v>2405</v>
      </c>
      <c r="B2406">
        <v>2</v>
      </c>
    </row>
    <row r="2407" spans="1:2" x14ac:dyDescent="0.15">
      <c r="A2407" t="s">
        <v>2406</v>
      </c>
      <c r="B2407">
        <v>2</v>
      </c>
    </row>
    <row r="2408" spans="1:2" x14ac:dyDescent="0.15">
      <c r="A2408" t="s">
        <v>2407</v>
      </c>
      <c r="B2408">
        <v>2</v>
      </c>
    </row>
    <row r="2409" spans="1:2" x14ac:dyDescent="0.15">
      <c r="A2409" t="s">
        <v>2408</v>
      </c>
      <c r="B2409">
        <v>2</v>
      </c>
    </row>
    <row r="2410" spans="1:2" x14ac:dyDescent="0.15">
      <c r="A2410" t="s">
        <v>2409</v>
      </c>
      <c r="B2410">
        <v>2</v>
      </c>
    </row>
    <row r="2411" spans="1:2" x14ac:dyDescent="0.15">
      <c r="A2411" t="s">
        <v>2410</v>
      </c>
      <c r="B2411">
        <v>2</v>
      </c>
    </row>
    <row r="2412" spans="1:2" x14ac:dyDescent="0.15">
      <c r="A2412" t="s">
        <v>2411</v>
      </c>
      <c r="B2412">
        <v>2</v>
      </c>
    </row>
    <row r="2413" spans="1:2" x14ac:dyDescent="0.15">
      <c r="A2413" t="s">
        <v>2412</v>
      </c>
      <c r="B2413">
        <v>2</v>
      </c>
    </row>
    <row r="2414" spans="1:2" x14ac:dyDescent="0.15">
      <c r="A2414" t="s">
        <v>2413</v>
      </c>
      <c r="B2414">
        <v>2</v>
      </c>
    </row>
    <row r="2415" spans="1:2" x14ac:dyDescent="0.15">
      <c r="A2415" t="s">
        <v>2414</v>
      </c>
      <c r="B2415">
        <v>2</v>
      </c>
    </row>
    <row r="2416" spans="1:2" x14ac:dyDescent="0.15">
      <c r="A2416" t="s">
        <v>2415</v>
      </c>
      <c r="B2416">
        <v>2</v>
      </c>
    </row>
    <row r="2417" spans="1:2" x14ac:dyDescent="0.15">
      <c r="A2417" t="s">
        <v>2416</v>
      </c>
      <c r="B2417">
        <v>2</v>
      </c>
    </row>
    <row r="2418" spans="1:2" x14ac:dyDescent="0.15">
      <c r="A2418" t="s">
        <v>2417</v>
      </c>
      <c r="B2418">
        <v>2</v>
      </c>
    </row>
    <row r="2419" spans="1:2" x14ac:dyDescent="0.15">
      <c r="A2419" t="s">
        <v>2418</v>
      </c>
      <c r="B2419">
        <v>2</v>
      </c>
    </row>
    <row r="2420" spans="1:2" x14ac:dyDescent="0.15">
      <c r="A2420" t="s">
        <v>2419</v>
      </c>
      <c r="B2420">
        <v>2</v>
      </c>
    </row>
    <row r="2421" spans="1:2" x14ac:dyDescent="0.15">
      <c r="A2421" t="s">
        <v>2420</v>
      </c>
      <c r="B2421">
        <v>2</v>
      </c>
    </row>
    <row r="2422" spans="1:2" x14ac:dyDescent="0.15">
      <c r="A2422" t="s">
        <v>2421</v>
      </c>
      <c r="B2422">
        <v>2</v>
      </c>
    </row>
    <row r="2423" spans="1:2" x14ac:dyDescent="0.15">
      <c r="A2423" t="s">
        <v>2422</v>
      </c>
      <c r="B2423">
        <v>2</v>
      </c>
    </row>
    <row r="2424" spans="1:2" x14ac:dyDescent="0.15">
      <c r="A2424" t="s">
        <v>2423</v>
      </c>
      <c r="B2424">
        <v>2</v>
      </c>
    </row>
    <row r="2425" spans="1:2" x14ac:dyDescent="0.15">
      <c r="A2425" t="s">
        <v>2424</v>
      </c>
      <c r="B2425">
        <v>2</v>
      </c>
    </row>
    <row r="2426" spans="1:2" x14ac:dyDescent="0.15">
      <c r="A2426" t="s">
        <v>2425</v>
      </c>
      <c r="B2426">
        <v>2</v>
      </c>
    </row>
    <row r="2427" spans="1:2" x14ac:dyDescent="0.15">
      <c r="A2427" t="s">
        <v>2426</v>
      </c>
      <c r="B2427">
        <v>2</v>
      </c>
    </row>
    <row r="2428" spans="1:2" x14ac:dyDescent="0.15">
      <c r="A2428" t="s">
        <v>2427</v>
      </c>
      <c r="B2428">
        <v>2</v>
      </c>
    </row>
    <row r="2429" spans="1:2" x14ac:dyDescent="0.15">
      <c r="A2429" t="s">
        <v>2428</v>
      </c>
      <c r="B2429">
        <v>2</v>
      </c>
    </row>
    <row r="2430" spans="1:2" x14ac:dyDescent="0.15">
      <c r="A2430" t="s">
        <v>2429</v>
      </c>
      <c r="B2430">
        <v>2</v>
      </c>
    </row>
    <row r="2431" spans="1:2" x14ac:dyDescent="0.15">
      <c r="A2431" t="s">
        <v>2430</v>
      </c>
      <c r="B2431">
        <v>2</v>
      </c>
    </row>
    <row r="2432" spans="1:2" x14ac:dyDescent="0.15">
      <c r="A2432" t="s">
        <v>2431</v>
      </c>
      <c r="B2432">
        <v>2</v>
      </c>
    </row>
    <row r="2433" spans="1:2" x14ac:dyDescent="0.15">
      <c r="A2433" t="s">
        <v>2432</v>
      </c>
      <c r="B2433">
        <v>2</v>
      </c>
    </row>
    <row r="2434" spans="1:2" x14ac:dyDescent="0.15">
      <c r="A2434" t="s">
        <v>2433</v>
      </c>
      <c r="B2434">
        <v>2</v>
      </c>
    </row>
    <row r="2435" spans="1:2" x14ac:dyDescent="0.15">
      <c r="A2435" t="s">
        <v>2434</v>
      </c>
      <c r="B2435">
        <v>2</v>
      </c>
    </row>
    <row r="2436" spans="1:2" x14ac:dyDescent="0.15">
      <c r="A2436" t="s">
        <v>2435</v>
      </c>
      <c r="B2436">
        <v>2</v>
      </c>
    </row>
    <row r="2437" spans="1:2" x14ac:dyDescent="0.15">
      <c r="A2437" t="s">
        <v>2436</v>
      </c>
      <c r="B2437">
        <v>2</v>
      </c>
    </row>
    <row r="2438" spans="1:2" x14ac:dyDescent="0.15">
      <c r="A2438" t="s">
        <v>2437</v>
      </c>
      <c r="B2438">
        <v>2</v>
      </c>
    </row>
    <row r="2439" spans="1:2" x14ac:dyDescent="0.15">
      <c r="A2439" t="s">
        <v>2438</v>
      </c>
      <c r="B2439">
        <v>2</v>
      </c>
    </row>
    <row r="2440" spans="1:2" x14ac:dyDescent="0.15">
      <c r="A2440" t="s">
        <v>2439</v>
      </c>
      <c r="B2440">
        <v>2</v>
      </c>
    </row>
    <row r="2441" spans="1:2" x14ac:dyDescent="0.15">
      <c r="A2441" t="s">
        <v>2440</v>
      </c>
      <c r="B2441">
        <v>2</v>
      </c>
    </row>
    <row r="2442" spans="1:2" x14ac:dyDescent="0.15">
      <c r="A2442" t="s">
        <v>2441</v>
      </c>
      <c r="B2442">
        <v>2</v>
      </c>
    </row>
    <row r="2443" spans="1:2" x14ac:dyDescent="0.15">
      <c r="A2443" t="s">
        <v>2442</v>
      </c>
      <c r="B2443">
        <v>2</v>
      </c>
    </row>
    <row r="2444" spans="1:2" x14ac:dyDescent="0.15">
      <c r="A2444" t="s">
        <v>2443</v>
      </c>
      <c r="B2444">
        <v>2</v>
      </c>
    </row>
    <row r="2445" spans="1:2" x14ac:dyDescent="0.15">
      <c r="A2445" t="s">
        <v>2444</v>
      </c>
      <c r="B2445">
        <v>2</v>
      </c>
    </row>
    <row r="2446" spans="1:2" x14ac:dyDescent="0.15">
      <c r="A2446" t="s">
        <v>2445</v>
      </c>
      <c r="B2446">
        <v>2</v>
      </c>
    </row>
    <row r="2447" spans="1:2" x14ac:dyDescent="0.15">
      <c r="A2447" t="s">
        <v>2446</v>
      </c>
      <c r="B2447">
        <v>2</v>
      </c>
    </row>
    <row r="2448" spans="1:2" x14ac:dyDescent="0.15">
      <c r="A2448" t="s">
        <v>2447</v>
      </c>
      <c r="B2448">
        <v>2</v>
      </c>
    </row>
    <row r="2449" spans="1:2" x14ac:dyDescent="0.15">
      <c r="A2449" t="s">
        <v>2448</v>
      </c>
      <c r="B2449">
        <v>2</v>
      </c>
    </row>
    <row r="2450" spans="1:2" x14ac:dyDescent="0.15">
      <c r="A2450" t="s">
        <v>2449</v>
      </c>
      <c r="B2450">
        <v>2</v>
      </c>
    </row>
    <row r="2451" spans="1:2" x14ac:dyDescent="0.15">
      <c r="A2451" t="s">
        <v>2450</v>
      </c>
      <c r="B2451">
        <v>2</v>
      </c>
    </row>
    <row r="2452" spans="1:2" x14ac:dyDescent="0.15">
      <c r="A2452" t="s">
        <v>2451</v>
      </c>
      <c r="B2452">
        <v>2</v>
      </c>
    </row>
    <row r="2453" spans="1:2" x14ac:dyDescent="0.15">
      <c r="A2453" t="s">
        <v>2452</v>
      </c>
      <c r="B2453">
        <v>2</v>
      </c>
    </row>
    <row r="2454" spans="1:2" x14ac:dyDescent="0.15">
      <c r="A2454" t="s">
        <v>2453</v>
      </c>
      <c r="B2454">
        <v>2</v>
      </c>
    </row>
    <row r="2455" spans="1:2" x14ac:dyDescent="0.15">
      <c r="A2455" t="s">
        <v>2454</v>
      </c>
      <c r="B2455">
        <v>2</v>
      </c>
    </row>
    <row r="2456" spans="1:2" x14ac:dyDescent="0.15">
      <c r="A2456" t="s">
        <v>2455</v>
      </c>
      <c r="B2456">
        <v>2</v>
      </c>
    </row>
    <row r="2457" spans="1:2" x14ac:dyDescent="0.15">
      <c r="A2457" t="s">
        <v>2456</v>
      </c>
      <c r="B2457">
        <v>2</v>
      </c>
    </row>
    <row r="2458" spans="1:2" x14ac:dyDescent="0.15">
      <c r="A2458" t="s">
        <v>2457</v>
      </c>
      <c r="B2458">
        <v>2</v>
      </c>
    </row>
    <row r="2459" spans="1:2" x14ac:dyDescent="0.15">
      <c r="A2459" t="s">
        <v>2458</v>
      </c>
      <c r="B2459">
        <v>2</v>
      </c>
    </row>
    <row r="2460" spans="1:2" x14ac:dyDescent="0.15">
      <c r="A2460" t="s">
        <v>2459</v>
      </c>
      <c r="B2460">
        <v>2</v>
      </c>
    </row>
    <row r="2461" spans="1:2" x14ac:dyDescent="0.15">
      <c r="A2461" t="s">
        <v>2460</v>
      </c>
      <c r="B2461">
        <v>2</v>
      </c>
    </row>
    <row r="2462" spans="1:2" x14ac:dyDescent="0.15">
      <c r="A2462" t="s">
        <v>2461</v>
      </c>
      <c r="B2462">
        <v>2</v>
      </c>
    </row>
    <row r="2463" spans="1:2" x14ac:dyDescent="0.15">
      <c r="A2463" t="s">
        <v>2462</v>
      </c>
      <c r="B2463">
        <v>2</v>
      </c>
    </row>
    <row r="2464" spans="1:2" x14ac:dyDescent="0.15">
      <c r="A2464" t="s">
        <v>2463</v>
      </c>
      <c r="B2464">
        <v>2</v>
      </c>
    </row>
    <row r="2465" spans="1:2" x14ac:dyDescent="0.15">
      <c r="A2465" t="s">
        <v>2464</v>
      </c>
      <c r="B2465">
        <v>2</v>
      </c>
    </row>
    <row r="2466" spans="1:2" x14ac:dyDescent="0.15">
      <c r="A2466" t="s">
        <v>2465</v>
      </c>
      <c r="B2466">
        <v>2</v>
      </c>
    </row>
    <row r="2467" spans="1:2" x14ac:dyDescent="0.15">
      <c r="A2467" t="s">
        <v>2466</v>
      </c>
      <c r="B2467">
        <v>2</v>
      </c>
    </row>
    <row r="2468" spans="1:2" x14ac:dyDescent="0.15">
      <c r="A2468" t="s">
        <v>2467</v>
      </c>
      <c r="B2468">
        <v>2</v>
      </c>
    </row>
    <row r="2469" spans="1:2" x14ac:dyDescent="0.15">
      <c r="A2469" t="s">
        <v>2468</v>
      </c>
      <c r="B2469">
        <v>2</v>
      </c>
    </row>
    <row r="2470" spans="1:2" x14ac:dyDescent="0.15">
      <c r="A2470" t="s">
        <v>2469</v>
      </c>
      <c r="B2470">
        <v>2</v>
      </c>
    </row>
    <row r="2471" spans="1:2" x14ac:dyDescent="0.15">
      <c r="A2471" t="s">
        <v>2470</v>
      </c>
      <c r="B2471">
        <v>2</v>
      </c>
    </row>
    <row r="2472" spans="1:2" x14ac:dyDescent="0.15">
      <c r="A2472" t="s">
        <v>2471</v>
      </c>
      <c r="B2472">
        <v>2</v>
      </c>
    </row>
    <row r="2473" spans="1:2" x14ac:dyDescent="0.15">
      <c r="A2473" t="s">
        <v>2472</v>
      </c>
      <c r="B2473">
        <v>2</v>
      </c>
    </row>
    <row r="2474" spans="1:2" x14ac:dyDescent="0.15">
      <c r="A2474" t="s">
        <v>2473</v>
      </c>
      <c r="B2474">
        <v>2</v>
      </c>
    </row>
    <row r="2475" spans="1:2" x14ac:dyDescent="0.15">
      <c r="A2475" t="s">
        <v>2474</v>
      </c>
      <c r="B2475">
        <v>2</v>
      </c>
    </row>
    <row r="2476" spans="1:2" x14ac:dyDescent="0.15">
      <c r="A2476" t="s">
        <v>2475</v>
      </c>
      <c r="B2476">
        <v>2</v>
      </c>
    </row>
    <row r="2477" spans="1:2" x14ac:dyDescent="0.15">
      <c r="A2477" t="s">
        <v>2476</v>
      </c>
      <c r="B2477">
        <v>2</v>
      </c>
    </row>
    <row r="2478" spans="1:2" x14ac:dyDescent="0.15">
      <c r="A2478" t="s">
        <v>2477</v>
      </c>
      <c r="B2478">
        <v>2</v>
      </c>
    </row>
    <row r="2479" spans="1:2" x14ac:dyDescent="0.15">
      <c r="A2479" t="s">
        <v>2478</v>
      </c>
      <c r="B2479">
        <v>2</v>
      </c>
    </row>
    <row r="2480" spans="1:2" x14ac:dyDescent="0.15">
      <c r="A2480" t="s">
        <v>2479</v>
      </c>
      <c r="B2480">
        <v>2</v>
      </c>
    </row>
    <row r="2481" spans="1:2" x14ac:dyDescent="0.15">
      <c r="A2481" t="s">
        <v>2480</v>
      </c>
      <c r="B2481">
        <v>2</v>
      </c>
    </row>
    <row r="2482" spans="1:2" x14ac:dyDescent="0.15">
      <c r="A2482" t="s">
        <v>2481</v>
      </c>
      <c r="B2482">
        <v>2</v>
      </c>
    </row>
    <row r="2483" spans="1:2" x14ac:dyDescent="0.15">
      <c r="A2483" t="s">
        <v>2482</v>
      </c>
      <c r="B2483">
        <v>2</v>
      </c>
    </row>
    <row r="2484" spans="1:2" x14ac:dyDescent="0.15">
      <c r="A2484" t="s">
        <v>2483</v>
      </c>
      <c r="B2484">
        <v>2</v>
      </c>
    </row>
    <row r="2485" spans="1:2" x14ac:dyDescent="0.15">
      <c r="A2485" t="s">
        <v>2484</v>
      </c>
      <c r="B2485">
        <v>2</v>
      </c>
    </row>
    <row r="2486" spans="1:2" x14ac:dyDescent="0.15">
      <c r="A2486" t="s">
        <v>2485</v>
      </c>
      <c r="B2486">
        <v>2</v>
      </c>
    </row>
    <row r="2487" spans="1:2" x14ac:dyDescent="0.15">
      <c r="A2487" t="s">
        <v>2486</v>
      </c>
      <c r="B2487">
        <v>2</v>
      </c>
    </row>
    <row r="2488" spans="1:2" x14ac:dyDescent="0.15">
      <c r="A2488" t="s">
        <v>2487</v>
      </c>
      <c r="B2488">
        <v>2</v>
      </c>
    </row>
    <row r="2489" spans="1:2" x14ac:dyDescent="0.15">
      <c r="A2489" t="s">
        <v>2488</v>
      </c>
      <c r="B2489">
        <v>2</v>
      </c>
    </row>
    <row r="2490" spans="1:2" x14ac:dyDescent="0.15">
      <c r="A2490" t="s">
        <v>2489</v>
      </c>
      <c r="B2490">
        <v>2</v>
      </c>
    </row>
    <row r="2491" spans="1:2" x14ac:dyDescent="0.15">
      <c r="A2491" t="s">
        <v>2490</v>
      </c>
      <c r="B2491">
        <v>2</v>
      </c>
    </row>
    <row r="2492" spans="1:2" x14ac:dyDescent="0.15">
      <c r="A2492" t="s">
        <v>2491</v>
      </c>
      <c r="B2492">
        <v>2</v>
      </c>
    </row>
    <row r="2493" spans="1:2" x14ac:dyDescent="0.15">
      <c r="A2493" t="s">
        <v>2492</v>
      </c>
      <c r="B2493">
        <v>2</v>
      </c>
    </row>
    <row r="2494" spans="1:2" x14ac:dyDescent="0.15">
      <c r="A2494" t="s">
        <v>2493</v>
      </c>
      <c r="B2494">
        <v>2</v>
      </c>
    </row>
    <row r="2495" spans="1:2" x14ac:dyDescent="0.15">
      <c r="A2495" t="s">
        <v>2494</v>
      </c>
      <c r="B2495">
        <v>2</v>
      </c>
    </row>
    <row r="2496" spans="1:2" x14ac:dyDescent="0.15">
      <c r="A2496" t="s">
        <v>2495</v>
      </c>
      <c r="B2496">
        <v>2</v>
      </c>
    </row>
    <row r="2497" spans="1:2" x14ac:dyDescent="0.15">
      <c r="A2497" t="s">
        <v>2496</v>
      </c>
      <c r="B2497">
        <v>2</v>
      </c>
    </row>
    <row r="2498" spans="1:2" x14ac:dyDescent="0.15">
      <c r="A2498" t="s">
        <v>2497</v>
      </c>
      <c r="B2498">
        <v>2</v>
      </c>
    </row>
    <row r="2499" spans="1:2" x14ac:dyDescent="0.15">
      <c r="A2499" t="s">
        <v>2498</v>
      </c>
      <c r="B2499">
        <v>2</v>
      </c>
    </row>
    <row r="2500" spans="1:2" x14ac:dyDescent="0.15">
      <c r="A2500" t="s">
        <v>2499</v>
      </c>
      <c r="B2500">
        <v>2</v>
      </c>
    </row>
    <row r="2501" spans="1:2" x14ac:dyDescent="0.15">
      <c r="A2501" t="s">
        <v>2500</v>
      </c>
      <c r="B2501">
        <v>2</v>
      </c>
    </row>
    <row r="2502" spans="1:2" x14ac:dyDescent="0.15">
      <c r="A2502" t="s">
        <v>2501</v>
      </c>
      <c r="B2502">
        <v>2</v>
      </c>
    </row>
    <row r="2503" spans="1:2" x14ac:dyDescent="0.15">
      <c r="A2503" t="s">
        <v>2502</v>
      </c>
      <c r="B2503">
        <v>2</v>
      </c>
    </row>
    <row r="2504" spans="1:2" x14ac:dyDescent="0.15">
      <c r="A2504" t="s">
        <v>2503</v>
      </c>
      <c r="B2504">
        <v>2</v>
      </c>
    </row>
    <row r="2505" spans="1:2" x14ac:dyDescent="0.15">
      <c r="A2505" t="s">
        <v>2504</v>
      </c>
      <c r="B2505">
        <v>2</v>
      </c>
    </row>
    <row r="2506" spans="1:2" x14ac:dyDescent="0.15">
      <c r="A2506" t="s">
        <v>2505</v>
      </c>
      <c r="B2506">
        <v>2</v>
      </c>
    </row>
    <row r="2507" spans="1:2" x14ac:dyDescent="0.15">
      <c r="A2507" t="s">
        <v>2506</v>
      </c>
      <c r="B2507">
        <v>2</v>
      </c>
    </row>
    <row r="2508" spans="1:2" x14ac:dyDescent="0.15">
      <c r="A2508" t="s">
        <v>2507</v>
      </c>
      <c r="B2508">
        <v>2</v>
      </c>
    </row>
    <row r="2509" spans="1:2" x14ac:dyDescent="0.15">
      <c r="A2509" t="s">
        <v>2508</v>
      </c>
      <c r="B2509">
        <v>2</v>
      </c>
    </row>
    <row r="2510" spans="1:2" x14ac:dyDescent="0.15">
      <c r="A2510" t="s">
        <v>2509</v>
      </c>
      <c r="B2510">
        <v>2</v>
      </c>
    </row>
    <row r="2511" spans="1:2" x14ac:dyDescent="0.15">
      <c r="A2511" t="s">
        <v>2510</v>
      </c>
      <c r="B2511">
        <v>2</v>
      </c>
    </row>
    <row r="2512" spans="1:2" x14ac:dyDescent="0.15">
      <c r="A2512" t="s">
        <v>2511</v>
      </c>
      <c r="B2512">
        <v>2</v>
      </c>
    </row>
    <row r="2513" spans="1:2" x14ac:dyDescent="0.15">
      <c r="A2513" t="s">
        <v>2512</v>
      </c>
      <c r="B2513">
        <v>2</v>
      </c>
    </row>
    <row r="2514" spans="1:2" x14ac:dyDescent="0.15">
      <c r="A2514" t="s">
        <v>2513</v>
      </c>
      <c r="B2514">
        <v>2</v>
      </c>
    </row>
    <row r="2515" spans="1:2" x14ac:dyDescent="0.15">
      <c r="A2515" t="s">
        <v>2514</v>
      </c>
      <c r="B2515">
        <v>2</v>
      </c>
    </row>
    <row r="2516" spans="1:2" x14ac:dyDescent="0.15">
      <c r="A2516" t="s">
        <v>2515</v>
      </c>
      <c r="B2516">
        <v>2</v>
      </c>
    </row>
    <row r="2517" spans="1:2" x14ac:dyDescent="0.15">
      <c r="A2517" t="s">
        <v>2516</v>
      </c>
      <c r="B2517">
        <v>2</v>
      </c>
    </row>
    <row r="2518" spans="1:2" x14ac:dyDescent="0.15">
      <c r="A2518" t="s">
        <v>2517</v>
      </c>
      <c r="B2518">
        <v>2</v>
      </c>
    </row>
    <row r="2519" spans="1:2" x14ac:dyDescent="0.15">
      <c r="A2519" t="s">
        <v>2518</v>
      </c>
      <c r="B2519">
        <v>2</v>
      </c>
    </row>
    <row r="2520" spans="1:2" x14ac:dyDescent="0.15">
      <c r="A2520" t="s">
        <v>2519</v>
      </c>
      <c r="B2520">
        <v>2</v>
      </c>
    </row>
    <row r="2521" spans="1:2" x14ac:dyDescent="0.15">
      <c r="A2521" t="s">
        <v>2520</v>
      </c>
      <c r="B2521">
        <v>2</v>
      </c>
    </row>
    <row r="2522" spans="1:2" x14ac:dyDescent="0.15">
      <c r="A2522" t="s">
        <v>2521</v>
      </c>
      <c r="B2522">
        <v>2</v>
      </c>
    </row>
    <row r="2523" spans="1:2" x14ac:dyDescent="0.15">
      <c r="A2523" t="s">
        <v>2522</v>
      </c>
      <c r="B2523">
        <v>2</v>
      </c>
    </row>
    <row r="2524" spans="1:2" x14ac:dyDescent="0.15">
      <c r="A2524" t="s">
        <v>2523</v>
      </c>
      <c r="B2524">
        <v>2</v>
      </c>
    </row>
    <row r="2525" spans="1:2" x14ac:dyDescent="0.15">
      <c r="A2525" t="s">
        <v>2524</v>
      </c>
      <c r="B2525">
        <v>2</v>
      </c>
    </row>
    <row r="2526" spans="1:2" x14ac:dyDescent="0.15">
      <c r="A2526" t="s">
        <v>2525</v>
      </c>
      <c r="B2526">
        <v>2</v>
      </c>
    </row>
    <row r="2527" spans="1:2" x14ac:dyDescent="0.15">
      <c r="A2527" t="s">
        <v>2526</v>
      </c>
      <c r="B2527">
        <v>2</v>
      </c>
    </row>
    <row r="2528" spans="1:2" x14ac:dyDescent="0.15">
      <c r="A2528" t="s">
        <v>2527</v>
      </c>
      <c r="B2528">
        <v>2</v>
      </c>
    </row>
    <row r="2529" spans="1:2" x14ac:dyDescent="0.15">
      <c r="A2529" t="s">
        <v>2528</v>
      </c>
      <c r="B2529">
        <v>2</v>
      </c>
    </row>
    <row r="2530" spans="1:2" x14ac:dyDescent="0.15">
      <c r="A2530" t="s">
        <v>2529</v>
      </c>
      <c r="B2530">
        <v>2</v>
      </c>
    </row>
    <row r="2531" spans="1:2" x14ac:dyDescent="0.15">
      <c r="A2531" t="s">
        <v>2530</v>
      </c>
      <c r="B2531">
        <v>2</v>
      </c>
    </row>
    <row r="2532" spans="1:2" x14ac:dyDescent="0.15">
      <c r="A2532" t="s">
        <v>2531</v>
      </c>
      <c r="B2532">
        <v>2</v>
      </c>
    </row>
    <row r="2533" spans="1:2" x14ac:dyDescent="0.15">
      <c r="A2533" t="s">
        <v>2532</v>
      </c>
      <c r="B2533">
        <v>2</v>
      </c>
    </row>
    <row r="2534" spans="1:2" x14ac:dyDescent="0.15">
      <c r="A2534" t="s">
        <v>2533</v>
      </c>
      <c r="B2534">
        <v>2</v>
      </c>
    </row>
    <row r="2535" spans="1:2" x14ac:dyDescent="0.15">
      <c r="A2535" t="s">
        <v>2534</v>
      </c>
      <c r="B2535">
        <v>2</v>
      </c>
    </row>
    <row r="2536" spans="1:2" x14ac:dyDescent="0.15">
      <c r="A2536" t="s">
        <v>2535</v>
      </c>
      <c r="B2536">
        <v>2</v>
      </c>
    </row>
    <row r="2537" spans="1:2" x14ac:dyDescent="0.15">
      <c r="A2537" t="s">
        <v>2536</v>
      </c>
      <c r="B2537">
        <v>2</v>
      </c>
    </row>
    <row r="2538" spans="1:2" x14ac:dyDescent="0.15">
      <c r="A2538" t="s">
        <v>2537</v>
      </c>
      <c r="B2538">
        <v>2</v>
      </c>
    </row>
    <row r="2539" spans="1:2" x14ac:dyDescent="0.15">
      <c r="A2539" t="s">
        <v>2538</v>
      </c>
      <c r="B2539">
        <v>2</v>
      </c>
    </row>
    <row r="2540" spans="1:2" x14ac:dyDescent="0.15">
      <c r="A2540" t="s">
        <v>2539</v>
      </c>
      <c r="B2540">
        <v>2</v>
      </c>
    </row>
    <row r="2541" spans="1:2" x14ac:dyDescent="0.15">
      <c r="A2541" t="s">
        <v>2540</v>
      </c>
      <c r="B2541">
        <v>2</v>
      </c>
    </row>
    <row r="2542" spans="1:2" x14ac:dyDescent="0.15">
      <c r="A2542" t="s">
        <v>2541</v>
      </c>
      <c r="B2542">
        <v>2</v>
      </c>
    </row>
    <row r="2543" spans="1:2" x14ac:dyDescent="0.15">
      <c r="A2543" t="s">
        <v>2542</v>
      </c>
      <c r="B2543">
        <v>2</v>
      </c>
    </row>
    <row r="2544" spans="1:2" x14ac:dyDescent="0.15">
      <c r="A2544" t="s">
        <v>2543</v>
      </c>
      <c r="B2544">
        <v>2</v>
      </c>
    </row>
    <row r="2545" spans="1:2" x14ac:dyDescent="0.15">
      <c r="A2545" t="s">
        <v>2544</v>
      </c>
      <c r="B2545">
        <v>2</v>
      </c>
    </row>
    <row r="2546" spans="1:2" x14ac:dyDescent="0.15">
      <c r="A2546" t="s">
        <v>2545</v>
      </c>
      <c r="B2546">
        <v>2</v>
      </c>
    </row>
    <row r="2547" spans="1:2" x14ac:dyDescent="0.15">
      <c r="A2547" t="s">
        <v>2546</v>
      </c>
      <c r="B2547">
        <v>2</v>
      </c>
    </row>
    <row r="2548" spans="1:2" x14ac:dyDescent="0.15">
      <c r="A2548" t="s">
        <v>2547</v>
      </c>
      <c r="B2548">
        <v>2</v>
      </c>
    </row>
    <row r="2549" spans="1:2" x14ac:dyDescent="0.15">
      <c r="A2549" t="s">
        <v>2548</v>
      </c>
      <c r="B2549">
        <v>2</v>
      </c>
    </row>
    <row r="2550" spans="1:2" x14ac:dyDescent="0.15">
      <c r="A2550" t="s">
        <v>2549</v>
      </c>
      <c r="B2550">
        <v>2</v>
      </c>
    </row>
    <row r="2551" spans="1:2" x14ac:dyDescent="0.15">
      <c r="A2551" t="s">
        <v>2550</v>
      </c>
      <c r="B2551">
        <v>2</v>
      </c>
    </row>
    <row r="2552" spans="1:2" x14ac:dyDescent="0.15">
      <c r="A2552" t="s">
        <v>2551</v>
      </c>
      <c r="B2552">
        <v>2</v>
      </c>
    </row>
    <row r="2553" spans="1:2" x14ac:dyDescent="0.15">
      <c r="A2553" t="s">
        <v>2552</v>
      </c>
      <c r="B2553">
        <v>2</v>
      </c>
    </row>
    <row r="2554" spans="1:2" x14ac:dyDescent="0.15">
      <c r="A2554" t="s">
        <v>2553</v>
      </c>
      <c r="B2554">
        <v>2</v>
      </c>
    </row>
    <row r="2555" spans="1:2" x14ac:dyDescent="0.15">
      <c r="A2555" t="s">
        <v>2554</v>
      </c>
      <c r="B2555">
        <v>2</v>
      </c>
    </row>
    <row r="2556" spans="1:2" x14ac:dyDescent="0.15">
      <c r="A2556" t="s">
        <v>2555</v>
      </c>
      <c r="B2556">
        <v>2</v>
      </c>
    </row>
    <row r="2557" spans="1:2" x14ac:dyDescent="0.15">
      <c r="A2557" t="s">
        <v>2556</v>
      </c>
      <c r="B2557">
        <v>2</v>
      </c>
    </row>
    <row r="2558" spans="1:2" x14ac:dyDescent="0.15">
      <c r="A2558" t="s">
        <v>2557</v>
      </c>
      <c r="B2558">
        <v>2</v>
      </c>
    </row>
    <row r="2559" spans="1:2" x14ac:dyDescent="0.15">
      <c r="A2559" t="s">
        <v>2558</v>
      </c>
      <c r="B2559">
        <v>2</v>
      </c>
    </row>
    <row r="2560" spans="1:2" x14ac:dyDescent="0.15">
      <c r="A2560" t="s">
        <v>2559</v>
      </c>
      <c r="B2560">
        <v>2</v>
      </c>
    </row>
    <row r="2561" spans="1:2" x14ac:dyDescent="0.15">
      <c r="A2561" t="s">
        <v>2560</v>
      </c>
      <c r="B2561">
        <v>2</v>
      </c>
    </row>
    <row r="2562" spans="1:2" x14ac:dyDescent="0.15">
      <c r="A2562" t="s">
        <v>2561</v>
      </c>
      <c r="B2562">
        <v>2</v>
      </c>
    </row>
    <row r="2563" spans="1:2" x14ac:dyDescent="0.15">
      <c r="A2563" t="s">
        <v>2562</v>
      </c>
      <c r="B2563">
        <v>2</v>
      </c>
    </row>
    <row r="2564" spans="1:2" x14ac:dyDescent="0.15">
      <c r="A2564" t="s">
        <v>2563</v>
      </c>
      <c r="B2564">
        <v>2</v>
      </c>
    </row>
    <row r="2565" spans="1:2" x14ac:dyDescent="0.15">
      <c r="A2565" t="s">
        <v>2564</v>
      </c>
      <c r="B2565">
        <v>2</v>
      </c>
    </row>
    <row r="2566" spans="1:2" x14ac:dyDescent="0.15">
      <c r="A2566" t="s">
        <v>2565</v>
      </c>
      <c r="B2566">
        <v>2</v>
      </c>
    </row>
    <row r="2567" spans="1:2" x14ac:dyDescent="0.15">
      <c r="A2567" t="s">
        <v>2566</v>
      </c>
      <c r="B2567">
        <v>2</v>
      </c>
    </row>
    <row r="2568" spans="1:2" x14ac:dyDescent="0.15">
      <c r="A2568" t="s">
        <v>2567</v>
      </c>
      <c r="B2568">
        <v>2</v>
      </c>
    </row>
    <row r="2569" spans="1:2" x14ac:dyDescent="0.15">
      <c r="A2569" t="s">
        <v>2568</v>
      </c>
      <c r="B2569">
        <v>2</v>
      </c>
    </row>
    <row r="2570" spans="1:2" x14ac:dyDescent="0.15">
      <c r="A2570" t="s">
        <v>2569</v>
      </c>
      <c r="B2570">
        <v>2</v>
      </c>
    </row>
    <row r="2571" spans="1:2" x14ac:dyDescent="0.15">
      <c r="A2571" t="s">
        <v>2570</v>
      </c>
      <c r="B2571">
        <v>2</v>
      </c>
    </row>
    <row r="2572" spans="1:2" x14ac:dyDescent="0.15">
      <c r="A2572" t="s">
        <v>2571</v>
      </c>
      <c r="B2572">
        <v>2</v>
      </c>
    </row>
    <row r="2573" spans="1:2" x14ac:dyDescent="0.15">
      <c r="A2573" t="s">
        <v>2572</v>
      </c>
      <c r="B2573">
        <v>2</v>
      </c>
    </row>
    <row r="2574" spans="1:2" x14ac:dyDescent="0.15">
      <c r="A2574" t="s">
        <v>2573</v>
      </c>
      <c r="B2574">
        <v>2</v>
      </c>
    </row>
    <row r="2575" spans="1:2" x14ac:dyDescent="0.15">
      <c r="A2575" t="s">
        <v>2574</v>
      </c>
      <c r="B2575">
        <v>2</v>
      </c>
    </row>
    <row r="2576" spans="1:2" x14ac:dyDescent="0.15">
      <c r="A2576" t="s">
        <v>2575</v>
      </c>
      <c r="B2576">
        <v>2</v>
      </c>
    </row>
    <row r="2577" spans="1:2" x14ac:dyDescent="0.15">
      <c r="A2577" t="s">
        <v>2576</v>
      </c>
      <c r="B2577">
        <v>2</v>
      </c>
    </row>
    <row r="2578" spans="1:2" x14ac:dyDescent="0.15">
      <c r="A2578" t="s">
        <v>2577</v>
      </c>
      <c r="B2578">
        <v>2</v>
      </c>
    </row>
    <row r="2579" spans="1:2" x14ac:dyDescent="0.15">
      <c r="A2579" t="s">
        <v>2578</v>
      </c>
      <c r="B2579">
        <v>2</v>
      </c>
    </row>
    <row r="2580" spans="1:2" x14ac:dyDescent="0.15">
      <c r="A2580" t="s">
        <v>2579</v>
      </c>
      <c r="B2580">
        <v>2</v>
      </c>
    </row>
    <row r="2581" spans="1:2" x14ac:dyDescent="0.15">
      <c r="A2581" t="s">
        <v>2580</v>
      </c>
      <c r="B2581">
        <v>2</v>
      </c>
    </row>
    <row r="2582" spans="1:2" x14ac:dyDescent="0.15">
      <c r="A2582" t="s">
        <v>2581</v>
      </c>
      <c r="B2582">
        <v>2</v>
      </c>
    </row>
    <row r="2583" spans="1:2" x14ac:dyDescent="0.15">
      <c r="A2583" t="s">
        <v>2582</v>
      </c>
      <c r="B2583">
        <v>2</v>
      </c>
    </row>
    <row r="2584" spans="1:2" x14ac:dyDescent="0.15">
      <c r="A2584" t="s">
        <v>2583</v>
      </c>
      <c r="B2584">
        <v>2</v>
      </c>
    </row>
    <row r="2585" spans="1:2" x14ac:dyDescent="0.15">
      <c r="A2585" t="s">
        <v>2584</v>
      </c>
      <c r="B2585">
        <v>2</v>
      </c>
    </row>
    <row r="2586" spans="1:2" x14ac:dyDescent="0.15">
      <c r="A2586" t="s">
        <v>2585</v>
      </c>
      <c r="B2586">
        <v>2</v>
      </c>
    </row>
    <row r="2587" spans="1:2" x14ac:dyDescent="0.15">
      <c r="A2587" t="s">
        <v>2586</v>
      </c>
      <c r="B2587">
        <v>2</v>
      </c>
    </row>
    <row r="2588" spans="1:2" x14ac:dyDescent="0.15">
      <c r="A2588" t="s">
        <v>2587</v>
      </c>
      <c r="B2588">
        <v>2</v>
      </c>
    </row>
    <row r="2589" spans="1:2" x14ac:dyDescent="0.15">
      <c r="A2589" t="s">
        <v>2588</v>
      </c>
      <c r="B2589">
        <v>2</v>
      </c>
    </row>
    <row r="2590" spans="1:2" x14ac:dyDescent="0.15">
      <c r="A2590" t="s">
        <v>2589</v>
      </c>
      <c r="B2590">
        <v>2</v>
      </c>
    </row>
    <row r="2591" spans="1:2" x14ac:dyDescent="0.15">
      <c r="A2591" t="s">
        <v>2590</v>
      </c>
      <c r="B2591">
        <v>2</v>
      </c>
    </row>
    <row r="2592" spans="1:2" x14ac:dyDescent="0.15">
      <c r="A2592" t="s">
        <v>2591</v>
      </c>
      <c r="B2592">
        <v>2</v>
      </c>
    </row>
    <row r="2593" spans="1:2" x14ac:dyDescent="0.15">
      <c r="A2593" t="s">
        <v>2592</v>
      </c>
      <c r="B2593">
        <v>2</v>
      </c>
    </row>
    <row r="2594" spans="1:2" x14ac:dyDescent="0.15">
      <c r="A2594" t="s">
        <v>2593</v>
      </c>
      <c r="B2594">
        <v>2</v>
      </c>
    </row>
    <row r="2595" spans="1:2" x14ac:dyDescent="0.15">
      <c r="A2595" t="s">
        <v>2594</v>
      </c>
      <c r="B2595">
        <v>2</v>
      </c>
    </row>
    <row r="2596" spans="1:2" x14ac:dyDescent="0.15">
      <c r="A2596" t="s">
        <v>2595</v>
      </c>
      <c r="B2596">
        <v>2</v>
      </c>
    </row>
    <row r="2597" spans="1:2" x14ac:dyDescent="0.15">
      <c r="A2597" t="s">
        <v>2596</v>
      </c>
      <c r="B2597">
        <v>2</v>
      </c>
    </row>
    <row r="2598" spans="1:2" x14ac:dyDescent="0.15">
      <c r="A2598" t="s">
        <v>2597</v>
      </c>
      <c r="B2598">
        <v>2</v>
      </c>
    </row>
    <row r="2599" spans="1:2" x14ac:dyDescent="0.15">
      <c r="A2599" t="s">
        <v>2598</v>
      </c>
      <c r="B2599">
        <v>2</v>
      </c>
    </row>
    <row r="2600" spans="1:2" x14ac:dyDescent="0.15">
      <c r="A2600" t="s">
        <v>2599</v>
      </c>
      <c r="B2600">
        <v>2</v>
      </c>
    </row>
    <row r="2601" spans="1:2" x14ac:dyDescent="0.15">
      <c r="A2601" t="s">
        <v>2600</v>
      </c>
      <c r="B2601">
        <v>2</v>
      </c>
    </row>
    <row r="2602" spans="1:2" x14ac:dyDescent="0.15">
      <c r="A2602" t="s">
        <v>2601</v>
      </c>
      <c r="B2602">
        <v>2</v>
      </c>
    </row>
    <row r="2603" spans="1:2" x14ac:dyDescent="0.15">
      <c r="A2603" t="s">
        <v>2602</v>
      </c>
      <c r="B2603">
        <v>2</v>
      </c>
    </row>
    <row r="2604" spans="1:2" x14ac:dyDescent="0.15">
      <c r="A2604" t="s">
        <v>2603</v>
      </c>
      <c r="B2604">
        <v>2</v>
      </c>
    </row>
    <row r="2605" spans="1:2" x14ac:dyDescent="0.15">
      <c r="A2605" t="s">
        <v>2604</v>
      </c>
      <c r="B2605">
        <v>2</v>
      </c>
    </row>
    <row r="2606" spans="1:2" x14ac:dyDescent="0.15">
      <c r="A2606" t="s">
        <v>2605</v>
      </c>
      <c r="B2606">
        <v>2</v>
      </c>
    </row>
    <row r="2607" spans="1:2" x14ac:dyDescent="0.15">
      <c r="A2607" t="s">
        <v>2606</v>
      </c>
      <c r="B2607">
        <v>2</v>
      </c>
    </row>
    <row r="2608" spans="1:2" x14ac:dyDescent="0.15">
      <c r="A2608" t="s">
        <v>2607</v>
      </c>
      <c r="B2608">
        <v>2</v>
      </c>
    </row>
    <row r="2609" spans="1:2" x14ac:dyDescent="0.15">
      <c r="A2609" t="s">
        <v>2608</v>
      </c>
      <c r="B2609">
        <v>2</v>
      </c>
    </row>
    <row r="2610" spans="1:2" x14ac:dyDescent="0.15">
      <c r="A2610" t="s">
        <v>2609</v>
      </c>
      <c r="B2610">
        <v>2</v>
      </c>
    </row>
    <row r="2611" spans="1:2" x14ac:dyDescent="0.15">
      <c r="A2611" t="s">
        <v>2610</v>
      </c>
      <c r="B2611">
        <v>2</v>
      </c>
    </row>
    <row r="2612" spans="1:2" x14ac:dyDescent="0.15">
      <c r="A2612" t="s">
        <v>2611</v>
      </c>
      <c r="B2612">
        <v>2</v>
      </c>
    </row>
    <row r="2613" spans="1:2" x14ac:dyDescent="0.15">
      <c r="A2613" t="s">
        <v>2612</v>
      </c>
      <c r="B2613">
        <v>2</v>
      </c>
    </row>
    <row r="2614" spans="1:2" x14ac:dyDescent="0.15">
      <c r="A2614" t="s">
        <v>2613</v>
      </c>
      <c r="B2614">
        <v>2</v>
      </c>
    </row>
    <row r="2615" spans="1:2" x14ac:dyDescent="0.15">
      <c r="A2615" t="s">
        <v>2614</v>
      </c>
      <c r="B2615">
        <v>2</v>
      </c>
    </row>
    <row r="2616" spans="1:2" x14ac:dyDescent="0.15">
      <c r="A2616" t="s">
        <v>2615</v>
      </c>
      <c r="B2616">
        <v>2</v>
      </c>
    </row>
    <row r="2617" spans="1:2" x14ac:dyDescent="0.15">
      <c r="A2617" t="s">
        <v>2616</v>
      </c>
      <c r="B2617">
        <v>2</v>
      </c>
    </row>
    <row r="2618" spans="1:2" x14ac:dyDescent="0.15">
      <c r="A2618" t="s">
        <v>2617</v>
      </c>
      <c r="B2618">
        <v>2</v>
      </c>
    </row>
    <row r="2619" spans="1:2" x14ac:dyDescent="0.15">
      <c r="A2619" t="s">
        <v>2618</v>
      </c>
      <c r="B2619">
        <v>2</v>
      </c>
    </row>
    <row r="2620" spans="1:2" x14ac:dyDescent="0.15">
      <c r="A2620" t="s">
        <v>2619</v>
      </c>
      <c r="B2620">
        <v>2</v>
      </c>
    </row>
    <row r="2621" spans="1:2" x14ac:dyDescent="0.15">
      <c r="A2621" t="s">
        <v>2620</v>
      </c>
      <c r="B2621">
        <v>2</v>
      </c>
    </row>
    <row r="2622" spans="1:2" x14ac:dyDescent="0.15">
      <c r="A2622" t="s">
        <v>2621</v>
      </c>
      <c r="B2622">
        <v>2</v>
      </c>
    </row>
    <row r="2623" spans="1:2" x14ac:dyDescent="0.15">
      <c r="A2623" t="s">
        <v>2622</v>
      </c>
      <c r="B2623">
        <v>2</v>
      </c>
    </row>
    <row r="2624" spans="1:2" x14ac:dyDescent="0.15">
      <c r="A2624" t="s">
        <v>2623</v>
      </c>
      <c r="B2624">
        <v>2</v>
      </c>
    </row>
    <row r="2625" spans="1:2" x14ac:dyDescent="0.15">
      <c r="A2625" t="s">
        <v>2624</v>
      </c>
      <c r="B2625">
        <v>2</v>
      </c>
    </row>
    <row r="2626" spans="1:2" x14ac:dyDescent="0.15">
      <c r="A2626" t="s">
        <v>2625</v>
      </c>
      <c r="B2626">
        <v>2</v>
      </c>
    </row>
    <row r="2627" spans="1:2" x14ac:dyDescent="0.15">
      <c r="A2627" t="s">
        <v>2626</v>
      </c>
      <c r="B2627">
        <v>2</v>
      </c>
    </row>
    <row r="2628" spans="1:2" x14ac:dyDescent="0.15">
      <c r="A2628" t="s">
        <v>2627</v>
      </c>
      <c r="B2628">
        <v>2</v>
      </c>
    </row>
    <row r="2629" spans="1:2" x14ac:dyDescent="0.15">
      <c r="A2629" t="s">
        <v>2628</v>
      </c>
      <c r="B2629">
        <v>2</v>
      </c>
    </row>
    <row r="2630" spans="1:2" x14ac:dyDescent="0.15">
      <c r="A2630" t="s">
        <v>2629</v>
      </c>
      <c r="B2630">
        <v>2</v>
      </c>
    </row>
    <row r="2631" spans="1:2" x14ac:dyDescent="0.15">
      <c r="A2631" t="s">
        <v>2630</v>
      </c>
      <c r="B2631">
        <v>2</v>
      </c>
    </row>
    <row r="2632" spans="1:2" x14ac:dyDescent="0.15">
      <c r="A2632" t="s">
        <v>2631</v>
      </c>
      <c r="B2632">
        <v>2</v>
      </c>
    </row>
    <row r="2633" spans="1:2" x14ac:dyDescent="0.15">
      <c r="A2633" t="s">
        <v>2632</v>
      </c>
      <c r="B2633">
        <v>2</v>
      </c>
    </row>
    <row r="2634" spans="1:2" x14ac:dyDescent="0.15">
      <c r="A2634" t="s">
        <v>2633</v>
      </c>
      <c r="B2634">
        <v>2</v>
      </c>
    </row>
    <row r="2635" spans="1:2" x14ac:dyDescent="0.15">
      <c r="A2635" t="s">
        <v>2634</v>
      </c>
      <c r="B2635">
        <v>2</v>
      </c>
    </row>
    <row r="2636" spans="1:2" x14ac:dyDescent="0.15">
      <c r="A2636" t="s">
        <v>2635</v>
      </c>
      <c r="B2636">
        <v>2</v>
      </c>
    </row>
    <row r="2637" spans="1:2" x14ac:dyDescent="0.15">
      <c r="A2637" t="s">
        <v>2636</v>
      </c>
      <c r="B2637">
        <v>2</v>
      </c>
    </row>
    <row r="2638" spans="1:2" x14ac:dyDescent="0.15">
      <c r="A2638" t="s">
        <v>2637</v>
      </c>
      <c r="B2638">
        <v>2</v>
      </c>
    </row>
    <row r="2639" spans="1:2" x14ac:dyDescent="0.15">
      <c r="A2639" t="s">
        <v>2638</v>
      </c>
      <c r="B2639">
        <v>2</v>
      </c>
    </row>
    <row r="2640" spans="1:2" x14ac:dyDescent="0.15">
      <c r="A2640" t="s">
        <v>2639</v>
      </c>
      <c r="B2640">
        <v>2</v>
      </c>
    </row>
    <row r="2641" spans="1:2" x14ac:dyDescent="0.15">
      <c r="A2641" t="s">
        <v>2640</v>
      </c>
      <c r="B2641">
        <v>2</v>
      </c>
    </row>
    <row r="2642" spans="1:2" x14ac:dyDescent="0.15">
      <c r="A2642" t="s">
        <v>2641</v>
      </c>
      <c r="B2642">
        <v>2</v>
      </c>
    </row>
    <row r="2643" spans="1:2" x14ac:dyDescent="0.15">
      <c r="A2643" t="s">
        <v>2642</v>
      </c>
      <c r="B2643">
        <v>2</v>
      </c>
    </row>
    <row r="2644" spans="1:2" x14ac:dyDescent="0.15">
      <c r="A2644" t="s">
        <v>2643</v>
      </c>
      <c r="B2644">
        <v>2</v>
      </c>
    </row>
    <row r="2645" spans="1:2" x14ac:dyDescent="0.15">
      <c r="A2645" t="s">
        <v>2644</v>
      </c>
      <c r="B2645">
        <v>2</v>
      </c>
    </row>
    <row r="2646" spans="1:2" x14ac:dyDescent="0.15">
      <c r="A2646" t="s">
        <v>2645</v>
      </c>
      <c r="B2646">
        <v>2</v>
      </c>
    </row>
    <row r="2647" spans="1:2" x14ac:dyDescent="0.15">
      <c r="A2647" t="s">
        <v>2646</v>
      </c>
      <c r="B2647">
        <v>2</v>
      </c>
    </row>
    <row r="2648" spans="1:2" x14ac:dyDescent="0.15">
      <c r="A2648" t="s">
        <v>2647</v>
      </c>
      <c r="B2648">
        <v>2</v>
      </c>
    </row>
    <row r="2649" spans="1:2" x14ac:dyDescent="0.15">
      <c r="A2649" t="s">
        <v>2648</v>
      </c>
      <c r="B2649">
        <v>2</v>
      </c>
    </row>
    <row r="2650" spans="1:2" x14ac:dyDescent="0.15">
      <c r="A2650" t="s">
        <v>2649</v>
      </c>
      <c r="B2650">
        <v>2</v>
      </c>
    </row>
    <row r="2651" spans="1:2" x14ac:dyDescent="0.15">
      <c r="A2651" t="s">
        <v>2650</v>
      </c>
      <c r="B2651">
        <v>2</v>
      </c>
    </row>
    <row r="2652" spans="1:2" x14ac:dyDescent="0.15">
      <c r="A2652" t="s">
        <v>2651</v>
      </c>
      <c r="B2652">
        <v>2</v>
      </c>
    </row>
    <row r="2653" spans="1:2" x14ac:dyDescent="0.15">
      <c r="A2653" t="s">
        <v>2652</v>
      </c>
      <c r="B2653">
        <v>2</v>
      </c>
    </row>
    <row r="2654" spans="1:2" x14ac:dyDescent="0.15">
      <c r="A2654" t="s">
        <v>2653</v>
      </c>
      <c r="B2654">
        <v>2</v>
      </c>
    </row>
    <row r="2655" spans="1:2" x14ac:dyDescent="0.15">
      <c r="A2655" t="s">
        <v>2654</v>
      </c>
      <c r="B2655">
        <v>2</v>
      </c>
    </row>
    <row r="2656" spans="1:2" x14ac:dyDescent="0.15">
      <c r="A2656" t="s">
        <v>2655</v>
      </c>
      <c r="B2656">
        <v>2</v>
      </c>
    </row>
    <row r="2657" spans="1:2" x14ac:dyDescent="0.15">
      <c r="A2657" t="s">
        <v>2656</v>
      </c>
      <c r="B2657">
        <v>2</v>
      </c>
    </row>
    <row r="2658" spans="1:2" x14ac:dyDescent="0.15">
      <c r="A2658" t="s">
        <v>2657</v>
      </c>
      <c r="B2658">
        <v>2</v>
      </c>
    </row>
    <row r="2659" spans="1:2" x14ac:dyDescent="0.15">
      <c r="A2659" t="s">
        <v>2658</v>
      </c>
      <c r="B2659">
        <v>2</v>
      </c>
    </row>
    <row r="2660" spans="1:2" x14ac:dyDescent="0.15">
      <c r="A2660" t="s">
        <v>2659</v>
      </c>
      <c r="B2660">
        <v>2</v>
      </c>
    </row>
    <row r="2661" spans="1:2" x14ac:dyDescent="0.15">
      <c r="A2661" t="s">
        <v>2660</v>
      </c>
      <c r="B2661">
        <v>2</v>
      </c>
    </row>
    <row r="2662" spans="1:2" x14ac:dyDescent="0.15">
      <c r="A2662" t="s">
        <v>2661</v>
      </c>
      <c r="B2662">
        <v>2</v>
      </c>
    </row>
    <row r="2663" spans="1:2" x14ac:dyDescent="0.15">
      <c r="A2663" t="s">
        <v>2662</v>
      </c>
      <c r="B2663">
        <v>2</v>
      </c>
    </row>
    <row r="2664" spans="1:2" x14ac:dyDescent="0.15">
      <c r="A2664" t="s">
        <v>2663</v>
      </c>
      <c r="B2664">
        <v>2</v>
      </c>
    </row>
    <row r="2665" spans="1:2" x14ac:dyDescent="0.15">
      <c r="A2665" t="s">
        <v>2664</v>
      </c>
      <c r="B2665">
        <v>2</v>
      </c>
    </row>
    <row r="2666" spans="1:2" x14ac:dyDescent="0.15">
      <c r="A2666" t="s">
        <v>2665</v>
      </c>
      <c r="B2666">
        <v>2</v>
      </c>
    </row>
    <row r="2667" spans="1:2" x14ac:dyDescent="0.15">
      <c r="A2667" t="s">
        <v>2666</v>
      </c>
      <c r="B2667">
        <v>2</v>
      </c>
    </row>
    <row r="2668" spans="1:2" x14ac:dyDescent="0.15">
      <c r="A2668" t="s">
        <v>2667</v>
      </c>
      <c r="B2668">
        <v>2</v>
      </c>
    </row>
    <row r="2669" spans="1:2" x14ac:dyDescent="0.15">
      <c r="A2669" t="s">
        <v>2668</v>
      </c>
      <c r="B2669">
        <v>2</v>
      </c>
    </row>
    <row r="2670" spans="1:2" x14ac:dyDescent="0.15">
      <c r="A2670" t="s">
        <v>2669</v>
      </c>
      <c r="B2670">
        <v>2</v>
      </c>
    </row>
    <row r="2671" spans="1:2" x14ac:dyDescent="0.15">
      <c r="A2671" t="s">
        <v>2670</v>
      </c>
      <c r="B2671">
        <v>2</v>
      </c>
    </row>
    <row r="2672" spans="1:2" x14ac:dyDescent="0.15">
      <c r="A2672" t="s">
        <v>2671</v>
      </c>
      <c r="B2672">
        <v>2</v>
      </c>
    </row>
    <row r="2673" spans="1:2" x14ac:dyDescent="0.15">
      <c r="A2673" t="s">
        <v>2672</v>
      </c>
      <c r="B2673">
        <v>2</v>
      </c>
    </row>
    <row r="2674" spans="1:2" x14ac:dyDescent="0.15">
      <c r="A2674" t="s">
        <v>2673</v>
      </c>
      <c r="B2674">
        <v>2</v>
      </c>
    </row>
    <row r="2675" spans="1:2" x14ac:dyDescent="0.15">
      <c r="A2675" t="s">
        <v>2674</v>
      </c>
      <c r="B2675">
        <v>2</v>
      </c>
    </row>
    <row r="2676" spans="1:2" x14ac:dyDescent="0.15">
      <c r="A2676" t="s">
        <v>2675</v>
      </c>
      <c r="B2676">
        <v>2</v>
      </c>
    </row>
    <row r="2677" spans="1:2" x14ac:dyDescent="0.15">
      <c r="A2677" t="s">
        <v>2676</v>
      </c>
      <c r="B2677">
        <v>2</v>
      </c>
    </row>
    <row r="2678" spans="1:2" x14ac:dyDescent="0.15">
      <c r="A2678" t="s">
        <v>2677</v>
      </c>
      <c r="B2678">
        <v>2</v>
      </c>
    </row>
    <row r="2679" spans="1:2" x14ac:dyDescent="0.15">
      <c r="A2679" t="s">
        <v>2678</v>
      </c>
      <c r="B2679">
        <v>2</v>
      </c>
    </row>
    <row r="2680" spans="1:2" x14ac:dyDescent="0.15">
      <c r="A2680" t="s">
        <v>2679</v>
      </c>
      <c r="B2680">
        <v>2</v>
      </c>
    </row>
    <row r="2681" spans="1:2" x14ac:dyDescent="0.15">
      <c r="A2681" t="s">
        <v>2680</v>
      </c>
      <c r="B2681">
        <v>2</v>
      </c>
    </row>
    <row r="2682" spans="1:2" x14ac:dyDescent="0.15">
      <c r="A2682" t="s">
        <v>2681</v>
      </c>
      <c r="B2682">
        <v>2</v>
      </c>
    </row>
    <row r="2683" spans="1:2" x14ac:dyDescent="0.15">
      <c r="A2683" t="s">
        <v>2682</v>
      </c>
      <c r="B2683">
        <v>2</v>
      </c>
    </row>
    <row r="2684" spans="1:2" x14ac:dyDescent="0.15">
      <c r="A2684" t="s">
        <v>2683</v>
      </c>
      <c r="B2684">
        <v>2</v>
      </c>
    </row>
    <row r="2685" spans="1:2" x14ac:dyDescent="0.15">
      <c r="A2685" t="s">
        <v>2684</v>
      </c>
      <c r="B2685">
        <v>2</v>
      </c>
    </row>
    <row r="2686" spans="1:2" x14ac:dyDescent="0.15">
      <c r="A2686" t="s">
        <v>2685</v>
      </c>
      <c r="B2686">
        <v>2</v>
      </c>
    </row>
    <row r="2687" spans="1:2" x14ac:dyDescent="0.15">
      <c r="A2687" t="s">
        <v>2686</v>
      </c>
      <c r="B2687">
        <v>2</v>
      </c>
    </row>
    <row r="2688" spans="1:2" x14ac:dyDescent="0.15">
      <c r="A2688" t="s">
        <v>2687</v>
      </c>
      <c r="B2688">
        <v>2</v>
      </c>
    </row>
    <row r="2689" spans="1:2" x14ac:dyDescent="0.15">
      <c r="A2689" t="s">
        <v>2688</v>
      </c>
      <c r="B2689">
        <v>2</v>
      </c>
    </row>
    <row r="2690" spans="1:2" x14ac:dyDescent="0.15">
      <c r="A2690" t="s">
        <v>2689</v>
      </c>
      <c r="B2690">
        <v>2</v>
      </c>
    </row>
    <row r="2691" spans="1:2" x14ac:dyDescent="0.15">
      <c r="A2691" t="s">
        <v>2690</v>
      </c>
      <c r="B2691">
        <v>2</v>
      </c>
    </row>
    <row r="2692" spans="1:2" x14ac:dyDescent="0.15">
      <c r="A2692" t="s">
        <v>2691</v>
      </c>
      <c r="B2692">
        <v>2</v>
      </c>
    </row>
    <row r="2693" spans="1:2" x14ac:dyDescent="0.15">
      <c r="A2693" t="s">
        <v>2692</v>
      </c>
      <c r="B2693">
        <v>2</v>
      </c>
    </row>
    <row r="2694" spans="1:2" x14ac:dyDescent="0.15">
      <c r="A2694" t="s">
        <v>2693</v>
      </c>
      <c r="B2694">
        <v>2</v>
      </c>
    </row>
    <row r="2695" spans="1:2" x14ac:dyDescent="0.15">
      <c r="A2695" t="s">
        <v>2694</v>
      </c>
      <c r="B2695">
        <v>2</v>
      </c>
    </row>
    <row r="2696" spans="1:2" x14ac:dyDescent="0.15">
      <c r="A2696" t="s">
        <v>2695</v>
      </c>
      <c r="B2696">
        <v>2</v>
      </c>
    </row>
    <row r="2697" spans="1:2" x14ac:dyDescent="0.15">
      <c r="A2697" t="s">
        <v>2696</v>
      </c>
      <c r="B2697">
        <v>2</v>
      </c>
    </row>
    <row r="2698" spans="1:2" x14ac:dyDescent="0.15">
      <c r="A2698" t="s">
        <v>2697</v>
      </c>
      <c r="B2698">
        <v>2</v>
      </c>
    </row>
    <row r="2699" spans="1:2" x14ac:dyDescent="0.15">
      <c r="A2699" t="s">
        <v>2698</v>
      </c>
      <c r="B2699">
        <v>2</v>
      </c>
    </row>
    <row r="2700" spans="1:2" x14ac:dyDescent="0.15">
      <c r="A2700" t="s">
        <v>2699</v>
      </c>
      <c r="B2700">
        <v>2</v>
      </c>
    </row>
    <row r="2701" spans="1:2" x14ac:dyDescent="0.15">
      <c r="A2701" t="s">
        <v>2700</v>
      </c>
      <c r="B2701">
        <v>2</v>
      </c>
    </row>
    <row r="2702" spans="1:2" x14ac:dyDescent="0.15">
      <c r="A2702" t="s">
        <v>2701</v>
      </c>
      <c r="B2702">
        <v>2</v>
      </c>
    </row>
    <row r="2703" spans="1:2" x14ac:dyDescent="0.15">
      <c r="A2703" t="s">
        <v>2702</v>
      </c>
      <c r="B2703">
        <v>2</v>
      </c>
    </row>
    <row r="2704" spans="1:2" x14ac:dyDescent="0.15">
      <c r="A2704" t="s">
        <v>2703</v>
      </c>
      <c r="B2704">
        <v>2</v>
      </c>
    </row>
    <row r="2705" spans="1:2" x14ac:dyDescent="0.15">
      <c r="A2705" t="s">
        <v>2704</v>
      </c>
      <c r="B2705">
        <v>2</v>
      </c>
    </row>
    <row r="2706" spans="1:2" x14ac:dyDescent="0.15">
      <c r="A2706" t="s">
        <v>2705</v>
      </c>
      <c r="B2706">
        <v>2</v>
      </c>
    </row>
    <row r="2707" spans="1:2" x14ac:dyDescent="0.15">
      <c r="A2707" t="s">
        <v>2706</v>
      </c>
      <c r="B2707">
        <v>2</v>
      </c>
    </row>
    <row r="2708" spans="1:2" x14ac:dyDescent="0.15">
      <c r="A2708" t="s">
        <v>2707</v>
      </c>
      <c r="B2708">
        <v>2</v>
      </c>
    </row>
    <row r="2709" spans="1:2" x14ac:dyDescent="0.15">
      <c r="A2709" t="s">
        <v>2708</v>
      </c>
      <c r="B2709">
        <v>2</v>
      </c>
    </row>
    <row r="2710" spans="1:2" x14ac:dyDescent="0.15">
      <c r="A2710" t="s">
        <v>2709</v>
      </c>
      <c r="B2710">
        <v>2</v>
      </c>
    </row>
    <row r="2711" spans="1:2" x14ac:dyDescent="0.15">
      <c r="A2711" t="s">
        <v>2710</v>
      </c>
      <c r="B2711">
        <v>2</v>
      </c>
    </row>
    <row r="2712" spans="1:2" x14ac:dyDescent="0.15">
      <c r="A2712" t="s">
        <v>2711</v>
      </c>
      <c r="B2712">
        <v>2</v>
      </c>
    </row>
    <row r="2713" spans="1:2" x14ac:dyDescent="0.15">
      <c r="A2713" t="s">
        <v>2712</v>
      </c>
      <c r="B2713">
        <v>2</v>
      </c>
    </row>
    <row r="2714" spans="1:2" x14ac:dyDescent="0.15">
      <c r="A2714" t="s">
        <v>2713</v>
      </c>
      <c r="B2714">
        <v>2</v>
      </c>
    </row>
    <row r="2715" spans="1:2" x14ac:dyDescent="0.15">
      <c r="A2715" t="s">
        <v>2714</v>
      </c>
      <c r="B2715">
        <v>2</v>
      </c>
    </row>
    <row r="2716" spans="1:2" x14ac:dyDescent="0.15">
      <c r="A2716" t="s">
        <v>2715</v>
      </c>
      <c r="B2716">
        <v>2</v>
      </c>
    </row>
    <row r="2717" spans="1:2" x14ac:dyDescent="0.15">
      <c r="A2717" t="s">
        <v>2716</v>
      </c>
      <c r="B2717">
        <v>2</v>
      </c>
    </row>
    <row r="2718" spans="1:2" x14ac:dyDescent="0.15">
      <c r="A2718" t="s">
        <v>2717</v>
      </c>
      <c r="B2718">
        <v>2</v>
      </c>
    </row>
    <row r="2719" spans="1:2" x14ac:dyDescent="0.15">
      <c r="A2719" t="s">
        <v>2718</v>
      </c>
      <c r="B2719">
        <v>2</v>
      </c>
    </row>
    <row r="2720" spans="1:2" x14ac:dyDescent="0.15">
      <c r="A2720" t="s">
        <v>2719</v>
      </c>
      <c r="B2720">
        <v>2</v>
      </c>
    </row>
    <row r="2721" spans="1:2" x14ac:dyDescent="0.15">
      <c r="A2721" t="s">
        <v>2720</v>
      </c>
      <c r="B2721">
        <v>2</v>
      </c>
    </row>
    <row r="2722" spans="1:2" x14ac:dyDescent="0.15">
      <c r="A2722" t="s">
        <v>2721</v>
      </c>
      <c r="B2722">
        <v>2</v>
      </c>
    </row>
    <row r="2723" spans="1:2" x14ac:dyDescent="0.15">
      <c r="A2723" t="s">
        <v>2722</v>
      </c>
      <c r="B2723">
        <v>2</v>
      </c>
    </row>
    <row r="2724" spans="1:2" x14ac:dyDescent="0.15">
      <c r="A2724" t="s">
        <v>2723</v>
      </c>
      <c r="B2724">
        <v>2</v>
      </c>
    </row>
    <row r="2725" spans="1:2" x14ac:dyDescent="0.15">
      <c r="A2725" t="s">
        <v>2724</v>
      </c>
      <c r="B2725">
        <v>2</v>
      </c>
    </row>
    <row r="2726" spans="1:2" x14ac:dyDescent="0.15">
      <c r="A2726" t="s">
        <v>2725</v>
      </c>
      <c r="B2726">
        <v>2</v>
      </c>
    </row>
    <row r="2727" spans="1:2" x14ac:dyDescent="0.15">
      <c r="A2727" t="s">
        <v>2726</v>
      </c>
      <c r="B2727">
        <v>2</v>
      </c>
    </row>
    <row r="2728" spans="1:2" x14ac:dyDescent="0.15">
      <c r="A2728" t="s">
        <v>2727</v>
      </c>
      <c r="B2728">
        <v>2</v>
      </c>
    </row>
    <row r="2729" spans="1:2" x14ac:dyDescent="0.15">
      <c r="A2729" t="s">
        <v>2728</v>
      </c>
      <c r="B2729">
        <v>2</v>
      </c>
    </row>
    <row r="2730" spans="1:2" x14ac:dyDescent="0.15">
      <c r="A2730" t="s">
        <v>2729</v>
      </c>
      <c r="B2730">
        <v>2</v>
      </c>
    </row>
    <row r="2731" spans="1:2" x14ac:dyDescent="0.15">
      <c r="A2731" t="s">
        <v>2730</v>
      </c>
      <c r="B2731">
        <v>2</v>
      </c>
    </row>
    <row r="2732" spans="1:2" x14ac:dyDescent="0.15">
      <c r="A2732" t="s">
        <v>2731</v>
      </c>
      <c r="B2732">
        <v>2</v>
      </c>
    </row>
    <row r="2733" spans="1:2" x14ac:dyDescent="0.15">
      <c r="A2733" t="s">
        <v>2732</v>
      </c>
      <c r="B2733">
        <v>2</v>
      </c>
    </row>
    <row r="2734" spans="1:2" x14ac:dyDescent="0.15">
      <c r="A2734" t="s">
        <v>2733</v>
      </c>
      <c r="B2734">
        <v>2</v>
      </c>
    </row>
    <row r="2735" spans="1:2" x14ac:dyDescent="0.15">
      <c r="A2735" t="s">
        <v>2734</v>
      </c>
      <c r="B2735">
        <v>2</v>
      </c>
    </row>
    <row r="2736" spans="1:2" x14ac:dyDescent="0.15">
      <c r="A2736" t="s">
        <v>2735</v>
      </c>
      <c r="B2736">
        <v>2</v>
      </c>
    </row>
    <row r="2737" spans="1:2" x14ac:dyDescent="0.15">
      <c r="A2737" t="s">
        <v>2736</v>
      </c>
      <c r="B2737">
        <v>2</v>
      </c>
    </row>
    <row r="2738" spans="1:2" x14ac:dyDescent="0.15">
      <c r="A2738" t="s">
        <v>2737</v>
      </c>
      <c r="B2738">
        <v>2</v>
      </c>
    </row>
    <row r="2739" spans="1:2" x14ac:dyDescent="0.15">
      <c r="A2739" t="s">
        <v>2738</v>
      </c>
      <c r="B2739">
        <v>2</v>
      </c>
    </row>
    <row r="2740" spans="1:2" x14ac:dyDescent="0.15">
      <c r="A2740" t="s">
        <v>2739</v>
      </c>
      <c r="B2740">
        <v>2</v>
      </c>
    </row>
    <row r="2741" spans="1:2" x14ac:dyDescent="0.15">
      <c r="A2741" t="s">
        <v>2740</v>
      </c>
      <c r="B2741">
        <v>2</v>
      </c>
    </row>
    <row r="2742" spans="1:2" x14ac:dyDescent="0.15">
      <c r="A2742" t="s">
        <v>2741</v>
      </c>
      <c r="B2742">
        <v>2</v>
      </c>
    </row>
    <row r="2743" spans="1:2" x14ac:dyDescent="0.15">
      <c r="A2743" t="s">
        <v>2742</v>
      </c>
      <c r="B2743">
        <v>2</v>
      </c>
    </row>
    <row r="2744" spans="1:2" x14ac:dyDescent="0.15">
      <c r="A2744" t="s">
        <v>2743</v>
      </c>
      <c r="B2744">
        <v>2</v>
      </c>
    </row>
    <row r="2745" spans="1:2" x14ac:dyDescent="0.15">
      <c r="A2745" t="s">
        <v>2744</v>
      </c>
      <c r="B2745">
        <v>2</v>
      </c>
    </row>
    <row r="2746" spans="1:2" x14ac:dyDescent="0.15">
      <c r="A2746" t="s">
        <v>2745</v>
      </c>
      <c r="B2746">
        <v>2</v>
      </c>
    </row>
    <row r="2747" spans="1:2" x14ac:dyDescent="0.15">
      <c r="A2747" t="s">
        <v>2746</v>
      </c>
      <c r="B2747">
        <v>2</v>
      </c>
    </row>
    <row r="2748" spans="1:2" x14ac:dyDescent="0.15">
      <c r="A2748" t="s">
        <v>2747</v>
      </c>
      <c r="B2748">
        <v>2</v>
      </c>
    </row>
    <row r="2749" spans="1:2" x14ac:dyDescent="0.15">
      <c r="A2749" t="s">
        <v>2748</v>
      </c>
      <c r="B2749">
        <v>2</v>
      </c>
    </row>
    <row r="2750" spans="1:2" x14ac:dyDescent="0.15">
      <c r="A2750" t="s">
        <v>2749</v>
      </c>
      <c r="B2750">
        <v>2</v>
      </c>
    </row>
    <row r="2751" spans="1:2" x14ac:dyDescent="0.15">
      <c r="A2751" t="s">
        <v>2750</v>
      </c>
      <c r="B2751">
        <v>2</v>
      </c>
    </row>
    <row r="2752" spans="1:2" x14ac:dyDescent="0.15">
      <c r="A2752" t="s">
        <v>2751</v>
      </c>
      <c r="B2752">
        <v>2</v>
      </c>
    </row>
    <row r="2753" spans="1:2" x14ac:dyDescent="0.15">
      <c r="A2753" t="s">
        <v>2752</v>
      </c>
      <c r="B2753">
        <v>2</v>
      </c>
    </row>
    <row r="2754" spans="1:2" x14ac:dyDescent="0.15">
      <c r="A2754" t="s">
        <v>2753</v>
      </c>
      <c r="B2754">
        <v>2</v>
      </c>
    </row>
    <row r="2755" spans="1:2" x14ac:dyDescent="0.15">
      <c r="A2755" t="s">
        <v>2754</v>
      </c>
      <c r="B2755">
        <v>2</v>
      </c>
    </row>
    <row r="2756" spans="1:2" x14ac:dyDescent="0.15">
      <c r="A2756" t="s">
        <v>2755</v>
      </c>
      <c r="B2756">
        <v>2</v>
      </c>
    </row>
    <row r="2757" spans="1:2" x14ac:dyDescent="0.15">
      <c r="A2757" t="s">
        <v>2756</v>
      </c>
      <c r="B2757">
        <v>2</v>
      </c>
    </row>
    <row r="2758" spans="1:2" x14ac:dyDescent="0.15">
      <c r="A2758" t="s">
        <v>2757</v>
      </c>
      <c r="B2758">
        <v>2</v>
      </c>
    </row>
    <row r="2759" spans="1:2" x14ac:dyDescent="0.15">
      <c r="A2759" t="s">
        <v>2758</v>
      </c>
      <c r="B2759">
        <v>2</v>
      </c>
    </row>
    <row r="2760" spans="1:2" x14ac:dyDescent="0.15">
      <c r="A2760" t="s">
        <v>2759</v>
      </c>
      <c r="B2760">
        <v>2</v>
      </c>
    </row>
    <row r="2761" spans="1:2" x14ac:dyDescent="0.15">
      <c r="A2761" t="s">
        <v>2760</v>
      </c>
      <c r="B2761">
        <v>2</v>
      </c>
    </row>
    <row r="2762" spans="1:2" x14ac:dyDescent="0.15">
      <c r="A2762" t="s">
        <v>2761</v>
      </c>
      <c r="B2762">
        <v>2</v>
      </c>
    </row>
    <row r="2763" spans="1:2" x14ac:dyDescent="0.15">
      <c r="A2763" t="s">
        <v>2762</v>
      </c>
      <c r="B2763">
        <v>2</v>
      </c>
    </row>
    <row r="2764" spans="1:2" x14ac:dyDescent="0.15">
      <c r="A2764" t="s">
        <v>2763</v>
      </c>
      <c r="B2764">
        <v>2</v>
      </c>
    </row>
    <row r="2765" spans="1:2" x14ac:dyDescent="0.15">
      <c r="A2765" t="s">
        <v>2764</v>
      </c>
      <c r="B2765">
        <v>2</v>
      </c>
    </row>
    <row r="2766" spans="1:2" x14ac:dyDescent="0.15">
      <c r="A2766" t="s">
        <v>2765</v>
      </c>
      <c r="B2766">
        <v>2</v>
      </c>
    </row>
    <row r="2767" spans="1:2" x14ac:dyDescent="0.15">
      <c r="A2767" t="s">
        <v>2766</v>
      </c>
      <c r="B2767">
        <v>2</v>
      </c>
    </row>
    <row r="2768" spans="1:2" x14ac:dyDescent="0.15">
      <c r="A2768" t="s">
        <v>2767</v>
      </c>
      <c r="B2768">
        <v>2</v>
      </c>
    </row>
    <row r="2769" spans="1:2" x14ac:dyDescent="0.15">
      <c r="A2769" t="s">
        <v>2768</v>
      </c>
      <c r="B2769">
        <v>2</v>
      </c>
    </row>
    <row r="2770" spans="1:2" x14ac:dyDescent="0.15">
      <c r="A2770" t="s">
        <v>2769</v>
      </c>
      <c r="B2770">
        <v>2</v>
      </c>
    </row>
    <row r="2771" spans="1:2" x14ac:dyDescent="0.15">
      <c r="A2771" t="s">
        <v>2770</v>
      </c>
      <c r="B2771">
        <v>2</v>
      </c>
    </row>
    <row r="2772" spans="1:2" x14ac:dyDescent="0.15">
      <c r="A2772" t="s">
        <v>2771</v>
      </c>
      <c r="B2772">
        <v>2</v>
      </c>
    </row>
    <row r="2773" spans="1:2" x14ac:dyDescent="0.15">
      <c r="A2773" t="s">
        <v>2772</v>
      </c>
      <c r="B2773">
        <v>2</v>
      </c>
    </row>
    <row r="2774" spans="1:2" x14ac:dyDescent="0.15">
      <c r="A2774" t="s">
        <v>2773</v>
      </c>
      <c r="B2774">
        <v>2</v>
      </c>
    </row>
    <row r="2775" spans="1:2" x14ac:dyDescent="0.15">
      <c r="A2775" t="s">
        <v>2774</v>
      </c>
      <c r="B2775">
        <v>2</v>
      </c>
    </row>
    <row r="2776" spans="1:2" x14ac:dyDescent="0.15">
      <c r="A2776" t="s">
        <v>2775</v>
      </c>
      <c r="B2776">
        <v>2</v>
      </c>
    </row>
    <row r="2777" spans="1:2" x14ac:dyDescent="0.15">
      <c r="A2777" t="s">
        <v>2776</v>
      </c>
      <c r="B2777">
        <v>2</v>
      </c>
    </row>
    <row r="2778" spans="1:2" x14ac:dyDescent="0.15">
      <c r="A2778" t="s">
        <v>2777</v>
      </c>
      <c r="B2778">
        <v>2</v>
      </c>
    </row>
    <row r="2779" spans="1:2" x14ac:dyDescent="0.15">
      <c r="A2779" t="s">
        <v>2778</v>
      </c>
      <c r="B2779">
        <v>2</v>
      </c>
    </row>
    <row r="2780" spans="1:2" x14ac:dyDescent="0.15">
      <c r="A2780" t="s">
        <v>2779</v>
      </c>
      <c r="B2780">
        <v>2</v>
      </c>
    </row>
    <row r="2781" spans="1:2" x14ac:dyDescent="0.15">
      <c r="A2781" t="s">
        <v>2780</v>
      </c>
      <c r="B2781">
        <v>2</v>
      </c>
    </row>
    <row r="2782" spans="1:2" x14ac:dyDescent="0.15">
      <c r="A2782" t="s">
        <v>2781</v>
      </c>
      <c r="B2782">
        <v>2</v>
      </c>
    </row>
    <row r="2783" spans="1:2" x14ac:dyDescent="0.15">
      <c r="A2783" t="s">
        <v>2782</v>
      </c>
      <c r="B2783">
        <v>2</v>
      </c>
    </row>
    <row r="2784" spans="1:2" x14ac:dyDescent="0.15">
      <c r="A2784" t="s">
        <v>2783</v>
      </c>
      <c r="B2784">
        <v>2</v>
      </c>
    </row>
    <row r="2785" spans="1:2" x14ac:dyDescent="0.15">
      <c r="A2785" t="s">
        <v>2784</v>
      </c>
      <c r="B2785">
        <v>2</v>
      </c>
    </row>
    <row r="2786" spans="1:2" x14ac:dyDescent="0.15">
      <c r="A2786" t="s">
        <v>2785</v>
      </c>
      <c r="B2786">
        <v>2</v>
      </c>
    </row>
    <row r="2787" spans="1:2" x14ac:dyDescent="0.15">
      <c r="A2787" t="s">
        <v>2786</v>
      </c>
      <c r="B2787">
        <v>2</v>
      </c>
    </row>
    <row r="2788" spans="1:2" x14ac:dyDescent="0.15">
      <c r="A2788" t="s">
        <v>2787</v>
      </c>
      <c r="B2788">
        <v>2</v>
      </c>
    </row>
    <row r="2789" spans="1:2" x14ac:dyDescent="0.15">
      <c r="A2789" t="s">
        <v>2788</v>
      </c>
      <c r="B2789">
        <v>2</v>
      </c>
    </row>
    <row r="2790" spans="1:2" x14ac:dyDescent="0.15">
      <c r="A2790" t="s">
        <v>2789</v>
      </c>
      <c r="B2790">
        <v>2</v>
      </c>
    </row>
    <row r="2791" spans="1:2" x14ac:dyDescent="0.15">
      <c r="A2791" t="s">
        <v>2790</v>
      </c>
      <c r="B2791">
        <v>2</v>
      </c>
    </row>
    <row r="2792" spans="1:2" x14ac:dyDescent="0.15">
      <c r="A2792" t="s">
        <v>2791</v>
      </c>
      <c r="B2792">
        <v>2</v>
      </c>
    </row>
    <row r="2793" spans="1:2" x14ac:dyDescent="0.15">
      <c r="A2793" t="s">
        <v>2792</v>
      </c>
      <c r="B2793">
        <v>2</v>
      </c>
    </row>
    <row r="2794" spans="1:2" x14ac:dyDescent="0.15">
      <c r="A2794" t="s">
        <v>2793</v>
      </c>
      <c r="B2794">
        <v>2</v>
      </c>
    </row>
    <row r="2795" spans="1:2" x14ac:dyDescent="0.15">
      <c r="A2795" t="s">
        <v>2794</v>
      </c>
      <c r="B2795">
        <v>2</v>
      </c>
    </row>
    <row r="2796" spans="1:2" x14ac:dyDescent="0.15">
      <c r="A2796" t="s">
        <v>2795</v>
      </c>
      <c r="B2796">
        <v>2</v>
      </c>
    </row>
    <row r="2797" spans="1:2" x14ac:dyDescent="0.15">
      <c r="A2797" t="s">
        <v>2796</v>
      </c>
      <c r="B2797">
        <v>2</v>
      </c>
    </row>
    <row r="2798" spans="1:2" x14ac:dyDescent="0.15">
      <c r="A2798" t="s">
        <v>2797</v>
      </c>
      <c r="B2798">
        <v>2</v>
      </c>
    </row>
    <row r="2799" spans="1:2" x14ac:dyDescent="0.15">
      <c r="A2799" t="s">
        <v>2798</v>
      </c>
      <c r="B2799">
        <v>2</v>
      </c>
    </row>
    <row r="2800" spans="1:2" x14ac:dyDescent="0.15">
      <c r="A2800" t="s">
        <v>2799</v>
      </c>
      <c r="B2800">
        <v>2</v>
      </c>
    </row>
    <row r="2801" spans="1:2" x14ac:dyDescent="0.15">
      <c r="A2801" t="s">
        <v>2800</v>
      </c>
      <c r="B2801">
        <v>2</v>
      </c>
    </row>
    <row r="2802" spans="1:2" x14ac:dyDescent="0.15">
      <c r="A2802" t="s">
        <v>2801</v>
      </c>
      <c r="B2802">
        <v>2</v>
      </c>
    </row>
    <row r="2803" spans="1:2" x14ac:dyDescent="0.15">
      <c r="A2803" t="s">
        <v>2802</v>
      </c>
      <c r="B2803">
        <v>2</v>
      </c>
    </row>
    <row r="2804" spans="1:2" x14ac:dyDescent="0.15">
      <c r="A2804" t="s">
        <v>2803</v>
      </c>
      <c r="B2804">
        <v>2</v>
      </c>
    </row>
    <row r="2805" spans="1:2" x14ac:dyDescent="0.15">
      <c r="A2805" t="s">
        <v>2804</v>
      </c>
      <c r="B2805">
        <v>2</v>
      </c>
    </row>
    <row r="2806" spans="1:2" x14ac:dyDescent="0.15">
      <c r="A2806" t="s">
        <v>2805</v>
      </c>
      <c r="B2806">
        <v>2</v>
      </c>
    </row>
    <row r="2807" spans="1:2" x14ac:dyDescent="0.15">
      <c r="A2807" t="s">
        <v>2806</v>
      </c>
      <c r="B2807">
        <v>2</v>
      </c>
    </row>
    <row r="2808" spans="1:2" x14ac:dyDescent="0.15">
      <c r="A2808" t="s">
        <v>2807</v>
      </c>
      <c r="B2808">
        <v>2</v>
      </c>
    </row>
    <row r="2809" spans="1:2" x14ac:dyDescent="0.15">
      <c r="A2809" t="s">
        <v>2808</v>
      </c>
      <c r="B2809">
        <v>2</v>
      </c>
    </row>
    <row r="2810" spans="1:2" x14ac:dyDescent="0.15">
      <c r="A2810" t="s">
        <v>2809</v>
      </c>
      <c r="B2810">
        <v>2</v>
      </c>
    </row>
    <row r="2811" spans="1:2" x14ac:dyDescent="0.15">
      <c r="A2811" t="s">
        <v>2810</v>
      </c>
      <c r="B2811">
        <v>2</v>
      </c>
    </row>
    <row r="2812" spans="1:2" x14ac:dyDescent="0.15">
      <c r="A2812" t="s">
        <v>2811</v>
      </c>
      <c r="B2812">
        <v>2</v>
      </c>
    </row>
    <row r="2813" spans="1:2" x14ac:dyDescent="0.15">
      <c r="A2813" t="s">
        <v>2812</v>
      </c>
      <c r="B2813">
        <v>2</v>
      </c>
    </row>
    <row r="2814" spans="1:2" x14ac:dyDescent="0.15">
      <c r="A2814" t="s">
        <v>2813</v>
      </c>
      <c r="B2814">
        <v>2</v>
      </c>
    </row>
    <row r="2815" spans="1:2" x14ac:dyDescent="0.15">
      <c r="A2815" t="s">
        <v>2814</v>
      </c>
      <c r="B2815">
        <v>2</v>
      </c>
    </row>
    <row r="2816" spans="1:2" x14ac:dyDescent="0.15">
      <c r="A2816" t="s">
        <v>2815</v>
      </c>
      <c r="B2816">
        <v>2</v>
      </c>
    </row>
    <row r="2817" spans="1:2" x14ac:dyDescent="0.15">
      <c r="A2817" t="s">
        <v>2816</v>
      </c>
      <c r="B2817">
        <v>2</v>
      </c>
    </row>
    <row r="2818" spans="1:2" x14ac:dyDescent="0.15">
      <c r="A2818" t="s">
        <v>2817</v>
      </c>
      <c r="B2818">
        <v>2</v>
      </c>
    </row>
    <row r="2819" spans="1:2" x14ac:dyDescent="0.15">
      <c r="A2819" t="s">
        <v>2818</v>
      </c>
      <c r="B2819">
        <v>2</v>
      </c>
    </row>
    <row r="2820" spans="1:2" x14ac:dyDescent="0.15">
      <c r="A2820" t="s">
        <v>2819</v>
      </c>
      <c r="B2820">
        <v>2</v>
      </c>
    </row>
    <row r="2821" spans="1:2" x14ac:dyDescent="0.15">
      <c r="A2821" t="s">
        <v>2820</v>
      </c>
      <c r="B2821">
        <v>2</v>
      </c>
    </row>
    <row r="2822" spans="1:2" x14ac:dyDescent="0.15">
      <c r="A2822" t="s">
        <v>2821</v>
      </c>
      <c r="B2822">
        <v>2</v>
      </c>
    </row>
    <row r="2823" spans="1:2" x14ac:dyDescent="0.15">
      <c r="A2823" t="s">
        <v>2822</v>
      </c>
      <c r="B2823">
        <v>2</v>
      </c>
    </row>
    <row r="2824" spans="1:2" x14ac:dyDescent="0.15">
      <c r="A2824" t="s">
        <v>2823</v>
      </c>
      <c r="B2824">
        <v>2</v>
      </c>
    </row>
    <row r="2825" spans="1:2" x14ac:dyDescent="0.15">
      <c r="A2825" t="s">
        <v>2824</v>
      </c>
      <c r="B2825">
        <v>2</v>
      </c>
    </row>
    <row r="2826" spans="1:2" x14ac:dyDescent="0.15">
      <c r="A2826" t="s">
        <v>2825</v>
      </c>
      <c r="B2826">
        <v>2</v>
      </c>
    </row>
    <row r="2827" spans="1:2" x14ac:dyDescent="0.15">
      <c r="A2827" t="s">
        <v>2826</v>
      </c>
      <c r="B2827">
        <v>2</v>
      </c>
    </row>
    <row r="2828" spans="1:2" x14ac:dyDescent="0.15">
      <c r="A2828" t="s">
        <v>2827</v>
      </c>
      <c r="B2828">
        <v>2</v>
      </c>
    </row>
    <row r="2829" spans="1:2" x14ac:dyDescent="0.15">
      <c r="A2829" t="s">
        <v>2828</v>
      </c>
      <c r="B2829">
        <v>2</v>
      </c>
    </row>
    <row r="2830" spans="1:2" x14ac:dyDescent="0.15">
      <c r="A2830" t="s">
        <v>2829</v>
      </c>
      <c r="B2830">
        <v>2</v>
      </c>
    </row>
    <row r="2831" spans="1:2" x14ac:dyDescent="0.15">
      <c r="A2831" t="s">
        <v>2830</v>
      </c>
      <c r="B2831">
        <v>2</v>
      </c>
    </row>
    <row r="2832" spans="1:2" x14ac:dyDescent="0.15">
      <c r="A2832" t="s">
        <v>2831</v>
      </c>
      <c r="B2832">
        <v>2</v>
      </c>
    </row>
    <row r="2833" spans="1:2" x14ac:dyDescent="0.15">
      <c r="A2833" t="s">
        <v>2832</v>
      </c>
      <c r="B2833">
        <v>2</v>
      </c>
    </row>
    <row r="2834" spans="1:2" x14ac:dyDescent="0.15">
      <c r="A2834" t="s">
        <v>2833</v>
      </c>
      <c r="B2834">
        <v>2</v>
      </c>
    </row>
    <row r="2835" spans="1:2" x14ac:dyDescent="0.15">
      <c r="A2835" t="s">
        <v>2834</v>
      </c>
      <c r="B2835">
        <v>2</v>
      </c>
    </row>
    <row r="2836" spans="1:2" x14ac:dyDescent="0.15">
      <c r="A2836" t="s">
        <v>2835</v>
      </c>
      <c r="B2836">
        <v>2</v>
      </c>
    </row>
    <row r="2837" spans="1:2" x14ac:dyDescent="0.15">
      <c r="A2837" t="s">
        <v>2836</v>
      </c>
      <c r="B2837">
        <v>2</v>
      </c>
    </row>
    <row r="2838" spans="1:2" x14ac:dyDescent="0.15">
      <c r="A2838" t="s">
        <v>2837</v>
      </c>
      <c r="B2838">
        <v>2</v>
      </c>
    </row>
    <row r="2839" spans="1:2" x14ac:dyDescent="0.15">
      <c r="A2839" t="s">
        <v>2838</v>
      </c>
      <c r="B2839">
        <v>2</v>
      </c>
    </row>
    <row r="2840" spans="1:2" x14ac:dyDescent="0.15">
      <c r="A2840" t="s">
        <v>2839</v>
      </c>
      <c r="B2840">
        <v>2</v>
      </c>
    </row>
    <row r="2841" spans="1:2" x14ac:dyDescent="0.15">
      <c r="A2841" t="s">
        <v>2840</v>
      </c>
      <c r="B2841">
        <v>2</v>
      </c>
    </row>
    <row r="2842" spans="1:2" x14ac:dyDescent="0.15">
      <c r="A2842" t="s">
        <v>2841</v>
      </c>
      <c r="B2842">
        <v>2</v>
      </c>
    </row>
    <row r="2843" spans="1:2" x14ac:dyDescent="0.15">
      <c r="A2843" t="s">
        <v>2842</v>
      </c>
      <c r="B2843">
        <v>2</v>
      </c>
    </row>
    <row r="2844" spans="1:2" x14ac:dyDescent="0.15">
      <c r="A2844" t="s">
        <v>2843</v>
      </c>
      <c r="B2844">
        <v>2</v>
      </c>
    </row>
    <row r="2845" spans="1:2" x14ac:dyDescent="0.15">
      <c r="A2845" t="s">
        <v>2844</v>
      </c>
      <c r="B2845">
        <v>2</v>
      </c>
    </row>
    <row r="2846" spans="1:2" x14ac:dyDescent="0.15">
      <c r="A2846" t="s">
        <v>2845</v>
      </c>
      <c r="B2846">
        <v>2</v>
      </c>
    </row>
    <row r="2847" spans="1:2" x14ac:dyDescent="0.15">
      <c r="A2847" t="s">
        <v>2846</v>
      </c>
      <c r="B2847">
        <v>2</v>
      </c>
    </row>
    <row r="2848" spans="1:2" x14ac:dyDescent="0.15">
      <c r="A2848" t="s">
        <v>2847</v>
      </c>
      <c r="B2848">
        <v>2</v>
      </c>
    </row>
    <row r="2849" spans="1:2" x14ac:dyDescent="0.15">
      <c r="A2849" t="s">
        <v>2848</v>
      </c>
      <c r="B2849">
        <v>2</v>
      </c>
    </row>
    <row r="2850" spans="1:2" x14ac:dyDescent="0.15">
      <c r="A2850" t="s">
        <v>2849</v>
      </c>
      <c r="B2850">
        <v>2</v>
      </c>
    </row>
    <row r="2851" spans="1:2" x14ac:dyDescent="0.15">
      <c r="A2851" t="s">
        <v>2850</v>
      </c>
      <c r="B2851">
        <v>2</v>
      </c>
    </row>
    <row r="2852" spans="1:2" x14ac:dyDescent="0.15">
      <c r="A2852" t="s">
        <v>2851</v>
      </c>
      <c r="B2852">
        <v>2</v>
      </c>
    </row>
    <row r="2853" spans="1:2" x14ac:dyDescent="0.15">
      <c r="A2853" t="s">
        <v>2852</v>
      </c>
      <c r="B2853">
        <v>2</v>
      </c>
    </row>
    <row r="2854" spans="1:2" x14ac:dyDescent="0.15">
      <c r="A2854" t="s">
        <v>2853</v>
      </c>
      <c r="B2854">
        <v>2</v>
      </c>
    </row>
    <row r="2855" spans="1:2" x14ac:dyDescent="0.15">
      <c r="A2855" t="s">
        <v>2854</v>
      </c>
      <c r="B2855">
        <v>2</v>
      </c>
    </row>
    <row r="2856" spans="1:2" x14ac:dyDescent="0.15">
      <c r="A2856" t="s">
        <v>2855</v>
      </c>
      <c r="B2856">
        <v>2</v>
      </c>
    </row>
    <row r="2857" spans="1:2" x14ac:dyDescent="0.15">
      <c r="A2857" t="s">
        <v>2856</v>
      </c>
      <c r="B2857">
        <v>2</v>
      </c>
    </row>
    <row r="2858" spans="1:2" x14ac:dyDescent="0.15">
      <c r="A2858" t="s">
        <v>2857</v>
      </c>
      <c r="B2858">
        <v>2</v>
      </c>
    </row>
    <row r="2859" spans="1:2" x14ac:dyDescent="0.15">
      <c r="A2859" t="s">
        <v>2858</v>
      </c>
      <c r="B2859">
        <v>2</v>
      </c>
    </row>
    <row r="2860" spans="1:2" x14ac:dyDescent="0.15">
      <c r="A2860" t="s">
        <v>2859</v>
      </c>
      <c r="B2860">
        <v>2</v>
      </c>
    </row>
    <row r="2861" spans="1:2" x14ac:dyDescent="0.15">
      <c r="A2861" t="s">
        <v>2860</v>
      </c>
      <c r="B2861">
        <v>2</v>
      </c>
    </row>
    <row r="2862" spans="1:2" x14ac:dyDescent="0.15">
      <c r="A2862" t="s">
        <v>2861</v>
      </c>
      <c r="B2862">
        <v>2</v>
      </c>
    </row>
    <row r="2863" spans="1:2" x14ac:dyDescent="0.15">
      <c r="A2863" t="s">
        <v>2862</v>
      </c>
      <c r="B2863">
        <v>2</v>
      </c>
    </row>
    <row r="2864" spans="1:2" x14ac:dyDescent="0.15">
      <c r="A2864" t="s">
        <v>2863</v>
      </c>
      <c r="B2864">
        <v>2</v>
      </c>
    </row>
    <row r="2865" spans="1:2" x14ac:dyDescent="0.15">
      <c r="A2865" t="s">
        <v>2864</v>
      </c>
      <c r="B2865">
        <v>2</v>
      </c>
    </row>
    <row r="2866" spans="1:2" x14ac:dyDescent="0.15">
      <c r="A2866" t="s">
        <v>2865</v>
      </c>
      <c r="B2866">
        <v>2</v>
      </c>
    </row>
    <row r="2867" spans="1:2" x14ac:dyDescent="0.15">
      <c r="A2867" t="s">
        <v>2866</v>
      </c>
      <c r="B2867">
        <v>2</v>
      </c>
    </row>
    <row r="2868" spans="1:2" x14ac:dyDescent="0.15">
      <c r="A2868" t="s">
        <v>2867</v>
      </c>
      <c r="B2868">
        <v>2</v>
      </c>
    </row>
    <row r="2869" spans="1:2" x14ac:dyDescent="0.15">
      <c r="A2869" t="s">
        <v>2868</v>
      </c>
      <c r="B2869">
        <v>2</v>
      </c>
    </row>
    <row r="2870" spans="1:2" x14ac:dyDescent="0.15">
      <c r="A2870" t="s">
        <v>2869</v>
      </c>
      <c r="B2870">
        <v>2</v>
      </c>
    </row>
    <row r="2871" spans="1:2" x14ac:dyDescent="0.15">
      <c r="A2871" t="s">
        <v>2870</v>
      </c>
      <c r="B2871">
        <v>2</v>
      </c>
    </row>
    <row r="2872" spans="1:2" x14ac:dyDescent="0.15">
      <c r="A2872" t="s">
        <v>2871</v>
      </c>
      <c r="B2872">
        <v>2</v>
      </c>
    </row>
    <row r="2873" spans="1:2" x14ac:dyDescent="0.15">
      <c r="A2873" t="s">
        <v>2872</v>
      </c>
      <c r="B2873">
        <v>2</v>
      </c>
    </row>
    <row r="2874" spans="1:2" x14ac:dyDescent="0.15">
      <c r="A2874" t="s">
        <v>2873</v>
      </c>
      <c r="B2874">
        <v>2</v>
      </c>
    </row>
    <row r="2875" spans="1:2" x14ac:dyDescent="0.15">
      <c r="A2875" t="s">
        <v>2874</v>
      </c>
      <c r="B2875">
        <v>2</v>
      </c>
    </row>
    <row r="2876" spans="1:2" x14ac:dyDescent="0.15">
      <c r="A2876" t="s">
        <v>2875</v>
      </c>
      <c r="B2876">
        <v>2</v>
      </c>
    </row>
    <row r="2877" spans="1:2" x14ac:dyDescent="0.15">
      <c r="A2877" t="s">
        <v>2876</v>
      </c>
      <c r="B2877">
        <v>2</v>
      </c>
    </row>
    <row r="2878" spans="1:2" x14ac:dyDescent="0.15">
      <c r="A2878" t="s">
        <v>2877</v>
      </c>
      <c r="B2878">
        <v>2</v>
      </c>
    </row>
    <row r="2879" spans="1:2" x14ac:dyDescent="0.15">
      <c r="A2879" t="s">
        <v>2878</v>
      </c>
      <c r="B2879">
        <v>2</v>
      </c>
    </row>
    <row r="2880" spans="1:2" x14ac:dyDescent="0.15">
      <c r="A2880" t="s">
        <v>2879</v>
      </c>
      <c r="B2880">
        <v>2</v>
      </c>
    </row>
    <row r="2881" spans="1:2" x14ac:dyDescent="0.15">
      <c r="A2881" t="s">
        <v>2880</v>
      </c>
      <c r="B2881">
        <v>2</v>
      </c>
    </row>
    <row r="2882" spans="1:2" x14ac:dyDescent="0.15">
      <c r="A2882" t="s">
        <v>2881</v>
      </c>
      <c r="B2882">
        <v>2</v>
      </c>
    </row>
    <row r="2883" spans="1:2" x14ac:dyDescent="0.15">
      <c r="A2883" t="s">
        <v>2882</v>
      </c>
      <c r="B2883">
        <v>2</v>
      </c>
    </row>
    <row r="2884" spans="1:2" x14ac:dyDescent="0.15">
      <c r="A2884" t="s">
        <v>2883</v>
      </c>
      <c r="B2884">
        <v>2</v>
      </c>
    </row>
    <row r="2885" spans="1:2" x14ac:dyDescent="0.15">
      <c r="A2885" t="s">
        <v>2884</v>
      </c>
      <c r="B2885">
        <v>2</v>
      </c>
    </row>
    <row r="2886" spans="1:2" x14ac:dyDescent="0.15">
      <c r="A2886" t="s">
        <v>2885</v>
      </c>
      <c r="B2886">
        <v>2</v>
      </c>
    </row>
    <row r="2887" spans="1:2" x14ac:dyDescent="0.15">
      <c r="A2887" t="s">
        <v>2886</v>
      </c>
      <c r="B2887">
        <v>2</v>
      </c>
    </row>
    <row r="2888" spans="1:2" x14ac:dyDescent="0.15">
      <c r="A2888" t="s">
        <v>2887</v>
      </c>
      <c r="B2888">
        <v>2</v>
      </c>
    </row>
    <row r="2889" spans="1:2" x14ac:dyDescent="0.15">
      <c r="A2889" t="s">
        <v>2888</v>
      </c>
      <c r="B2889">
        <v>2</v>
      </c>
    </row>
    <row r="2890" spans="1:2" x14ac:dyDescent="0.15">
      <c r="A2890" t="s">
        <v>2889</v>
      </c>
      <c r="B2890">
        <v>2</v>
      </c>
    </row>
    <row r="2891" spans="1:2" x14ac:dyDescent="0.15">
      <c r="A2891" t="s">
        <v>2890</v>
      </c>
      <c r="B2891">
        <v>2</v>
      </c>
    </row>
    <row r="2892" spans="1:2" x14ac:dyDescent="0.15">
      <c r="A2892" t="s">
        <v>2891</v>
      </c>
      <c r="B2892">
        <v>2</v>
      </c>
    </row>
    <row r="2893" spans="1:2" x14ac:dyDescent="0.15">
      <c r="A2893" t="s">
        <v>2892</v>
      </c>
      <c r="B2893">
        <v>2</v>
      </c>
    </row>
    <row r="2894" spans="1:2" x14ac:dyDescent="0.15">
      <c r="A2894" t="s">
        <v>2893</v>
      </c>
      <c r="B2894">
        <v>2</v>
      </c>
    </row>
    <row r="2895" spans="1:2" x14ac:dyDescent="0.15">
      <c r="A2895" t="s">
        <v>2894</v>
      </c>
      <c r="B2895">
        <v>2</v>
      </c>
    </row>
    <row r="2896" spans="1:2" x14ac:dyDescent="0.15">
      <c r="A2896" t="s">
        <v>2895</v>
      </c>
      <c r="B2896">
        <v>2</v>
      </c>
    </row>
    <row r="2897" spans="1:2" x14ac:dyDescent="0.15">
      <c r="A2897" t="s">
        <v>2896</v>
      </c>
      <c r="B2897">
        <v>2</v>
      </c>
    </row>
    <row r="2898" spans="1:2" x14ac:dyDescent="0.15">
      <c r="A2898" t="s">
        <v>2897</v>
      </c>
      <c r="B2898">
        <v>2</v>
      </c>
    </row>
    <row r="2899" spans="1:2" x14ac:dyDescent="0.15">
      <c r="A2899" t="s">
        <v>2898</v>
      </c>
      <c r="B2899">
        <v>2</v>
      </c>
    </row>
    <row r="2900" spans="1:2" x14ac:dyDescent="0.15">
      <c r="A2900" t="s">
        <v>2899</v>
      </c>
      <c r="B2900">
        <v>2</v>
      </c>
    </row>
    <row r="2901" spans="1:2" x14ac:dyDescent="0.15">
      <c r="A2901" t="s">
        <v>2900</v>
      </c>
      <c r="B2901">
        <v>2</v>
      </c>
    </row>
    <row r="2902" spans="1:2" x14ac:dyDescent="0.15">
      <c r="A2902" t="s">
        <v>2901</v>
      </c>
      <c r="B2902">
        <v>2</v>
      </c>
    </row>
    <row r="2903" spans="1:2" x14ac:dyDescent="0.15">
      <c r="A2903" t="s">
        <v>2902</v>
      </c>
      <c r="B2903">
        <v>2</v>
      </c>
    </row>
    <row r="2904" spans="1:2" x14ac:dyDescent="0.15">
      <c r="A2904" t="s">
        <v>2903</v>
      </c>
      <c r="B2904">
        <v>2</v>
      </c>
    </row>
    <row r="2905" spans="1:2" x14ac:dyDescent="0.15">
      <c r="A2905" t="s">
        <v>2904</v>
      </c>
      <c r="B2905">
        <v>2</v>
      </c>
    </row>
    <row r="2906" spans="1:2" x14ac:dyDescent="0.15">
      <c r="A2906" t="s">
        <v>2905</v>
      </c>
      <c r="B2906">
        <v>2</v>
      </c>
    </row>
    <row r="2907" spans="1:2" x14ac:dyDescent="0.15">
      <c r="A2907" t="s">
        <v>2906</v>
      </c>
      <c r="B2907">
        <v>2</v>
      </c>
    </row>
    <row r="2908" spans="1:2" x14ac:dyDescent="0.15">
      <c r="A2908" t="s">
        <v>2907</v>
      </c>
      <c r="B2908">
        <v>2</v>
      </c>
    </row>
    <row r="2909" spans="1:2" x14ac:dyDescent="0.15">
      <c r="A2909" t="s">
        <v>2908</v>
      </c>
      <c r="B2909">
        <v>2</v>
      </c>
    </row>
    <row r="2910" spans="1:2" x14ac:dyDescent="0.15">
      <c r="A2910" t="s">
        <v>2909</v>
      </c>
      <c r="B2910">
        <v>2</v>
      </c>
    </row>
    <row r="2911" spans="1:2" x14ac:dyDescent="0.15">
      <c r="A2911" t="s">
        <v>2910</v>
      </c>
      <c r="B2911">
        <v>2</v>
      </c>
    </row>
    <row r="2912" spans="1:2" x14ac:dyDescent="0.15">
      <c r="A2912" t="s">
        <v>2911</v>
      </c>
      <c r="B2912">
        <v>2</v>
      </c>
    </row>
    <row r="2913" spans="1:2" x14ac:dyDescent="0.15">
      <c r="A2913" t="s">
        <v>2912</v>
      </c>
      <c r="B2913">
        <v>2</v>
      </c>
    </row>
    <row r="2914" spans="1:2" x14ac:dyDescent="0.15">
      <c r="A2914" t="s">
        <v>2913</v>
      </c>
      <c r="B2914">
        <v>2</v>
      </c>
    </row>
    <row r="2915" spans="1:2" x14ac:dyDescent="0.15">
      <c r="A2915" t="s">
        <v>2914</v>
      </c>
      <c r="B2915">
        <v>2</v>
      </c>
    </row>
    <row r="2916" spans="1:2" x14ac:dyDescent="0.15">
      <c r="A2916" t="s">
        <v>2915</v>
      </c>
      <c r="B2916">
        <v>2</v>
      </c>
    </row>
    <row r="2917" spans="1:2" x14ac:dyDescent="0.15">
      <c r="A2917" t="s">
        <v>2916</v>
      </c>
      <c r="B2917">
        <v>2</v>
      </c>
    </row>
    <row r="2918" spans="1:2" x14ac:dyDescent="0.15">
      <c r="A2918" t="s">
        <v>2917</v>
      </c>
      <c r="B2918">
        <v>2</v>
      </c>
    </row>
    <row r="2919" spans="1:2" x14ac:dyDescent="0.15">
      <c r="A2919" t="s">
        <v>2918</v>
      </c>
      <c r="B2919">
        <v>2</v>
      </c>
    </row>
    <row r="2920" spans="1:2" x14ac:dyDescent="0.15">
      <c r="A2920" t="s">
        <v>2919</v>
      </c>
      <c r="B2920">
        <v>2</v>
      </c>
    </row>
    <row r="2921" spans="1:2" x14ac:dyDescent="0.15">
      <c r="A2921" t="s">
        <v>2920</v>
      </c>
      <c r="B2921">
        <v>2</v>
      </c>
    </row>
    <row r="2922" spans="1:2" x14ac:dyDescent="0.15">
      <c r="A2922" t="s">
        <v>2921</v>
      </c>
      <c r="B2922">
        <v>2</v>
      </c>
    </row>
    <row r="2923" spans="1:2" x14ac:dyDescent="0.15">
      <c r="A2923" t="s">
        <v>2922</v>
      </c>
      <c r="B2923">
        <v>2</v>
      </c>
    </row>
    <row r="2924" spans="1:2" x14ac:dyDescent="0.15">
      <c r="A2924" t="s">
        <v>2923</v>
      </c>
      <c r="B2924">
        <v>2</v>
      </c>
    </row>
    <row r="2925" spans="1:2" x14ac:dyDescent="0.15">
      <c r="A2925" t="s">
        <v>2924</v>
      </c>
      <c r="B2925">
        <v>2</v>
      </c>
    </row>
    <row r="2926" spans="1:2" x14ac:dyDescent="0.15">
      <c r="A2926" t="s">
        <v>2925</v>
      </c>
      <c r="B2926">
        <v>2</v>
      </c>
    </row>
    <row r="2927" spans="1:2" x14ac:dyDescent="0.15">
      <c r="A2927" t="s">
        <v>2926</v>
      </c>
      <c r="B2927">
        <v>2</v>
      </c>
    </row>
    <row r="2928" spans="1:2" x14ac:dyDescent="0.15">
      <c r="A2928" t="s">
        <v>2927</v>
      </c>
      <c r="B2928">
        <v>2</v>
      </c>
    </row>
    <row r="2929" spans="1:2" x14ac:dyDescent="0.15">
      <c r="A2929" t="s">
        <v>2928</v>
      </c>
      <c r="B2929">
        <v>2</v>
      </c>
    </row>
    <row r="2930" spans="1:2" x14ac:dyDescent="0.15">
      <c r="A2930" t="s">
        <v>2929</v>
      </c>
      <c r="B2930">
        <v>2</v>
      </c>
    </row>
    <row r="2931" spans="1:2" x14ac:dyDescent="0.15">
      <c r="A2931" t="s">
        <v>2930</v>
      </c>
      <c r="B2931">
        <v>2</v>
      </c>
    </row>
    <row r="2932" spans="1:2" x14ac:dyDescent="0.15">
      <c r="A2932" t="s">
        <v>2931</v>
      </c>
      <c r="B2932">
        <v>2</v>
      </c>
    </row>
    <row r="2933" spans="1:2" x14ac:dyDescent="0.15">
      <c r="A2933" t="s">
        <v>2932</v>
      </c>
      <c r="B2933">
        <v>2</v>
      </c>
    </row>
    <row r="2934" spans="1:2" x14ac:dyDescent="0.15">
      <c r="A2934" t="s">
        <v>2933</v>
      </c>
      <c r="B2934">
        <v>2</v>
      </c>
    </row>
    <row r="2935" spans="1:2" x14ac:dyDescent="0.15">
      <c r="A2935" t="s">
        <v>2934</v>
      </c>
      <c r="B2935">
        <v>2</v>
      </c>
    </row>
    <row r="2936" spans="1:2" x14ac:dyDescent="0.15">
      <c r="A2936" t="s">
        <v>2935</v>
      </c>
      <c r="B2936">
        <v>2</v>
      </c>
    </row>
    <row r="2937" spans="1:2" x14ac:dyDescent="0.15">
      <c r="A2937" t="s">
        <v>2936</v>
      </c>
      <c r="B2937">
        <v>2</v>
      </c>
    </row>
    <row r="2938" spans="1:2" x14ac:dyDescent="0.15">
      <c r="A2938" t="s">
        <v>2937</v>
      </c>
      <c r="B2938">
        <v>2</v>
      </c>
    </row>
    <row r="2939" spans="1:2" x14ac:dyDescent="0.15">
      <c r="A2939" t="s">
        <v>2938</v>
      </c>
      <c r="B2939">
        <v>2</v>
      </c>
    </row>
    <row r="2940" spans="1:2" x14ac:dyDescent="0.15">
      <c r="A2940" t="s">
        <v>2939</v>
      </c>
      <c r="B2940">
        <v>2</v>
      </c>
    </row>
    <row r="2941" spans="1:2" x14ac:dyDescent="0.15">
      <c r="A2941" t="s">
        <v>2940</v>
      </c>
      <c r="B2941">
        <v>2</v>
      </c>
    </row>
    <row r="2942" spans="1:2" x14ac:dyDescent="0.15">
      <c r="A2942" t="s">
        <v>2941</v>
      </c>
      <c r="B2942">
        <v>2</v>
      </c>
    </row>
    <row r="2943" spans="1:2" x14ac:dyDescent="0.15">
      <c r="A2943" t="s">
        <v>2942</v>
      </c>
      <c r="B2943">
        <v>2</v>
      </c>
    </row>
    <row r="2944" spans="1:2" x14ac:dyDescent="0.15">
      <c r="A2944" t="s">
        <v>2943</v>
      </c>
      <c r="B2944">
        <v>2</v>
      </c>
    </row>
    <row r="2945" spans="1:2" x14ac:dyDescent="0.15">
      <c r="A2945" t="s">
        <v>2944</v>
      </c>
      <c r="B2945">
        <v>2</v>
      </c>
    </row>
    <row r="2946" spans="1:2" x14ac:dyDescent="0.15">
      <c r="A2946" t="s">
        <v>2945</v>
      </c>
      <c r="B2946">
        <v>2</v>
      </c>
    </row>
    <row r="2947" spans="1:2" x14ac:dyDescent="0.15">
      <c r="A2947" t="s">
        <v>2946</v>
      </c>
      <c r="B2947">
        <v>2</v>
      </c>
    </row>
    <row r="2948" spans="1:2" x14ac:dyDescent="0.15">
      <c r="A2948" t="s">
        <v>2947</v>
      </c>
      <c r="B2948">
        <v>2</v>
      </c>
    </row>
    <row r="2949" spans="1:2" x14ac:dyDescent="0.15">
      <c r="A2949" t="s">
        <v>2948</v>
      </c>
      <c r="B2949">
        <v>2</v>
      </c>
    </row>
    <row r="2950" spans="1:2" x14ac:dyDescent="0.15">
      <c r="A2950" t="s">
        <v>2949</v>
      </c>
      <c r="B2950">
        <v>2</v>
      </c>
    </row>
    <row r="2951" spans="1:2" x14ac:dyDescent="0.15">
      <c r="A2951" t="s">
        <v>2950</v>
      </c>
      <c r="B2951">
        <v>2</v>
      </c>
    </row>
    <row r="2952" spans="1:2" x14ac:dyDescent="0.15">
      <c r="A2952" t="s">
        <v>2951</v>
      </c>
      <c r="B2952">
        <v>2</v>
      </c>
    </row>
    <row r="2953" spans="1:2" x14ac:dyDescent="0.15">
      <c r="A2953" t="s">
        <v>2952</v>
      </c>
      <c r="B2953">
        <v>2</v>
      </c>
    </row>
    <row r="2954" spans="1:2" x14ac:dyDescent="0.15">
      <c r="A2954" t="s">
        <v>2953</v>
      </c>
      <c r="B2954">
        <v>2</v>
      </c>
    </row>
    <row r="2955" spans="1:2" x14ac:dyDescent="0.15">
      <c r="A2955" t="s">
        <v>2954</v>
      </c>
      <c r="B2955">
        <v>2</v>
      </c>
    </row>
    <row r="2956" spans="1:2" x14ac:dyDescent="0.15">
      <c r="A2956" t="s">
        <v>2955</v>
      </c>
      <c r="B2956">
        <v>2</v>
      </c>
    </row>
    <row r="2957" spans="1:2" x14ac:dyDescent="0.15">
      <c r="A2957" t="s">
        <v>2956</v>
      </c>
      <c r="B2957">
        <v>2</v>
      </c>
    </row>
    <row r="2958" spans="1:2" x14ac:dyDescent="0.15">
      <c r="A2958" t="s">
        <v>2957</v>
      </c>
      <c r="B2958">
        <v>2</v>
      </c>
    </row>
    <row r="2959" spans="1:2" x14ac:dyDescent="0.15">
      <c r="A2959" t="s">
        <v>2958</v>
      </c>
      <c r="B2959">
        <v>2</v>
      </c>
    </row>
    <row r="2960" spans="1:2" x14ac:dyDescent="0.15">
      <c r="A2960" t="s">
        <v>2959</v>
      </c>
      <c r="B2960">
        <v>2</v>
      </c>
    </row>
    <row r="2961" spans="1:2" x14ac:dyDescent="0.15">
      <c r="A2961" t="s">
        <v>2960</v>
      </c>
      <c r="B2961">
        <v>2</v>
      </c>
    </row>
    <row r="2962" spans="1:2" x14ac:dyDescent="0.15">
      <c r="A2962" t="s">
        <v>2961</v>
      </c>
      <c r="B2962">
        <v>2</v>
      </c>
    </row>
    <row r="2963" spans="1:2" x14ac:dyDescent="0.15">
      <c r="A2963" t="s">
        <v>2962</v>
      </c>
      <c r="B2963">
        <v>2</v>
      </c>
    </row>
    <row r="2964" spans="1:2" x14ac:dyDescent="0.15">
      <c r="A2964" t="s">
        <v>2963</v>
      </c>
      <c r="B2964">
        <v>2</v>
      </c>
    </row>
    <row r="2965" spans="1:2" x14ac:dyDescent="0.15">
      <c r="A2965" t="s">
        <v>2964</v>
      </c>
      <c r="B2965">
        <v>2</v>
      </c>
    </row>
    <row r="2966" spans="1:2" x14ac:dyDescent="0.15">
      <c r="A2966" t="s">
        <v>2965</v>
      </c>
      <c r="B2966">
        <v>2</v>
      </c>
    </row>
    <row r="2967" spans="1:2" x14ac:dyDescent="0.15">
      <c r="A2967" t="s">
        <v>2966</v>
      </c>
      <c r="B2967">
        <v>2</v>
      </c>
    </row>
    <row r="2968" spans="1:2" x14ac:dyDescent="0.15">
      <c r="A2968" t="s">
        <v>2967</v>
      </c>
      <c r="B2968">
        <v>2</v>
      </c>
    </row>
    <row r="2969" spans="1:2" x14ac:dyDescent="0.15">
      <c r="A2969" t="s">
        <v>2968</v>
      </c>
      <c r="B2969">
        <v>2</v>
      </c>
    </row>
    <row r="2970" spans="1:2" x14ac:dyDescent="0.15">
      <c r="A2970" t="s">
        <v>2969</v>
      </c>
      <c r="B2970">
        <v>2</v>
      </c>
    </row>
    <row r="2971" spans="1:2" x14ac:dyDescent="0.15">
      <c r="A2971" t="s">
        <v>2970</v>
      </c>
      <c r="B2971">
        <v>2</v>
      </c>
    </row>
    <row r="2972" spans="1:2" x14ac:dyDescent="0.15">
      <c r="A2972" t="s">
        <v>2971</v>
      </c>
      <c r="B2972">
        <v>2</v>
      </c>
    </row>
    <row r="2973" spans="1:2" x14ac:dyDescent="0.15">
      <c r="A2973" t="s">
        <v>2972</v>
      </c>
      <c r="B2973">
        <v>2</v>
      </c>
    </row>
    <row r="2974" spans="1:2" x14ac:dyDescent="0.15">
      <c r="A2974" t="s">
        <v>2973</v>
      </c>
      <c r="B2974">
        <v>2</v>
      </c>
    </row>
    <row r="2975" spans="1:2" x14ac:dyDescent="0.15">
      <c r="A2975" t="s">
        <v>2974</v>
      </c>
      <c r="B2975">
        <v>2</v>
      </c>
    </row>
    <row r="2976" spans="1:2" x14ac:dyDescent="0.15">
      <c r="A2976" t="s">
        <v>2975</v>
      </c>
      <c r="B2976">
        <v>2</v>
      </c>
    </row>
    <row r="2977" spans="1:2" x14ac:dyDescent="0.15">
      <c r="A2977" t="s">
        <v>2976</v>
      </c>
      <c r="B2977">
        <v>2</v>
      </c>
    </row>
    <row r="2978" spans="1:2" x14ac:dyDescent="0.15">
      <c r="A2978" t="s">
        <v>2977</v>
      </c>
      <c r="B2978">
        <v>2</v>
      </c>
    </row>
    <row r="2979" spans="1:2" x14ac:dyDescent="0.15">
      <c r="A2979" t="s">
        <v>2978</v>
      </c>
      <c r="B2979">
        <v>2</v>
      </c>
    </row>
    <row r="2980" spans="1:2" x14ac:dyDescent="0.15">
      <c r="A2980" t="s">
        <v>2979</v>
      </c>
      <c r="B2980">
        <v>2</v>
      </c>
    </row>
    <row r="2981" spans="1:2" x14ac:dyDescent="0.15">
      <c r="A2981" t="s">
        <v>2980</v>
      </c>
      <c r="B2981">
        <v>2</v>
      </c>
    </row>
    <row r="2982" spans="1:2" x14ac:dyDescent="0.15">
      <c r="A2982" t="s">
        <v>2981</v>
      </c>
      <c r="B2982">
        <v>2</v>
      </c>
    </row>
    <row r="2983" spans="1:2" x14ac:dyDescent="0.15">
      <c r="A2983" t="s">
        <v>2982</v>
      </c>
      <c r="B2983">
        <v>2</v>
      </c>
    </row>
    <row r="2984" spans="1:2" x14ac:dyDescent="0.15">
      <c r="A2984" t="s">
        <v>2983</v>
      </c>
      <c r="B2984">
        <v>2</v>
      </c>
    </row>
    <row r="2985" spans="1:2" x14ac:dyDescent="0.15">
      <c r="A2985" t="s">
        <v>2984</v>
      </c>
      <c r="B2985">
        <v>2</v>
      </c>
    </row>
    <row r="2986" spans="1:2" x14ac:dyDescent="0.15">
      <c r="A2986" t="s">
        <v>2985</v>
      </c>
      <c r="B2986">
        <v>2</v>
      </c>
    </row>
    <row r="2987" spans="1:2" x14ac:dyDescent="0.15">
      <c r="A2987" t="s">
        <v>2986</v>
      </c>
      <c r="B2987">
        <v>2</v>
      </c>
    </row>
    <row r="2988" spans="1:2" x14ac:dyDescent="0.15">
      <c r="A2988" t="s">
        <v>2987</v>
      </c>
      <c r="B2988">
        <v>2</v>
      </c>
    </row>
    <row r="2989" spans="1:2" x14ac:dyDescent="0.15">
      <c r="A2989" t="s">
        <v>2988</v>
      </c>
      <c r="B2989">
        <v>2</v>
      </c>
    </row>
    <row r="2990" spans="1:2" x14ac:dyDescent="0.15">
      <c r="A2990" t="s">
        <v>2989</v>
      </c>
      <c r="B2990">
        <v>2</v>
      </c>
    </row>
    <row r="2991" spans="1:2" x14ac:dyDescent="0.15">
      <c r="A2991" t="s">
        <v>2990</v>
      </c>
      <c r="B2991">
        <v>2</v>
      </c>
    </row>
    <row r="2992" spans="1:2" x14ac:dyDescent="0.15">
      <c r="A2992" t="s">
        <v>2991</v>
      </c>
      <c r="B2992">
        <v>2</v>
      </c>
    </row>
    <row r="2993" spans="1:2" x14ac:dyDescent="0.15">
      <c r="A2993" t="s">
        <v>2992</v>
      </c>
      <c r="B2993">
        <v>2</v>
      </c>
    </row>
    <row r="2994" spans="1:2" x14ac:dyDescent="0.15">
      <c r="A2994" t="s">
        <v>2993</v>
      </c>
      <c r="B2994">
        <v>2</v>
      </c>
    </row>
    <row r="2995" spans="1:2" x14ac:dyDescent="0.15">
      <c r="A2995" t="s">
        <v>2994</v>
      </c>
      <c r="B2995">
        <v>2</v>
      </c>
    </row>
    <row r="2996" spans="1:2" x14ac:dyDescent="0.15">
      <c r="A2996" t="s">
        <v>2995</v>
      </c>
      <c r="B2996">
        <v>2</v>
      </c>
    </row>
    <row r="2997" spans="1:2" x14ac:dyDescent="0.15">
      <c r="A2997" t="s">
        <v>2996</v>
      </c>
      <c r="B2997">
        <v>2</v>
      </c>
    </row>
    <row r="2998" spans="1:2" x14ac:dyDescent="0.15">
      <c r="A2998" t="s">
        <v>2997</v>
      </c>
      <c r="B2998">
        <v>2</v>
      </c>
    </row>
    <row r="2999" spans="1:2" x14ac:dyDescent="0.15">
      <c r="A2999" t="s">
        <v>2998</v>
      </c>
      <c r="B2999">
        <v>2</v>
      </c>
    </row>
    <row r="3000" spans="1:2" x14ac:dyDescent="0.15">
      <c r="A3000" t="s">
        <v>2999</v>
      </c>
      <c r="B3000">
        <v>2</v>
      </c>
    </row>
    <row r="3001" spans="1:2" x14ac:dyDescent="0.15">
      <c r="A3001" t="s">
        <v>3000</v>
      </c>
      <c r="B3001">
        <v>2</v>
      </c>
    </row>
    <row r="3002" spans="1:2" x14ac:dyDescent="0.15">
      <c r="A3002" t="s">
        <v>3001</v>
      </c>
      <c r="B3002">
        <v>2</v>
      </c>
    </row>
    <row r="3003" spans="1:2" x14ac:dyDescent="0.15">
      <c r="A3003" t="s">
        <v>3002</v>
      </c>
      <c r="B3003">
        <v>2</v>
      </c>
    </row>
    <row r="3004" spans="1:2" x14ac:dyDescent="0.15">
      <c r="A3004" t="s">
        <v>3003</v>
      </c>
      <c r="B3004">
        <v>2</v>
      </c>
    </row>
    <row r="3005" spans="1:2" x14ac:dyDescent="0.15">
      <c r="A3005" t="s">
        <v>3004</v>
      </c>
      <c r="B3005">
        <v>2</v>
      </c>
    </row>
    <row r="3006" spans="1:2" x14ac:dyDescent="0.15">
      <c r="A3006" t="s">
        <v>3005</v>
      </c>
      <c r="B3006">
        <v>2</v>
      </c>
    </row>
    <row r="3007" spans="1:2" x14ac:dyDescent="0.15">
      <c r="A3007" t="s">
        <v>3006</v>
      </c>
      <c r="B3007">
        <v>2</v>
      </c>
    </row>
    <row r="3008" spans="1:2" x14ac:dyDescent="0.15">
      <c r="A3008" t="s">
        <v>3007</v>
      </c>
      <c r="B3008">
        <v>2</v>
      </c>
    </row>
    <row r="3009" spans="1:2" x14ac:dyDescent="0.15">
      <c r="A3009" t="s">
        <v>3008</v>
      </c>
      <c r="B3009">
        <v>2</v>
      </c>
    </row>
    <row r="3010" spans="1:2" x14ac:dyDescent="0.15">
      <c r="A3010" t="s">
        <v>3009</v>
      </c>
      <c r="B3010">
        <v>2</v>
      </c>
    </row>
    <row r="3011" spans="1:2" x14ac:dyDescent="0.15">
      <c r="A3011" t="s">
        <v>3010</v>
      </c>
      <c r="B3011">
        <v>2</v>
      </c>
    </row>
    <row r="3012" spans="1:2" x14ac:dyDescent="0.15">
      <c r="A3012" t="s">
        <v>3011</v>
      </c>
      <c r="B3012">
        <v>2</v>
      </c>
    </row>
    <row r="3013" spans="1:2" x14ac:dyDescent="0.15">
      <c r="A3013" t="s">
        <v>3012</v>
      </c>
      <c r="B3013">
        <v>2</v>
      </c>
    </row>
    <row r="3014" spans="1:2" x14ac:dyDescent="0.15">
      <c r="A3014" t="s">
        <v>3013</v>
      </c>
      <c r="B3014">
        <v>2</v>
      </c>
    </row>
    <row r="3015" spans="1:2" x14ac:dyDescent="0.15">
      <c r="A3015" t="s">
        <v>3014</v>
      </c>
      <c r="B3015">
        <v>2</v>
      </c>
    </row>
    <row r="3016" spans="1:2" x14ac:dyDescent="0.15">
      <c r="A3016" t="s">
        <v>3015</v>
      </c>
      <c r="B3016">
        <v>2</v>
      </c>
    </row>
    <row r="3017" spans="1:2" x14ac:dyDescent="0.15">
      <c r="A3017" t="s">
        <v>3016</v>
      </c>
      <c r="B3017">
        <v>2</v>
      </c>
    </row>
    <row r="3018" spans="1:2" x14ac:dyDescent="0.15">
      <c r="A3018" t="s">
        <v>3017</v>
      </c>
      <c r="B3018">
        <v>2</v>
      </c>
    </row>
    <row r="3019" spans="1:2" x14ac:dyDescent="0.15">
      <c r="A3019" t="s">
        <v>3018</v>
      </c>
      <c r="B3019">
        <v>2</v>
      </c>
    </row>
    <row r="3020" spans="1:2" x14ac:dyDescent="0.15">
      <c r="A3020" t="s">
        <v>3019</v>
      </c>
      <c r="B3020">
        <v>2</v>
      </c>
    </row>
    <row r="3021" spans="1:2" x14ac:dyDescent="0.15">
      <c r="A3021" t="s">
        <v>3020</v>
      </c>
      <c r="B3021">
        <v>2</v>
      </c>
    </row>
    <row r="3022" spans="1:2" x14ac:dyDescent="0.15">
      <c r="A3022" t="s">
        <v>3021</v>
      </c>
      <c r="B3022">
        <v>2</v>
      </c>
    </row>
    <row r="3023" spans="1:2" x14ac:dyDescent="0.15">
      <c r="A3023" t="s">
        <v>3022</v>
      </c>
      <c r="B3023">
        <v>2</v>
      </c>
    </row>
    <row r="3024" spans="1:2" x14ac:dyDescent="0.15">
      <c r="A3024" t="s">
        <v>3023</v>
      </c>
      <c r="B3024">
        <v>2</v>
      </c>
    </row>
    <row r="3025" spans="1:2" x14ac:dyDescent="0.15">
      <c r="A3025" t="s">
        <v>3024</v>
      </c>
      <c r="B3025">
        <v>2</v>
      </c>
    </row>
    <row r="3026" spans="1:2" x14ac:dyDescent="0.15">
      <c r="A3026" t="s">
        <v>3025</v>
      </c>
      <c r="B3026">
        <v>2</v>
      </c>
    </row>
    <row r="3027" spans="1:2" x14ac:dyDescent="0.15">
      <c r="A3027" t="s">
        <v>3026</v>
      </c>
      <c r="B3027">
        <v>2</v>
      </c>
    </row>
    <row r="3028" spans="1:2" x14ac:dyDescent="0.15">
      <c r="A3028" t="s">
        <v>3027</v>
      </c>
      <c r="B3028">
        <v>2</v>
      </c>
    </row>
    <row r="3029" spans="1:2" x14ac:dyDescent="0.15">
      <c r="A3029" t="s">
        <v>3028</v>
      </c>
      <c r="B3029">
        <v>2</v>
      </c>
    </row>
    <row r="3030" spans="1:2" x14ac:dyDescent="0.15">
      <c r="A3030" t="s">
        <v>3029</v>
      </c>
      <c r="B3030">
        <v>2</v>
      </c>
    </row>
    <row r="3031" spans="1:2" x14ac:dyDescent="0.15">
      <c r="A3031" t="s">
        <v>3030</v>
      </c>
      <c r="B3031">
        <v>2</v>
      </c>
    </row>
    <row r="3032" spans="1:2" x14ac:dyDescent="0.15">
      <c r="A3032" t="s">
        <v>3031</v>
      </c>
      <c r="B3032">
        <v>2</v>
      </c>
    </row>
    <row r="3033" spans="1:2" x14ac:dyDescent="0.15">
      <c r="A3033" t="s">
        <v>3032</v>
      </c>
      <c r="B3033">
        <v>2</v>
      </c>
    </row>
    <row r="3034" spans="1:2" x14ac:dyDescent="0.15">
      <c r="A3034" t="s">
        <v>3033</v>
      </c>
      <c r="B3034">
        <v>2</v>
      </c>
    </row>
    <row r="3035" spans="1:2" x14ac:dyDescent="0.15">
      <c r="A3035" t="s">
        <v>3034</v>
      </c>
      <c r="B3035">
        <v>2</v>
      </c>
    </row>
    <row r="3036" spans="1:2" x14ac:dyDescent="0.15">
      <c r="A3036" t="s">
        <v>3035</v>
      </c>
      <c r="B3036">
        <v>2</v>
      </c>
    </row>
    <row r="3037" spans="1:2" x14ac:dyDescent="0.15">
      <c r="A3037" t="s">
        <v>3036</v>
      </c>
      <c r="B3037">
        <v>2</v>
      </c>
    </row>
    <row r="3038" spans="1:2" x14ac:dyDescent="0.15">
      <c r="A3038" t="s">
        <v>3037</v>
      </c>
      <c r="B3038">
        <v>2</v>
      </c>
    </row>
    <row r="3039" spans="1:2" x14ac:dyDescent="0.15">
      <c r="A3039" t="s">
        <v>3038</v>
      </c>
      <c r="B3039">
        <v>2</v>
      </c>
    </row>
    <row r="3040" spans="1:2" x14ac:dyDescent="0.15">
      <c r="A3040" t="s">
        <v>3039</v>
      </c>
      <c r="B3040">
        <v>2</v>
      </c>
    </row>
    <row r="3041" spans="1:2" x14ac:dyDescent="0.15">
      <c r="A3041" t="s">
        <v>3040</v>
      </c>
      <c r="B3041">
        <v>2</v>
      </c>
    </row>
    <row r="3042" spans="1:2" x14ac:dyDescent="0.15">
      <c r="A3042" t="s">
        <v>3041</v>
      </c>
      <c r="B3042">
        <v>2</v>
      </c>
    </row>
    <row r="3043" spans="1:2" x14ac:dyDescent="0.15">
      <c r="A3043" t="s">
        <v>3042</v>
      </c>
      <c r="B3043">
        <v>2</v>
      </c>
    </row>
    <row r="3044" spans="1:2" x14ac:dyDescent="0.15">
      <c r="A3044" t="s">
        <v>3043</v>
      </c>
      <c r="B3044">
        <v>2</v>
      </c>
    </row>
    <row r="3045" spans="1:2" x14ac:dyDescent="0.15">
      <c r="A3045" t="s">
        <v>3044</v>
      </c>
      <c r="B3045">
        <v>2</v>
      </c>
    </row>
    <row r="3046" spans="1:2" x14ac:dyDescent="0.15">
      <c r="A3046" t="s">
        <v>3045</v>
      </c>
      <c r="B3046">
        <v>2</v>
      </c>
    </row>
    <row r="3047" spans="1:2" x14ac:dyDescent="0.15">
      <c r="A3047" t="s">
        <v>3046</v>
      </c>
      <c r="B3047">
        <v>2</v>
      </c>
    </row>
    <row r="3048" spans="1:2" x14ac:dyDescent="0.15">
      <c r="A3048" t="s">
        <v>3047</v>
      </c>
      <c r="B3048">
        <v>2</v>
      </c>
    </row>
    <row r="3049" spans="1:2" x14ac:dyDescent="0.15">
      <c r="A3049" t="s">
        <v>3048</v>
      </c>
      <c r="B3049">
        <v>2</v>
      </c>
    </row>
    <row r="3050" spans="1:2" x14ac:dyDescent="0.15">
      <c r="A3050" t="s">
        <v>3049</v>
      </c>
      <c r="B3050">
        <v>2</v>
      </c>
    </row>
    <row r="3051" spans="1:2" x14ac:dyDescent="0.15">
      <c r="A3051" t="s">
        <v>3050</v>
      </c>
      <c r="B3051">
        <v>2</v>
      </c>
    </row>
    <row r="3052" spans="1:2" x14ac:dyDescent="0.15">
      <c r="A3052" t="s">
        <v>3051</v>
      </c>
      <c r="B3052">
        <v>2</v>
      </c>
    </row>
    <row r="3053" spans="1:2" x14ac:dyDescent="0.15">
      <c r="A3053" t="s">
        <v>3052</v>
      </c>
      <c r="B3053">
        <v>2</v>
      </c>
    </row>
    <row r="3054" spans="1:2" x14ac:dyDescent="0.15">
      <c r="A3054" t="s">
        <v>3053</v>
      </c>
      <c r="B3054">
        <v>2</v>
      </c>
    </row>
    <row r="3055" spans="1:2" x14ac:dyDescent="0.15">
      <c r="A3055" t="s">
        <v>3054</v>
      </c>
      <c r="B3055">
        <v>2</v>
      </c>
    </row>
    <row r="3056" spans="1:2" x14ac:dyDescent="0.15">
      <c r="A3056" t="s">
        <v>3055</v>
      </c>
      <c r="B3056">
        <v>2</v>
      </c>
    </row>
    <row r="3057" spans="1:2" x14ac:dyDescent="0.15">
      <c r="A3057" t="s">
        <v>3056</v>
      </c>
      <c r="B3057">
        <v>2</v>
      </c>
    </row>
    <row r="3058" spans="1:2" x14ac:dyDescent="0.15">
      <c r="A3058" t="s">
        <v>3057</v>
      </c>
      <c r="B3058">
        <v>2</v>
      </c>
    </row>
    <row r="3059" spans="1:2" x14ac:dyDescent="0.15">
      <c r="A3059" t="s">
        <v>3058</v>
      </c>
      <c r="B3059">
        <v>2</v>
      </c>
    </row>
    <row r="3060" spans="1:2" x14ac:dyDescent="0.15">
      <c r="A3060" t="s">
        <v>3059</v>
      </c>
      <c r="B3060">
        <v>2</v>
      </c>
    </row>
    <row r="3061" spans="1:2" x14ac:dyDescent="0.15">
      <c r="A3061" t="s">
        <v>3060</v>
      </c>
      <c r="B3061">
        <v>2</v>
      </c>
    </row>
    <row r="3062" spans="1:2" x14ac:dyDescent="0.15">
      <c r="A3062" t="s">
        <v>3061</v>
      </c>
      <c r="B3062">
        <v>2</v>
      </c>
    </row>
    <row r="3063" spans="1:2" x14ac:dyDescent="0.15">
      <c r="A3063" t="s">
        <v>3062</v>
      </c>
      <c r="B3063">
        <v>2</v>
      </c>
    </row>
    <row r="3064" spans="1:2" x14ac:dyDescent="0.15">
      <c r="A3064" t="s">
        <v>3063</v>
      </c>
      <c r="B3064">
        <v>2</v>
      </c>
    </row>
    <row r="3065" spans="1:2" x14ac:dyDescent="0.15">
      <c r="A3065" t="s">
        <v>3064</v>
      </c>
      <c r="B3065">
        <v>2</v>
      </c>
    </row>
    <row r="3066" spans="1:2" x14ac:dyDescent="0.15">
      <c r="A3066" t="s">
        <v>3065</v>
      </c>
      <c r="B3066">
        <v>2</v>
      </c>
    </row>
    <row r="3067" spans="1:2" x14ac:dyDescent="0.15">
      <c r="A3067" t="s">
        <v>3066</v>
      </c>
      <c r="B3067">
        <v>2</v>
      </c>
    </row>
    <row r="3068" spans="1:2" x14ac:dyDescent="0.15">
      <c r="A3068" t="s">
        <v>3067</v>
      </c>
      <c r="B3068">
        <v>2</v>
      </c>
    </row>
    <row r="3069" spans="1:2" x14ac:dyDescent="0.15">
      <c r="A3069" t="s">
        <v>3068</v>
      </c>
      <c r="B3069">
        <v>2</v>
      </c>
    </row>
    <row r="3070" spans="1:2" x14ac:dyDescent="0.15">
      <c r="A3070" t="s">
        <v>3069</v>
      </c>
      <c r="B3070">
        <v>2</v>
      </c>
    </row>
    <row r="3071" spans="1:2" x14ac:dyDescent="0.15">
      <c r="A3071" t="s">
        <v>3070</v>
      </c>
      <c r="B3071">
        <v>2</v>
      </c>
    </row>
    <row r="3072" spans="1:2" x14ac:dyDescent="0.15">
      <c r="A3072" t="s">
        <v>3071</v>
      </c>
      <c r="B3072">
        <v>2</v>
      </c>
    </row>
    <row r="3073" spans="1:2" x14ac:dyDescent="0.15">
      <c r="A3073" t="s">
        <v>3072</v>
      </c>
      <c r="B3073">
        <v>2</v>
      </c>
    </row>
    <row r="3074" spans="1:2" x14ac:dyDescent="0.15">
      <c r="A3074" t="s">
        <v>3073</v>
      </c>
      <c r="B3074">
        <v>2</v>
      </c>
    </row>
    <row r="3075" spans="1:2" x14ac:dyDescent="0.15">
      <c r="A3075" t="s">
        <v>3074</v>
      </c>
      <c r="B3075">
        <v>2</v>
      </c>
    </row>
    <row r="3076" spans="1:2" x14ac:dyDescent="0.15">
      <c r="A3076" t="s">
        <v>3075</v>
      </c>
      <c r="B3076">
        <v>2</v>
      </c>
    </row>
    <row r="3077" spans="1:2" x14ac:dyDescent="0.15">
      <c r="A3077" t="s">
        <v>3076</v>
      </c>
      <c r="B3077">
        <v>2</v>
      </c>
    </row>
    <row r="3078" spans="1:2" x14ac:dyDescent="0.15">
      <c r="A3078" t="s">
        <v>3077</v>
      </c>
      <c r="B3078">
        <v>2</v>
      </c>
    </row>
    <row r="3079" spans="1:2" x14ac:dyDescent="0.15">
      <c r="A3079" t="s">
        <v>3078</v>
      </c>
      <c r="B3079">
        <v>2</v>
      </c>
    </row>
    <row r="3080" spans="1:2" x14ac:dyDescent="0.15">
      <c r="A3080" t="s">
        <v>3079</v>
      </c>
      <c r="B3080">
        <v>2</v>
      </c>
    </row>
    <row r="3081" spans="1:2" x14ac:dyDescent="0.15">
      <c r="A3081" t="s">
        <v>3080</v>
      </c>
      <c r="B3081">
        <v>2</v>
      </c>
    </row>
    <row r="3082" spans="1:2" x14ac:dyDescent="0.15">
      <c r="A3082" t="s">
        <v>3081</v>
      </c>
      <c r="B3082">
        <v>2</v>
      </c>
    </row>
    <row r="3083" spans="1:2" x14ac:dyDescent="0.15">
      <c r="A3083" t="s">
        <v>3082</v>
      </c>
      <c r="B3083">
        <v>2</v>
      </c>
    </row>
    <row r="3084" spans="1:2" x14ac:dyDescent="0.15">
      <c r="A3084" t="s">
        <v>3083</v>
      </c>
      <c r="B3084">
        <v>2</v>
      </c>
    </row>
    <row r="3085" spans="1:2" x14ac:dyDescent="0.15">
      <c r="A3085" t="s">
        <v>3084</v>
      </c>
      <c r="B3085">
        <v>2</v>
      </c>
    </row>
    <row r="3086" spans="1:2" x14ac:dyDescent="0.15">
      <c r="A3086" t="s">
        <v>3085</v>
      </c>
      <c r="B3086">
        <v>2</v>
      </c>
    </row>
    <row r="3087" spans="1:2" x14ac:dyDescent="0.15">
      <c r="A3087" t="s">
        <v>3086</v>
      </c>
      <c r="B3087">
        <v>2</v>
      </c>
    </row>
    <row r="3088" spans="1:2" x14ac:dyDescent="0.15">
      <c r="A3088" t="s">
        <v>3087</v>
      </c>
      <c r="B3088">
        <v>2</v>
      </c>
    </row>
    <row r="3089" spans="1:2" x14ac:dyDescent="0.15">
      <c r="A3089" t="s">
        <v>3088</v>
      </c>
      <c r="B3089">
        <v>2</v>
      </c>
    </row>
    <row r="3090" spans="1:2" x14ac:dyDescent="0.15">
      <c r="A3090" t="s">
        <v>3089</v>
      </c>
      <c r="B3090">
        <v>2</v>
      </c>
    </row>
    <row r="3091" spans="1:2" x14ac:dyDescent="0.15">
      <c r="A3091" t="s">
        <v>3090</v>
      </c>
      <c r="B3091">
        <v>2</v>
      </c>
    </row>
    <row r="3092" spans="1:2" x14ac:dyDescent="0.15">
      <c r="A3092" t="s">
        <v>3091</v>
      </c>
      <c r="B3092">
        <v>2</v>
      </c>
    </row>
    <row r="3093" spans="1:2" x14ac:dyDescent="0.15">
      <c r="A3093" t="s">
        <v>3092</v>
      </c>
      <c r="B3093">
        <v>2</v>
      </c>
    </row>
    <row r="3094" spans="1:2" x14ac:dyDescent="0.15">
      <c r="A3094" t="s">
        <v>3093</v>
      </c>
      <c r="B3094">
        <v>2</v>
      </c>
    </row>
    <row r="3095" spans="1:2" x14ac:dyDescent="0.15">
      <c r="A3095" t="s">
        <v>3094</v>
      </c>
      <c r="B3095">
        <v>2</v>
      </c>
    </row>
    <row r="3096" spans="1:2" x14ac:dyDescent="0.15">
      <c r="A3096" t="s">
        <v>3095</v>
      </c>
      <c r="B3096">
        <v>2</v>
      </c>
    </row>
    <row r="3097" spans="1:2" x14ac:dyDescent="0.15">
      <c r="A3097" t="s">
        <v>3096</v>
      </c>
      <c r="B3097">
        <v>2</v>
      </c>
    </row>
    <row r="3098" spans="1:2" x14ac:dyDescent="0.15">
      <c r="A3098" t="s">
        <v>3097</v>
      </c>
      <c r="B3098">
        <v>2</v>
      </c>
    </row>
    <row r="3099" spans="1:2" x14ac:dyDescent="0.15">
      <c r="A3099" t="s">
        <v>3098</v>
      </c>
      <c r="B3099">
        <v>2</v>
      </c>
    </row>
    <row r="3100" spans="1:2" x14ac:dyDescent="0.15">
      <c r="A3100" t="s">
        <v>3099</v>
      </c>
      <c r="B3100">
        <v>2</v>
      </c>
    </row>
    <row r="3101" spans="1:2" x14ac:dyDescent="0.15">
      <c r="A3101" t="s">
        <v>3100</v>
      </c>
      <c r="B3101">
        <v>2</v>
      </c>
    </row>
    <row r="3102" spans="1:2" x14ac:dyDescent="0.15">
      <c r="A3102" t="s">
        <v>3101</v>
      </c>
      <c r="B3102">
        <v>2</v>
      </c>
    </row>
    <row r="3103" spans="1:2" x14ac:dyDescent="0.15">
      <c r="A3103" t="s">
        <v>3102</v>
      </c>
      <c r="B3103">
        <v>2</v>
      </c>
    </row>
    <row r="3104" spans="1:2" x14ac:dyDescent="0.15">
      <c r="A3104" t="s">
        <v>3103</v>
      </c>
      <c r="B3104">
        <v>2</v>
      </c>
    </row>
    <row r="3105" spans="1:2" x14ac:dyDescent="0.15">
      <c r="A3105" t="s">
        <v>3104</v>
      </c>
      <c r="B3105">
        <v>2</v>
      </c>
    </row>
    <row r="3106" spans="1:2" x14ac:dyDescent="0.15">
      <c r="A3106" t="s">
        <v>3105</v>
      </c>
      <c r="B3106">
        <v>2</v>
      </c>
    </row>
    <row r="3107" spans="1:2" x14ac:dyDescent="0.15">
      <c r="A3107" t="s">
        <v>3106</v>
      </c>
      <c r="B3107">
        <v>2</v>
      </c>
    </row>
    <row r="3108" spans="1:2" x14ac:dyDescent="0.15">
      <c r="A3108" t="s">
        <v>3107</v>
      </c>
      <c r="B3108">
        <v>2</v>
      </c>
    </row>
    <row r="3109" spans="1:2" x14ac:dyDescent="0.15">
      <c r="A3109" t="s">
        <v>3108</v>
      </c>
      <c r="B3109">
        <v>2</v>
      </c>
    </row>
    <row r="3110" spans="1:2" x14ac:dyDescent="0.15">
      <c r="A3110" t="s">
        <v>3109</v>
      </c>
      <c r="B3110">
        <v>2</v>
      </c>
    </row>
    <row r="3111" spans="1:2" x14ac:dyDescent="0.15">
      <c r="A3111" t="s">
        <v>3110</v>
      </c>
      <c r="B3111">
        <v>2</v>
      </c>
    </row>
    <row r="3112" spans="1:2" x14ac:dyDescent="0.15">
      <c r="A3112" t="s">
        <v>3111</v>
      </c>
      <c r="B3112">
        <v>2</v>
      </c>
    </row>
    <row r="3113" spans="1:2" x14ac:dyDescent="0.15">
      <c r="A3113" t="s">
        <v>3112</v>
      </c>
      <c r="B3113">
        <v>2</v>
      </c>
    </row>
    <row r="3114" spans="1:2" x14ac:dyDescent="0.15">
      <c r="A3114" t="s">
        <v>3113</v>
      </c>
      <c r="B3114">
        <v>2</v>
      </c>
    </row>
    <row r="3115" spans="1:2" x14ac:dyDescent="0.15">
      <c r="A3115" t="s">
        <v>3114</v>
      </c>
      <c r="B3115">
        <v>2</v>
      </c>
    </row>
    <row r="3116" spans="1:2" x14ac:dyDescent="0.15">
      <c r="A3116" t="s">
        <v>3115</v>
      </c>
      <c r="B3116">
        <v>2</v>
      </c>
    </row>
    <row r="3117" spans="1:2" x14ac:dyDescent="0.15">
      <c r="A3117" t="s">
        <v>3116</v>
      </c>
      <c r="B3117">
        <v>2</v>
      </c>
    </row>
    <row r="3118" spans="1:2" x14ac:dyDescent="0.15">
      <c r="A3118" t="s">
        <v>3117</v>
      </c>
      <c r="B3118">
        <v>2</v>
      </c>
    </row>
    <row r="3119" spans="1:2" x14ac:dyDescent="0.15">
      <c r="A3119" t="s">
        <v>3118</v>
      </c>
      <c r="B3119">
        <v>2</v>
      </c>
    </row>
    <row r="3120" spans="1:2" x14ac:dyDescent="0.15">
      <c r="A3120" t="s">
        <v>3119</v>
      </c>
      <c r="B3120">
        <v>2</v>
      </c>
    </row>
    <row r="3121" spans="1:2" x14ac:dyDescent="0.15">
      <c r="A3121" t="s">
        <v>3120</v>
      </c>
      <c r="B3121">
        <v>2</v>
      </c>
    </row>
    <row r="3122" spans="1:2" x14ac:dyDescent="0.15">
      <c r="A3122" t="s">
        <v>3121</v>
      </c>
      <c r="B3122">
        <v>2</v>
      </c>
    </row>
    <row r="3123" spans="1:2" x14ac:dyDescent="0.15">
      <c r="A3123" t="s">
        <v>3122</v>
      </c>
      <c r="B3123">
        <v>2</v>
      </c>
    </row>
    <row r="3124" spans="1:2" x14ac:dyDescent="0.15">
      <c r="A3124" t="s">
        <v>3123</v>
      </c>
      <c r="B3124">
        <v>2</v>
      </c>
    </row>
    <row r="3125" spans="1:2" x14ac:dyDescent="0.15">
      <c r="A3125" t="s">
        <v>3124</v>
      </c>
      <c r="B3125">
        <v>2</v>
      </c>
    </row>
    <row r="3126" spans="1:2" x14ac:dyDescent="0.15">
      <c r="A3126" t="s">
        <v>3125</v>
      </c>
      <c r="B3126">
        <v>2</v>
      </c>
    </row>
    <row r="3127" spans="1:2" x14ac:dyDescent="0.15">
      <c r="A3127" t="s">
        <v>3126</v>
      </c>
      <c r="B3127">
        <v>2</v>
      </c>
    </row>
    <row r="3128" spans="1:2" x14ac:dyDescent="0.15">
      <c r="A3128" t="s">
        <v>3127</v>
      </c>
      <c r="B3128">
        <v>2</v>
      </c>
    </row>
    <row r="3129" spans="1:2" x14ac:dyDescent="0.15">
      <c r="A3129" t="s">
        <v>3128</v>
      </c>
      <c r="B3129">
        <v>2</v>
      </c>
    </row>
    <row r="3130" spans="1:2" x14ac:dyDescent="0.15">
      <c r="A3130" t="s">
        <v>3129</v>
      </c>
      <c r="B3130">
        <v>2</v>
      </c>
    </row>
    <row r="3131" spans="1:2" x14ac:dyDescent="0.15">
      <c r="A3131" t="s">
        <v>3130</v>
      </c>
      <c r="B3131">
        <v>2</v>
      </c>
    </row>
    <row r="3132" spans="1:2" x14ac:dyDescent="0.15">
      <c r="A3132" t="s">
        <v>3131</v>
      </c>
      <c r="B3132">
        <v>2</v>
      </c>
    </row>
    <row r="3133" spans="1:2" x14ac:dyDescent="0.15">
      <c r="A3133" t="s">
        <v>3132</v>
      </c>
      <c r="B3133">
        <v>2</v>
      </c>
    </row>
    <row r="3134" spans="1:2" x14ac:dyDescent="0.15">
      <c r="A3134" t="s">
        <v>3133</v>
      </c>
      <c r="B3134">
        <v>2</v>
      </c>
    </row>
    <row r="3135" spans="1:2" x14ac:dyDescent="0.15">
      <c r="A3135" t="s">
        <v>3134</v>
      </c>
      <c r="B3135">
        <v>2</v>
      </c>
    </row>
    <row r="3136" spans="1:2" x14ac:dyDescent="0.15">
      <c r="A3136" t="s">
        <v>3135</v>
      </c>
      <c r="B3136">
        <v>2</v>
      </c>
    </row>
    <row r="3137" spans="1:2" x14ac:dyDescent="0.15">
      <c r="A3137" t="s">
        <v>3136</v>
      </c>
      <c r="B3137">
        <v>2</v>
      </c>
    </row>
    <row r="3138" spans="1:2" x14ac:dyDescent="0.15">
      <c r="A3138" t="s">
        <v>3137</v>
      </c>
      <c r="B3138">
        <v>2</v>
      </c>
    </row>
    <row r="3139" spans="1:2" x14ac:dyDescent="0.15">
      <c r="A3139" t="s">
        <v>3138</v>
      </c>
      <c r="B3139">
        <v>2</v>
      </c>
    </row>
    <row r="3140" spans="1:2" x14ac:dyDescent="0.15">
      <c r="A3140" t="s">
        <v>3139</v>
      </c>
      <c r="B3140">
        <v>2</v>
      </c>
    </row>
    <row r="3141" spans="1:2" x14ac:dyDescent="0.15">
      <c r="A3141" t="s">
        <v>3140</v>
      </c>
      <c r="B3141">
        <v>2</v>
      </c>
    </row>
    <row r="3142" spans="1:2" x14ac:dyDescent="0.15">
      <c r="A3142" t="s">
        <v>3141</v>
      </c>
      <c r="B3142">
        <v>2</v>
      </c>
    </row>
    <row r="3143" spans="1:2" x14ac:dyDescent="0.15">
      <c r="A3143" t="s">
        <v>3142</v>
      </c>
      <c r="B3143">
        <v>2</v>
      </c>
    </row>
    <row r="3144" spans="1:2" x14ac:dyDescent="0.15">
      <c r="A3144" t="s">
        <v>3143</v>
      </c>
      <c r="B3144">
        <v>2</v>
      </c>
    </row>
    <row r="3145" spans="1:2" x14ac:dyDescent="0.15">
      <c r="A3145" t="s">
        <v>3144</v>
      </c>
      <c r="B3145">
        <v>2</v>
      </c>
    </row>
    <row r="3146" spans="1:2" x14ac:dyDescent="0.15">
      <c r="A3146" t="s">
        <v>3145</v>
      </c>
      <c r="B3146">
        <v>2</v>
      </c>
    </row>
    <row r="3147" spans="1:2" x14ac:dyDescent="0.15">
      <c r="A3147" t="s">
        <v>3146</v>
      </c>
      <c r="B3147">
        <v>2</v>
      </c>
    </row>
    <row r="3148" spans="1:2" x14ac:dyDescent="0.15">
      <c r="A3148" t="s">
        <v>3147</v>
      </c>
      <c r="B3148">
        <v>2</v>
      </c>
    </row>
    <row r="3149" spans="1:2" x14ac:dyDescent="0.15">
      <c r="A3149" t="s">
        <v>3148</v>
      </c>
      <c r="B3149">
        <v>2</v>
      </c>
    </row>
    <row r="3150" spans="1:2" x14ac:dyDescent="0.15">
      <c r="A3150" t="s">
        <v>3149</v>
      </c>
      <c r="B3150">
        <v>2</v>
      </c>
    </row>
    <row r="3151" spans="1:2" x14ac:dyDescent="0.15">
      <c r="A3151" t="s">
        <v>3150</v>
      </c>
      <c r="B3151">
        <v>2</v>
      </c>
    </row>
    <row r="3152" spans="1:2" x14ac:dyDescent="0.15">
      <c r="A3152" t="s">
        <v>3151</v>
      </c>
      <c r="B3152">
        <v>2</v>
      </c>
    </row>
    <row r="3153" spans="1:2" x14ac:dyDescent="0.15">
      <c r="A3153" t="s">
        <v>3152</v>
      </c>
      <c r="B3153">
        <v>2</v>
      </c>
    </row>
    <row r="3154" spans="1:2" x14ac:dyDescent="0.15">
      <c r="A3154" t="s">
        <v>3153</v>
      </c>
      <c r="B3154">
        <v>2</v>
      </c>
    </row>
    <row r="3155" spans="1:2" x14ac:dyDescent="0.15">
      <c r="A3155" t="s">
        <v>3154</v>
      </c>
      <c r="B3155">
        <v>2</v>
      </c>
    </row>
    <row r="3156" spans="1:2" x14ac:dyDescent="0.15">
      <c r="A3156" t="s">
        <v>3155</v>
      </c>
      <c r="B3156">
        <v>2</v>
      </c>
    </row>
    <row r="3157" spans="1:2" x14ac:dyDescent="0.15">
      <c r="A3157" t="s">
        <v>3156</v>
      </c>
      <c r="B3157">
        <v>2</v>
      </c>
    </row>
    <row r="3158" spans="1:2" x14ac:dyDescent="0.15">
      <c r="A3158" t="s">
        <v>3157</v>
      </c>
      <c r="B3158">
        <v>2</v>
      </c>
    </row>
    <row r="3159" spans="1:2" x14ac:dyDescent="0.15">
      <c r="A3159" t="s">
        <v>3158</v>
      </c>
      <c r="B3159">
        <v>2</v>
      </c>
    </row>
    <row r="3160" spans="1:2" x14ac:dyDescent="0.15">
      <c r="A3160" t="s">
        <v>3159</v>
      </c>
      <c r="B3160">
        <v>2</v>
      </c>
    </row>
    <row r="3161" spans="1:2" x14ac:dyDescent="0.15">
      <c r="A3161" t="s">
        <v>3160</v>
      </c>
      <c r="B3161">
        <v>2</v>
      </c>
    </row>
    <row r="3162" spans="1:2" x14ac:dyDescent="0.15">
      <c r="A3162" t="s">
        <v>3161</v>
      </c>
      <c r="B3162">
        <v>2</v>
      </c>
    </row>
    <row r="3163" spans="1:2" x14ac:dyDescent="0.15">
      <c r="A3163" t="s">
        <v>3162</v>
      </c>
      <c r="B3163">
        <v>2</v>
      </c>
    </row>
    <row r="3164" spans="1:2" x14ac:dyDescent="0.15">
      <c r="A3164" t="s">
        <v>3163</v>
      </c>
      <c r="B3164">
        <v>2</v>
      </c>
    </row>
    <row r="3165" spans="1:2" x14ac:dyDescent="0.15">
      <c r="A3165" t="s">
        <v>3164</v>
      </c>
      <c r="B3165">
        <v>2</v>
      </c>
    </row>
    <row r="3166" spans="1:2" x14ac:dyDescent="0.15">
      <c r="A3166" t="s">
        <v>3165</v>
      </c>
      <c r="B3166">
        <v>2</v>
      </c>
    </row>
    <row r="3167" spans="1:2" x14ac:dyDescent="0.15">
      <c r="A3167" t="s">
        <v>3166</v>
      </c>
      <c r="B3167">
        <v>2</v>
      </c>
    </row>
    <row r="3168" spans="1:2" x14ac:dyDescent="0.15">
      <c r="A3168" t="s">
        <v>3167</v>
      </c>
      <c r="B3168">
        <v>2</v>
      </c>
    </row>
    <row r="3169" spans="1:2" x14ac:dyDescent="0.15">
      <c r="A3169" t="s">
        <v>3168</v>
      </c>
      <c r="B3169">
        <v>2</v>
      </c>
    </row>
    <row r="3170" spans="1:2" x14ac:dyDescent="0.15">
      <c r="A3170" t="s">
        <v>3169</v>
      </c>
      <c r="B3170">
        <v>2</v>
      </c>
    </row>
    <row r="3171" spans="1:2" x14ac:dyDescent="0.15">
      <c r="A3171" t="s">
        <v>3170</v>
      </c>
      <c r="B3171">
        <v>2</v>
      </c>
    </row>
    <row r="3172" spans="1:2" x14ac:dyDescent="0.15">
      <c r="A3172" t="s">
        <v>3171</v>
      </c>
      <c r="B3172">
        <v>2</v>
      </c>
    </row>
    <row r="3173" spans="1:2" x14ac:dyDescent="0.15">
      <c r="A3173" t="s">
        <v>3172</v>
      </c>
      <c r="B3173">
        <v>2</v>
      </c>
    </row>
    <row r="3174" spans="1:2" x14ac:dyDescent="0.15">
      <c r="A3174" t="s">
        <v>3173</v>
      </c>
      <c r="B3174">
        <v>2</v>
      </c>
    </row>
    <row r="3175" spans="1:2" x14ac:dyDescent="0.15">
      <c r="A3175" t="s">
        <v>3174</v>
      </c>
      <c r="B3175">
        <v>2</v>
      </c>
    </row>
    <row r="3176" spans="1:2" x14ac:dyDescent="0.15">
      <c r="A3176" t="s">
        <v>3175</v>
      </c>
      <c r="B3176">
        <v>2</v>
      </c>
    </row>
    <row r="3177" spans="1:2" x14ac:dyDescent="0.15">
      <c r="A3177" t="s">
        <v>3176</v>
      </c>
      <c r="B3177">
        <v>2</v>
      </c>
    </row>
    <row r="3178" spans="1:2" x14ac:dyDescent="0.15">
      <c r="A3178" t="s">
        <v>3177</v>
      </c>
      <c r="B3178">
        <v>2</v>
      </c>
    </row>
    <row r="3179" spans="1:2" x14ac:dyDescent="0.15">
      <c r="A3179" t="s">
        <v>3178</v>
      </c>
      <c r="B3179">
        <v>2</v>
      </c>
    </row>
    <row r="3180" spans="1:2" x14ac:dyDescent="0.15">
      <c r="A3180" t="s">
        <v>3179</v>
      </c>
      <c r="B3180">
        <v>2</v>
      </c>
    </row>
    <row r="3181" spans="1:2" x14ac:dyDescent="0.15">
      <c r="A3181" t="s">
        <v>3180</v>
      </c>
      <c r="B3181">
        <v>2</v>
      </c>
    </row>
    <row r="3182" spans="1:2" x14ac:dyDescent="0.15">
      <c r="A3182" t="s">
        <v>3181</v>
      </c>
      <c r="B3182">
        <v>2</v>
      </c>
    </row>
    <row r="3183" spans="1:2" x14ac:dyDescent="0.15">
      <c r="A3183" t="s">
        <v>3182</v>
      </c>
      <c r="B3183">
        <v>2</v>
      </c>
    </row>
    <row r="3184" spans="1:2" x14ac:dyDescent="0.15">
      <c r="A3184" t="s">
        <v>3183</v>
      </c>
      <c r="B3184">
        <v>2</v>
      </c>
    </row>
    <row r="3185" spans="1:2" x14ac:dyDescent="0.15">
      <c r="A3185" t="s">
        <v>3184</v>
      </c>
      <c r="B3185">
        <v>2</v>
      </c>
    </row>
    <row r="3186" spans="1:2" x14ac:dyDescent="0.15">
      <c r="A3186" t="s">
        <v>3185</v>
      </c>
      <c r="B3186">
        <v>2</v>
      </c>
    </row>
    <row r="3187" spans="1:2" x14ac:dyDescent="0.15">
      <c r="A3187" t="s">
        <v>3186</v>
      </c>
      <c r="B3187">
        <v>2</v>
      </c>
    </row>
    <row r="3188" spans="1:2" x14ac:dyDescent="0.15">
      <c r="A3188" t="s">
        <v>3187</v>
      </c>
      <c r="B3188">
        <v>2</v>
      </c>
    </row>
    <row r="3189" spans="1:2" x14ac:dyDescent="0.15">
      <c r="A3189" t="s">
        <v>3188</v>
      </c>
      <c r="B3189">
        <v>2</v>
      </c>
    </row>
    <row r="3190" spans="1:2" x14ac:dyDescent="0.15">
      <c r="A3190" t="s">
        <v>3189</v>
      </c>
      <c r="B3190">
        <v>2</v>
      </c>
    </row>
    <row r="3191" spans="1:2" x14ac:dyDescent="0.15">
      <c r="A3191" t="s">
        <v>3190</v>
      </c>
      <c r="B3191">
        <v>2</v>
      </c>
    </row>
    <row r="3192" spans="1:2" x14ac:dyDescent="0.15">
      <c r="A3192" t="s">
        <v>3191</v>
      </c>
      <c r="B3192">
        <v>2</v>
      </c>
    </row>
    <row r="3193" spans="1:2" x14ac:dyDescent="0.15">
      <c r="A3193" t="s">
        <v>3192</v>
      </c>
      <c r="B3193">
        <v>2</v>
      </c>
    </row>
    <row r="3194" spans="1:2" x14ac:dyDescent="0.15">
      <c r="A3194" t="s">
        <v>3193</v>
      </c>
      <c r="B3194">
        <v>2</v>
      </c>
    </row>
    <row r="3195" spans="1:2" x14ac:dyDescent="0.15">
      <c r="A3195" t="s">
        <v>3194</v>
      </c>
      <c r="B3195">
        <v>2</v>
      </c>
    </row>
    <row r="3196" spans="1:2" x14ac:dyDescent="0.15">
      <c r="A3196" t="s">
        <v>3195</v>
      </c>
      <c r="B3196">
        <v>2</v>
      </c>
    </row>
    <row r="3197" spans="1:2" x14ac:dyDescent="0.15">
      <c r="A3197" t="s">
        <v>3196</v>
      </c>
      <c r="B3197">
        <v>2</v>
      </c>
    </row>
    <row r="3198" spans="1:2" x14ac:dyDescent="0.15">
      <c r="A3198" t="s">
        <v>3197</v>
      </c>
      <c r="B3198">
        <v>2</v>
      </c>
    </row>
    <row r="3199" spans="1:2" x14ac:dyDescent="0.15">
      <c r="A3199" t="s">
        <v>3198</v>
      </c>
      <c r="B3199">
        <v>2</v>
      </c>
    </row>
    <row r="3200" spans="1:2" x14ac:dyDescent="0.15">
      <c r="A3200" t="s">
        <v>3199</v>
      </c>
      <c r="B3200">
        <v>2</v>
      </c>
    </row>
    <row r="3201" spans="1:2" x14ac:dyDescent="0.15">
      <c r="A3201" t="s">
        <v>3200</v>
      </c>
      <c r="B3201">
        <v>2</v>
      </c>
    </row>
    <row r="3202" spans="1:2" x14ac:dyDescent="0.15">
      <c r="A3202" t="s">
        <v>3201</v>
      </c>
      <c r="B3202">
        <v>2</v>
      </c>
    </row>
    <row r="3203" spans="1:2" x14ac:dyDescent="0.15">
      <c r="A3203" t="s">
        <v>3202</v>
      </c>
      <c r="B3203">
        <v>2</v>
      </c>
    </row>
    <row r="3204" spans="1:2" x14ac:dyDescent="0.15">
      <c r="A3204" t="s">
        <v>3203</v>
      </c>
      <c r="B3204">
        <v>2</v>
      </c>
    </row>
    <row r="3205" spans="1:2" x14ac:dyDescent="0.15">
      <c r="A3205" t="s">
        <v>3204</v>
      </c>
      <c r="B3205">
        <v>2</v>
      </c>
    </row>
    <row r="3206" spans="1:2" x14ac:dyDescent="0.15">
      <c r="A3206" t="s">
        <v>3205</v>
      </c>
      <c r="B3206">
        <v>2</v>
      </c>
    </row>
    <row r="3207" spans="1:2" x14ac:dyDescent="0.15">
      <c r="A3207" t="s">
        <v>3206</v>
      </c>
      <c r="B3207">
        <v>2</v>
      </c>
    </row>
    <row r="3208" spans="1:2" x14ac:dyDescent="0.15">
      <c r="A3208" t="s">
        <v>3207</v>
      </c>
      <c r="B3208">
        <v>2</v>
      </c>
    </row>
    <row r="3209" spans="1:2" x14ac:dyDescent="0.15">
      <c r="A3209" t="s">
        <v>3208</v>
      </c>
      <c r="B3209">
        <v>2</v>
      </c>
    </row>
    <row r="3210" spans="1:2" x14ac:dyDescent="0.15">
      <c r="A3210" t="s">
        <v>3209</v>
      </c>
      <c r="B3210">
        <v>2</v>
      </c>
    </row>
    <row r="3211" spans="1:2" x14ac:dyDescent="0.15">
      <c r="A3211" t="s">
        <v>3210</v>
      </c>
      <c r="B3211">
        <v>2</v>
      </c>
    </row>
    <row r="3212" spans="1:2" x14ac:dyDescent="0.15">
      <c r="A3212" t="s">
        <v>3211</v>
      </c>
      <c r="B3212">
        <v>2</v>
      </c>
    </row>
    <row r="3213" spans="1:2" x14ac:dyDescent="0.15">
      <c r="A3213" t="s">
        <v>3212</v>
      </c>
      <c r="B3213">
        <v>2</v>
      </c>
    </row>
    <row r="3214" spans="1:2" x14ac:dyDescent="0.15">
      <c r="A3214" t="s">
        <v>3213</v>
      </c>
      <c r="B3214">
        <v>2</v>
      </c>
    </row>
    <row r="3215" spans="1:2" x14ac:dyDescent="0.15">
      <c r="A3215" t="s">
        <v>3214</v>
      </c>
      <c r="B3215">
        <v>2</v>
      </c>
    </row>
    <row r="3216" spans="1:2" x14ac:dyDescent="0.15">
      <c r="A3216" t="s">
        <v>3215</v>
      </c>
      <c r="B3216">
        <v>2</v>
      </c>
    </row>
    <row r="3217" spans="1:2" x14ac:dyDescent="0.15">
      <c r="A3217" t="s">
        <v>3216</v>
      </c>
      <c r="B3217">
        <v>2</v>
      </c>
    </row>
    <row r="3218" spans="1:2" x14ac:dyDescent="0.15">
      <c r="A3218" t="s">
        <v>3217</v>
      </c>
      <c r="B3218">
        <v>2</v>
      </c>
    </row>
    <row r="3219" spans="1:2" x14ac:dyDescent="0.15">
      <c r="A3219" t="s">
        <v>3218</v>
      </c>
      <c r="B3219">
        <v>2</v>
      </c>
    </row>
    <row r="3220" spans="1:2" x14ac:dyDescent="0.15">
      <c r="A3220" t="s">
        <v>3219</v>
      </c>
      <c r="B3220">
        <v>2</v>
      </c>
    </row>
    <row r="3221" spans="1:2" x14ac:dyDescent="0.15">
      <c r="A3221" t="s">
        <v>3220</v>
      </c>
      <c r="B3221">
        <v>2</v>
      </c>
    </row>
    <row r="3222" spans="1:2" x14ac:dyDescent="0.15">
      <c r="A3222" t="s">
        <v>3221</v>
      </c>
      <c r="B3222">
        <v>2</v>
      </c>
    </row>
    <row r="3223" spans="1:2" x14ac:dyDescent="0.15">
      <c r="A3223" t="s">
        <v>3222</v>
      </c>
      <c r="B3223">
        <v>2</v>
      </c>
    </row>
    <row r="3224" spans="1:2" x14ac:dyDescent="0.15">
      <c r="A3224" t="s">
        <v>3223</v>
      </c>
      <c r="B3224">
        <v>2</v>
      </c>
    </row>
    <row r="3225" spans="1:2" x14ac:dyDescent="0.15">
      <c r="A3225" t="s">
        <v>3224</v>
      </c>
      <c r="B3225">
        <v>2</v>
      </c>
    </row>
    <row r="3226" spans="1:2" x14ac:dyDescent="0.15">
      <c r="A3226" t="s">
        <v>3225</v>
      </c>
      <c r="B3226">
        <v>2</v>
      </c>
    </row>
    <row r="3227" spans="1:2" x14ac:dyDescent="0.15">
      <c r="A3227" t="s">
        <v>3226</v>
      </c>
      <c r="B3227">
        <v>2</v>
      </c>
    </row>
    <row r="3228" spans="1:2" x14ac:dyDescent="0.15">
      <c r="A3228" t="s">
        <v>3227</v>
      </c>
      <c r="B3228">
        <v>2</v>
      </c>
    </row>
    <row r="3229" spans="1:2" x14ac:dyDescent="0.15">
      <c r="A3229" t="s">
        <v>3228</v>
      </c>
      <c r="B3229">
        <v>2</v>
      </c>
    </row>
    <row r="3230" spans="1:2" x14ac:dyDescent="0.15">
      <c r="A3230" t="s">
        <v>3229</v>
      </c>
      <c r="B3230">
        <v>2</v>
      </c>
    </row>
    <row r="3231" spans="1:2" x14ac:dyDescent="0.15">
      <c r="A3231" t="s">
        <v>3230</v>
      </c>
      <c r="B3231">
        <v>2</v>
      </c>
    </row>
    <row r="3232" spans="1:2" x14ac:dyDescent="0.15">
      <c r="A3232" t="s">
        <v>3231</v>
      </c>
      <c r="B3232">
        <v>2</v>
      </c>
    </row>
    <row r="3233" spans="1:2" x14ac:dyDescent="0.15">
      <c r="A3233" t="s">
        <v>3232</v>
      </c>
      <c r="B3233">
        <v>2</v>
      </c>
    </row>
    <row r="3234" spans="1:2" x14ac:dyDescent="0.15">
      <c r="A3234" t="s">
        <v>3233</v>
      </c>
      <c r="B3234">
        <v>2</v>
      </c>
    </row>
    <row r="3235" spans="1:2" x14ac:dyDescent="0.15">
      <c r="A3235" t="s">
        <v>3234</v>
      </c>
      <c r="B3235">
        <v>2</v>
      </c>
    </row>
    <row r="3236" spans="1:2" x14ac:dyDescent="0.15">
      <c r="A3236" t="s">
        <v>3235</v>
      </c>
      <c r="B3236">
        <v>2</v>
      </c>
    </row>
    <row r="3237" spans="1:2" x14ac:dyDescent="0.15">
      <c r="A3237" t="s">
        <v>3236</v>
      </c>
      <c r="B3237">
        <v>2</v>
      </c>
    </row>
    <row r="3238" spans="1:2" x14ac:dyDescent="0.15">
      <c r="A3238" t="s">
        <v>3237</v>
      </c>
      <c r="B3238">
        <v>2</v>
      </c>
    </row>
    <row r="3239" spans="1:2" x14ac:dyDescent="0.15">
      <c r="A3239" t="s">
        <v>3238</v>
      </c>
      <c r="B3239">
        <v>2</v>
      </c>
    </row>
    <row r="3240" spans="1:2" x14ac:dyDescent="0.15">
      <c r="A3240" t="s">
        <v>3239</v>
      </c>
      <c r="B3240">
        <v>2</v>
      </c>
    </row>
    <row r="3241" spans="1:2" x14ac:dyDescent="0.15">
      <c r="A3241" t="s">
        <v>3240</v>
      </c>
      <c r="B3241">
        <v>2</v>
      </c>
    </row>
    <row r="3242" spans="1:2" x14ac:dyDescent="0.15">
      <c r="A3242" t="s">
        <v>3241</v>
      </c>
      <c r="B3242">
        <v>2</v>
      </c>
    </row>
    <row r="3243" spans="1:2" x14ac:dyDescent="0.15">
      <c r="A3243" t="s">
        <v>3242</v>
      </c>
      <c r="B3243">
        <v>2</v>
      </c>
    </row>
    <row r="3244" spans="1:2" x14ac:dyDescent="0.15">
      <c r="A3244" t="s">
        <v>3243</v>
      </c>
      <c r="B3244">
        <v>2</v>
      </c>
    </row>
    <row r="3245" spans="1:2" x14ac:dyDescent="0.15">
      <c r="A3245" t="s">
        <v>3244</v>
      </c>
      <c r="B3245">
        <v>2</v>
      </c>
    </row>
    <row r="3246" spans="1:2" x14ac:dyDescent="0.15">
      <c r="A3246" t="s">
        <v>3245</v>
      </c>
      <c r="B3246">
        <v>2</v>
      </c>
    </row>
    <row r="3247" spans="1:2" x14ac:dyDescent="0.15">
      <c r="A3247" t="s">
        <v>3246</v>
      </c>
      <c r="B3247">
        <v>2</v>
      </c>
    </row>
    <row r="3248" spans="1:2" x14ac:dyDescent="0.15">
      <c r="A3248" t="s">
        <v>3247</v>
      </c>
      <c r="B3248">
        <v>2</v>
      </c>
    </row>
    <row r="3249" spans="1:2" x14ac:dyDescent="0.15">
      <c r="A3249" t="s">
        <v>3248</v>
      </c>
      <c r="B3249">
        <v>2</v>
      </c>
    </row>
    <row r="3250" spans="1:2" x14ac:dyDescent="0.15">
      <c r="A3250" t="s">
        <v>3249</v>
      </c>
      <c r="B3250">
        <v>2</v>
      </c>
    </row>
    <row r="3251" spans="1:2" x14ac:dyDescent="0.15">
      <c r="A3251" t="s">
        <v>3250</v>
      </c>
      <c r="B3251">
        <v>2</v>
      </c>
    </row>
    <row r="3252" spans="1:2" x14ac:dyDescent="0.15">
      <c r="A3252" t="s">
        <v>3251</v>
      </c>
      <c r="B3252">
        <v>2</v>
      </c>
    </row>
    <row r="3253" spans="1:2" x14ac:dyDescent="0.15">
      <c r="A3253" t="s">
        <v>3252</v>
      </c>
      <c r="B3253">
        <v>2</v>
      </c>
    </row>
    <row r="3254" spans="1:2" x14ac:dyDescent="0.15">
      <c r="A3254" t="s">
        <v>3253</v>
      </c>
      <c r="B3254">
        <v>2</v>
      </c>
    </row>
    <row r="3255" spans="1:2" x14ac:dyDescent="0.15">
      <c r="A3255" t="s">
        <v>3254</v>
      </c>
      <c r="B3255">
        <v>2</v>
      </c>
    </row>
    <row r="3256" spans="1:2" x14ac:dyDescent="0.15">
      <c r="A3256" t="s">
        <v>3255</v>
      </c>
      <c r="B3256">
        <v>2</v>
      </c>
    </row>
    <row r="3257" spans="1:2" x14ac:dyDescent="0.15">
      <c r="A3257" t="s">
        <v>3256</v>
      </c>
      <c r="B3257">
        <v>2</v>
      </c>
    </row>
    <row r="3258" spans="1:2" x14ac:dyDescent="0.15">
      <c r="A3258" t="s">
        <v>3257</v>
      </c>
      <c r="B3258">
        <v>2</v>
      </c>
    </row>
    <row r="3259" spans="1:2" x14ac:dyDescent="0.15">
      <c r="A3259" t="s">
        <v>3258</v>
      </c>
      <c r="B3259">
        <v>2</v>
      </c>
    </row>
    <row r="3260" spans="1:2" x14ac:dyDescent="0.15">
      <c r="A3260" t="s">
        <v>3259</v>
      </c>
      <c r="B3260">
        <v>2</v>
      </c>
    </row>
    <row r="3261" spans="1:2" x14ac:dyDescent="0.15">
      <c r="A3261" t="s">
        <v>3260</v>
      </c>
      <c r="B3261">
        <v>2</v>
      </c>
    </row>
    <row r="3262" spans="1:2" x14ac:dyDescent="0.15">
      <c r="A3262" t="s">
        <v>3261</v>
      </c>
      <c r="B3262">
        <v>2</v>
      </c>
    </row>
    <row r="3263" spans="1:2" x14ac:dyDescent="0.15">
      <c r="A3263" t="s">
        <v>3262</v>
      </c>
      <c r="B3263">
        <v>2</v>
      </c>
    </row>
    <row r="3264" spans="1:2" x14ac:dyDescent="0.15">
      <c r="A3264" t="s">
        <v>3263</v>
      </c>
      <c r="B3264">
        <v>2</v>
      </c>
    </row>
    <row r="3265" spans="1:2" x14ac:dyDescent="0.15">
      <c r="A3265" t="s">
        <v>3264</v>
      </c>
      <c r="B3265">
        <v>2</v>
      </c>
    </row>
    <row r="3266" spans="1:2" x14ac:dyDescent="0.15">
      <c r="A3266" t="s">
        <v>3265</v>
      </c>
      <c r="B3266">
        <v>2</v>
      </c>
    </row>
    <row r="3267" spans="1:2" x14ac:dyDescent="0.15">
      <c r="A3267" t="s">
        <v>3266</v>
      </c>
      <c r="B3267">
        <v>2</v>
      </c>
    </row>
    <row r="3268" spans="1:2" x14ac:dyDescent="0.15">
      <c r="A3268" t="s">
        <v>3267</v>
      </c>
      <c r="B3268">
        <v>2</v>
      </c>
    </row>
    <row r="3269" spans="1:2" x14ac:dyDescent="0.15">
      <c r="A3269" t="s">
        <v>3268</v>
      </c>
      <c r="B3269">
        <v>2</v>
      </c>
    </row>
    <row r="3270" spans="1:2" x14ac:dyDescent="0.15">
      <c r="A3270" t="s">
        <v>3269</v>
      </c>
      <c r="B3270">
        <v>2</v>
      </c>
    </row>
    <row r="3271" spans="1:2" x14ac:dyDescent="0.15">
      <c r="A3271" t="s">
        <v>3270</v>
      </c>
      <c r="B3271">
        <v>2</v>
      </c>
    </row>
    <row r="3272" spans="1:2" x14ac:dyDescent="0.15">
      <c r="A3272" t="s">
        <v>3271</v>
      </c>
      <c r="B3272">
        <v>2</v>
      </c>
    </row>
    <row r="3273" spans="1:2" x14ac:dyDescent="0.15">
      <c r="A3273" t="s">
        <v>3272</v>
      </c>
      <c r="B3273">
        <v>2</v>
      </c>
    </row>
    <row r="3274" spans="1:2" x14ac:dyDescent="0.15">
      <c r="A3274" t="s">
        <v>3273</v>
      </c>
      <c r="B3274">
        <v>2</v>
      </c>
    </row>
    <row r="3275" spans="1:2" x14ac:dyDescent="0.15">
      <c r="A3275" t="s">
        <v>3274</v>
      </c>
      <c r="B3275">
        <v>2</v>
      </c>
    </row>
    <row r="3276" spans="1:2" x14ac:dyDescent="0.15">
      <c r="A3276" t="s">
        <v>3275</v>
      </c>
      <c r="B3276">
        <v>2</v>
      </c>
    </row>
    <row r="3277" spans="1:2" x14ac:dyDescent="0.15">
      <c r="A3277" t="s">
        <v>3276</v>
      </c>
      <c r="B3277">
        <v>2</v>
      </c>
    </row>
    <row r="3278" spans="1:2" x14ac:dyDescent="0.15">
      <c r="A3278" t="s">
        <v>3277</v>
      </c>
      <c r="B3278">
        <v>2</v>
      </c>
    </row>
    <row r="3279" spans="1:2" x14ac:dyDescent="0.15">
      <c r="A3279" t="s">
        <v>3278</v>
      </c>
      <c r="B3279">
        <v>2</v>
      </c>
    </row>
    <row r="3280" spans="1:2" x14ac:dyDescent="0.15">
      <c r="A3280" t="s">
        <v>3279</v>
      </c>
      <c r="B3280">
        <v>2</v>
      </c>
    </row>
    <row r="3281" spans="1:2" x14ac:dyDescent="0.15">
      <c r="A3281" t="s">
        <v>3280</v>
      </c>
      <c r="B3281">
        <v>2</v>
      </c>
    </row>
    <row r="3282" spans="1:2" x14ac:dyDescent="0.15">
      <c r="A3282" t="s">
        <v>3281</v>
      </c>
      <c r="B3282">
        <v>2</v>
      </c>
    </row>
    <row r="3283" spans="1:2" x14ac:dyDescent="0.15">
      <c r="A3283" t="s">
        <v>3282</v>
      </c>
      <c r="B3283">
        <v>2</v>
      </c>
    </row>
    <row r="3284" spans="1:2" x14ac:dyDescent="0.15">
      <c r="A3284" t="s">
        <v>3283</v>
      </c>
      <c r="B3284">
        <v>2</v>
      </c>
    </row>
    <row r="3285" spans="1:2" x14ac:dyDescent="0.15">
      <c r="A3285" t="s">
        <v>3284</v>
      </c>
      <c r="B3285">
        <v>2</v>
      </c>
    </row>
    <row r="3286" spans="1:2" x14ac:dyDescent="0.15">
      <c r="A3286" t="s">
        <v>3285</v>
      </c>
      <c r="B3286">
        <v>2</v>
      </c>
    </row>
    <row r="3287" spans="1:2" x14ac:dyDescent="0.15">
      <c r="A3287" t="s">
        <v>3286</v>
      </c>
      <c r="B3287">
        <v>2</v>
      </c>
    </row>
    <row r="3288" spans="1:2" x14ac:dyDescent="0.15">
      <c r="A3288" t="s">
        <v>3287</v>
      </c>
      <c r="B3288">
        <v>2</v>
      </c>
    </row>
    <row r="3289" spans="1:2" x14ac:dyDescent="0.15">
      <c r="A3289" t="s">
        <v>3288</v>
      </c>
      <c r="B3289">
        <v>2</v>
      </c>
    </row>
    <row r="3290" spans="1:2" x14ac:dyDescent="0.15">
      <c r="A3290" t="s">
        <v>3289</v>
      </c>
      <c r="B3290">
        <v>2</v>
      </c>
    </row>
    <row r="3291" spans="1:2" x14ac:dyDescent="0.15">
      <c r="A3291" t="s">
        <v>3290</v>
      </c>
      <c r="B3291">
        <v>2</v>
      </c>
    </row>
    <row r="3292" spans="1:2" x14ac:dyDescent="0.15">
      <c r="A3292" t="s">
        <v>3291</v>
      </c>
      <c r="B3292">
        <v>2</v>
      </c>
    </row>
    <row r="3293" spans="1:2" x14ac:dyDescent="0.15">
      <c r="A3293" t="s">
        <v>3292</v>
      </c>
      <c r="B3293">
        <v>2</v>
      </c>
    </row>
    <row r="3294" spans="1:2" x14ac:dyDescent="0.15">
      <c r="A3294" t="s">
        <v>3293</v>
      </c>
      <c r="B3294">
        <v>2</v>
      </c>
    </row>
    <row r="3295" spans="1:2" x14ac:dyDescent="0.15">
      <c r="A3295" t="s">
        <v>3294</v>
      </c>
      <c r="B3295">
        <v>2</v>
      </c>
    </row>
    <row r="3296" spans="1:2" x14ac:dyDescent="0.15">
      <c r="A3296" t="s">
        <v>3295</v>
      </c>
      <c r="B3296">
        <v>2</v>
      </c>
    </row>
    <row r="3297" spans="1:2" x14ac:dyDescent="0.15">
      <c r="A3297" t="s">
        <v>3296</v>
      </c>
      <c r="B3297">
        <v>2</v>
      </c>
    </row>
    <row r="3298" spans="1:2" x14ac:dyDescent="0.15">
      <c r="A3298" t="s">
        <v>3297</v>
      </c>
      <c r="B3298">
        <v>2</v>
      </c>
    </row>
    <row r="3299" spans="1:2" x14ac:dyDescent="0.15">
      <c r="A3299" t="s">
        <v>3298</v>
      </c>
      <c r="B3299">
        <v>2</v>
      </c>
    </row>
    <row r="3300" spans="1:2" x14ac:dyDescent="0.15">
      <c r="A3300" t="s">
        <v>3299</v>
      </c>
      <c r="B3300">
        <v>2</v>
      </c>
    </row>
    <row r="3301" spans="1:2" x14ac:dyDescent="0.15">
      <c r="A3301" t="s">
        <v>3300</v>
      </c>
      <c r="B3301">
        <v>2</v>
      </c>
    </row>
    <row r="3302" spans="1:2" x14ac:dyDescent="0.15">
      <c r="A3302" t="s">
        <v>3301</v>
      </c>
      <c r="B3302">
        <v>2</v>
      </c>
    </row>
    <row r="3303" spans="1:2" x14ac:dyDescent="0.15">
      <c r="A3303" t="s">
        <v>3302</v>
      </c>
      <c r="B3303">
        <v>2</v>
      </c>
    </row>
    <row r="3304" spans="1:2" x14ac:dyDescent="0.15">
      <c r="A3304" t="s">
        <v>3303</v>
      </c>
      <c r="B3304">
        <v>2</v>
      </c>
    </row>
    <row r="3305" spans="1:2" x14ac:dyDescent="0.15">
      <c r="A3305" t="s">
        <v>3304</v>
      </c>
      <c r="B3305">
        <v>2</v>
      </c>
    </row>
    <row r="3306" spans="1:2" x14ac:dyDescent="0.15">
      <c r="A3306" t="s">
        <v>3305</v>
      </c>
      <c r="B3306">
        <v>2</v>
      </c>
    </row>
    <row r="3307" spans="1:2" x14ac:dyDescent="0.15">
      <c r="A3307" t="s">
        <v>3306</v>
      </c>
      <c r="B3307">
        <v>2</v>
      </c>
    </row>
    <row r="3308" spans="1:2" x14ac:dyDescent="0.15">
      <c r="A3308" t="s">
        <v>3307</v>
      </c>
      <c r="B3308">
        <v>2</v>
      </c>
    </row>
    <row r="3309" spans="1:2" x14ac:dyDescent="0.15">
      <c r="A3309" t="s">
        <v>3308</v>
      </c>
      <c r="B3309">
        <v>2</v>
      </c>
    </row>
    <row r="3310" spans="1:2" x14ac:dyDescent="0.15">
      <c r="A3310" t="s">
        <v>3309</v>
      </c>
      <c r="B3310">
        <v>2</v>
      </c>
    </row>
    <row r="3311" spans="1:2" x14ac:dyDescent="0.15">
      <c r="A3311" t="s">
        <v>3310</v>
      </c>
      <c r="B3311">
        <v>2</v>
      </c>
    </row>
    <row r="3312" spans="1:2" x14ac:dyDescent="0.15">
      <c r="A3312" t="s">
        <v>3311</v>
      </c>
      <c r="B3312">
        <v>2</v>
      </c>
    </row>
    <row r="3313" spans="1:2" x14ac:dyDescent="0.15">
      <c r="A3313" t="s">
        <v>3312</v>
      </c>
      <c r="B3313">
        <v>2</v>
      </c>
    </row>
    <row r="3314" spans="1:2" x14ac:dyDescent="0.15">
      <c r="A3314" t="s">
        <v>3313</v>
      </c>
      <c r="B3314">
        <v>2</v>
      </c>
    </row>
    <row r="3315" spans="1:2" x14ac:dyDescent="0.15">
      <c r="A3315" t="s">
        <v>3314</v>
      </c>
      <c r="B3315">
        <v>2</v>
      </c>
    </row>
    <row r="3316" spans="1:2" x14ac:dyDescent="0.15">
      <c r="A3316" t="s">
        <v>3315</v>
      </c>
      <c r="B3316">
        <v>2</v>
      </c>
    </row>
    <row r="3317" spans="1:2" x14ac:dyDescent="0.15">
      <c r="A3317" t="s">
        <v>3316</v>
      </c>
      <c r="B3317">
        <v>2</v>
      </c>
    </row>
    <row r="3318" spans="1:2" x14ac:dyDescent="0.15">
      <c r="A3318" t="s">
        <v>3317</v>
      </c>
      <c r="B3318">
        <v>2</v>
      </c>
    </row>
    <row r="3319" spans="1:2" x14ac:dyDescent="0.15">
      <c r="A3319" t="s">
        <v>3318</v>
      </c>
      <c r="B3319">
        <v>2</v>
      </c>
    </row>
    <row r="3320" spans="1:2" x14ac:dyDescent="0.15">
      <c r="A3320" t="s">
        <v>3319</v>
      </c>
      <c r="B3320">
        <v>2</v>
      </c>
    </row>
    <row r="3321" spans="1:2" x14ac:dyDescent="0.15">
      <c r="A3321" t="s">
        <v>3320</v>
      </c>
      <c r="B3321">
        <v>2</v>
      </c>
    </row>
    <row r="3322" spans="1:2" x14ac:dyDescent="0.15">
      <c r="A3322" t="s">
        <v>3321</v>
      </c>
      <c r="B3322">
        <v>2</v>
      </c>
    </row>
    <row r="3323" spans="1:2" x14ac:dyDescent="0.15">
      <c r="A3323" t="s">
        <v>3322</v>
      </c>
      <c r="B3323">
        <v>2</v>
      </c>
    </row>
    <row r="3324" spans="1:2" x14ac:dyDescent="0.15">
      <c r="A3324" t="s">
        <v>3323</v>
      </c>
      <c r="B3324">
        <v>2</v>
      </c>
    </row>
    <row r="3325" spans="1:2" x14ac:dyDescent="0.15">
      <c r="A3325" t="s">
        <v>3324</v>
      </c>
      <c r="B3325">
        <v>2</v>
      </c>
    </row>
    <row r="3326" spans="1:2" x14ac:dyDescent="0.15">
      <c r="A3326" t="s">
        <v>3325</v>
      </c>
      <c r="B3326">
        <v>2</v>
      </c>
    </row>
    <row r="3327" spans="1:2" x14ac:dyDescent="0.15">
      <c r="A3327" t="s">
        <v>3326</v>
      </c>
      <c r="B3327">
        <v>2</v>
      </c>
    </row>
    <row r="3328" spans="1:2" x14ac:dyDescent="0.15">
      <c r="A3328" t="s">
        <v>3327</v>
      </c>
      <c r="B3328">
        <v>2</v>
      </c>
    </row>
    <row r="3329" spans="1:2" x14ac:dyDescent="0.15">
      <c r="A3329" t="s">
        <v>3328</v>
      </c>
      <c r="B3329">
        <v>2</v>
      </c>
    </row>
    <row r="3330" spans="1:2" x14ac:dyDescent="0.15">
      <c r="A3330" t="s">
        <v>3329</v>
      </c>
      <c r="B3330">
        <v>2</v>
      </c>
    </row>
    <row r="3331" spans="1:2" x14ac:dyDescent="0.15">
      <c r="A3331" t="s">
        <v>3330</v>
      </c>
      <c r="B3331">
        <v>2</v>
      </c>
    </row>
    <row r="3332" spans="1:2" x14ac:dyDescent="0.15">
      <c r="A3332" t="s">
        <v>3331</v>
      </c>
      <c r="B3332">
        <v>2</v>
      </c>
    </row>
    <row r="3333" spans="1:2" x14ac:dyDescent="0.15">
      <c r="A3333" t="s">
        <v>3332</v>
      </c>
      <c r="B3333">
        <v>2</v>
      </c>
    </row>
    <row r="3334" spans="1:2" x14ac:dyDescent="0.15">
      <c r="A3334" t="s">
        <v>3333</v>
      </c>
      <c r="B3334">
        <v>2</v>
      </c>
    </row>
    <row r="3335" spans="1:2" x14ac:dyDescent="0.15">
      <c r="A3335" t="s">
        <v>3334</v>
      </c>
      <c r="B3335">
        <v>2</v>
      </c>
    </row>
    <row r="3336" spans="1:2" x14ac:dyDescent="0.15">
      <c r="A3336" t="s">
        <v>3335</v>
      </c>
      <c r="B3336">
        <v>2</v>
      </c>
    </row>
    <row r="3337" spans="1:2" x14ac:dyDescent="0.15">
      <c r="A3337" t="s">
        <v>3336</v>
      </c>
      <c r="B3337">
        <v>2</v>
      </c>
    </row>
    <row r="3338" spans="1:2" x14ac:dyDescent="0.15">
      <c r="A3338" t="s">
        <v>3337</v>
      </c>
      <c r="B3338">
        <v>2</v>
      </c>
    </row>
    <row r="3339" spans="1:2" x14ac:dyDescent="0.15">
      <c r="A3339" t="s">
        <v>3338</v>
      </c>
      <c r="B3339">
        <v>2</v>
      </c>
    </row>
    <row r="3340" spans="1:2" x14ac:dyDescent="0.15">
      <c r="A3340" t="s">
        <v>3339</v>
      </c>
      <c r="B3340">
        <v>2</v>
      </c>
    </row>
    <row r="3341" spans="1:2" x14ac:dyDescent="0.15">
      <c r="A3341" t="s">
        <v>3340</v>
      </c>
      <c r="B3341">
        <v>2</v>
      </c>
    </row>
    <row r="3342" spans="1:2" x14ac:dyDescent="0.15">
      <c r="A3342" t="s">
        <v>3341</v>
      </c>
      <c r="B3342">
        <v>2</v>
      </c>
    </row>
    <row r="3343" spans="1:2" x14ac:dyDescent="0.15">
      <c r="A3343" t="s">
        <v>3342</v>
      </c>
      <c r="B3343">
        <v>2</v>
      </c>
    </row>
    <row r="3344" spans="1:2" x14ac:dyDescent="0.15">
      <c r="A3344" t="s">
        <v>3343</v>
      </c>
      <c r="B3344">
        <v>2</v>
      </c>
    </row>
    <row r="3345" spans="1:2" x14ac:dyDescent="0.15">
      <c r="A3345" t="s">
        <v>3344</v>
      </c>
      <c r="B3345">
        <v>2</v>
      </c>
    </row>
    <row r="3346" spans="1:2" x14ac:dyDescent="0.15">
      <c r="A3346" t="s">
        <v>3345</v>
      </c>
      <c r="B3346">
        <v>2</v>
      </c>
    </row>
    <row r="3347" spans="1:2" x14ac:dyDescent="0.15">
      <c r="A3347" t="s">
        <v>3346</v>
      </c>
      <c r="B3347">
        <v>2</v>
      </c>
    </row>
    <row r="3348" spans="1:2" x14ac:dyDescent="0.15">
      <c r="A3348" t="s">
        <v>3347</v>
      </c>
      <c r="B3348">
        <v>2</v>
      </c>
    </row>
    <row r="3349" spans="1:2" x14ac:dyDescent="0.15">
      <c r="A3349" t="s">
        <v>3348</v>
      </c>
      <c r="B3349">
        <v>2</v>
      </c>
    </row>
    <row r="3350" spans="1:2" x14ac:dyDescent="0.15">
      <c r="A3350" t="s">
        <v>3349</v>
      </c>
      <c r="B3350">
        <v>2</v>
      </c>
    </row>
    <row r="3351" spans="1:2" x14ac:dyDescent="0.15">
      <c r="A3351" t="s">
        <v>3350</v>
      </c>
      <c r="B3351">
        <v>2</v>
      </c>
    </row>
    <row r="3352" spans="1:2" x14ac:dyDescent="0.15">
      <c r="A3352" t="s">
        <v>3351</v>
      </c>
      <c r="B3352">
        <v>2</v>
      </c>
    </row>
    <row r="3353" spans="1:2" x14ac:dyDescent="0.15">
      <c r="A3353" t="s">
        <v>3352</v>
      </c>
      <c r="B3353">
        <v>2</v>
      </c>
    </row>
    <row r="3354" spans="1:2" x14ac:dyDescent="0.15">
      <c r="A3354" t="s">
        <v>3353</v>
      </c>
      <c r="B3354">
        <v>2</v>
      </c>
    </row>
    <row r="3355" spans="1:2" x14ac:dyDescent="0.15">
      <c r="A3355" t="s">
        <v>3354</v>
      </c>
      <c r="B3355">
        <v>2</v>
      </c>
    </row>
    <row r="3356" spans="1:2" x14ac:dyDescent="0.15">
      <c r="A3356" t="s">
        <v>3355</v>
      </c>
      <c r="B3356">
        <v>2</v>
      </c>
    </row>
    <row r="3357" spans="1:2" x14ac:dyDescent="0.15">
      <c r="A3357" t="s">
        <v>3356</v>
      </c>
      <c r="B3357">
        <v>2</v>
      </c>
    </row>
    <row r="3358" spans="1:2" x14ac:dyDescent="0.15">
      <c r="A3358" t="s">
        <v>3357</v>
      </c>
      <c r="B3358">
        <v>2</v>
      </c>
    </row>
    <row r="3359" spans="1:2" x14ac:dyDescent="0.15">
      <c r="A3359" t="s">
        <v>3358</v>
      </c>
      <c r="B3359">
        <v>2</v>
      </c>
    </row>
    <row r="3360" spans="1:2" x14ac:dyDescent="0.15">
      <c r="A3360" t="s">
        <v>3359</v>
      </c>
      <c r="B3360">
        <v>2</v>
      </c>
    </row>
    <row r="3361" spans="1:2" x14ac:dyDescent="0.15">
      <c r="A3361" t="s">
        <v>3360</v>
      </c>
      <c r="B3361">
        <v>2</v>
      </c>
    </row>
    <row r="3362" spans="1:2" x14ac:dyDescent="0.15">
      <c r="A3362" t="s">
        <v>3361</v>
      </c>
      <c r="B3362">
        <v>2</v>
      </c>
    </row>
    <row r="3363" spans="1:2" x14ac:dyDescent="0.15">
      <c r="A3363" t="s">
        <v>3362</v>
      </c>
      <c r="B3363">
        <v>2</v>
      </c>
    </row>
    <row r="3364" spans="1:2" x14ac:dyDescent="0.15">
      <c r="A3364" t="s">
        <v>3363</v>
      </c>
      <c r="B3364">
        <v>2</v>
      </c>
    </row>
    <row r="3365" spans="1:2" x14ac:dyDescent="0.15">
      <c r="A3365" t="s">
        <v>3364</v>
      </c>
      <c r="B3365">
        <v>2</v>
      </c>
    </row>
    <row r="3366" spans="1:2" x14ac:dyDescent="0.15">
      <c r="A3366" t="s">
        <v>3365</v>
      </c>
      <c r="B3366">
        <v>2</v>
      </c>
    </row>
    <row r="3367" spans="1:2" x14ac:dyDescent="0.15">
      <c r="A3367" t="s">
        <v>3366</v>
      </c>
      <c r="B3367">
        <v>2</v>
      </c>
    </row>
    <row r="3368" spans="1:2" x14ac:dyDescent="0.15">
      <c r="A3368" t="s">
        <v>3367</v>
      </c>
      <c r="B3368">
        <v>2</v>
      </c>
    </row>
    <row r="3369" spans="1:2" x14ac:dyDescent="0.15">
      <c r="A3369" t="s">
        <v>3368</v>
      </c>
      <c r="B3369">
        <v>2</v>
      </c>
    </row>
    <row r="3370" spans="1:2" x14ac:dyDescent="0.15">
      <c r="A3370" t="s">
        <v>3369</v>
      </c>
      <c r="B3370">
        <v>2</v>
      </c>
    </row>
    <row r="3371" spans="1:2" x14ac:dyDescent="0.15">
      <c r="A3371" t="s">
        <v>3370</v>
      </c>
      <c r="B3371">
        <v>2</v>
      </c>
    </row>
    <row r="3372" spans="1:2" x14ac:dyDescent="0.15">
      <c r="A3372" t="s">
        <v>3371</v>
      </c>
      <c r="B3372">
        <v>2</v>
      </c>
    </row>
    <row r="3373" spans="1:2" x14ac:dyDescent="0.15">
      <c r="A3373" t="s">
        <v>3372</v>
      </c>
      <c r="B3373">
        <v>2</v>
      </c>
    </row>
    <row r="3374" spans="1:2" x14ac:dyDescent="0.15">
      <c r="A3374" t="s">
        <v>3373</v>
      </c>
      <c r="B3374">
        <v>2</v>
      </c>
    </row>
    <row r="3375" spans="1:2" x14ac:dyDescent="0.15">
      <c r="A3375" t="s">
        <v>3374</v>
      </c>
      <c r="B3375">
        <v>2</v>
      </c>
    </row>
    <row r="3376" spans="1:2" x14ac:dyDescent="0.15">
      <c r="A3376" t="s">
        <v>3375</v>
      </c>
      <c r="B3376">
        <v>2</v>
      </c>
    </row>
    <row r="3377" spans="1:2" x14ac:dyDescent="0.15">
      <c r="A3377" t="s">
        <v>3376</v>
      </c>
      <c r="B3377">
        <v>2</v>
      </c>
    </row>
    <row r="3378" spans="1:2" x14ac:dyDescent="0.15">
      <c r="A3378" t="s">
        <v>3377</v>
      </c>
      <c r="B3378">
        <v>2</v>
      </c>
    </row>
    <row r="3379" spans="1:2" x14ac:dyDescent="0.15">
      <c r="A3379" t="s">
        <v>3378</v>
      </c>
      <c r="B3379">
        <v>2</v>
      </c>
    </row>
    <row r="3380" spans="1:2" x14ac:dyDescent="0.15">
      <c r="A3380" t="s">
        <v>3379</v>
      </c>
      <c r="B3380">
        <v>2</v>
      </c>
    </row>
    <row r="3381" spans="1:2" x14ac:dyDescent="0.15">
      <c r="A3381" t="s">
        <v>3380</v>
      </c>
      <c r="B3381">
        <v>2</v>
      </c>
    </row>
    <row r="3382" spans="1:2" x14ac:dyDescent="0.15">
      <c r="A3382" t="s">
        <v>3381</v>
      </c>
      <c r="B3382">
        <v>2</v>
      </c>
    </row>
    <row r="3383" spans="1:2" x14ac:dyDescent="0.15">
      <c r="A3383" t="s">
        <v>3382</v>
      </c>
      <c r="B3383">
        <v>2</v>
      </c>
    </row>
    <row r="3384" spans="1:2" x14ac:dyDescent="0.15">
      <c r="A3384" t="s">
        <v>3383</v>
      </c>
      <c r="B3384">
        <v>2</v>
      </c>
    </row>
    <row r="3385" spans="1:2" x14ac:dyDescent="0.15">
      <c r="A3385" t="s">
        <v>3384</v>
      </c>
      <c r="B3385">
        <v>2</v>
      </c>
    </row>
    <row r="3386" spans="1:2" x14ac:dyDescent="0.15">
      <c r="A3386" t="s">
        <v>3385</v>
      </c>
      <c r="B3386">
        <v>2</v>
      </c>
    </row>
    <row r="3387" spans="1:2" x14ac:dyDescent="0.15">
      <c r="A3387" t="s">
        <v>3386</v>
      </c>
      <c r="B3387">
        <v>2</v>
      </c>
    </row>
    <row r="3388" spans="1:2" x14ac:dyDescent="0.15">
      <c r="A3388" t="s">
        <v>3387</v>
      </c>
      <c r="B3388">
        <v>2</v>
      </c>
    </row>
    <row r="3389" spans="1:2" x14ac:dyDescent="0.15">
      <c r="A3389" t="s">
        <v>3388</v>
      </c>
      <c r="B3389">
        <v>2</v>
      </c>
    </row>
    <row r="3390" spans="1:2" x14ac:dyDescent="0.15">
      <c r="A3390" t="s">
        <v>3389</v>
      </c>
      <c r="B3390">
        <v>2</v>
      </c>
    </row>
    <row r="3391" spans="1:2" x14ac:dyDescent="0.15">
      <c r="A3391" t="s">
        <v>3390</v>
      </c>
      <c r="B3391">
        <v>2</v>
      </c>
    </row>
    <row r="3392" spans="1:2" x14ac:dyDescent="0.15">
      <c r="A3392" t="s">
        <v>3391</v>
      </c>
      <c r="B3392">
        <v>2</v>
      </c>
    </row>
    <row r="3393" spans="1:2" x14ac:dyDescent="0.15">
      <c r="A3393" t="s">
        <v>3392</v>
      </c>
      <c r="B3393">
        <v>2</v>
      </c>
    </row>
    <row r="3394" spans="1:2" x14ac:dyDescent="0.15">
      <c r="A3394" t="s">
        <v>3393</v>
      </c>
      <c r="B3394">
        <v>2</v>
      </c>
    </row>
    <row r="3395" spans="1:2" x14ac:dyDescent="0.15">
      <c r="A3395" t="s">
        <v>3394</v>
      </c>
      <c r="B3395">
        <v>2</v>
      </c>
    </row>
    <row r="3396" spans="1:2" x14ac:dyDescent="0.15">
      <c r="A3396" t="s">
        <v>3395</v>
      </c>
      <c r="B3396">
        <v>2</v>
      </c>
    </row>
    <row r="3397" spans="1:2" x14ac:dyDescent="0.15">
      <c r="A3397" t="s">
        <v>3396</v>
      </c>
      <c r="B3397">
        <v>2</v>
      </c>
    </row>
    <row r="3398" spans="1:2" x14ac:dyDescent="0.15">
      <c r="A3398" t="s">
        <v>3397</v>
      </c>
      <c r="B3398">
        <v>2</v>
      </c>
    </row>
    <row r="3399" spans="1:2" x14ac:dyDescent="0.15">
      <c r="A3399" t="s">
        <v>3398</v>
      </c>
      <c r="B3399">
        <v>2</v>
      </c>
    </row>
    <row r="3400" spans="1:2" x14ac:dyDescent="0.15">
      <c r="A3400" t="s">
        <v>3399</v>
      </c>
      <c r="B3400">
        <v>2</v>
      </c>
    </row>
    <row r="3401" spans="1:2" x14ac:dyDescent="0.15">
      <c r="A3401" t="s">
        <v>3400</v>
      </c>
      <c r="B3401">
        <v>2</v>
      </c>
    </row>
    <row r="3402" spans="1:2" x14ac:dyDescent="0.15">
      <c r="A3402" t="s">
        <v>3401</v>
      </c>
      <c r="B3402">
        <v>2</v>
      </c>
    </row>
    <row r="3403" spans="1:2" x14ac:dyDescent="0.15">
      <c r="A3403" t="s">
        <v>3402</v>
      </c>
      <c r="B3403">
        <v>2</v>
      </c>
    </row>
    <row r="3404" spans="1:2" x14ac:dyDescent="0.15">
      <c r="A3404" t="s">
        <v>3403</v>
      </c>
      <c r="B3404">
        <v>2</v>
      </c>
    </row>
    <row r="3405" spans="1:2" x14ac:dyDescent="0.15">
      <c r="A3405" t="s">
        <v>3404</v>
      </c>
      <c r="B3405">
        <v>2</v>
      </c>
    </row>
    <row r="3406" spans="1:2" x14ac:dyDescent="0.15">
      <c r="A3406" t="s">
        <v>3405</v>
      </c>
      <c r="B3406">
        <v>2</v>
      </c>
    </row>
    <row r="3407" spans="1:2" x14ac:dyDescent="0.15">
      <c r="A3407" t="s">
        <v>3406</v>
      </c>
      <c r="B3407">
        <v>2</v>
      </c>
    </row>
    <row r="3408" spans="1:2" x14ac:dyDescent="0.15">
      <c r="A3408" t="s">
        <v>3407</v>
      </c>
      <c r="B3408">
        <v>2</v>
      </c>
    </row>
    <row r="3409" spans="1:2" x14ac:dyDescent="0.15">
      <c r="A3409" t="s">
        <v>3408</v>
      </c>
      <c r="B3409">
        <v>2</v>
      </c>
    </row>
    <row r="3410" spans="1:2" x14ac:dyDescent="0.15">
      <c r="A3410" t="s">
        <v>3409</v>
      </c>
      <c r="B3410">
        <v>2</v>
      </c>
    </row>
    <row r="3411" spans="1:2" x14ac:dyDescent="0.15">
      <c r="A3411" t="s">
        <v>3410</v>
      </c>
      <c r="B3411">
        <v>2</v>
      </c>
    </row>
    <row r="3412" spans="1:2" x14ac:dyDescent="0.15">
      <c r="A3412" t="s">
        <v>3411</v>
      </c>
      <c r="B3412">
        <v>2</v>
      </c>
    </row>
    <row r="3413" spans="1:2" x14ac:dyDescent="0.15">
      <c r="A3413" t="s">
        <v>3412</v>
      </c>
      <c r="B3413">
        <v>2</v>
      </c>
    </row>
    <row r="3414" spans="1:2" x14ac:dyDescent="0.15">
      <c r="A3414" t="s">
        <v>3413</v>
      </c>
      <c r="B3414">
        <v>2</v>
      </c>
    </row>
    <row r="3415" spans="1:2" x14ac:dyDescent="0.15">
      <c r="A3415" t="s">
        <v>3414</v>
      </c>
      <c r="B3415">
        <v>2</v>
      </c>
    </row>
    <row r="3416" spans="1:2" x14ac:dyDescent="0.15">
      <c r="A3416" t="s">
        <v>3415</v>
      </c>
      <c r="B3416">
        <v>2</v>
      </c>
    </row>
    <row r="3417" spans="1:2" x14ac:dyDescent="0.15">
      <c r="A3417" t="s">
        <v>3416</v>
      </c>
      <c r="B3417">
        <v>2</v>
      </c>
    </row>
    <row r="3418" spans="1:2" x14ac:dyDescent="0.15">
      <c r="A3418" t="s">
        <v>3417</v>
      </c>
      <c r="B3418">
        <v>2</v>
      </c>
    </row>
    <row r="3419" spans="1:2" x14ac:dyDescent="0.15">
      <c r="A3419" t="s">
        <v>3418</v>
      </c>
      <c r="B3419">
        <v>2</v>
      </c>
    </row>
    <row r="3420" spans="1:2" x14ac:dyDescent="0.15">
      <c r="A3420" t="s">
        <v>3419</v>
      </c>
      <c r="B3420">
        <v>2</v>
      </c>
    </row>
    <row r="3421" spans="1:2" x14ac:dyDescent="0.15">
      <c r="A3421" t="s">
        <v>3420</v>
      </c>
      <c r="B3421">
        <v>2</v>
      </c>
    </row>
    <row r="3422" spans="1:2" x14ac:dyDescent="0.15">
      <c r="A3422" t="s">
        <v>3421</v>
      </c>
      <c r="B3422">
        <v>2</v>
      </c>
    </row>
    <row r="3423" spans="1:2" x14ac:dyDescent="0.15">
      <c r="A3423" t="s">
        <v>3422</v>
      </c>
      <c r="B3423">
        <v>2</v>
      </c>
    </row>
    <row r="3424" spans="1:2" x14ac:dyDescent="0.15">
      <c r="A3424" t="s">
        <v>3423</v>
      </c>
      <c r="B3424">
        <v>2</v>
      </c>
    </row>
    <row r="3425" spans="1:2" x14ac:dyDescent="0.15">
      <c r="A3425" t="s">
        <v>3424</v>
      </c>
      <c r="B3425">
        <v>2</v>
      </c>
    </row>
    <row r="3426" spans="1:2" x14ac:dyDescent="0.15">
      <c r="A3426" t="s">
        <v>3425</v>
      </c>
      <c r="B3426">
        <v>2</v>
      </c>
    </row>
    <row r="3427" spans="1:2" x14ac:dyDescent="0.15">
      <c r="A3427" t="s">
        <v>3426</v>
      </c>
      <c r="B3427">
        <v>2</v>
      </c>
    </row>
    <row r="3428" spans="1:2" x14ac:dyDescent="0.15">
      <c r="A3428" t="s">
        <v>3427</v>
      </c>
      <c r="B3428">
        <v>2</v>
      </c>
    </row>
    <row r="3429" spans="1:2" x14ac:dyDescent="0.15">
      <c r="A3429" t="s">
        <v>3428</v>
      </c>
      <c r="B3429">
        <v>2</v>
      </c>
    </row>
    <row r="3430" spans="1:2" x14ac:dyDescent="0.15">
      <c r="A3430" t="s">
        <v>3429</v>
      </c>
      <c r="B3430">
        <v>2</v>
      </c>
    </row>
    <row r="3431" spans="1:2" x14ac:dyDescent="0.15">
      <c r="A3431" t="s">
        <v>3430</v>
      </c>
      <c r="B3431">
        <v>2</v>
      </c>
    </row>
    <row r="3432" spans="1:2" x14ac:dyDescent="0.15">
      <c r="A3432" t="s">
        <v>3431</v>
      </c>
      <c r="B3432">
        <v>2</v>
      </c>
    </row>
    <row r="3433" spans="1:2" x14ac:dyDescent="0.15">
      <c r="A3433" t="s">
        <v>3432</v>
      </c>
      <c r="B3433">
        <v>2</v>
      </c>
    </row>
    <row r="3434" spans="1:2" x14ac:dyDescent="0.15">
      <c r="A3434" t="s">
        <v>3433</v>
      </c>
      <c r="B3434">
        <v>2</v>
      </c>
    </row>
    <row r="3435" spans="1:2" x14ac:dyDescent="0.15">
      <c r="A3435" t="s">
        <v>3434</v>
      </c>
      <c r="B3435">
        <v>2</v>
      </c>
    </row>
    <row r="3436" spans="1:2" x14ac:dyDescent="0.15">
      <c r="A3436" t="s">
        <v>3435</v>
      </c>
      <c r="B3436">
        <v>2</v>
      </c>
    </row>
    <row r="3437" spans="1:2" x14ac:dyDescent="0.15">
      <c r="A3437" t="s">
        <v>3436</v>
      </c>
      <c r="B3437">
        <v>2</v>
      </c>
    </row>
    <row r="3438" spans="1:2" x14ac:dyDescent="0.15">
      <c r="A3438" t="s">
        <v>3437</v>
      </c>
      <c r="B3438">
        <v>2</v>
      </c>
    </row>
    <row r="3439" spans="1:2" x14ac:dyDescent="0.15">
      <c r="A3439" t="s">
        <v>3438</v>
      </c>
      <c r="B3439">
        <v>2</v>
      </c>
    </row>
    <row r="3440" spans="1:2" x14ac:dyDescent="0.15">
      <c r="A3440" t="s">
        <v>3439</v>
      </c>
      <c r="B3440">
        <v>2</v>
      </c>
    </row>
    <row r="3441" spans="1:2" x14ac:dyDescent="0.15">
      <c r="A3441" t="s">
        <v>3440</v>
      </c>
      <c r="B3441">
        <v>2</v>
      </c>
    </row>
    <row r="3442" spans="1:2" x14ac:dyDescent="0.15">
      <c r="A3442" t="s">
        <v>3441</v>
      </c>
      <c r="B3442">
        <v>2</v>
      </c>
    </row>
    <row r="3443" spans="1:2" x14ac:dyDescent="0.15">
      <c r="A3443" t="s">
        <v>3442</v>
      </c>
      <c r="B3443">
        <v>2</v>
      </c>
    </row>
    <row r="3444" spans="1:2" x14ac:dyDescent="0.15">
      <c r="A3444" t="s">
        <v>3443</v>
      </c>
      <c r="B3444">
        <v>2</v>
      </c>
    </row>
    <row r="3445" spans="1:2" x14ac:dyDescent="0.15">
      <c r="A3445" t="s">
        <v>3444</v>
      </c>
      <c r="B3445">
        <v>2</v>
      </c>
    </row>
    <row r="3446" spans="1:2" x14ac:dyDescent="0.15">
      <c r="A3446" t="s">
        <v>3445</v>
      </c>
      <c r="B3446">
        <v>2</v>
      </c>
    </row>
    <row r="3447" spans="1:2" x14ac:dyDescent="0.15">
      <c r="A3447" t="s">
        <v>3446</v>
      </c>
      <c r="B3447">
        <v>2</v>
      </c>
    </row>
    <row r="3448" spans="1:2" x14ac:dyDescent="0.15">
      <c r="A3448" t="s">
        <v>3447</v>
      </c>
      <c r="B3448">
        <v>2</v>
      </c>
    </row>
    <row r="3449" spans="1:2" x14ac:dyDescent="0.15">
      <c r="A3449" t="s">
        <v>3448</v>
      </c>
      <c r="B3449">
        <v>2</v>
      </c>
    </row>
    <row r="3450" spans="1:2" x14ac:dyDescent="0.15">
      <c r="A3450" t="s">
        <v>3449</v>
      </c>
      <c r="B3450">
        <v>2</v>
      </c>
    </row>
    <row r="3451" spans="1:2" x14ac:dyDescent="0.15">
      <c r="A3451" t="s">
        <v>3450</v>
      </c>
      <c r="B3451">
        <v>2</v>
      </c>
    </row>
    <row r="3452" spans="1:2" x14ac:dyDescent="0.15">
      <c r="A3452" t="s">
        <v>3451</v>
      </c>
      <c r="B3452">
        <v>2</v>
      </c>
    </row>
    <row r="3453" spans="1:2" x14ac:dyDescent="0.15">
      <c r="A3453" t="s">
        <v>3452</v>
      </c>
      <c r="B3453">
        <v>2</v>
      </c>
    </row>
    <row r="3454" spans="1:2" x14ac:dyDescent="0.15">
      <c r="A3454" t="s">
        <v>3453</v>
      </c>
      <c r="B3454">
        <v>2</v>
      </c>
    </row>
    <row r="3455" spans="1:2" x14ac:dyDescent="0.15">
      <c r="A3455" t="s">
        <v>3454</v>
      </c>
      <c r="B3455">
        <v>2</v>
      </c>
    </row>
    <row r="3456" spans="1:2" x14ac:dyDescent="0.15">
      <c r="A3456" t="s">
        <v>3455</v>
      </c>
      <c r="B3456">
        <v>2</v>
      </c>
    </row>
    <row r="3457" spans="1:2" x14ac:dyDescent="0.15">
      <c r="A3457" t="s">
        <v>3456</v>
      </c>
      <c r="B3457">
        <v>2</v>
      </c>
    </row>
    <row r="3458" spans="1:2" x14ac:dyDescent="0.15">
      <c r="A3458" t="s">
        <v>3457</v>
      </c>
      <c r="B3458">
        <v>2</v>
      </c>
    </row>
    <row r="3459" spans="1:2" x14ac:dyDescent="0.15">
      <c r="A3459" t="s">
        <v>3458</v>
      </c>
      <c r="B3459">
        <v>2</v>
      </c>
    </row>
    <row r="3460" spans="1:2" x14ac:dyDescent="0.15">
      <c r="A3460" t="s">
        <v>3459</v>
      </c>
      <c r="B3460">
        <v>2</v>
      </c>
    </row>
    <row r="3461" spans="1:2" x14ac:dyDescent="0.15">
      <c r="A3461" t="s">
        <v>3460</v>
      </c>
      <c r="B3461">
        <v>2</v>
      </c>
    </row>
    <row r="3462" spans="1:2" x14ac:dyDescent="0.15">
      <c r="A3462" t="s">
        <v>3461</v>
      </c>
      <c r="B3462">
        <v>2</v>
      </c>
    </row>
    <row r="3463" spans="1:2" x14ac:dyDescent="0.15">
      <c r="A3463" t="s">
        <v>3462</v>
      </c>
      <c r="B3463">
        <v>2</v>
      </c>
    </row>
    <row r="3464" spans="1:2" x14ac:dyDescent="0.15">
      <c r="A3464" t="s">
        <v>3463</v>
      </c>
      <c r="B3464">
        <v>2</v>
      </c>
    </row>
    <row r="3465" spans="1:2" x14ac:dyDescent="0.15">
      <c r="A3465" t="s">
        <v>3464</v>
      </c>
      <c r="B3465">
        <v>2</v>
      </c>
    </row>
    <row r="3466" spans="1:2" x14ac:dyDescent="0.15">
      <c r="A3466" t="s">
        <v>3465</v>
      </c>
      <c r="B3466">
        <v>2</v>
      </c>
    </row>
    <row r="3467" spans="1:2" x14ac:dyDescent="0.15">
      <c r="A3467" t="s">
        <v>3466</v>
      </c>
      <c r="B3467">
        <v>2</v>
      </c>
    </row>
    <row r="3468" spans="1:2" x14ac:dyDescent="0.15">
      <c r="A3468" t="s">
        <v>3467</v>
      </c>
      <c r="B3468">
        <v>2</v>
      </c>
    </row>
    <row r="3469" spans="1:2" x14ac:dyDescent="0.15">
      <c r="A3469" t="s">
        <v>3468</v>
      </c>
      <c r="B3469">
        <v>2</v>
      </c>
    </row>
    <row r="3470" spans="1:2" x14ac:dyDescent="0.15">
      <c r="A3470" t="s">
        <v>3469</v>
      </c>
      <c r="B3470">
        <v>2</v>
      </c>
    </row>
    <row r="3471" spans="1:2" x14ac:dyDescent="0.15">
      <c r="A3471" t="s">
        <v>3470</v>
      </c>
      <c r="B3471">
        <v>2</v>
      </c>
    </row>
    <row r="3472" spans="1:2" x14ac:dyDescent="0.15">
      <c r="A3472" t="s">
        <v>3471</v>
      </c>
      <c r="B3472">
        <v>2</v>
      </c>
    </row>
    <row r="3473" spans="1:2" x14ac:dyDescent="0.15">
      <c r="A3473" t="s">
        <v>3472</v>
      </c>
      <c r="B3473">
        <v>2</v>
      </c>
    </row>
    <row r="3474" spans="1:2" x14ac:dyDescent="0.15">
      <c r="A3474" t="s">
        <v>3473</v>
      </c>
      <c r="B3474">
        <v>2</v>
      </c>
    </row>
    <row r="3475" spans="1:2" x14ac:dyDescent="0.15">
      <c r="A3475" t="s">
        <v>3474</v>
      </c>
      <c r="B3475">
        <v>2</v>
      </c>
    </row>
    <row r="3476" spans="1:2" x14ac:dyDescent="0.15">
      <c r="A3476" t="s">
        <v>3475</v>
      </c>
      <c r="B3476">
        <v>2</v>
      </c>
    </row>
    <row r="3477" spans="1:2" x14ac:dyDescent="0.15">
      <c r="A3477" t="s">
        <v>3476</v>
      </c>
      <c r="B3477">
        <v>2</v>
      </c>
    </row>
    <row r="3478" spans="1:2" x14ac:dyDescent="0.15">
      <c r="A3478" t="s">
        <v>3477</v>
      </c>
      <c r="B3478">
        <v>2</v>
      </c>
    </row>
    <row r="3479" spans="1:2" x14ac:dyDescent="0.15">
      <c r="A3479" t="s">
        <v>3478</v>
      </c>
      <c r="B3479">
        <v>2</v>
      </c>
    </row>
    <row r="3480" spans="1:2" x14ac:dyDescent="0.15">
      <c r="A3480" t="s">
        <v>3479</v>
      </c>
      <c r="B3480">
        <v>2</v>
      </c>
    </row>
    <row r="3481" spans="1:2" x14ac:dyDescent="0.15">
      <c r="A3481" t="s">
        <v>3480</v>
      </c>
      <c r="B3481">
        <v>2</v>
      </c>
    </row>
    <row r="3482" spans="1:2" x14ac:dyDescent="0.15">
      <c r="A3482" t="s">
        <v>3481</v>
      </c>
      <c r="B3482">
        <v>2</v>
      </c>
    </row>
    <row r="3483" spans="1:2" x14ac:dyDescent="0.15">
      <c r="A3483" t="s">
        <v>3482</v>
      </c>
      <c r="B3483">
        <v>2</v>
      </c>
    </row>
    <row r="3484" spans="1:2" x14ac:dyDescent="0.15">
      <c r="A3484" t="s">
        <v>3483</v>
      </c>
      <c r="B3484">
        <v>2</v>
      </c>
    </row>
    <row r="3485" spans="1:2" x14ac:dyDescent="0.15">
      <c r="A3485" t="s">
        <v>3484</v>
      </c>
      <c r="B3485">
        <v>2</v>
      </c>
    </row>
    <row r="3486" spans="1:2" x14ac:dyDescent="0.15">
      <c r="A3486" t="s">
        <v>3485</v>
      </c>
      <c r="B3486">
        <v>2</v>
      </c>
    </row>
    <row r="3487" spans="1:2" x14ac:dyDescent="0.15">
      <c r="A3487" t="s">
        <v>3486</v>
      </c>
      <c r="B3487">
        <v>2</v>
      </c>
    </row>
    <row r="3488" spans="1:2" x14ac:dyDescent="0.15">
      <c r="A3488" t="s">
        <v>3487</v>
      </c>
      <c r="B3488">
        <v>2</v>
      </c>
    </row>
    <row r="3489" spans="1:2" x14ac:dyDescent="0.15">
      <c r="A3489" t="s">
        <v>3488</v>
      </c>
      <c r="B3489">
        <v>2</v>
      </c>
    </row>
    <row r="3490" spans="1:2" x14ac:dyDescent="0.15">
      <c r="A3490" t="s">
        <v>3489</v>
      </c>
      <c r="B3490">
        <v>2</v>
      </c>
    </row>
    <row r="3491" spans="1:2" x14ac:dyDescent="0.15">
      <c r="A3491" t="s">
        <v>3490</v>
      </c>
      <c r="B3491">
        <v>2</v>
      </c>
    </row>
    <row r="3492" spans="1:2" x14ac:dyDescent="0.15">
      <c r="A3492" t="s">
        <v>3491</v>
      </c>
      <c r="B3492">
        <v>2</v>
      </c>
    </row>
    <row r="3493" spans="1:2" x14ac:dyDescent="0.15">
      <c r="A3493" t="s">
        <v>3492</v>
      </c>
      <c r="B3493">
        <v>2</v>
      </c>
    </row>
    <row r="3494" spans="1:2" x14ac:dyDescent="0.15">
      <c r="A3494" t="s">
        <v>3493</v>
      </c>
      <c r="B3494">
        <v>2</v>
      </c>
    </row>
    <row r="3495" spans="1:2" x14ac:dyDescent="0.15">
      <c r="A3495" t="s">
        <v>3494</v>
      </c>
      <c r="B3495">
        <v>2</v>
      </c>
    </row>
    <row r="3496" spans="1:2" x14ac:dyDescent="0.15">
      <c r="A3496" t="s">
        <v>3495</v>
      </c>
      <c r="B3496">
        <v>2</v>
      </c>
    </row>
    <row r="3497" spans="1:2" x14ac:dyDescent="0.15">
      <c r="A3497" t="s">
        <v>3496</v>
      </c>
      <c r="B3497">
        <v>2</v>
      </c>
    </row>
    <row r="3498" spans="1:2" x14ac:dyDescent="0.15">
      <c r="A3498" t="s">
        <v>3497</v>
      </c>
      <c r="B3498">
        <v>2</v>
      </c>
    </row>
    <row r="3499" spans="1:2" x14ac:dyDescent="0.15">
      <c r="A3499" t="s">
        <v>3498</v>
      </c>
      <c r="B3499">
        <v>2</v>
      </c>
    </row>
    <row r="3500" spans="1:2" x14ac:dyDescent="0.15">
      <c r="A3500" t="s">
        <v>3499</v>
      </c>
      <c r="B3500">
        <v>2</v>
      </c>
    </row>
    <row r="3501" spans="1:2" x14ac:dyDescent="0.15">
      <c r="A3501" t="s">
        <v>3500</v>
      </c>
      <c r="B3501">
        <v>2</v>
      </c>
    </row>
    <row r="3502" spans="1:2" x14ac:dyDescent="0.15">
      <c r="A3502" t="s">
        <v>3501</v>
      </c>
      <c r="B3502">
        <v>2</v>
      </c>
    </row>
    <row r="3503" spans="1:2" x14ac:dyDescent="0.15">
      <c r="A3503" t="s">
        <v>3502</v>
      </c>
      <c r="B3503">
        <v>2</v>
      </c>
    </row>
    <row r="3504" spans="1:2" x14ac:dyDescent="0.15">
      <c r="A3504" t="s">
        <v>3503</v>
      </c>
      <c r="B3504">
        <v>2</v>
      </c>
    </row>
    <row r="3505" spans="1:2" x14ac:dyDescent="0.15">
      <c r="A3505" t="s">
        <v>3504</v>
      </c>
      <c r="B3505">
        <v>2</v>
      </c>
    </row>
    <row r="3506" spans="1:2" x14ac:dyDescent="0.15">
      <c r="A3506" t="s">
        <v>3505</v>
      </c>
      <c r="B3506">
        <v>2</v>
      </c>
    </row>
    <row r="3507" spans="1:2" x14ac:dyDescent="0.15">
      <c r="A3507" t="s">
        <v>3506</v>
      </c>
      <c r="B3507">
        <v>2</v>
      </c>
    </row>
    <row r="3508" spans="1:2" x14ac:dyDescent="0.15">
      <c r="A3508" t="s">
        <v>3507</v>
      </c>
      <c r="B3508">
        <v>2</v>
      </c>
    </row>
    <row r="3509" spans="1:2" x14ac:dyDescent="0.15">
      <c r="A3509" t="s">
        <v>3508</v>
      </c>
      <c r="B3509">
        <v>2</v>
      </c>
    </row>
    <row r="3510" spans="1:2" x14ac:dyDescent="0.15">
      <c r="A3510" t="s">
        <v>3509</v>
      </c>
      <c r="B3510">
        <v>2</v>
      </c>
    </row>
    <row r="3511" spans="1:2" x14ac:dyDescent="0.15">
      <c r="A3511" t="s">
        <v>3510</v>
      </c>
      <c r="B3511">
        <v>2</v>
      </c>
    </row>
    <row r="3512" spans="1:2" x14ac:dyDescent="0.15">
      <c r="A3512" t="s">
        <v>3511</v>
      </c>
      <c r="B3512">
        <v>2</v>
      </c>
    </row>
    <row r="3513" spans="1:2" x14ac:dyDescent="0.15">
      <c r="A3513" t="s">
        <v>3512</v>
      </c>
      <c r="B3513">
        <v>2</v>
      </c>
    </row>
    <row r="3514" spans="1:2" x14ac:dyDescent="0.15">
      <c r="A3514" t="s">
        <v>3513</v>
      </c>
      <c r="B3514">
        <v>2</v>
      </c>
    </row>
    <row r="3515" spans="1:2" x14ac:dyDescent="0.15">
      <c r="A3515" t="s">
        <v>3514</v>
      </c>
      <c r="B3515">
        <v>2</v>
      </c>
    </row>
    <row r="3516" spans="1:2" x14ac:dyDescent="0.15">
      <c r="A3516" t="s">
        <v>3515</v>
      </c>
      <c r="B3516">
        <v>2</v>
      </c>
    </row>
    <row r="3517" spans="1:2" x14ac:dyDescent="0.15">
      <c r="A3517" t="s">
        <v>3516</v>
      </c>
      <c r="B3517">
        <v>2</v>
      </c>
    </row>
    <row r="3518" spans="1:2" x14ac:dyDescent="0.15">
      <c r="A3518" t="s">
        <v>3517</v>
      </c>
      <c r="B3518">
        <v>2</v>
      </c>
    </row>
    <row r="3519" spans="1:2" x14ac:dyDescent="0.15">
      <c r="A3519" t="s">
        <v>3518</v>
      </c>
      <c r="B3519">
        <v>2</v>
      </c>
    </row>
    <row r="3520" spans="1:2" x14ac:dyDescent="0.15">
      <c r="A3520" t="s">
        <v>3519</v>
      </c>
      <c r="B3520">
        <v>2</v>
      </c>
    </row>
    <row r="3521" spans="1:2" x14ac:dyDescent="0.15">
      <c r="A3521" t="s">
        <v>3520</v>
      </c>
      <c r="B3521">
        <v>2</v>
      </c>
    </row>
    <row r="3522" spans="1:2" x14ac:dyDescent="0.15">
      <c r="A3522" t="s">
        <v>3521</v>
      </c>
      <c r="B3522">
        <v>2</v>
      </c>
    </row>
    <row r="3523" spans="1:2" x14ac:dyDescent="0.15">
      <c r="A3523" t="s">
        <v>3522</v>
      </c>
      <c r="B3523">
        <v>2</v>
      </c>
    </row>
    <row r="3524" spans="1:2" x14ac:dyDescent="0.15">
      <c r="A3524" t="s">
        <v>3523</v>
      </c>
      <c r="B3524">
        <v>2</v>
      </c>
    </row>
    <row r="3525" spans="1:2" x14ac:dyDescent="0.15">
      <c r="A3525" t="s">
        <v>3524</v>
      </c>
      <c r="B3525">
        <v>2</v>
      </c>
    </row>
    <row r="3526" spans="1:2" x14ac:dyDescent="0.15">
      <c r="A3526" t="s">
        <v>3525</v>
      </c>
      <c r="B3526">
        <v>2</v>
      </c>
    </row>
    <row r="3527" spans="1:2" x14ac:dyDescent="0.15">
      <c r="A3527" t="s">
        <v>3526</v>
      </c>
      <c r="B3527">
        <v>2</v>
      </c>
    </row>
    <row r="3528" spans="1:2" x14ac:dyDescent="0.15">
      <c r="A3528" t="s">
        <v>3527</v>
      </c>
      <c r="B3528">
        <v>2</v>
      </c>
    </row>
    <row r="3529" spans="1:2" x14ac:dyDescent="0.15">
      <c r="A3529" t="s">
        <v>3528</v>
      </c>
      <c r="B3529">
        <v>2</v>
      </c>
    </row>
    <row r="3530" spans="1:2" x14ac:dyDescent="0.15">
      <c r="A3530" t="s">
        <v>3529</v>
      </c>
      <c r="B3530">
        <v>2</v>
      </c>
    </row>
    <row r="3531" spans="1:2" x14ac:dyDescent="0.15">
      <c r="A3531" t="s">
        <v>3530</v>
      </c>
      <c r="B3531">
        <v>2</v>
      </c>
    </row>
    <row r="3532" spans="1:2" x14ac:dyDescent="0.15">
      <c r="A3532" t="s">
        <v>3531</v>
      </c>
      <c r="B3532">
        <v>2</v>
      </c>
    </row>
    <row r="3533" spans="1:2" x14ac:dyDescent="0.15">
      <c r="A3533" t="s">
        <v>3532</v>
      </c>
      <c r="B3533">
        <v>2</v>
      </c>
    </row>
    <row r="3534" spans="1:2" x14ac:dyDescent="0.15">
      <c r="A3534" t="s">
        <v>3533</v>
      </c>
      <c r="B3534">
        <v>2</v>
      </c>
    </row>
    <row r="3535" spans="1:2" x14ac:dyDescent="0.15">
      <c r="A3535" t="s">
        <v>3534</v>
      </c>
      <c r="B3535">
        <v>2</v>
      </c>
    </row>
    <row r="3536" spans="1:2" x14ac:dyDescent="0.15">
      <c r="A3536" t="s">
        <v>3535</v>
      </c>
      <c r="B3536">
        <v>2</v>
      </c>
    </row>
    <row r="3537" spans="1:2" x14ac:dyDescent="0.15">
      <c r="A3537" t="s">
        <v>3536</v>
      </c>
      <c r="B3537">
        <v>2</v>
      </c>
    </row>
    <row r="3538" spans="1:2" x14ac:dyDescent="0.15">
      <c r="A3538" t="s">
        <v>3537</v>
      </c>
      <c r="B3538">
        <v>2</v>
      </c>
    </row>
    <row r="3539" spans="1:2" x14ac:dyDescent="0.15">
      <c r="A3539" t="s">
        <v>3538</v>
      </c>
      <c r="B3539">
        <v>2</v>
      </c>
    </row>
    <row r="3540" spans="1:2" x14ac:dyDescent="0.15">
      <c r="A3540" t="s">
        <v>3539</v>
      </c>
      <c r="B3540">
        <v>2</v>
      </c>
    </row>
    <row r="3541" spans="1:2" x14ac:dyDescent="0.15">
      <c r="A3541" t="s">
        <v>3540</v>
      </c>
      <c r="B3541">
        <v>2</v>
      </c>
    </row>
    <row r="3542" spans="1:2" x14ac:dyDescent="0.15">
      <c r="A3542" t="s">
        <v>3541</v>
      </c>
      <c r="B3542">
        <v>2</v>
      </c>
    </row>
    <row r="3543" spans="1:2" x14ac:dyDescent="0.15">
      <c r="A3543" t="s">
        <v>3542</v>
      </c>
      <c r="B3543">
        <v>2</v>
      </c>
    </row>
    <row r="3544" spans="1:2" x14ac:dyDescent="0.15">
      <c r="A3544" t="s">
        <v>3543</v>
      </c>
      <c r="B3544">
        <v>2</v>
      </c>
    </row>
    <row r="3545" spans="1:2" x14ac:dyDescent="0.15">
      <c r="A3545" t="s">
        <v>3544</v>
      </c>
      <c r="B3545">
        <v>2</v>
      </c>
    </row>
    <row r="3546" spans="1:2" x14ac:dyDescent="0.15">
      <c r="A3546" t="s">
        <v>3545</v>
      </c>
      <c r="B3546">
        <v>2</v>
      </c>
    </row>
    <row r="3547" spans="1:2" x14ac:dyDescent="0.15">
      <c r="A3547" t="s">
        <v>3546</v>
      </c>
      <c r="B3547">
        <v>2</v>
      </c>
    </row>
    <row r="3548" spans="1:2" x14ac:dyDescent="0.15">
      <c r="A3548" t="s">
        <v>3547</v>
      </c>
      <c r="B3548">
        <v>2</v>
      </c>
    </row>
    <row r="3549" spans="1:2" x14ac:dyDescent="0.15">
      <c r="A3549" t="s">
        <v>3548</v>
      </c>
      <c r="B3549">
        <v>2</v>
      </c>
    </row>
    <row r="3550" spans="1:2" x14ac:dyDescent="0.15">
      <c r="A3550" t="s">
        <v>3549</v>
      </c>
      <c r="B3550">
        <v>2</v>
      </c>
    </row>
    <row r="3551" spans="1:2" x14ac:dyDescent="0.15">
      <c r="A3551" t="s">
        <v>3550</v>
      </c>
      <c r="B3551">
        <v>2</v>
      </c>
    </row>
    <row r="3552" spans="1:2" x14ac:dyDescent="0.15">
      <c r="A3552" t="s">
        <v>3551</v>
      </c>
      <c r="B3552">
        <v>2</v>
      </c>
    </row>
    <row r="3553" spans="1:2" x14ac:dyDescent="0.15">
      <c r="A3553" t="s">
        <v>3552</v>
      </c>
      <c r="B3553">
        <v>2</v>
      </c>
    </row>
    <row r="3554" spans="1:2" x14ac:dyDescent="0.15">
      <c r="A3554" t="s">
        <v>3553</v>
      </c>
      <c r="B3554">
        <v>2</v>
      </c>
    </row>
    <row r="3555" spans="1:2" x14ac:dyDescent="0.15">
      <c r="A3555" t="s">
        <v>3554</v>
      </c>
      <c r="B3555">
        <v>2</v>
      </c>
    </row>
    <row r="3556" spans="1:2" x14ac:dyDescent="0.15">
      <c r="A3556" t="s">
        <v>3555</v>
      </c>
      <c r="B3556">
        <v>2</v>
      </c>
    </row>
    <row r="3557" spans="1:2" x14ac:dyDescent="0.15">
      <c r="A3557" t="s">
        <v>3556</v>
      </c>
      <c r="B3557">
        <v>2</v>
      </c>
    </row>
    <row r="3558" spans="1:2" x14ac:dyDescent="0.15">
      <c r="A3558" t="s">
        <v>3557</v>
      </c>
      <c r="B3558">
        <v>2</v>
      </c>
    </row>
    <row r="3559" spans="1:2" x14ac:dyDescent="0.15">
      <c r="A3559" t="s">
        <v>3558</v>
      </c>
      <c r="B3559">
        <v>2</v>
      </c>
    </row>
    <row r="3560" spans="1:2" x14ac:dyDescent="0.15">
      <c r="A3560" t="s">
        <v>3559</v>
      </c>
      <c r="B3560">
        <v>2</v>
      </c>
    </row>
    <row r="3561" spans="1:2" x14ac:dyDescent="0.15">
      <c r="A3561" t="s">
        <v>3560</v>
      </c>
      <c r="B3561">
        <v>2</v>
      </c>
    </row>
    <row r="3562" spans="1:2" x14ac:dyDescent="0.15">
      <c r="A3562" t="s">
        <v>3561</v>
      </c>
      <c r="B3562">
        <v>2</v>
      </c>
    </row>
    <row r="3563" spans="1:2" x14ac:dyDescent="0.15">
      <c r="A3563" t="s">
        <v>3562</v>
      </c>
      <c r="B3563">
        <v>2</v>
      </c>
    </row>
    <row r="3564" spans="1:2" x14ac:dyDescent="0.15">
      <c r="A3564" t="s">
        <v>3563</v>
      </c>
      <c r="B3564">
        <v>2</v>
      </c>
    </row>
    <row r="3565" spans="1:2" x14ac:dyDescent="0.15">
      <c r="A3565" t="s">
        <v>3564</v>
      </c>
      <c r="B3565">
        <v>2</v>
      </c>
    </row>
    <row r="3566" spans="1:2" x14ac:dyDescent="0.15">
      <c r="A3566" t="s">
        <v>3565</v>
      </c>
      <c r="B3566">
        <v>2</v>
      </c>
    </row>
    <row r="3567" spans="1:2" x14ac:dyDescent="0.15">
      <c r="A3567" t="s">
        <v>3566</v>
      </c>
      <c r="B3567">
        <v>2</v>
      </c>
    </row>
    <row r="3568" spans="1:2" x14ac:dyDescent="0.15">
      <c r="A3568" t="s">
        <v>3567</v>
      </c>
      <c r="B3568">
        <v>2</v>
      </c>
    </row>
    <row r="3569" spans="1:2" x14ac:dyDescent="0.15">
      <c r="A3569" t="s">
        <v>3568</v>
      </c>
      <c r="B3569">
        <v>2</v>
      </c>
    </row>
    <row r="3570" spans="1:2" x14ac:dyDescent="0.15">
      <c r="A3570" t="s">
        <v>3569</v>
      </c>
      <c r="B3570">
        <v>2</v>
      </c>
    </row>
    <row r="3571" spans="1:2" x14ac:dyDescent="0.15">
      <c r="A3571" t="s">
        <v>3570</v>
      </c>
      <c r="B3571">
        <v>2</v>
      </c>
    </row>
    <row r="3572" spans="1:2" x14ac:dyDescent="0.15">
      <c r="A3572" t="s">
        <v>3571</v>
      </c>
      <c r="B3572">
        <v>2</v>
      </c>
    </row>
    <row r="3573" spans="1:2" x14ac:dyDescent="0.15">
      <c r="A3573" t="s">
        <v>3572</v>
      </c>
      <c r="B3573">
        <v>2</v>
      </c>
    </row>
    <row r="3574" spans="1:2" x14ac:dyDescent="0.15">
      <c r="A3574" t="s">
        <v>3573</v>
      </c>
      <c r="B3574">
        <v>2</v>
      </c>
    </row>
    <row r="3575" spans="1:2" x14ac:dyDescent="0.15">
      <c r="A3575" t="s">
        <v>3574</v>
      </c>
      <c r="B3575">
        <v>2</v>
      </c>
    </row>
    <row r="3576" spans="1:2" x14ac:dyDescent="0.15">
      <c r="A3576" t="s">
        <v>3575</v>
      </c>
      <c r="B3576">
        <v>2</v>
      </c>
    </row>
    <row r="3577" spans="1:2" x14ac:dyDescent="0.15">
      <c r="A3577" t="s">
        <v>3576</v>
      </c>
      <c r="B3577">
        <v>2</v>
      </c>
    </row>
    <row r="3578" spans="1:2" x14ac:dyDescent="0.15">
      <c r="A3578" t="s">
        <v>3577</v>
      </c>
      <c r="B3578">
        <v>2</v>
      </c>
    </row>
    <row r="3579" spans="1:2" x14ac:dyDescent="0.15">
      <c r="A3579" t="s">
        <v>3578</v>
      </c>
      <c r="B3579">
        <v>2</v>
      </c>
    </row>
    <row r="3580" spans="1:2" x14ac:dyDescent="0.15">
      <c r="A3580" t="s">
        <v>3579</v>
      </c>
      <c r="B3580">
        <v>2</v>
      </c>
    </row>
    <row r="3581" spans="1:2" x14ac:dyDescent="0.15">
      <c r="A3581" t="s">
        <v>3580</v>
      </c>
      <c r="B3581">
        <v>2</v>
      </c>
    </row>
    <row r="3582" spans="1:2" x14ac:dyDescent="0.15">
      <c r="A3582" t="s">
        <v>3581</v>
      </c>
      <c r="B3582">
        <v>2</v>
      </c>
    </row>
    <row r="3583" spans="1:2" x14ac:dyDescent="0.15">
      <c r="A3583" t="s">
        <v>3582</v>
      </c>
      <c r="B3583">
        <v>2</v>
      </c>
    </row>
    <row r="3584" spans="1:2" x14ac:dyDescent="0.15">
      <c r="A3584" t="s">
        <v>3583</v>
      </c>
      <c r="B3584">
        <v>2</v>
      </c>
    </row>
    <row r="3585" spans="1:2" x14ac:dyDescent="0.15">
      <c r="A3585" t="s">
        <v>3584</v>
      </c>
      <c r="B3585">
        <v>2</v>
      </c>
    </row>
    <row r="3586" spans="1:2" x14ac:dyDescent="0.15">
      <c r="A3586" t="s">
        <v>3585</v>
      </c>
      <c r="B3586">
        <v>2</v>
      </c>
    </row>
    <row r="3587" spans="1:2" x14ac:dyDescent="0.15">
      <c r="A3587" t="s">
        <v>3586</v>
      </c>
      <c r="B3587">
        <v>2</v>
      </c>
    </row>
    <row r="3588" spans="1:2" x14ac:dyDescent="0.15">
      <c r="A3588" t="s">
        <v>3587</v>
      </c>
      <c r="B3588">
        <v>2</v>
      </c>
    </row>
    <row r="3589" spans="1:2" x14ac:dyDescent="0.15">
      <c r="A3589" t="s">
        <v>3588</v>
      </c>
      <c r="B3589">
        <v>2</v>
      </c>
    </row>
    <row r="3590" spans="1:2" x14ac:dyDescent="0.15">
      <c r="A3590" t="s">
        <v>3589</v>
      </c>
      <c r="B3590">
        <v>2</v>
      </c>
    </row>
    <row r="3591" spans="1:2" x14ac:dyDescent="0.15">
      <c r="A3591" t="s">
        <v>3590</v>
      </c>
      <c r="B3591">
        <v>2</v>
      </c>
    </row>
    <row r="3592" spans="1:2" x14ac:dyDescent="0.15">
      <c r="A3592" t="s">
        <v>3591</v>
      </c>
      <c r="B3592">
        <v>2</v>
      </c>
    </row>
    <row r="3593" spans="1:2" x14ac:dyDescent="0.15">
      <c r="A3593" t="s">
        <v>3592</v>
      </c>
      <c r="B3593">
        <v>2</v>
      </c>
    </row>
    <row r="3594" spans="1:2" x14ac:dyDescent="0.15">
      <c r="A3594" t="s">
        <v>3593</v>
      </c>
      <c r="B3594">
        <v>2</v>
      </c>
    </row>
    <row r="3595" spans="1:2" x14ac:dyDescent="0.15">
      <c r="A3595" t="s">
        <v>3594</v>
      </c>
      <c r="B3595">
        <v>2</v>
      </c>
    </row>
    <row r="3596" spans="1:2" x14ac:dyDescent="0.15">
      <c r="A3596" t="s">
        <v>3595</v>
      </c>
      <c r="B3596">
        <v>2</v>
      </c>
    </row>
    <row r="3597" spans="1:2" x14ac:dyDescent="0.15">
      <c r="A3597" t="s">
        <v>3596</v>
      </c>
      <c r="B3597">
        <v>2</v>
      </c>
    </row>
    <row r="3598" spans="1:2" x14ac:dyDescent="0.15">
      <c r="A3598" t="s">
        <v>3597</v>
      </c>
      <c r="B3598">
        <v>2</v>
      </c>
    </row>
    <row r="3599" spans="1:2" x14ac:dyDescent="0.15">
      <c r="A3599" t="s">
        <v>3598</v>
      </c>
      <c r="B3599">
        <v>2</v>
      </c>
    </row>
    <row r="3600" spans="1:2" x14ac:dyDescent="0.15">
      <c r="A3600" t="s">
        <v>3599</v>
      </c>
      <c r="B3600">
        <v>2</v>
      </c>
    </row>
    <row r="3601" spans="1:2" x14ac:dyDescent="0.15">
      <c r="A3601" t="s">
        <v>3600</v>
      </c>
      <c r="B3601">
        <v>2</v>
      </c>
    </row>
    <row r="3602" spans="1:2" x14ac:dyDescent="0.15">
      <c r="A3602" t="s">
        <v>3601</v>
      </c>
      <c r="B3602">
        <v>2</v>
      </c>
    </row>
    <row r="3603" spans="1:2" x14ac:dyDescent="0.15">
      <c r="A3603" t="s">
        <v>3602</v>
      </c>
      <c r="B3603">
        <v>2</v>
      </c>
    </row>
    <row r="3604" spans="1:2" x14ac:dyDescent="0.15">
      <c r="A3604" t="s">
        <v>3603</v>
      </c>
      <c r="B3604">
        <v>2</v>
      </c>
    </row>
    <row r="3605" spans="1:2" x14ac:dyDescent="0.15">
      <c r="A3605" t="s">
        <v>3604</v>
      </c>
      <c r="B3605">
        <v>2</v>
      </c>
    </row>
    <row r="3606" spans="1:2" x14ac:dyDescent="0.15">
      <c r="A3606" t="s">
        <v>3605</v>
      </c>
      <c r="B3606">
        <v>2</v>
      </c>
    </row>
    <row r="3607" spans="1:2" x14ac:dyDescent="0.15">
      <c r="A3607" t="s">
        <v>3606</v>
      </c>
      <c r="B3607">
        <v>2</v>
      </c>
    </row>
    <row r="3608" spans="1:2" x14ac:dyDescent="0.15">
      <c r="A3608" t="s">
        <v>3607</v>
      </c>
      <c r="B3608">
        <v>2</v>
      </c>
    </row>
    <row r="3609" spans="1:2" x14ac:dyDescent="0.15">
      <c r="A3609" t="s">
        <v>3608</v>
      </c>
      <c r="B3609">
        <v>2</v>
      </c>
    </row>
    <row r="3610" spans="1:2" x14ac:dyDescent="0.15">
      <c r="A3610" t="s">
        <v>3609</v>
      </c>
      <c r="B3610">
        <v>2</v>
      </c>
    </row>
    <row r="3611" spans="1:2" x14ac:dyDescent="0.15">
      <c r="A3611" t="s">
        <v>3610</v>
      </c>
      <c r="B3611">
        <v>2</v>
      </c>
    </row>
    <row r="3612" spans="1:2" x14ac:dyDescent="0.15">
      <c r="A3612" t="s">
        <v>3611</v>
      </c>
      <c r="B3612">
        <v>2</v>
      </c>
    </row>
    <row r="3613" spans="1:2" x14ac:dyDescent="0.15">
      <c r="A3613" t="s">
        <v>3612</v>
      </c>
      <c r="B3613">
        <v>2</v>
      </c>
    </row>
    <row r="3614" spans="1:2" x14ac:dyDescent="0.15">
      <c r="A3614" t="s">
        <v>3613</v>
      </c>
      <c r="B3614">
        <v>2</v>
      </c>
    </row>
    <row r="3615" spans="1:2" x14ac:dyDescent="0.15">
      <c r="A3615" t="s">
        <v>3614</v>
      </c>
      <c r="B3615">
        <v>2</v>
      </c>
    </row>
    <row r="3616" spans="1:2" x14ac:dyDescent="0.15">
      <c r="A3616" t="s">
        <v>3615</v>
      </c>
      <c r="B3616">
        <v>2</v>
      </c>
    </row>
    <row r="3617" spans="1:2" x14ac:dyDescent="0.15">
      <c r="A3617" t="s">
        <v>3616</v>
      </c>
      <c r="B3617">
        <v>2</v>
      </c>
    </row>
    <row r="3618" spans="1:2" x14ac:dyDescent="0.15">
      <c r="A3618" t="s">
        <v>3617</v>
      </c>
      <c r="B3618">
        <v>2</v>
      </c>
    </row>
    <row r="3619" spans="1:2" x14ac:dyDescent="0.15">
      <c r="A3619" t="s">
        <v>3618</v>
      </c>
      <c r="B3619">
        <v>2</v>
      </c>
    </row>
    <row r="3620" spans="1:2" x14ac:dyDescent="0.15">
      <c r="A3620" t="s">
        <v>3619</v>
      </c>
      <c r="B3620">
        <v>2</v>
      </c>
    </row>
    <row r="3621" spans="1:2" x14ac:dyDescent="0.15">
      <c r="A3621" t="s">
        <v>3620</v>
      </c>
      <c r="B3621">
        <v>2</v>
      </c>
    </row>
    <row r="3622" spans="1:2" x14ac:dyDescent="0.15">
      <c r="A3622" t="s">
        <v>3621</v>
      </c>
      <c r="B3622">
        <v>2</v>
      </c>
    </row>
    <row r="3623" spans="1:2" x14ac:dyDescent="0.15">
      <c r="A3623" t="s">
        <v>3622</v>
      </c>
      <c r="B3623">
        <v>2</v>
      </c>
    </row>
    <row r="3624" spans="1:2" x14ac:dyDescent="0.15">
      <c r="A3624" t="s">
        <v>3623</v>
      </c>
      <c r="B3624">
        <v>2</v>
      </c>
    </row>
    <row r="3625" spans="1:2" x14ac:dyDescent="0.15">
      <c r="A3625" t="s">
        <v>3624</v>
      </c>
      <c r="B3625">
        <v>2</v>
      </c>
    </row>
    <row r="3626" spans="1:2" x14ac:dyDescent="0.15">
      <c r="A3626" t="s">
        <v>3625</v>
      </c>
      <c r="B3626">
        <v>2</v>
      </c>
    </row>
    <row r="3627" spans="1:2" x14ac:dyDescent="0.15">
      <c r="A3627" t="s">
        <v>3626</v>
      </c>
      <c r="B3627">
        <v>2</v>
      </c>
    </row>
    <row r="3628" spans="1:2" x14ac:dyDescent="0.15">
      <c r="A3628" t="s">
        <v>3627</v>
      </c>
      <c r="B3628">
        <v>2</v>
      </c>
    </row>
    <row r="3629" spans="1:2" x14ac:dyDescent="0.15">
      <c r="A3629" t="s">
        <v>3628</v>
      </c>
      <c r="B3629">
        <v>2</v>
      </c>
    </row>
    <row r="3630" spans="1:2" x14ac:dyDescent="0.15">
      <c r="A3630" t="s">
        <v>3629</v>
      </c>
      <c r="B3630">
        <v>2</v>
      </c>
    </row>
    <row r="3631" spans="1:2" x14ac:dyDescent="0.15">
      <c r="A3631" t="s">
        <v>3630</v>
      </c>
      <c r="B3631">
        <v>2</v>
      </c>
    </row>
    <row r="3632" spans="1:2" x14ac:dyDescent="0.15">
      <c r="A3632" t="s">
        <v>3631</v>
      </c>
      <c r="B3632">
        <v>2</v>
      </c>
    </row>
    <row r="3633" spans="1:2" x14ac:dyDescent="0.15">
      <c r="A3633" t="s">
        <v>3632</v>
      </c>
      <c r="B3633">
        <v>2</v>
      </c>
    </row>
    <row r="3634" spans="1:2" x14ac:dyDescent="0.15">
      <c r="A3634" t="s">
        <v>3633</v>
      </c>
      <c r="B3634">
        <v>2</v>
      </c>
    </row>
    <row r="3635" spans="1:2" x14ac:dyDescent="0.15">
      <c r="A3635" t="s">
        <v>3634</v>
      </c>
      <c r="B3635">
        <v>2</v>
      </c>
    </row>
    <row r="3636" spans="1:2" x14ac:dyDescent="0.15">
      <c r="A3636" t="s">
        <v>3635</v>
      </c>
      <c r="B3636">
        <v>2</v>
      </c>
    </row>
    <row r="3637" spans="1:2" x14ac:dyDescent="0.15">
      <c r="A3637" t="s">
        <v>3636</v>
      </c>
      <c r="B3637">
        <v>2</v>
      </c>
    </row>
    <row r="3638" spans="1:2" x14ac:dyDescent="0.15">
      <c r="A3638" t="s">
        <v>3637</v>
      </c>
      <c r="B3638">
        <v>2</v>
      </c>
    </row>
    <row r="3639" spans="1:2" x14ac:dyDescent="0.15">
      <c r="A3639" t="s">
        <v>3638</v>
      </c>
      <c r="B3639">
        <v>2</v>
      </c>
    </row>
    <row r="3640" spans="1:2" x14ac:dyDescent="0.15">
      <c r="A3640" t="s">
        <v>3639</v>
      </c>
      <c r="B3640">
        <v>2</v>
      </c>
    </row>
    <row r="3641" spans="1:2" x14ac:dyDescent="0.15">
      <c r="A3641" t="s">
        <v>3640</v>
      </c>
      <c r="B3641">
        <v>2</v>
      </c>
    </row>
    <row r="3642" spans="1:2" x14ac:dyDescent="0.15">
      <c r="A3642" t="s">
        <v>3641</v>
      </c>
      <c r="B3642">
        <v>2</v>
      </c>
    </row>
    <row r="3643" spans="1:2" x14ac:dyDescent="0.15">
      <c r="A3643" t="s">
        <v>3642</v>
      </c>
      <c r="B3643">
        <v>2</v>
      </c>
    </row>
    <row r="3644" spans="1:2" x14ac:dyDescent="0.15">
      <c r="A3644" t="s">
        <v>3643</v>
      </c>
      <c r="B3644">
        <v>2</v>
      </c>
    </row>
    <row r="3645" spans="1:2" x14ac:dyDescent="0.15">
      <c r="A3645" t="s">
        <v>3644</v>
      </c>
      <c r="B3645">
        <v>2</v>
      </c>
    </row>
    <row r="3646" spans="1:2" x14ac:dyDescent="0.15">
      <c r="A3646" t="s">
        <v>3645</v>
      </c>
      <c r="B3646">
        <v>2</v>
      </c>
    </row>
    <row r="3647" spans="1:2" x14ac:dyDescent="0.15">
      <c r="A3647" t="s">
        <v>3646</v>
      </c>
      <c r="B3647">
        <v>2</v>
      </c>
    </row>
    <row r="3648" spans="1:2" x14ac:dyDescent="0.15">
      <c r="A3648" t="s">
        <v>3647</v>
      </c>
      <c r="B3648">
        <v>2</v>
      </c>
    </row>
    <row r="3649" spans="1:2" x14ac:dyDescent="0.15">
      <c r="A3649" t="s">
        <v>3648</v>
      </c>
      <c r="B3649">
        <v>2</v>
      </c>
    </row>
    <row r="3650" spans="1:2" x14ac:dyDescent="0.15">
      <c r="A3650" t="s">
        <v>3649</v>
      </c>
      <c r="B3650">
        <v>2</v>
      </c>
    </row>
    <row r="3651" spans="1:2" x14ac:dyDescent="0.15">
      <c r="A3651" t="s">
        <v>3650</v>
      </c>
      <c r="B3651">
        <v>2</v>
      </c>
    </row>
    <row r="3652" spans="1:2" x14ac:dyDescent="0.15">
      <c r="A3652" t="s">
        <v>3651</v>
      </c>
      <c r="B3652">
        <v>2</v>
      </c>
    </row>
    <row r="3653" spans="1:2" x14ac:dyDescent="0.15">
      <c r="A3653" t="s">
        <v>3652</v>
      </c>
      <c r="B3653">
        <v>2</v>
      </c>
    </row>
    <row r="3654" spans="1:2" x14ac:dyDescent="0.15">
      <c r="A3654" t="s">
        <v>3653</v>
      </c>
      <c r="B3654">
        <v>2</v>
      </c>
    </row>
    <row r="3655" spans="1:2" x14ac:dyDescent="0.15">
      <c r="A3655" t="s">
        <v>3654</v>
      </c>
      <c r="B3655">
        <v>2</v>
      </c>
    </row>
    <row r="3656" spans="1:2" x14ac:dyDescent="0.15">
      <c r="A3656" t="s">
        <v>3655</v>
      </c>
      <c r="B3656">
        <v>2</v>
      </c>
    </row>
    <row r="3657" spans="1:2" x14ac:dyDescent="0.15">
      <c r="A3657" t="s">
        <v>3656</v>
      </c>
      <c r="B3657">
        <v>2</v>
      </c>
    </row>
    <row r="3658" spans="1:2" x14ac:dyDescent="0.15">
      <c r="A3658" t="s">
        <v>3657</v>
      </c>
      <c r="B3658">
        <v>2</v>
      </c>
    </row>
    <row r="3659" spans="1:2" x14ac:dyDescent="0.15">
      <c r="A3659" t="s">
        <v>3658</v>
      </c>
      <c r="B3659">
        <v>2</v>
      </c>
    </row>
    <row r="3660" spans="1:2" x14ac:dyDescent="0.15">
      <c r="A3660" t="s">
        <v>3659</v>
      </c>
      <c r="B3660">
        <v>2</v>
      </c>
    </row>
    <row r="3661" spans="1:2" x14ac:dyDescent="0.15">
      <c r="A3661" t="s">
        <v>3660</v>
      </c>
      <c r="B3661">
        <v>2</v>
      </c>
    </row>
    <row r="3662" spans="1:2" x14ac:dyDescent="0.15">
      <c r="A3662" t="s">
        <v>3661</v>
      </c>
      <c r="B3662">
        <v>2</v>
      </c>
    </row>
    <row r="3663" spans="1:2" x14ac:dyDescent="0.15">
      <c r="A3663" t="s">
        <v>3662</v>
      </c>
      <c r="B3663">
        <v>2</v>
      </c>
    </row>
    <row r="3664" spans="1:2" x14ac:dyDescent="0.15">
      <c r="A3664" t="s">
        <v>3663</v>
      </c>
      <c r="B3664">
        <v>2</v>
      </c>
    </row>
    <row r="3665" spans="1:2" x14ac:dyDescent="0.15">
      <c r="A3665" t="s">
        <v>3664</v>
      </c>
      <c r="B3665">
        <v>2</v>
      </c>
    </row>
    <row r="3666" spans="1:2" x14ac:dyDescent="0.15">
      <c r="A3666" t="s">
        <v>3665</v>
      </c>
      <c r="B3666">
        <v>2</v>
      </c>
    </row>
    <row r="3667" spans="1:2" x14ac:dyDescent="0.15">
      <c r="A3667" t="s">
        <v>3666</v>
      </c>
      <c r="B3667">
        <v>2</v>
      </c>
    </row>
    <row r="3668" spans="1:2" x14ac:dyDescent="0.15">
      <c r="A3668" t="s">
        <v>3667</v>
      </c>
      <c r="B3668">
        <v>2</v>
      </c>
    </row>
    <row r="3669" spans="1:2" x14ac:dyDescent="0.15">
      <c r="A3669" t="s">
        <v>3668</v>
      </c>
      <c r="B3669">
        <v>2</v>
      </c>
    </row>
    <row r="3670" spans="1:2" x14ac:dyDescent="0.15">
      <c r="A3670" t="s">
        <v>3669</v>
      </c>
      <c r="B3670">
        <v>2</v>
      </c>
    </row>
    <row r="3671" spans="1:2" x14ac:dyDescent="0.15">
      <c r="A3671" t="s">
        <v>3670</v>
      </c>
      <c r="B3671">
        <v>2</v>
      </c>
    </row>
    <row r="3672" spans="1:2" x14ac:dyDescent="0.15">
      <c r="A3672" t="s">
        <v>3671</v>
      </c>
      <c r="B3672">
        <v>2</v>
      </c>
    </row>
    <row r="3673" spans="1:2" x14ac:dyDescent="0.15">
      <c r="A3673" t="s">
        <v>3672</v>
      </c>
      <c r="B3673">
        <v>2</v>
      </c>
    </row>
    <row r="3674" spans="1:2" x14ac:dyDescent="0.15">
      <c r="A3674" t="s">
        <v>3673</v>
      </c>
      <c r="B3674">
        <v>2</v>
      </c>
    </row>
    <row r="3675" spans="1:2" x14ac:dyDescent="0.15">
      <c r="A3675" t="s">
        <v>3674</v>
      </c>
      <c r="B3675">
        <v>2</v>
      </c>
    </row>
    <row r="3676" spans="1:2" x14ac:dyDescent="0.15">
      <c r="A3676" t="s">
        <v>3675</v>
      </c>
      <c r="B3676">
        <v>2</v>
      </c>
    </row>
    <row r="3677" spans="1:2" x14ac:dyDescent="0.15">
      <c r="A3677" t="s">
        <v>3676</v>
      </c>
      <c r="B3677">
        <v>2</v>
      </c>
    </row>
    <row r="3678" spans="1:2" x14ac:dyDescent="0.15">
      <c r="A3678" t="s">
        <v>3677</v>
      </c>
      <c r="B3678">
        <v>2</v>
      </c>
    </row>
    <row r="3679" spans="1:2" x14ac:dyDescent="0.15">
      <c r="A3679" t="s">
        <v>3678</v>
      </c>
      <c r="B3679">
        <v>2</v>
      </c>
    </row>
    <row r="3680" spans="1:2" x14ac:dyDescent="0.15">
      <c r="A3680" t="s">
        <v>3679</v>
      </c>
      <c r="B3680">
        <v>2</v>
      </c>
    </row>
    <row r="3681" spans="1:2" x14ac:dyDescent="0.15">
      <c r="A3681" t="s">
        <v>3680</v>
      </c>
      <c r="B3681">
        <v>2</v>
      </c>
    </row>
    <row r="3682" spans="1:2" x14ac:dyDescent="0.15">
      <c r="A3682" t="s">
        <v>3681</v>
      </c>
      <c r="B3682">
        <v>2</v>
      </c>
    </row>
    <row r="3683" spans="1:2" x14ac:dyDescent="0.15">
      <c r="A3683" t="s">
        <v>3682</v>
      </c>
      <c r="B3683">
        <v>2</v>
      </c>
    </row>
    <row r="3684" spans="1:2" x14ac:dyDescent="0.15">
      <c r="A3684" t="s">
        <v>3683</v>
      </c>
      <c r="B3684">
        <v>2</v>
      </c>
    </row>
    <row r="3685" spans="1:2" x14ac:dyDescent="0.15">
      <c r="A3685" t="s">
        <v>3684</v>
      </c>
      <c r="B3685">
        <v>2</v>
      </c>
    </row>
    <row r="3686" spans="1:2" x14ac:dyDescent="0.15">
      <c r="A3686" t="s">
        <v>3685</v>
      </c>
      <c r="B3686">
        <v>2</v>
      </c>
    </row>
    <row r="3687" spans="1:2" x14ac:dyDescent="0.15">
      <c r="A3687" t="s">
        <v>3686</v>
      </c>
      <c r="B3687">
        <v>2</v>
      </c>
    </row>
    <row r="3688" spans="1:2" x14ac:dyDescent="0.15">
      <c r="A3688" t="s">
        <v>3687</v>
      </c>
      <c r="B3688">
        <v>2</v>
      </c>
    </row>
    <row r="3689" spans="1:2" x14ac:dyDescent="0.15">
      <c r="A3689" t="s">
        <v>3688</v>
      </c>
      <c r="B3689">
        <v>2</v>
      </c>
    </row>
    <row r="3690" spans="1:2" x14ac:dyDescent="0.15">
      <c r="A3690" t="s">
        <v>3689</v>
      </c>
      <c r="B3690">
        <v>2</v>
      </c>
    </row>
    <row r="3691" spans="1:2" x14ac:dyDescent="0.15">
      <c r="A3691" t="s">
        <v>3690</v>
      </c>
      <c r="B3691">
        <v>2</v>
      </c>
    </row>
    <row r="3692" spans="1:2" x14ac:dyDescent="0.15">
      <c r="A3692" t="s">
        <v>3691</v>
      </c>
      <c r="B3692">
        <v>2</v>
      </c>
    </row>
    <row r="3693" spans="1:2" x14ac:dyDescent="0.15">
      <c r="A3693" t="s">
        <v>3692</v>
      </c>
      <c r="B3693">
        <v>2</v>
      </c>
    </row>
    <row r="3694" spans="1:2" x14ac:dyDescent="0.15">
      <c r="A3694" t="s">
        <v>3693</v>
      </c>
      <c r="B3694">
        <v>2</v>
      </c>
    </row>
    <row r="3695" spans="1:2" x14ac:dyDescent="0.15">
      <c r="A3695" t="s">
        <v>3694</v>
      </c>
      <c r="B3695">
        <v>2</v>
      </c>
    </row>
    <row r="3696" spans="1:2" x14ac:dyDescent="0.15">
      <c r="A3696" t="s">
        <v>3695</v>
      </c>
      <c r="B3696">
        <v>2</v>
      </c>
    </row>
    <row r="3697" spans="1:2" x14ac:dyDescent="0.15">
      <c r="A3697" t="s">
        <v>3696</v>
      </c>
      <c r="B3697">
        <v>2</v>
      </c>
    </row>
    <row r="3698" spans="1:2" x14ac:dyDescent="0.15">
      <c r="A3698" t="s">
        <v>3697</v>
      </c>
      <c r="B3698">
        <v>2</v>
      </c>
    </row>
    <row r="3699" spans="1:2" x14ac:dyDescent="0.15">
      <c r="A3699" t="s">
        <v>3698</v>
      </c>
      <c r="B3699">
        <v>2</v>
      </c>
    </row>
    <row r="3700" spans="1:2" x14ac:dyDescent="0.15">
      <c r="A3700" t="s">
        <v>3699</v>
      </c>
      <c r="B3700">
        <v>2</v>
      </c>
    </row>
    <row r="3701" spans="1:2" x14ac:dyDescent="0.15">
      <c r="A3701" t="s">
        <v>3700</v>
      </c>
      <c r="B3701">
        <v>2</v>
      </c>
    </row>
    <row r="3702" spans="1:2" x14ac:dyDescent="0.15">
      <c r="A3702" t="s">
        <v>3701</v>
      </c>
      <c r="B3702">
        <v>2</v>
      </c>
    </row>
    <row r="3703" spans="1:2" x14ac:dyDescent="0.15">
      <c r="A3703" t="s">
        <v>3702</v>
      </c>
      <c r="B3703">
        <v>2</v>
      </c>
    </row>
    <row r="3704" spans="1:2" x14ac:dyDescent="0.15">
      <c r="A3704" t="s">
        <v>3703</v>
      </c>
      <c r="B3704">
        <v>2</v>
      </c>
    </row>
    <row r="3705" spans="1:2" x14ac:dyDescent="0.15">
      <c r="A3705" t="s">
        <v>3704</v>
      </c>
      <c r="B3705">
        <v>2</v>
      </c>
    </row>
    <row r="3706" spans="1:2" x14ac:dyDescent="0.15">
      <c r="A3706" t="s">
        <v>3705</v>
      </c>
      <c r="B3706">
        <v>2</v>
      </c>
    </row>
    <row r="3707" spans="1:2" x14ac:dyDescent="0.15">
      <c r="A3707" t="s">
        <v>3706</v>
      </c>
      <c r="B3707">
        <v>2</v>
      </c>
    </row>
    <row r="3708" spans="1:2" x14ac:dyDescent="0.15">
      <c r="A3708" t="s">
        <v>3707</v>
      </c>
      <c r="B3708">
        <v>2</v>
      </c>
    </row>
    <row r="3709" spans="1:2" x14ac:dyDescent="0.15">
      <c r="A3709" t="s">
        <v>3708</v>
      </c>
      <c r="B3709">
        <v>2</v>
      </c>
    </row>
    <row r="3710" spans="1:2" x14ac:dyDescent="0.15">
      <c r="A3710" t="s">
        <v>3709</v>
      </c>
      <c r="B3710">
        <v>2</v>
      </c>
    </row>
    <row r="3711" spans="1:2" x14ac:dyDescent="0.15">
      <c r="A3711" t="s">
        <v>3710</v>
      </c>
      <c r="B3711">
        <v>2</v>
      </c>
    </row>
    <row r="3712" spans="1:2" x14ac:dyDescent="0.15">
      <c r="A3712" t="s">
        <v>3711</v>
      </c>
      <c r="B3712">
        <v>2</v>
      </c>
    </row>
    <row r="3713" spans="1:2" x14ac:dyDescent="0.15">
      <c r="A3713" t="s">
        <v>3712</v>
      </c>
      <c r="B3713">
        <v>2</v>
      </c>
    </row>
    <row r="3714" spans="1:2" x14ac:dyDescent="0.15">
      <c r="A3714" t="s">
        <v>3713</v>
      </c>
      <c r="B3714">
        <v>2</v>
      </c>
    </row>
    <row r="3715" spans="1:2" x14ac:dyDescent="0.15">
      <c r="A3715" t="s">
        <v>3714</v>
      </c>
      <c r="B3715">
        <v>2</v>
      </c>
    </row>
    <row r="3716" spans="1:2" x14ac:dyDescent="0.15">
      <c r="A3716" t="s">
        <v>3715</v>
      </c>
      <c r="B3716">
        <v>2</v>
      </c>
    </row>
    <row r="3717" spans="1:2" x14ac:dyDescent="0.15">
      <c r="A3717" t="s">
        <v>3716</v>
      </c>
      <c r="B3717">
        <v>2</v>
      </c>
    </row>
    <row r="3718" spans="1:2" x14ac:dyDescent="0.15">
      <c r="A3718" t="s">
        <v>3717</v>
      </c>
      <c r="B3718">
        <v>2</v>
      </c>
    </row>
    <row r="3719" spans="1:2" x14ac:dyDescent="0.15">
      <c r="A3719" t="s">
        <v>3718</v>
      </c>
      <c r="B3719">
        <v>2</v>
      </c>
    </row>
    <row r="3720" spans="1:2" x14ac:dyDescent="0.15">
      <c r="A3720" t="s">
        <v>3719</v>
      </c>
      <c r="B3720">
        <v>2</v>
      </c>
    </row>
    <row r="3721" spans="1:2" x14ac:dyDescent="0.15">
      <c r="A3721" t="s">
        <v>3720</v>
      </c>
      <c r="B3721">
        <v>2</v>
      </c>
    </row>
    <row r="3722" spans="1:2" x14ac:dyDescent="0.15">
      <c r="A3722" t="s">
        <v>3721</v>
      </c>
      <c r="B3722">
        <v>2</v>
      </c>
    </row>
    <row r="3723" spans="1:2" x14ac:dyDescent="0.15">
      <c r="A3723" t="s">
        <v>3722</v>
      </c>
      <c r="B3723">
        <v>2</v>
      </c>
    </row>
    <row r="3724" spans="1:2" x14ac:dyDescent="0.15">
      <c r="A3724" t="s">
        <v>3723</v>
      </c>
      <c r="B3724">
        <v>2</v>
      </c>
    </row>
    <row r="3725" spans="1:2" x14ac:dyDescent="0.15">
      <c r="A3725" t="s">
        <v>3724</v>
      </c>
      <c r="B3725">
        <v>2</v>
      </c>
    </row>
    <row r="3726" spans="1:2" x14ac:dyDescent="0.15">
      <c r="A3726" t="s">
        <v>3725</v>
      </c>
      <c r="B3726">
        <v>2</v>
      </c>
    </row>
    <row r="3727" spans="1:2" x14ac:dyDescent="0.15">
      <c r="A3727" t="s">
        <v>3726</v>
      </c>
      <c r="B3727">
        <v>2</v>
      </c>
    </row>
    <row r="3728" spans="1:2" x14ac:dyDescent="0.15">
      <c r="A3728" t="s">
        <v>3727</v>
      </c>
      <c r="B3728">
        <v>2</v>
      </c>
    </row>
    <row r="3729" spans="1:2" x14ac:dyDescent="0.15">
      <c r="A3729" t="s">
        <v>3728</v>
      </c>
      <c r="B3729">
        <v>2</v>
      </c>
    </row>
    <row r="3730" spans="1:2" x14ac:dyDescent="0.15">
      <c r="A3730" t="s">
        <v>3729</v>
      </c>
      <c r="B3730">
        <v>2</v>
      </c>
    </row>
    <row r="3731" spans="1:2" x14ac:dyDescent="0.15">
      <c r="A3731" t="s">
        <v>3730</v>
      </c>
      <c r="B3731">
        <v>2</v>
      </c>
    </row>
    <row r="3732" spans="1:2" x14ac:dyDescent="0.15">
      <c r="A3732" t="s">
        <v>3731</v>
      </c>
      <c r="B3732">
        <v>2</v>
      </c>
    </row>
    <row r="3733" spans="1:2" x14ac:dyDescent="0.15">
      <c r="A3733" t="s">
        <v>3732</v>
      </c>
      <c r="B3733">
        <v>2</v>
      </c>
    </row>
    <row r="3734" spans="1:2" x14ac:dyDescent="0.15">
      <c r="A3734" t="s">
        <v>3733</v>
      </c>
      <c r="B3734">
        <v>2</v>
      </c>
    </row>
    <row r="3735" spans="1:2" x14ac:dyDescent="0.15">
      <c r="A3735" t="s">
        <v>3734</v>
      </c>
      <c r="B3735">
        <v>2</v>
      </c>
    </row>
    <row r="3736" spans="1:2" x14ac:dyDescent="0.15">
      <c r="A3736" t="s">
        <v>3735</v>
      </c>
      <c r="B3736">
        <v>2</v>
      </c>
    </row>
    <row r="3737" spans="1:2" x14ac:dyDescent="0.15">
      <c r="A3737" t="s">
        <v>3736</v>
      </c>
      <c r="B3737">
        <v>2</v>
      </c>
    </row>
    <row r="3738" spans="1:2" x14ac:dyDescent="0.15">
      <c r="A3738" t="s">
        <v>3737</v>
      </c>
      <c r="B3738">
        <v>2</v>
      </c>
    </row>
    <row r="3739" spans="1:2" x14ac:dyDescent="0.15">
      <c r="A3739" t="s">
        <v>3738</v>
      </c>
      <c r="B3739">
        <v>2</v>
      </c>
    </row>
    <row r="3740" spans="1:2" x14ac:dyDescent="0.15">
      <c r="A3740" t="s">
        <v>3739</v>
      </c>
      <c r="B3740">
        <v>2</v>
      </c>
    </row>
    <row r="3741" spans="1:2" x14ac:dyDescent="0.15">
      <c r="A3741" t="s">
        <v>3740</v>
      </c>
      <c r="B3741">
        <v>2</v>
      </c>
    </row>
    <row r="3742" spans="1:2" x14ac:dyDescent="0.15">
      <c r="A3742" t="s">
        <v>3741</v>
      </c>
      <c r="B3742">
        <v>2</v>
      </c>
    </row>
    <row r="3743" spans="1:2" x14ac:dyDescent="0.15">
      <c r="A3743" t="s">
        <v>3742</v>
      </c>
      <c r="B3743">
        <v>2</v>
      </c>
    </row>
    <row r="3744" spans="1:2" x14ac:dyDescent="0.15">
      <c r="A3744" t="s">
        <v>3743</v>
      </c>
      <c r="B3744">
        <v>2</v>
      </c>
    </row>
    <row r="3745" spans="1:2" x14ac:dyDescent="0.15">
      <c r="A3745" t="s">
        <v>3744</v>
      </c>
      <c r="B3745">
        <v>2</v>
      </c>
    </row>
    <row r="3746" spans="1:2" x14ac:dyDescent="0.15">
      <c r="A3746" t="s">
        <v>3745</v>
      </c>
      <c r="B3746">
        <v>2</v>
      </c>
    </row>
    <row r="3747" spans="1:2" x14ac:dyDescent="0.15">
      <c r="A3747" t="s">
        <v>3746</v>
      </c>
      <c r="B3747">
        <v>2</v>
      </c>
    </row>
    <row r="3748" spans="1:2" x14ac:dyDescent="0.15">
      <c r="A3748" t="s">
        <v>3747</v>
      </c>
      <c r="B3748">
        <v>2</v>
      </c>
    </row>
    <row r="3749" spans="1:2" x14ac:dyDescent="0.15">
      <c r="A3749" t="s">
        <v>3748</v>
      </c>
      <c r="B3749">
        <v>2</v>
      </c>
    </row>
    <row r="3750" spans="1:2" x14ac:dyDescent="0.15">
      <c r="A3750" t="s">
        <v>3749</v>
      </c>
      <c r="B3750">
        <v>2</v>
      </c>
    </row>
    <row r="3751" spans="1:2" x14ac:dyDescent="0.15">
      <c r="A3751" t="s">
        <v>3750</v>
      </c>
      <c r="B3751">
        <v>2</v>
      </c>
    </row>
    <row r="3752" spans="1:2" x14ac:dyDescent="0.15">
      <c r="A3752" t="s">
        <v>3751</v>
      </c>
      <c r="B3752">
        <v>2</v>
      </c>
    </row>
    <row r="3753" spans="1:2" x14ac:dyDescent="0.15">
      <c r="A3753" t="s">
        <v>3752</v>
      </c>
      <c r="B3753">
        <v>2</v>
      </c>
    </row>
    <row r="3754" spans="1:2" x14ac:dyDescent="0.15">
      <c r="A3754" t="s">
        <v>3753</v>
      </c>
      <c r="B3754">
        <v>2</v>
      </c>
    </row>
    <row r="3755" spans="1:2" x14ac:dyDescent="0.15">
      <c r="A3755" t="s">
        <v>3754</v>
      </c>
      <c r="B3755">
        <v>2</v>
      </c>
    </row>
    <row r="3756" spans="1:2" x14ac:dyDescent="0.15">
      <c r="A3756" t="s">
        <v>3755</v>
      </c>
      <c r="B3756">
        <v>2</v>
      </c>
    </row>
    <row r="3757" spans="1:2" x14ac:dyDescent="0.15">
      <c r="A3757" t="s">
        <v>3756</v>
      </c>
      <c r="B3757">
        <v>2</v>
      </c>
    </row>
    <row r="3758" spans="1:2" x14ac:dyDescent="0.15">
      <c r="A3758" t="s">
        <v>3757</v>
      </c>
      <c r="B3758">
        <v>2</v>
      </c>
    </row>
    <row r="3759" spans="1:2" x14ac:dyDescent="0.15">
      <c r="A3759" t="s">
        <v>3758</v>
      </c>
      <c r="B3759">
        <v>2</v>
      </c>
    </row>
    <row r="3760" spans="1:2" x14ac:dyDescent="0.15">
      <c r="A3760" t="s">
        <v>3759</v>
      </c>
      <c r="B3760">
        <v>2</v>
      </c>
    </row>
    <row r="3761" spans="1:2" x14ac:dyDescent="0.15">
      <c r="A3761" t="s">
        <v>3760</v>
      </c>
      <c r="B3761">
        <v>2</v>
      </c>
    </row>
    <row r="3762" spans="1:2" x14ac:dyDescent="0.15">
      <c r="A3762" t="s">
        <v>3761</v>
      </c>
      <c r="B3762">
        <v>2</v>
      </c>
    </row>
    <row r="3763" spans="1:2" x14ac:dyDescent="0.15">
      <c r="A3763" t="s">
        <v>3762</v>
      </c>
      <c r="B3763">
        <v>2</v>
      </c>
    </row>
    <row r="3764" spans="1:2" x14ac:dyDescent="0.15">
      <c r="A3764" t="s">
        <v>3763</v>
      </c>
      <c r="B3764">
        <v>2</v>
      </c>
    </row>
    <row r="3765" spans="1:2" x14ac:dyDescent="0.15">
      <c r="A3765" t="s">
        <v>3764</v>
      </c>
      <c r="B3765">
        <v>2</v>
      </c>
    </row>
    <row r="3766" spans="1:2" x14ac:dyDescent="0.15">
      <c r="A3766" t="s">
        <v>3765</v>
      </c>
      <c r="B3766">
        <v>2</v>
      </c>
    </row>
    <row r="3767" spans="1:2" x14ac:dyDescent="0.15">
      <c r="A3767" t="s">
        <v>3766</v>
      </c>
      <c r="B3767">
        <v>2</v>
      </c>
    </row>
    <row r="3768" spans="1:2" x14ac:dyDescent="0.15">
      <c r="A3768" t="s">
        <v>3767</v>
      </c>
      <c r="B3768">
        <v>2</v>
      </c>
    </row>
    <row r="3769" spans="1:2" x14ac:dyDescent="0.15">
      <c r="A3769" t="s">
        <v>3768</v>
      </c>
      <c r="B3769">
        <v>2</v>
      </c>
    </row>
    <row r="3770" spans="1:2" x14ac:dyDescent="0.15">
      <c r="A3770" t="s">
        <v>3769</v>
      </c>
      <c r="B3770">
        <v>2</v>
      </c>
    </row>
    <row r="3771" spans="1:2" x14ac:dyDescent="0.15">
      <c r="A3771" t="s">
        <v>3770</v>
      </c>
      <c r="B3771">
        <v>2</v>
      </c>
    </row>
    <row r="3772" spans="1:2" x14ac:dyDescent="0.15">
      <c r="A3772" t="s">
        <v>3771</v>
      </c>
      <c r="B3772">
        <v>2</v>
      </c>
    </row>
    <row r="3773" spans="1:2" x14ac:dyDescent="0.15">
      <c r="A3773" t="s">
        <v>3772</v>
      </c>
      <c r="B3773">
        <v>2</v>
      </c>
    </row>
    <row r="3774" spans="1:2" x14ac:dyDescent="0.15">
      <c r="A3774" t="s">
        <v>3773</v>
      </c>
      <c r="B3774">
        <v>2</v>
      </c>
    </row>
    <row r="3775" spans="1:2" x14ac:dyDescent="0.15">
      <c r="A3775" t="s">
        <v>3774</v>
      </c>
      <c r="B3775">
        <v>2</v>
      </c>
    </row>
    <row r="3776" spans="1:2" x14ac:dyDescent="0.15">
      <c r="A3776" t="s">
        <v>3775</v>
      </c>
      <c r="B3776">
        <v>2</v>
      </c>
    </row>
    <row r="3777" spans="1:2" x14ac:dyDescent="0.15">
      <c r="A3777" t="s">
        <v>3776</v>
      </c>
      <c r="B3777">
        <v>2</v>
      </c>
    </row>
    <row r="3778" spans="1:2" x14ac:dyDescent="0.15">
      <c r="A3778" t="s">
        <v>3777</v>
      </c>
      <c r="B3778">
        <v>2</v>
      </c>
    </row>
    <row r="3779" spans="1:2" x14ac:dyDescent="0.15">
      <c r="A3779" t="s">
        <v>3778</v>
      </c>
      <c r="B3779">
        <v>2</v>
      </c>
    </row>
    <row r="3780" spans="1:2" x14ac:dyDescent="0.15">
      <c r="A3780" t="s">
        <v>3779</v>
      </c>
      <c r="B3780">
        <v>2</v>
      </c>
    </row>
    <row r="3781" spans="1:2" x14ac:dyDescent="0.15">
      <c r="A3781" t="s">
        <v>3780</v>
      </c>
      <c r="B3781">
        <v>2</v>
      </c>
    </row>
    <row r="3782" spans="1:2" x14ac:dyDescent="0.15">
      <c r="A3782" t="s">
        <v>3781</v>
      </c>
      <c r="B3782">
        <v>2</v>
      </c>
    </row>
    <row r="3783" spans="1:2" x14ac:dyDescent="0.15">
      <c r="A3783" t="s">
        <v>3782</v>
      </c>
      <c r="B3783">
        <v>2</v>
      </c>
    </row>
    <row r="3784" spans="1:2" x14ac:dyDescent="0.15">
      <c r="A3784" t="s">
        <v>3783</v>
      </c>
      <c r="B3784">
        <v>2</v>
      </c>
    </row>
    <row r="3785" spans="1:2" x14ac:dyDescent="0.15">
      <c r="A3785" t="s">
        <v>3784</v>
      </c>
      <c r="B3785">
        <v>2</v>
      </c>
    </row>
    <row r="3786" spans="1:2" x14ac:dyDescent="0.15">
      <c r="A3786" t="s">
        <v>3785</v>
      </c>
      <c r="B3786">
        <v>2</v>
      </c>
    </row>
    <row r="3787" spans="1:2" x14ac:dyDescent="0.15">
      <c r="A3787" t="s">
        <v>3786</v>
      </c>
      <c r="B3787">
        <v>2</v>
      </c>
    </row>
    <row r="3788" spans="1:2" x14ac:dyDescent="0.15">
      <c r="A3788" t="s">
        <v>3787</v>
      </c>
      <c r="B3788">
        <v>2</v>
      </c>
    </row>
    <row r="3789" spans="1:2" x14ac:dyDescent="0.15">
      <c r="A3789" t="s">
        <v>3788</v>
      </c>
      <c r="B3789">
        <v>2</v>
      </c>
    </row>
    <row r="3790" spans="1:2" x14ac:dyDescent="0.15">
      <c r="A3790" t="s">
        <v>3789</v>
      </c>
      <c r="B3790">
        <v>2</v>
      </c>
    </row>
    <row r="3791" spans="1:2" x14ac:dyDescent="0.15">
      <c r="A3791" t="s">
        <v>3790</v>
      </c>
      <c r="B3791">
        <v>2</v>
      </c>
    </row>
    <row r="3792" spans="1:2" x14ac:dyDescent="0.15">
      <c r="A3792" t="s">
        <v>3791</v>
      </c>
      <c r="B3792">
        <v>2</v>
      </c>
    </row>
    <row r="3793" spans="1:2" x14ac:dyDescent="0.15">
      <c r="A3793" t="s">
        <v>3792</v>
      </c>
      <c r="B3793">
        <v>2</v>
      </c>
    </row>
    <row r="3794" spans="1:2" x14ac:dyDescent="0.15">
      <c r="A3794" t="s">
        <v>3793</v>
      </c>
      <c r="B3794">
        <v>2</v>
      </c>
    </row>
    <row r="3795" spans="1:2" x14ac:dyDescent="0.15">
      <c r="A3795" t="s">
        <v>3794</v>
      </c>
      <c r="B3795">
        <v>2</v>
      </c>
    </row>
    <row r="3796" spans="1:2" x14ac:dyDescent="0.15">
      <c r="A3796" t="s">
        <v>3795</v>
      </c>
      <c r="B3796">
        <v>2</v>
      </c>
    </row>
    <row r="3797" spans="1:2" x14ac:dyDescent="0.15">
      <c r="A3797" t="s">
        <v>3796</v>
      </c>
      <c r="B3797">
        <v>2</v>
      </c>
    </row>
    <row r="3798" spans="1:2" x14ac:dyDescent="0.15">
      <c r="A3798" t="s">
        <v>3797</v>
      </c>
      <c r="B3798">
        <v>2</v>
      </c>
    </row>
    <row r="3799" spans="1:2" x14ac:dyDescent="0.15">
      <c r="A3799" t="s">
        <v>3798</v>
      </c>
      <c r="B3799">
        <v>2</v>
      </c>
    </row>
    <row r="3800" spans="1:2" x14ac:dyDescent="0.15">
      <c r="A3800" t="s">
        <v>3799</v>
      </c>
      <c r="B3800">
        <v>2</v>
      </c>
    </row>
    <row r="3801" spans="1:2" x14ac:dyDescent="0.15">
      <c r="A3801" t="s">
        <v>3800</v>
      </c>
      <c r="B3801">
        <v>2</v>
      </c>
    </row>
    <row r="3802" spans="1:2" x14ac:dyDescent="0.15">
      <c r="A3802" t="s">
        <v>3801</v>
      </c>
      <c r="B3802">
        <v>2</v>
      </c>
    </row>
    <row r="3803" spans="1:2" x14ac:dyDescent="0.15">
      <c r="A3803" t="s">
        <v>3802</v>
      </c>
      <c r="B3803">
        <v>2</v>
      </c>
    </row>
    <row r="3804" spans="1:2" x14ac:dyDescent="0.15">
      <c r="A3804" t="s">
        <v>3803</v>
      </c>
      <c r="B3804">
        <v>2</v>
      </c>
    </row>
    <row r="3805" spans="1:2" x14ac:dyDescent="0.15">
      <c r="A3805" t="s">
        <v>3804</v>
      </c>
      <c r="B3805">
        <v>2</v>
      </c>
    </row>
    <row r="3806" spans="1:2" x14ac:dyDescent="0.15">
      <c r="A3806" t="s">
        <v>3805</v>
      </c>
      <c r="B3806">
        <v>2</v>
      </c>
    </row>
    <row r="3807" spans="1:2" x14ac:dyDescent="0.15">
      <c r="A3807" t="s">
        <v>3806</v>
      </c>
      <c r="B3807">
        <v>2</v>
      </c>
    </row>
    <row r="3808" spans="1:2" x14ac:dyDescent="0.15">
      <c r="A3808" t="s">
        <v>3807</v>
      </c>
      <c r="B3808">
        <v>2</v>
      </c>
    </row>
    <row r="3809" spans="1:2" x14ac:dyDescent="0.15">
      <c r="A3809" t="s">
        <v>3808</v>
      </c>
      <c r="B3809">
        <v>2</v>
      </c>
    </row>
    <row r="3810" spans="1:2" x14ac:dyDescent="0.15">
      <c r="A3810" t="s">
        <v>3809</v>
      </c>
      <c r="B3810">
        <v>2</v>
      </c>
    </row>
    <row r="3811" spans="1:2" x14ac:dyDescent="0.15">
      <c r="A3811" t="s">
        <v>3810</v>
      </c>
      <c r="B3811">
        <v>2</v>
      </c>
    </row>
    <row r="3812" spans="1:2" x14ac:dyDescent="0.15">
      <c r="A3812" t="s">
        <v>3811</v>
      </c>
      <c r="B3812">
        <v>2</v>
      </c>
    </row>
    <row r="3813" spans="1:2" x14ac:dyDescent="0.15">
      <c r="A3813" t="s">
        <v>3812</v>
      </c>
      <c r="B3813">
        <v>2</v>
      </c>
    </row>
    <row r="3814" spans="1:2" x14ac:dyDescent="0.15">
      <c r="A3814" t="s">
        <v>3813</v>
      </c>
      <c r="B3814">
        <v>2</v>
      </c>
    </row>
    <row r="3815" spans="1:2" x14ac:dyDescent="0.15">
      <c r="A3815" t="s">
        <v>3814</v>
      </c>
      <c r="B3815">
        <v>2</v>
      </c>
    </row>
    <row r="3816" spans="1:2" x14ac:dyDescent="0.15">
      <c r="A3816" t="s">
        <v>3815</v>
      </c>
      <c r="B3816">
        <v>2</v>
      </c>
    </row>
    <row r="3817" spans="1:2" x14ac:dyDescent="0.15">
      <c r="A3817" t="s">
        <v>3816</v>
      </c>
      <c r="B3817">
        <v>2</v>
      </c>
    </row>
    <row r="3818" spans="1:2" x14ac:dyDescent="0.15">
      <c r="A3818" t="s">
        <v>3817</v>
      </c>
      <c r="B3818">
        <v>2</v>
      </c>
    </row>
    <row r="3819" spans="1:2" x14ac:dyDescent="0.15">
      <c r="A3819" t="s">
        <v>3818</v>
      </c>
      <c r="B3819">
        <v>2</v>
      </c>
    </row>
    <row r="3820" spans="1:2" x14ac:dyDescent="0.15">
      <c r="A3820" t="s">
        <v>3819</v>
      </c>
      <c r="B3820">
        <v>2</v>
      </c>
    </row>
    <row r="3821" spans="1:2" x14ac:dyDescent="0.15">
      <c r="A3821" t="s">
        <v>3820</v>
      </c>
      <c r="B3821">
        <v>2</v>
      </c>
    </row>
    <row r="3822" spans="1:2" x14ac:dyDescent="0.15">
      <c r="A3822" t="s">
        <v>3821</v>
      </c>
      <c r="B3822">
        <v>2</v>
      </c>
    </row>
    <row r="3823" spans="1:2" x14ac:dyDescent="0.15">
      <c r="A3823" t="s">
        <v>3822</v>
      </c>
      <c r="B3823">
        <v>2</v>
      </c>
    </row>
    <row r="3824" spans="1:2" x14ac:dyDescent="0.15">
      <c r="A3824" t="s">
        <v>3823</v>
      </c>
      <c r="B3824">
        <v>2</v>
      </c>
    </row>
    <row r="3825" spans="1:2" x14ac:dyDescent="0.15">
      <c r="A3825" t="s">
        <v>3824</v>
      </c>
      <c r="B3825">
        <v>2</v>
      </c>
    </row>
    <row r="3826" spans="1:2" x14ac:dyDescent="0.15">
      <c r="A3826" t="s">
        <v>3825</v>
      </c>
      <c r="B3826">
        <v>2</v>
      </c>
    </row>
    <row r="3827" spans="1:2" x14ac:dyDescent="0.15">
      <c r="A3827" t="s">
        <v>3826</v>
      </c>
      <c r="B3827">
        <v>2</v>
      </c>
    </row>
    <row r="3828" spans="1:2" x14ac:dyDescent="0.15">
      <c r="A3828" t="s">
        <v>3827</v>
      </c>
      <c r="B3828">
        <v>2</v>
      </c>
    </row>
    <row r="3829" spans="1:2" x14ac:dyDescent="0.15">
      <c r="A3829" t="s">
        <v>3828</v>
      </c>
      <c r="B3829">
        <v>2</v>
      </c>
    </row>
    <row r="3830" spans="1:2" x14ac:dyDescent="0.15">
      <c r="A3830" t="s">
        <v>3829</v>
      </c>
      <c r="B3830">
        <v>2</v>
      </c>
    </row>
    <row r="3831" spans="1:2" x14ac:dyDescent="0.15">
      <c r="A3831" t="s">
        <v>3830</v>
      </c>
      <c r="B3831">
        <v>2</v>
      </c>
    </row>
    <row r="3832" spans="1:2" x14ac:dyDescent="0.15">
      <c r="A3832" t="s">
        <v>3831</v>
      </c>
      <c r="B3832">
        <v>2</v>
      </c>
    </row>
    <row r="3833" spans="1:2" x14ac:dyDescent="0.15">
      <c r="A3833" t="s">
        <v>3832</v>
      </c>
      <c r="B3833">
        <v>2</v>
      </c>
    </row>
    <row r="3834" spans="1:2" x14ac:dyDescent="0.15">
      <c r="A3834" t="s">
        <v>3833</v>
      </c>
      <c r="B3834">
        <v>2</v>
      </c>
    </row>
    <row r="3835" spans="1:2" x14ac:dyDescent="0.15">
      <c r="A3835" t="s">
        <v>3834</v>
      </c>
      <c r="B3835">
        <v>2</v>
      </c>
    </row>
    <row r="3836" spans="1:2" x14ac:dyDescent="0.15">
      <c r="A3836" t="s">
        <v>3835</v>
      </c>
      <c r="B3836">
        <v>2</v>
      </c>
    </row>
    <row r="3837" spans="1:2" x14ac:dyDescent="0.15">
      <c r="A3837" t="s">
        <v>3836</v>
      </c>
      <c r="B3837">
        <v>2</v>
      </c>
    </row>
    <row r="3838" spans="1:2" x14ac:dyDescent="0.15">
      <c r="A3838" t="s">
        <v>3837</v>
      </c>
      <c r="B3838">
        <v>2</v>
      </c>
    </row>
    <row r="3839" spans="1:2" x14ac:dyDescent="0.15">
      <c r="A3839" t="s">
        <v>3838</v>
      </c>
      <c r="B3839">
        <v>2</v>
      </c>
    </row>
    <row r="3840" spans="1:2" x14ac:dyDescent="0.15">
      <c r="A3840" t="s">
        <v>3839</v>
      </c>
      <c r="B3840">
        <v>2</v>
      </c>
    </row>
    <row r="3841" spans="1:2" x14ac:dyDescent="0.15">
      <c r="A3841" t="s">
        <v>3840</v>
      </c>
      <c r="B3841">
        <v>2</v>
      </c>
    </row>
    <row r="3842" spans="1:2" x14ac:dyDescent="0.15">
      <c r="A3842" t="s">
        <v>3841</v>
      </c>
      <c r="B3842">
        <v>2</v>
      </c>
    </row>
    <row r="3843" spans="1:2" x14ac:dyDescent="0.15">
      <c r="A3843" t="s">
        <v>3842</v>
      </c>
      <c r="B3843">
        <v>2</v>
      </c>
    </row>
    <row r="3844" spans="1:2" x14ac:dyDescent="0.15">
      <c r="A3844" t="s">
        <v>3843</v>
      </c>
      <c r="B3844">
        <v>2</v>
      </c>
    </row>
    <row r="3845" spans="1:2" x14ac:dyDescent="0.15">
      <c r="A3845" t="s">
        <v>3844</v>
      </c>
      <c r="B3845">
        <v>2</v>
      </c>
    </row>
    <row r="3846" spans="1:2" x14ac:dyDescent="0.15">
      <c r="A3846" t="s">
        <v>3845</v>
      </c>
      <c r="B3846">
        <v>2</v>
      </c>
    </row>
    <row r="3847" spans="1:2" x14ac:dyDescent="0.15">
      <c r="A3847" t="s">
        <v>3846</v>
      </c>
      <c r="B3847">
        <v>2</v>
      </c>
    </row>
    <row r="3848" spans="1:2" x14ac:dyDescent="0.15">
      <c r="A3848" t="s">
        <v>3847</v>
      </c>
      <c r="B3848">
        <v>2</v>
      </c>
    </row>
    <row r="3849" spans="1:2" x14ac:dyDescent="0.15">
      <c r="A3849" t="s">
        <v>3848</v>
      </c>
      <c r="B3849">
        <v>2</v>
      </c>
    </row>
    <row r="3850" spans="1:2" x14ac:dyDescent="0.15">
      <c r="A3850" t="s">
        <v>3849</v>
      </c>
      <c r="B3850">
        <v>2</v>
      </c>
    </row>
    <row r="3851" spans="1:2" x14ac:dyDescent="0.15">
      <c r="A3851" t="s">
        <v>3850</v>
      </c>
      <c r="B3851">
        <v>2</v>
      </c>
    </row>
    <row r="3852" spans="1:2" x14ac:dyDescent="0.15">
      <c r="A3852" t="s">
        <v>3851</v>
      </c>
      <c r="B3852">
        <v>2</v>
      </c>
    </row>
    <row r="3853" spans="1:2" x14ac:dyDescent="0.15">
      <c r="A3853" t="s">
        <v>3852</v>
      </c>
      <c r="B3853">
        <v>2</v>
      </c>
    </row>
    <row r="3854" spans="1:2" x14ac:dyDescent="0.15">
      <c r="A3854" t="s">
        <v>3853</v>
      </c>
      <c r="B3854">
        <v>2</v>
      </c>
    </row>
    <row r="3855" spans="1:2" x14ac:dyDescent="0.15">
      <c r="A3855" t="s">
        <v>3854</v>
      </c>
      <c r="B3855">
        <v>2</v>
      </c>
    </row>
    <row r="3856" spans="1:2" x14ac:dyDescent="0.15">
      <c r="A3856" t="s">
        <v>3855</v>
      </c>
      <c r="B3856">
        <v>2</v>
      </c>
    </row>
    <row r="3857" spans="1:2" x14ac:dyDescent="0.15">
      <c r="A3857" t="s">
        <v>3856</v>
      </c>
      <c r="B3857">
        <v>2</v>
      </c>
    </row>
    <row r="3858" spans="1:2" x14ac:dyDescent="0.15">
      <c r="A3858" t="s">
        <v>3857</v>
      </c>
      <c r="B3858">
        <v>2</v>
      </c>
    </row>
    <row r="3859" spans="1:2" x14ac:dyDescent="0.15">
      <c r="A3859" t="s">
        <v>3858</v>
      </c>
      <c r="B3859">
        <v>2</v>
      </c>
    </row>
    <row r="3860" spans="1:2" x14ac:dyDescent="0.15">
      <c r="A3860" t="s">
        <v>3859</v>
      </c>
      <c r="B3860">
        <v>2</v>
      </c>
    </row>
    <row r="3861" spans="1:2" x14ac:dyDescent="0.15">
      <c r="A3861" t="s">
        <v>3860</v>
      </c>
      <c r="B3861">
        <v>2</v>
      </c>
    </row>
    <row r="3862" spans="1:2" x14ac:dyDescent="0.15">
      <c r="A3862" t="s">
        <v>3861</v>
      </c>
      <c r="B3862">
        <v>2</v>
      </c>
    </row>
    <row r="3863" spans="1:2" x14ac:dyDescent="0.15">
      <c r="A3863" t="s">
        <v>3862</v>
      </c>
      <c r="B3863">
        <v>2</v>
      </c>
    </row>
    <row r="3864" spans="1:2" x14ac:dyDescent="0.15">
      <c r="A3864" t="s">
        <v>3863</v>
      </c>
      <c r="B3864">
        <v>2</v>
      </c>
    </row>
    <row r="3865" spans="1:2" x14ac:dyDescent="0.15">
      <c r="A3865" t="s">
        <v>3864</v>
      </c>
      <c r="B3865">
        <v>2</v>
      </c>
    </row>
    <row r="3866" spans="1:2" x14ac:dyDescent="0.15">
      <c r="A3866" t="s">
        <v>3865</v>
      </c>
      <c r="B3866">
        <v>2</v>
      </c>
    </row>
    <row r="3867" spans="1:2" x14ac:dyDescent="0.15">
      <c r="A3867" t="s">
        <v>3866</v>
      </c>
      <c r="B3867">
        <v>2</v>
      </c>
    </row>
    <row r="3868" spans="1:2" x14ac:dyDescent="0.15">
      <c r="A3868" t="s">
        <v>3867</v>
      </c>
      <c r="B3868">
        <v>2</v>
      </c>
    </row>
    <row r="3869" spans="1:2" x14ac:dyDescent="0.15">
      <c r="A3869" t="s">
        <v>3868</v>
      </c>
      <c r="B3869">
        <v>2</v>
      </c>
    </row>
    <row r="3870" spans="1:2" x14ac:dyDescent="0.15">
      <c r="A3870" t="s">
        <v>3869</v>
      </c>
      <c r="B3870">
        <v>2</v>
      </c>
    </row>
    <row r="3871" spans="1:2" x14ac:dyDescent="0.15">
      <c r="A3871" t="s">
        <v>3870</v>
      </c>
      <c r="B3871">
        <v>2</v>
      </c>
    </row>
    <row r="3872" spans="1:2" x14ac:dyDescent="0.15">
      <c r="A3872" t="s">
        <v>3871</v>
      </c>
      <c r="B3872">
        <v>2</v>
      </c>
    </row>
    <row r="3873" spans="1:2" x14ac:dyDescent="0.15">
      <c r="A3873" t="s">
        <v>3872</v>
      </c>
      <c r="B3873">
        <v>2</v>
      </c>
    </row>
    <row r="3874" spans="1:2" x14ac:dyDescent="0.15">
      <c r="A3874" t="s">
        <v>3873</v>
      </c>
      <c r="B3874">
        <v>2</v>
      </c>
    </row>
    <row r="3875" spans="1:2" x14ac:dyDescent="0.15">
      <c r="A3875" t="s">
        <v>3874</v>
      </c>
      <c r="B3875">
        <v>2</v>
      </c>
    </row>
    <row r="3876" spans="1:2" x14ac:dyDescent="0.15">
      <c r="A3876" t="s">
        <v>3875</v>
      </c>
      <c r="B3876">
        <v>2</v>
      </c>
    </row>
    <row r="3877" spans="1:2" x14ac:dyDescent="0.15">
      <c r="A3877" t="s">
        <v>3876</v>
      </c>
      <c r="B3877">
        <v>2</v>
      </c>
    </row>
    <row r="3878" spans="1:2" x14ac:dyDescent="0.15">
      <c r="A3878" t="s">
        <v>3877</v>
      </c>
      <c r="B3878">
        <v>2</v>
      </c>
    </row>
    <row r="3879" spans="1:2" x14ac:dyDescent="0.15">
      <c r="A3879" t="s">
        <v>3878</v>
      </c>
      <c r="B3879">
        <v>2</v>
      </c>
    </row>
    <row r="3880" spans="1:2" x14ac:dyDescent="0.15">
      <c r="A3880" t="s">
        <v>3879</v>
      </c>
      <c r="B3880">
        <v>2</v>
      </c>
    </row>
    <row r="3881" spans="1:2" x14ac:dyDescent="0.15">
      <c r="A3881" t="s">
        <v>3880</v>
      </c>
      <c r="B3881">
        <v>2</v>
      </c>
    </row>
    <row r="3882" spans="1:2" x14ac:dyDescent="0.15">
      <c r="A3882" t="s">
        <v>3881</v>
      </c>
      <c r="B3882">
        <v>2</v>
      </c>
    </row>
    <row r="3883" spans="1:2" x14ac:dyDescent="0.15">
      <c r="A3883" t="s">
        <v>3882</v>
      </c>
      <c r="B3883">
        <v>2</v>
      </c>
    </row>
    <row r="3884" spans="1:2" x14ac:dyDescent="0.15">
      <c r="A3884" t="s">
        <v>3883</v>
      </c>
      <c r="B3884">
        <v>2</v>
      </c>
    </row>
    <row r="3885" spans="1:2" x14ac:dyDescent="0.15">
      <c r="A3885" t="s">
        <v>3884</v>
      </c>
      <c r="B3885">
        <v>2</v>
      </c>
    </row>
    <row r="3886" spans="1:2" x14ac:dyDescent="0.15">
      <c r="A3886" t="s">
        <v>3885</v>
      </c>
      <c r="B3886">
        <v>2</v>
      </c>
    </row>
    <row r="3887" spans="1:2" x14ac:dyDescent="0.15">
      <c r="A3887" t="s">
        <v>3886</v>
      </c>
      <c r="B3887">
        <v>2</v>
      </c>
    </row>
    <row r="3888" spans="1:2" x14ac:dyDescent="0.15">
      <c r="A3888" t="s">
        <v>3887</v>
      </c>
      <c r="B3888">
        <v>2</v>
      </c>
    </row>
    <row r="3889" spans="1:2" x14ac:dyDescent="0.15">
      <c r="A3889" t="s">
        <v>3888</v>
      </c>
      <c r="B3889">
        <v>2</v>
      </c>
    </row>
    <row r="3890" spans="1:2" x14ac:dyDescent="0.15">
      <c r="A3890" t="s">
        <v>3889</v>
      </c>
      <c r="B3890">
        <v>2</v>
      </c>
    </row>
    <row r="3891" spans="1:2" x14ac:dyDescent="0.15">
      <c r="A3891" t="s">
        <v>3890</v>
      </c>
      <c r="B3891">
        <v>2</v>
      </c>
    </row>
    <row r="3892" spans="1:2" x14ac:dyDescent="0.15">
      <c r="A3892" t="s">
        <v>3891</v>
      </c>
      <c r="B3892">
        <v>2</v>
      </c>
    </row>
    <row r="3893" spans="1:2" x14ac:dyDescent="0.15">
      <c r="A3893" t="s">
        <v>3892</v>
      </c>
      <c r="B3893">
        <v>2</v>
      </c>
    </row>
    <row r="3894" spans="1:2" x14ac:dyDescent="0.15">
      <c r="A3894" t="s">
        <v>3893</v>
      </c>
      <c r="B3894">
        <v>2</v>
      </c>
    </row>
    <row r="3895" spans="1:2" x14ac:dyDescent="0.15">
      <c r="A3895" t="s">
        <v>3894</v>
      </c>
      <c r="B3895">
        <v>2</v>
      </c>
    </row>
    <row r="3896" spans="1:2" x14ac:dyDescent="0.15">
      <c r="A3896" t="s">
        <v>3895</v>
      </c>
      <c r="B3896">
        <v>2</v>
      </c>
    </row>
    <row r="3897" spans="1:2" x14ac:dyDescent="0.15">
      <c r="A3897" t="s">
        <v>3896</v>
      </c>
      <c r="B3897">
        <v>2</v>
      </c>
    </row>
    <row r="3898" spans="1:2" x14ac:dyDescent="0.15">
      <c r="A3898" t="s">
        <v>3897</v>
      </c>
      <c r="B3898">
        <v>2</v>
      </c>
    </row>
    <row r="3899" spans="1:2" x14ac:dyDescent="0.15">
      <c r="A3899" t="s">
        <v>3898</v>
      </c>
      <c r="B3899">
        <v>2</v>
      </c>
    </row>
    <row r="3900" spans="1:2" x14ac:dyDescent="0.15">
      <c r="A3900" t="s">
        <v>3899</v>
      </c>
      <c r="B3900">
        <v>2</v>
      </c>
    </row>
    <row r="3901" spans="1:2" x14ac:dyDescent="0.15">
      <c r="A3901" t="s">
        <v>3900</v>
      </c>
      <c r="B3901">
        <v>2</v>
      </c>
    </row>
    <row r="3902" spans="1:2" x14ac:dyDescent="0.15">
      <c r="A3902" t="s">
        <v>3901</v>
      </c>
      <c r="B3902">
        <v>2</v>
      </c>
    </row>
    <row r="3903" spans="1:2" x14ac:dyDescent="0.15">
      <c r="A3903" t="s">
        <v>3902</v>
      </c>
      <c r="B3903">
        <v>2</v>
      </c>
    </row>
    <row r="3904" spans="1:2" x14ac:dyDescent="0.15">
      <c r="A3904" t="s">
        <v>3903</v>
      </c>
      <c r="B3904">
        <v>2</v>
      </c>
    </row>
    <row r="3905" spans="1:2" x14ac:dyDescent="0.15">
      <c r="A3905" t="s">
        <v>3904</v>
      </c>
      <c r="B3905">
        <v>2</v>
      </c>
    </row>
    <row r="3906" spans="1:2" x14ac:dyDescent="0.15">
      <c r="A3906" t="s">
        <v>3905</v>
      </c>
      <c r="B3906">
        <v>2</v>
      </c>
    </row>
    <row r="3907" spans="1:2" x14ac:dyDescent="0.15">
      <c r="A3907" t="s">
        <v>3906</v>
      </c>
      <c r="B3907">
        <v>2</v>
      </c>
    </row>
    <row r="3908" spans="1:2" x14ac:dyDescent="0.15">
      <c r="A3908" t="s">
        <v>3907</v>
      </c>
      <c r="B3908">
        <v>2</v>
      </c>
    </row>
    <row r="3909" spans="1:2" x14ac:dyDescent="0.15">
      <c r="A3909" t="s">
        <v>3908</v>
      </c>
      <c r="B3909">
        <v>2</v>
      </c>
    </row>
    <row r="3910" spans="1:2" x14ac:dyDescent="0.15">
      <c r="A3910" t="s">
        <v>3909</v>
      </c>
      <c r="B3910">
        <v>2</v>
      </c>
    </row>
    <row r="3911" spans="1:2" x14ac:dyDescent="0.15">
      <c r="A3911" t="s">
        <v>3910</v>
      </c>
      <c r="B3911">
        <v>2</v>
      </c>
    </row>
    <row r="3912" spans="1:2" x14ac:dyDescent="0.15">
      <c r="A3912" t="s">
        <v>3911</v>
      </c>
      <c r="B3912">
        <v>2</v>
      </c>
    </row>
    <row r="3913" spans="1:2" x14ac:dyDescent="0.15">
      <c r="A3913" t="s">
        <v>3912</v>
      </c>
      <c r="B3913">
        <v>2</v>
      </c>
    </row>
    <row r="3914" spans="1:2" x14ac:dyDescent="0.15">
      <c r="A3914" t="s">
        <v>3913</v>
      </c>
      <c r="B3914">
        <v>2</v>
      </c>
    </row>
    <row r="3915" spans="1:2" x14ac:dyDescent="0.15">
      <c r="A3915" t="s">
        <v>3914</v>
      </c>
      <c r="B3915">
        <v>2</v>
      </c>
    </row>
    <row r="3916" spans="1:2" x14ac:dyDescent="0.15">
      <c r="A3916" t="s">
        <v>3915</v>
      </c>
      <c r="B3916">
        <v>2</v>
      </c>
    </row>
    <row r="3917" spans="1:2" x14ac:dyDescent="0.15">
      <c r="A3917" t="s">
        <v>3916</v>
      </c>
      <c r="B3917">
        <v>2</v>
      </c>
    </row>
    <row r="3918" spans="1:2" x14ac:dyDescent="0.15">
      <c r="A3918" t="s">
        <v>3917</v>
      </c>
      <c r="B3918">
        <v>2</v>
      </c>
    </row>
    <row r="3919" spans="1:2" x14ac:dyDescent="0.15">
      <c r="A3919" t="s">
        <v>3918</v>
      </c>
      <c r="B3919">
        <v>2</v>
      </c>
    </row>
    <row r="3920" spans="1:2" x14ac:dyDescent="0.15">
      <c r="A3920" t="s">
        <v>3919</v>
      </c>
      <c r="B3920">
        <v>2</v>
      </c>
    </row>
    <row r="3921" spans="1:2" x14ac:dyDescent="0.15">
      <c r="A3921" t="s">
        <v>3920</v>
      </c>
      <c r="B3921">
        <v>2</v>
      </c>
    </row>
    <row r="3922" spans="1:2" x14ac:dyDescent="0.15">
      <c r="A3922" t="s">
        <v>3921</v>
      </c>
      <c r="B3922">
        <v>2</v>
      </c>
    </row>
    <row r="3923" spans="1:2" x14ac:dyDescent="0.15">
      <c r="A3923" t="s">
        <v>3922</v>
      </c>
      <c r="B3923">
        <v>2</v>
      </c>
    </row>
    <row r="3924" spans="1:2" x14ac:dyDescent="0.15">
      <c r="A3924" t="s">
        <v>3923</v>
      </c>
      <c r="B3924">
        <v>2</v>
      </c>
    </row>
    <row r="3925" spans="1:2" x14ac:dyDescent="0.15">
      <c r="A3925" t="s">
        <v>3924</v>
      </c>
      <c r="B3925">
        <v>2</v>
      </c>
    </row>
    <row r="3926" spans="1:2" x14ac:dyDescent="0.15">
      <c r="A3926" t="s">
        <v>3925</v>
      </c>
      <c r="B3926">
        <v>2</v>
      </c>
    </row>
    <row r="3927" spans="1:2" x14ac:dyDescent="0.15">
      <c r="A3927" t="s">
        <v>3926</v>
      </c>
      <c r="B3927">
        <v>2</v>
      </c>
    </row>
    <row r="3928" spans="1:2" x14ac:dyDescent="0.15">
      <c r="A3928" t="s">
        <v>3927</v>
      </c>
      <c r="B3928">
        <v>2</v>
      </c>
    </row>
    <row r="3929" spans="1:2" x14ac:dyDescent="0.15">
      <c r="A3929" t="s">
        <v>3928</v>
      </c>
      <c r="B3929">
        <v>2</v>
      </c>
    </row>
    <row r="3930" spans="1:2" x14ac:dyDescent="0.15">
      <c r="A3930" t="s">
        <v>3929</v>
      </c>
      <c r="B3930">
        <v>2</v>
      </c>
    </row>
    <row r="3931" spans="1:2" x14ac:dyDescent="0.15">
      <c r="A3931" t="s">
        <v>3930</v>
      </c>
      <c r="B3931">
        <v>2</v>
      </c>
    </row>
    <row r="3932" spans="1:2" x14ac:dyDescent="0.15">
      <c r="A3932" t="s">
        <v>3931</v>
      </c>
      <c r="B3932">
        <v>2</v>
      </c>
    </row>
    <row r="3933" spans="1:2" x14ac:dyDescent="0.15">
      <c r="A3933" t="s">
        <v>3932</v>
      </c>
      <c r="B3933">
        <v>2</v>
      </c>
    </row>
    <row r="3934" spans="1:2" x14ac:dyDescent="0.15">
      <c r="A3934" t="s">
        <v>3933</v>
      </c>
      <c r="B3934">
        <v>2</v>
      </c>
    </row>
    <row r="3935" spans="1:2" x14ac:dyDescent="0.15">
      <c r="A3935" t="s">
        <v>3934</v>
      </c>
      <c r="B3935">
        <v>2</v>
      </c>
    </row>
    <row r="3936" spans="1:2" x14ac:dyDescent="0.15">
      <c r="A3936" t="s">
        <v>3935</v>
      </c>
      <c r="B3936">
        <v>2</v>
      </c>
    </row>
    <row r="3937" spans="1:2" x14ac:dyDescent="0.15">
      <c r="A3937" t="s">
        <v>3936</v>
      </c>
      <c r="B3937">
        <v>2</v>
      </c>
    </row>
    <row r="3938" spans="1:2" x14ac:dyDescent="0.15">
      <c r="A3938" t="s">
        <v>3937</v>
      </c>
      <c r="B3938">
        <v>2</v>
      </c>
    </row>
    <row r="3939" spans="1:2" x14ac:dyDescent="0.15">
      <c r="A3939" t="s">
        <v>3938</v>
      </c>
      <c r="B3939">
        <v>2</v>
      </c>
    </row>
    <row r="3940" spans="1:2" x14ac:dyDescent="0.15">
      <c r="A3940" t="s">
        <v>3939</v>
      </c>
      <c r="B3940">
        <v>2</v>
      </c>
    </row>
    <row r="3941" spans="1:2" x14ac:dyDescent="0.15">
      <c r="A3941" t="s">
        <v>3940</v>
      </c>
      <c r="B3941">
        <v>2</v>
      </c>
    </row>
    <row r="3942" spans="1:2" x14ac:dyDescent="0.15">
      <c r="A3942" t="s">
        <v>3941</v>
      </c>
      <c r="B3942">
        <v>2</v>
      </c>
    </row>
    <row r="3943" spans="1:2" x14ac:dyDescent="0.15">
      <c r="A3943" t="s">
        <v>3942</v>
      </c>
      <c r="B3943">
        <v>2</v>
      </c>
    </row>
    <row r="3944" spans="1:2" x14ac:dyDescent="0.15">
      <c r="A3944" t="s">
        <v>3943</v>
      </c>
      <c r="B3944">
        <v>2</v>
      </c>
    </row>
    <row r="3945" spans="1:2" x14ac:dyDescent="0.15">
      <c r="A3945" t="s">
        <v>3944</v>
      </c>
      <c r="B3945">
        <v>2</v>
      </c>
    </row>
    <row r="3946" spans="1:2" x14ac:dyDescent="0.15">
      <c r="A3946" t="s">
        <v>3945</v>
      </c>
      <c r="B3946">
        <v>2</v>
      </c>
    </row>
    <row r="3947" spans="1:2" x14ac:dyDescent="0.15">
      <c r="A3947" t="s">
        <v>3946</v>
      </c>
      <c r="B3947">
        <v>2</v>
      </c>
    </row>
    <row r="3948" spans="1:2" x14ac:dyDescent="0.15">
      <c r="A3948" t="s">
        <v>3947</v>
      </c>
      <c r="B3948">
        <v>2</v>
      </c>
    </row>
    <row r="3949" spans="1:2" x14ac:dyDescent="0.15">
      <c r="A3949" t="s">
        <v>3948</v>
      </c>
      <c r="B3949">
        <v>2</v>
      </c>
    </row>
    <row r="3950" spans="1:2" x14ac:dyDescent="0.15">
      <c r="A3950" t="s">
        <v>3949</v>
      </c>
      <c r="B3950">
        <v>2</v>
      </c>
    </row>
    <row r="3951" spans="1:2" x14ac:dyDescent="0.15">
      <c r="A3951" t="s">
        <v>3950</v>
      </c>
      <c r="B3951">
        <v>2</v>
      </c>
    </row>
    <row r="3952" spans="1:2" x14ac:dyDescent="0.15">
      <c r="A3952" t="s">
        <v>3951</v>
      </c>
      <c r="B3952">
        <v>2</v>
      </c>
    </row>
    <row r="3953" spans="1:2" x14ac:dyDescent="0.15">
      <c r="A3953" t="s">
        <v>3952</v>
      </c>
      <c r="B3953">
        <v>2</v>
      </c>
    </row>
    <row r="3954" spans="1:2" x14ac:dyDescent="0.15">
      <c r="A3954" t="s">
        <v>3953</v>
      </c>
      <c r="B3954">
        <v>2</v>
      </c>
    </row>
    <row r="3955" spans="1:2" x14ac:dyDescent="0.15">
      <c r="A3955" t="s">
        <v>3954</v>
      </c>
      <c r="B3955">
        <v>2</v>
      </c>
    </row>
    <row r="3956" spans="1:2" x14ac:dyDescent="0.15">
      <c r="A3956" t="s">
        <v>3955</v>
      </c>
      <c r="B3956">
        <v>2</v>
      </c>
    </row>
    <row r="3957" spans="1:2" x14ac:dyDescent="0.15">
      <c r="A3957" t="s">
        <v>3956</v>
      </c>
      <c r="B3957">
        <v>2</v>
      </c>
    </row>
    <row r="3958" spans="1:2" x14ac:dyDescent="0.15">
      <c r="A3958" t="s">
        <v>3957</v>
      </c>
      <c r="B3958">
        <v>2</v>
      </c>
    </row>
    <row r="3959" spans="1:2" x14ac:dyDescent="0.15">
      <c r="A3959" t="s">
        <v>3958</v>
      </c>
      <c r="B3959">
        <v>2</v>
      </c>
    </row>
    <row r="3960" spans="1:2" x14ac:dyDescent="0.15">
      <c r="A3960" t="s">
        <v>3959</v>
      </c>
      <c r="B3960">
        <v>2</v>
      </c>
    </row>
    <row r="3961" spans="1:2" x14ac:dyDescent="0.15">
      <c r="A3961" t="s">
        <v>3960</v>
      </c>
      <c r="B3961">
        <v>2</v>
      </c>
    </row>
    <row r="3962" spans="1:2" x14ac:dyDescent="0.15">
      <c r="A3962" t="s">
        <v>3961</v>
      </c>
      <c r="B3962">
        <v>2</v>
      </c>
    </row>
    <row r="3963" spans="1:2" x14ac:dyDescent="0.15">
      <c r="A3963" t="s">
        <v>3962</v>
      </c>
      <c r="B3963">
        <v>2</v>
      </c>
    </row>
    <row r="3964" spans="1:2" x14ac:dyDescent="0.15">
      <c r="A3964" t="s">
        <v>3963</v>
      </c>
      <c r="B3964">
        <v>2</v>
      </c>
    </row>
    <row r="3965" spans="1:2" x14ac:dyDescent="0.15">
      <c r="A3965" t="s">
        <v>3964</v>
      </c>
      <c r="B3965">
        <v>2</v>
      </c>
    </row>
    <row r="3966" spans="1:2" x14ac:dyDescent="0.15">
      <c r="A3966" t="s">
        <v>3965</v>
      </c>
      <c r="B3966">
        <v>2</v>
      </c>
    </row>
    <row r="3967" spans="1:2" x14ac:dyDescent="0.15">
      <c r="A3967" t="s">
        <v>3966</v>
      </c>
      <c r="B3967">
        <v>2</v>
      </c>
    </row>
    <row r="3968" spans="1:2" x14ac:dyDescent="0.15">
      <c r="A3968" t="s">
        <v>3967</v>
      </c>
      <c r="B3968">
        <v>2</v>
      </c>
    </row>
    <row r="3969" spans="1:2" x14ac:dyDescent="0.15">
      <c r="A3969" t="s">
        <v>3968</v>
      </c>
      <c r="B3969">
        <v>2</v>
      </c>
    </row>
    <row r="3970" spans="1:2" x14ac:dyDescent="0.15">
      <c r="A3970" t="s">
        <v>3969</v>
      </c>
      <c r="B3970">
        <v>2</v>
      </c>
    </row>
    <row r="3971" spans="1:2" x14ac:dyDescent="0.15">
      <c r="A3971" t="s">
        <v>3970</v>
      </c>
      <c r="B3971">
        <v>2</v>
      </c>
    </row>
    <row r="3972" spans="1:2" x14ac:dyDescent="0.15">
      <c r="A3972" t="s">
        <v>3971</v>
      </c>
      <c r="B3972">
        <v>2</v>
      </c>
    </row>
    <row r="3973" spans="1:2" x14ac:dyDescent="0.15">
      <c r="A3973" t="s">
        <v>3972</v>
      </c>
      <c r="B3973">
        <v>2</v>
      </c>
    </row>
    <row r="3974" spans="1:2" x14ac:dyDescent="0.15">
      <c r="A3974" t="s">
        <v>3973</v>
      </c>
      <c r="B3974">
        <v>2</v>
      </c>
    </row>
    <row r="3975" spans="1:2" x14ac:dyDescent="0.15">
      <c r="A3975" t="s">
        <v>3974</v>
      </c>
      <c r="B3975">
        <v>2</v>
      </c>
    </row>
    <row r="3976" spans="1:2" x14ac:dyDescent="0.15">
      <c r="A3976" t="s">
        <v>3975</v>
      </c>
      <c r="B3976">
        <v>2</v>
      </c>
    </row>
    <row r="3977" spans="1:2" x14ac:dyDescent="0.15">
      <c r="A3977" t="s">
        <v>3976</v>
      </c>
      <c r="B3977">
        <v>2</v>
      </c>
    </row>
    <row r="3978" spans="1:2" x14ac:dyDescent="0.15">
      <c r="A3978" t="s">
        <v>3977</v>
      </c>
      <c r="B3978">
        <v>2</v>
      </c>
    </row>
    <row r="3979" spans="1:2" x14ac:dyDescent="0.15">
      <c r="A3979" t="s">
        <v>3978</v>
      </c>
      <c r="B3979">
        <v>2</v>
      </c>
    </row>
    <row r="3980" spans="1:2" x14ac:dyDescent="0.15">
      <c r="A3980" t="s">
        <v>3979</v>
      </c>
      <c r="B3980">
        <v>2</v>
      </c>
    </row>
    <row r="3981" spans="1:2" x14ac:dyDescent="0.15">
      <c r="A3981" t="s">
        <v>3980</v>
      </c>
      <c r="B3981">
        <v>2</v>
      </c>
    </row>
    <row r="3982" spans="1:2" x14ac:dyDescent="0.15">
      <c r="A3982" t="s">
        <v>3981</v>
      </c>
      <c r="B3982">
        <v>2</v>
      </c>
    </row>
    <row r="3983" spans="1:2" x14ac:dyDescent="0.15">
      <c r="A3983" t="s">
        <v>3982</v>
      </c>
      <c r="B3983">
        <v>2</v>
      </c>
    </row>
    <row r="3984" spans="1:2" x14ac:dyDescent="0.15">
      <c r="A3984" t="s">
        <v>3983</v>
      </c>
      <c r="B3984">
        <v>2</v>
      </c>
    </row>
    <row r="3985" spans="1:2" x14ac:dyDescent="0.15">
      <c r="A3985" t="s">
        <v>3984</v>
      </c>
      <c r="B3985">
        <v>2</v>
      </c>
    </row>
    <row r="3986" spans="1:2" x14ac:dyDescent="0.15">
      <c r="A3986" t="s">
        <v>3985</v>
      </c>
      <c r="B3986">
        <v>2</v>
      </c>
    </row>
    <row r="3987" spans="1:2" x14ac:dyDescent="0.15">
      <c r="A3987" t="s">
        <v>3986</v>
      </c>
      <c r="B3987">
        <v>2</v>
      </c>
    </row>
    <row r="3988" spans="1:2" x14ac:dyDescent="0.15">
      <c r="A3988" t="s">
        <v>3987</v>
      </c>
      <c r="B3988">
        <v>2</v>
      </c>
    </row>
    <row r="3989" spans="1:2" x14ac:dyDescent="0.15">
      <c r="A3989" t="s">
        <v>3988</v>
      </c>
      <c r="B3989">
        <v>2</v>
      </c>
    </row>
    <row r="3990" spans="1:2" x14ac:dyDescent="0.15">
      <c r="A3990" t="s">
        <v>3989</v>
      </c>
      <c r="B3990">
        <v>2</v>
      </c>
    </row>
    <row r="3991" spans="1:2" x14ac:dyDescent="0.15">
      <c r="A3991" t="s">
        <v>3990</v>
      </c>
      <c r="B3991">
        <v>2</v>
      </c>
    </row>
    <row r="3992" spans="1:2" x14ac:dyDescent="0.15">
      <c r="A3992" t="s">
        <v>3991</v>
      </c>
      <c r="B3992">
        <v>2</v>
      </c>
    </row>
    <row r="3993" spans="1:2" x14ac:dyDescent="0.15">
      <c r="A3993" t="s">
        <v>3992</v>
      </c>
      <c r="B3993">
        <v>2</v>
      </c>
    </row>
    <row r="3994" spans="1:2" x14ac:dyDescent="0.15">
      <c r="A3994" t="s">
        <v>3993</v>
      </c>
      <c r="B3994">
        <v>2</v>
      </c>
    </row>
    <row r="3995" spans="1:2" x14ac:dyDescent="0.15">
      <c r="A3995" t="s">
        <v>3994</v>
      </c>
      <c r="B3995">
        <v>2</v>
      </c>
    </row>
    <row r="3996" spans="1:2" x14ac:dyDescent="0.15">
      <c r="A3996" t="s">
        <v>3995</v>
      </c>
      <c r="B3996">
        <v>2</v>
      </c>
    </row>
    <row r="3997" spans="1:2" x14ac:dyDescent="0.15">
      <c r="A3997" t="s">
        <v>3996</v>
      </c>
      <c r="B3997">
        <v>2</v>
      </c>
    </row>
    <row r="3998" spans="1:2" x14ac:dyDescent="0.15">
      <c r="A3998" t="s">
        <v>3997</v>
      </c>
      <c r="B3998">
        <v>2</v>
      </c>
    </row>
    <row r="3999" spans="1:2" x14ac:dyDescent="0.15">
      <c r="A3999" t="s">
        <v>3998</v>
      </c>
      <c r="B3999">
        <v>2</v>
      </c>
    </row>
    <row r="4000" spans="1:2" x14ac:dyDescent="0.15">
      <c r="A4000" t="s">
        <v>3999</v>
      </c>
      <c r="B4000">
        <v>2</v>
      </c>
    </row>
    <row r="4001" spans="1:2" x14ac:dyDescent="0.15">
      <c r="A4001" t="s">
        <v>4000</v>
      </c>
      <c r="B4001">
        <v>2</v>
      </c>
    </row>
    <row r="4002" spans="1:2" x14ac:dyDescent="0.15">
      <c r="A4002" t="s">
        <v>4001</v>
      </c>
      <c r="B4002">
        <v>2</v>
      </c>
    </row>
    <row r="4003" spans="1:2" x14ac:dyDescent="0.15">
      <c r="A4003" t="s">
        <v>4002</v>
      </c>
      <c r="B4003">
        <v>2</v>
      </c>
    </row>
    <row r="4004" spans="1:2" x14ac:dyDescent="0.15">
      <c r="A4004" t="s">
        <v>4003</v>
      </c>
      <c r="B4004">
        <v>2</v>
      </c>
    </row>
    <row r="4005" spans="1:2" x14ac:dyDescent="0.15">
      <c r="A4005" t="s">
        <v>4004</v>
      </c>
      <c r="B4005">
        <v>2</v>
      </c>
    </row>
    <row r="4006" spans="1:2" x14ac:dyDescent="0.15">
      <c r="A4006" t="s">
        <v>4005</v>
      </c>
      <c r="B4006">
        <v>2</v>
      </c>
    </row>
    <row r="4007" spans="1:2" x14ac:dyDescent="0.15">
      <c r="A4007" t="s">
        <v>4006</v>
      </c>
      <c r="B4007">
        <v>2</v>
      </c>
    </row>
    <row r="4008" spans="1:2" x14ac:dyDescent="0.15">
      <c r="A4008" t="s">
        <v>4007</v>
      </c>
      <c r="B4008">
        <v>2</v>
      </c>
    </row>
    <row r="4009" spans="1:2" x14ac:dyDescent="0.15">
      <c r="A4009" t="s">
        <v>4008</v>
      </c>
      <c r="B4009">
        <v>2</v>
      </c>
    </row>
    <row r="4010" spans="1:2" x14ac:dyDescent="0.15">
      <c r="A4010" t="s">
        <v>4009</v>
      </c>
      <c r="B4010">
        <v>2</v>
      </c>
    </row>
    <row r="4011" spans="1:2" x14ac:dyDescent="0.15">
      <c r="A4011" t="s">
        <v>4010</v>
      </c>
      <c r="B4011">
        <v>2</v>
      </c>
    </row>
    <row r="4012" spans="1:2" x14ac:dyDescent="0.15">
      <c r="A4012" t="s">
        <v>4011</v>
      </c>
      <c r="B4012">
        <v>2</v>
      </c>
    </row>
    <row r="4013" spans="1:2" x14ac:dyDescent="0.15">
      <c r="A4013" t="s">
        <v>4012</v>
      </c>
      <c r="B4013">
        <v>2</v>
      </c>
    </row>
    <row r="4014" spans="1:2" x14ac:dyDescent="0.15">
      <c r="A4014" t="s">
        <v>4013</v>
      </c>
      <c r="B4014">
        <v>2</v>
      </c>
    </row>
    <row r="4015" spans="1:2" x14ac:dyDescent="0.15">
      <c r="A4015" t="s">
        <v>4014</v>
      </c>
      <c r="B4015">
        <v>2</v>
      </c>
    </row>
    <row r="4016" spans="1:2" x14ac:dyDescent="0.15">
      <c r="A4016" t="s">
        <v>4015</v>
      </c>
      <c r="B4016">
        <v>2</v>
      </c>
    </row>
    <row r="4017" spans="1:2" x14ac:dyDescent="0.15">
      <c r="A4017" t="s">
        <v>4016</v>
      </c>
      <c r="B4017">
        <v>2</v>
      </c>
    </row>
    <row r="4018" spans="1:2" x14ac:dyDescent="0.15">
      <c r="A4018" t="s">
        <v>4017</v>
      </c>
      <c r="B4018">
        <v>2</v>
      </c>
    </row>
    <row r="4019" spans="1:2" x14ac:dyDescent="0.15">
      <c r="A4019" t="s">
        <v>4018</v>
      </c>
      <c r="B4019">
        <v>2</v>
      </c>
    </row>
    <row r="4020" spans="1:2" x14ac:dyDescent="0.15">
      <c r="A4020" t="s">
        <v>4019</v>
      </c>
      <c r="B4020">
        <v>2</v>
      </c>
    </row>
    <row r="4021" spans="1:2" x14ac:dyDescent="0.15">
      <c r="A4021" t="s">
        <v>4020</v>
      </c>
      <c r="B4021">
        <v>2</v>
      </c>
    </row>
    <row r="4022" spans="1:2" x14ac:dyDescent="0.15">
      <c r="A4022" t="s">
        <v>4021</v>
      </c>
      <c r="B4022">
        <v>2</v>
      </c>
    </row>
    <row r="4023" spans="1:2" x14ac:dyDescent="0.15">
      <c r="A4023" t="s">
        <v>4022</v>
      </c>
      <c r="B4023">
        <v>2</v>
      </c>
    </row>
    <row r="4024" spans="1:2" x14ac:dyDescent="0.15">
      <c r="A4024" t="s">
        <v>4023</v>
      </c>
      <c r="B4024">
        <v>2</v>
      </c>
    </row>
    <row r="4025" spans="1:2" x14ac:dyDescent="0.15">
      <c r="A4025" t="s">
        <v>4024</v>
      </c>
      <c r="B4025">
        <v>2</v>
      </c>
    </row>
    <row r="4026" spans="1:2" x14ac:dyDescent="0.15">
      <c r="A4026" t="s">
        <v>4025</v>
      </c>
      <c r="B4026">
        <v>2</v>
      </c>
    </row>
    <row r="4027" spans="1:2" x14ac:dyDescent="0.15">
      <c r="A4027" t="s">
        <v>4026</v>
      </c>
      <c r="B4027">
        <v>2</v>
      </c>
    </row>
    <row r="4028" spans="1:2" x14ac:dyDescent="0.15">
      <c r="A4028" t="s">
        <v>4027</v>
      </c>
      <c r="B4028">
        <v>2</v>
      </c>
    </row>
    <row r="4029" spans="1:2" x14ac:dyDescent="0.15">
      <c r="A4029" t="s">
        <v>4028</v>
      </c>
      <c r="B4029">
        <v>2</v>
      </c>
    </row>
    <row r="4030" spans="1:2" x14ac:dyDescent="0.15">
      <c r="A4030" t="s">
        <v>4029</v>
      </c>
      <c r="B4030">
        <v>2</v>
      </c>
    </row>
    <row r="4031" spans="1:2" x14ac:dyDescent="0.15">
      <c r="A4031" t="s">
        <v>4030</v>
      </c>
      <c r="B4031">
        <v>2</v>
      </c>
    </row>
    <row r="4032" spans="1:2" x14ac:dyDescent="0.15">
      <c r="A4032" t="s">
        <v>4031</v>
      </c>
      <c r="B4032">
        <v>2</v>
      </c>
    </row>
    <row r="4033" spans="1:2" x14ac:dyDescent="0.15">
      <c r="A4033" t="s">
        <v>4032</v>
      </c>
      <c r="B4033">
        <v>2</v>
      </c>
    </row>
    <row r="4034" spans="1:2" x14ac:dyDescent="0.15">
      <c r="A4034" t="s">
        <v>4033</v>
      </c>
      <c r="B4034">
        <v>2</v>
      </c>
    </row>
    <row r="4035" spans="1:2" x14ac:dyDescent="0.15">
      <c r="A4035" t="s">
        <v>4034</v>
      </c>
      <c r="B4035">
        <v>2</v>
      </c>
    </row>
    <row r="4036" spans="1:2" x14ac:dyDescent="0.15">
      <c r="A4036" t="s">
        <v>4035</v>
      </c>
      <c r="B4036">
        <v>2</v>
      </c>
    </row>
    <row r="4037" spans="1:2" x14ac:dyDescent="0.15">
      <c r="A4037" t="s">
        <v>4036</v>
      </c>
      <c r="B4037">
        <v>2</v>
      </c>
    </row>
    <row r="4038" spans="1:2" x14ac:dyDescent="0.15">
      <c r="A4038" t="s">
        <v>4037</v>
      </c>
      <c r="B4038">
        <v>2</v>
      </c>
    </row>
    <row r="4039" spans="1:2" x14ac:dyDescent="0.15">
      <c r="A4039" t="s">
        <v>4038</v>
      </c>
      <c r="B4039">
        <v>2</v>
      </c>
    </row>
    <row r="4040" spans="1:2" x14ac:dyDescent="0.15">
      <c r="A4040" t="s">
        <v>4039</v>
      </c>
      <c r="B4040">
        <v>2</v>
      </c>
    </row>
    <row r="4041" spans="1:2" x14ac:dyDescent="0.15">
      <c r="A4041" t="s">
        <v>4040</v>
      </c>
      <c r="B4041">
        <v>2</v>
      </c>
    </row>
    <row r="4042" spans="1:2" x14ac:dyDescent="0.15">
      <c r="A4042" t="s">
        <v>4041</v>
      </c>
      <c r="B4042">
        <v>2</v>
      </c>
    </row>
    <row r="4043" spans="1:2" x14ac:dyDescent="0.15">
      <c r="A4043" t="s">
        <v>4042</v>
      </c>
      <c r="B4043">
        <v>2</v>
      </c>
    </row>
    <row r="4044" spans="1:2" x14ac:dyDescent="0.15">
      <c r="A4044" t="s">
        <v>4043</v>
      </c>
      <c r="B4044">
        <v>2</v>
      </c>
    </row>
    <row r="4045" spans="1:2" x14ac:dyDescent="0.15">
      <c r="A4045" t="s">
        <v>4044</v>
      </c>
      <c r="B4045">
        <v>2</v>
      </c>
    </row>
    <row r="4046" spans="1:2" x14ac:dyDescent="0.15">
      <c r="A4046" t="s">
        <v>4045</v>
      </c>
      <c r="B4046">
        <v>2</v>
      </c>
    </row>
    <row r="4047" spans="1:2" x14ac:dyDescent="0.15">
      <c r="A4047" t="s">
        <v>4046</v>
      </c>
      <c r="B4047">
        <v>2</v>
      </c>
    </row>
    <row r="4048" spans="1:2" x14ac:dyDescent="0.15">
      <c r="A4048" t="s">
        <v>4047</v>
      </c>
      <c r="B4048">
        <v>2</v>
      </c>
    </row>
    <row r="4049" spans="1:2" x14ac:dyDescent="0.15">
      <c r="A4049" t="s">
        <v>4048</v>
      </c>
      <c r="B4049">
        <v>2</v>
      </c>
    </row>
    <row r="4050" spans="1:2" x14ac:dyDescent="0.15">
      <c r="A4050" t="s">
        <v>4049</v>
      </c>
      <c r="B4050">
        <v>2</v>
      </c>
    </row>
    <row r="4051" spans="1:2" x14ac:dyDescent="0.15">
      <c r="A4051" t="s">
        <v>4050</v>
      </c>
      <c r="B4051">
        <v>2</v>
      </c>
    </row>
    <row r="4052" spans="1:2" x14ac:dyDescent="0.15">
      <c r="A4052" t="s">
        <v>4051</v>
      </c>
      <c r="B4052">
        <v>2</v>
      </c>
    </row>
    <row r="4053" spans="1:2" x14ac:dyDescent="0.15">
      <c r="A4053" t="s">
        <v>4052</v>
      </c>
      <c r="B4053">
        <v>2</v>
      </c>
    </row>
    <row r="4054" spans="1:2" x14ac:dyDescent="0.15">
      <c r="A4054" t="s">
        <v>4053</v>
      </c>
      <c r="B4054">
        <v>2</v>
      </c>
    </row>
    <row r="4055" spans="1:2" x14ac:dyDescent="0.15">
      <c r="A4055" t="s">
        <v>4054</v>
      </c>
      <c r="B4055">
        <v>2</v>
      </c>
    </row>
    <row r="4056" spans="1:2" x14ac:dyDescent="0.15">
      <c r="A4056" t="s">
        <v>4055</v>
      </c>
      <c r="B4056">
        <v>2</v>
      </c>
    </row>
    <row r="4057" spans="1:2" x14ac:dyDescent="0.15">
      <c r="A4057" t="s">
        <v>4056</v>
      </c>
      <c r="B4057">
        <v>2</v>
      </c>
    </row>
    <row r="4058" spans="1:2" x14ac:dyDescent="0.15">
      <c r="A4058" t="s">
        <v>4057</v>
      </c>
      <c r="B4058">
        <v>2</v>
      </c>
    </row>
    <row r="4059" spans="1:2" x14ac:dyDescent="0.15">
      <c r="A4059" t="s">
        <v>4058</v>
      </c>
      <c r="B4059">
        <v>2</v>
      </c>
    </row>
    <row r="4060" spans="1:2" x14ac:dyDescent="0.15">
      <c r="A4060" t="s">
        <v>4059</v>
      </c>
      <c r="B4060">
        <v>2</v>
      </c>
    </row>
    <row r="4061" spans="1:2" x14ac:dyDescent="0.15">
      <c r="A4061" t="s">
        <v>4060</v>
      </c>
      <c r="B4061">
        <v>2</v>
      </c>
    </row>
    <row r="4062" spans="1:2" x14ac:dyDescent="0.15">
      <c r="A4062" t="s">
        <v>4061</v>
      </c>
      <c r="B4062">
        <v>2</v>
      </c>
    </row>
    <row r="4063" spans="1:2" x14ac:dyDescent="0.15">
      <c r="A4063" t="s">
        <v>4062</v>
      </c>
      <c r="B4063">
        <v>2</v>
      </c>
    </row>
    <row r="4064" spans="1:2" x14ac:dyDescent="0.15">
      <c r="A4064" t="s">
        <v>4063</v>
      </c>
      <c r="B4064">
        <v>2</v>
      </c>
    </row>
    <row r="4065" spans="1:2" x14ac:dyDescent="0.15">
      <c r="A4065" t="s">
        <v>4064</v>
      </c>
      <c r="B4065">
        <v>2</v>
      </c>
    </row>
    <row r="4066" spans="1:2" x14ac:dyDescent="0.15">
      <c r="A4066" t="s">
        <v>4065</v>
      </c>
      <c r="B4066">
        <v>2</v>
      </c>
    </row>
    <row r="4067" spans="1:2" x14ac:dyDescent="0.15">
      <c r="A4067" t="s">
        <v>4066</v>
      </c>
      <c r="B4067">
        <v>2</v>
      </c>
    </row>
    <row r="4068" spans="1:2" x14ac:dyDescent="0.15">
      <c r="A4068" t="s">
        <v>4067</v>
      </c>
      <c r="B4068">
        <v>2</v>
      </c>
    </row>
    <row r="4069" spans="1:2" x14ac:dyDescent="0.15">
      <c r="A4069" t="s">
        <v>4068</v>
      </c>
      <c r="B4069">
        <v>2</v>
      </c>
    </row>
    <row r="4070" spans="1:2" x14ac:dyDescent="0.15">
      <c r="A4070" t="s">
        <v>4069</v>
      </c>
      <c r="B4070">
        <v>2</v>
      </c>
    </row>
    <row r="4071" spans="1:2" x14ac:dyDescent="0.15">
      <c r="A4071" t="s">
        <v>4070</v>
      </c>
      <c r="B4071">
        <v>2</v>
      </c>
    </row>
    <row r="4072" spans="1:2" x14ac:dyDescent="0.15">
      <c r="A4072" t="s">
        <v>4071</v>
      </c>
      <c r="B4072">
        <v>2</v>
      </c>
    </row>
    <row r="4073" spans="1:2" x14ac:dyDescent="0.15">
      <c r="A4073" t="s">
        <v>4072</v>
      </c>
      <c r="B4073">
        <v>2</v>
      </c>
    </row>
    <row r="4074" spans="1:2" x14ac:dyDescent="0.15">
      <c r="A4074" t="s">
        <v>4073</v>
      </c>
      <c r="B4074">
        <v>2</v>
      </c>
    </row>
    <row r="4075" spans="1:2" x14ac:dyDescent="0.15">
      <c r="A4075" t="s">
        <v>4074</v>
      </c>
      <c r="B4075">
        <v>2</v>
      </c>
    </row>
    <row r="4076" spans="1:2" x14ac:dyDescent="0.15">
      <c r="A4076" t="s">
        <v>4075</v>
      </c>
      <c r="B4076">
        <v>2</v>
      </c>
    </row>
    <row r="4077" spans="1:2" x14ac:dyDescent="0.15">
      <c r="A4077" t="s">
        <v>4076</v>
      </c>
      <c r="B4077">
        <v>2</v>
      </c>
    </row>
    <row r="4078" spans="1:2" x14ac:dyDescent="0.15">
      <c r="A4078" t="s">
        <v>4077</v>
      </c>
      <c r="B4078">
        <v>2</v>
      </c>
    </row>
    <row r="4079" spans="1:2" x14ac:dyDescent="0.15">
      <c r="A4079" t="s">
        <v>4078</v>
      </c>
      <c r="B4079">
        <v>2</v>
      </c>
    </row>
    <row r="4080" spans="1:2" x14ac:dyDescent="0.15">
      <c r="A4080" t="s">
        <v>4079</v>
      </c>
      <c r="B4080">
        <v>2</v>
      </c>
    </row>
    <row r="4081" spans="1:2" x14ac:dyDescent="0.15">
      <c r="A4081" t="s">
        <v>4080</v>
      </c>
      <c r="B4081">
        <v>2</v>
      </c>
    </row>
    <row r="4082" spans="1:2" x14ac:dyDescent="0.15">
      <c r="A4082" t="s">
        <v>4081</v>
      </c>
      <c r="B4082">
        <v>2</v>
      </c>
    </row>
    <row r="4083" spans="1:2" x14ac:dyDescent="0.15">
      <c r="A4083" t="s">
        <v>4082</v>
      </c>
      <c r="B4083">
        <v>2</v>
      </c>
    </row>
    <row r="4084" spans="1:2" x14ac:dyDescent="0.15">
      <c r="A4084" t="s">
        <v>4083</v>
      </c>
      <c r="B4084">
        <v>2</v>
      </c>
    </row>
    <row r="4085" spans="1:2" x14ac:dyDescent="0.15">
      <c r="A4085" t="s">
        <v>4084</v>
      </c>
      <c r="B4085">
        <v>2</v>
      </c>
    </row>
    <row r="4086" spans="1:2" x14ac:dyDescent="0.15">
      <c r="A4086" t="s">
        <v>4085</v>
      </c>
      <c r="B4086">
        <v>2</v>
      </c>
    </row>
    <row r="4087" spans="1:2" x14ac:dyDescent="0.15">
      <c r="A4087" t="s">
        <v>4086</v>
      </c>
      <c r="B4087">
        <v>2</v>
      </c>
    </row>
    <row r="4088" spans="1:2" x14ac:dyDescent="0.15">
      <c r="A4088" t="s">
        <v>4087</v>
      </c>
      <c r="B4088">
        <v>2</v>
      </c>
    </row>
    <row r="4089" spans="1:2" x14ac:dyDescent="0.15">
      <c r="A4089" t="s">
        <v>4088</v>
      </c>
      <c r="B4089">
        <v>2</v>
      </c>
    </row>
    <row r="4090" spans="1:2" x14ac:dyDescent="0.15">
      <c r="A4090" t="s">
        <v>4089</v>
      </c>
      <c r="B4090">
        <v>2</v>
      </c>
    </row>
    <row r="4091" spans="1:2" x14ac:dyDescent="0.15">
      <c r="A4091" t="s">
        <v>4090</v>
      </c>
      <c r="B4091">
        <v>2</v>
      </c>
    </row>
    <row r="4092" spans="1:2" x14ac:dyDescent="0.15">
      <c r="A4092" t="s">
        <v>4091</v>
      </c>
      <c r="B4092">
        <v>2</v>
      </c>
    </row>
    <row r="4093" spans="1:2" x14ac:dyDescent="0.15">
      <c r="A4093" t="s">
        <v>4092</v>
      </c>
      <c r="B4093">
        <v>2</v>
      </c>
    </row>
    <row r="4094" spans="1:2" x14ac:dyDescent="0.15">
      <c r="A4094" t="s">
        <v>4093</v>
      </c>
      <c r="B4094">
        <v>2</v>
      </c>
    </row>
    <row r="4095" spans="1:2" x14ac:dyDescent="0.15">
      <c r="A4095" t="s">
        <v>4094</v>
      </c>
      <c r="B4095">
        <v>2</v>
      </c>
    </row>
    <row r="4096" spans="1:2" x14ac:dyDescent="0.15">
      <c r="A4096" t="s">
        <v>4095</v>
      </c>
      <c r="B4096">
        <v>2</v>
      </c>
    </row>
    <row r="4097" spans="1:2" x14ac:dyDescent="0.15">
      <c r="A4097" t="s">
        <v>4096</v>
      </c>
      <c r="B4097">
        <v>2</v>
      </c>
    </row>
    <row r="4098" spans="1:2" x14ac:dyDescent="0.15">
      <c r="A4098" t="s">
        <v>4097</v>
      </c>
      <c r="B4098">
        <v>2</v>
      </c>
    </row>
    <row r="4099" spans="1:2" x14ac:dyDescent="0.15">
      <c r="A4099" t="s">
        <v>4098</v>
      </c>
      <c r="B4099">
        <v>2</v>
      </c>
    </row>
    <row r="4100" spans="1:2" x14ac:dyDescent="0.15">
      <c r="A4100" t="s">
        <v>4099</v>
      </c>
      <c r="B4100">
        <v>2</v>
      </c>
    </row>
    <row r="4101" spans="1:2" x14ac:dyDescent="0.15">
      <c r="A4101" t="s">
        <v>4100</v>
      </c>
      <c r="B4101">
        <v>2</v>
      </c>
    </row>
    <row r="4102" spans="1:2" x14ac:dyDescent="0.15">
      <c r="A4102" t="s">
        <v>4101</v>
      </c>
      <c r="B4102">
        <v>2</v>
      </c>
    </row>
    <row r="4103" spans="1:2" x14ac:dyDescent="0.15">
      <c r="A4103" t="s">
        <v>4102</v>
      </c>
      <c r="B4103">
        <v>2</v>
      </c>
    </row>
    <row r="4104" spans="1:2" x14ac:dyDescent="0.15">
      <c r="A4104" t="s">
        <v>4103</v>
      </c>
      <c r="B4104">
        <v>2</v>
      </c>
    </row>
    <row r="4105" spans="1:2" x14ac:dyDescent="0.15">
      <c r="A4105" t="s">
        <v>4104</v>
      </c>
      <c r="B4105">
        <v>2</v>
      </c>
    </row>
    <row r="4106" spans="1:2" x14ac:dyDescent="0.15">
      <c r="A4106" t="s">
        <v>4105</v>
      </c>
      <c r="B4106">
        <v>2</v>
      </c>
    </row>
    <row r="4107" spans="1:2" x14ac:dyDescent="0.15">
      <c r="A4107" t="s">
        <v>4106</v>
      </c>
      <c r="B4107">
        <v>2</v>
      </c>
    </row>
    <row r="4108" spans="1:2" x14ac:dyDescent="0.15">
      <c r="A4108" t="s">
        <v>4107</v>
      </c>
      <c r="B4108">
        <v>2</v>
      </c>
    </row>
    <row r="4109" spans="1:2" x14ac:dyDescent="0.15">
      <c r="A4109" t="s">
        <v>4108</v>
      </c>
      <c r="B4109">
        <v>2</v>
      </c>
    </row>
    <row r="4110" spans="1:2" x14ac:dyDescent="0.15">
      <c r="A4110" t="s">
        <v>4109</v>
      </c>
      <c r="B4110">
        <v>2</v>
      </c>
    </row>
    <row r="4111" spans="1:2" x14ac:dyDescent="0.15">
      <c r="A4111" t="s">
        <v>4110</v>
      </c>
      <c r="B4111">
        <v>2</v>
      </c>
    </row>
    <row r="4112" spans="1:2" x14ac:dyDescent="0.15">
      <c r="A4112" t="s">
        <v>4111</v>
      </c>
      <c r="B4112">
        <v>2</v>
      </c>
    </row>
    <row r="4113" spans="1:2" x14ac:dyDescent="0.15">
      <c r="A4113" t="s">
        <v>4112</v>
      </c>
      <c r="B4113">
        <v>2</v>
      </c>
    </row>
    <row r="4114" spans="1:2" x14ac:dyDescent="0.15">
      <c r="A4114" t="s">
        <v>4113</v>
      </c>
      <c r="B4114">
        <v>2</v>
      </c>
    </row>
    <row r="4115" spans="1:2" x14ac:dyDescent="0.15">
      <c r="A4115" t="s">
        <v>4114</v>
      </c>
      <c r="B4115">
        <v>2</v>
      </c>
    </row>
    <row r="4116" spans="1:2" x14ac:dyDescent="0.15">
      <c r="A4116" t="s">
        <v>4115</v>
      </c>
      <c r="B4116">
        <v>2</v>
      </c>
    </row>
    <row r="4117" spans="1:2" x14ac:dyDescent="0.15">
      <c r="A4117" t="s">
        <v>4116</v>
      </c>
      <c r="B4117">
        <v>2</v>
      </c>
    </row>
    <row r="4118" spans="1:2" x14ac:dyDescent="0.15">
      <c r="A4118" t="s">
        <v>4117</v>
      </c>
      <c r="B4118">
        <v>2</v>
      </c>
    </row>
    <row r="4119" spans="1:2" x14ac:dyDescent="0.15">
      <c r="A4119" t="s">
        <v>4118</v>
      </c>
      <c r="B4119">
        <v>2</v>
      </c>
    </row>
    <row r="4120" spans="1:2" x14ac:dyDescent="0.15">
      <c r="A4120" t="s">
        <v>4119</v>
      </c>
      <c r="B4120">
        <v>2</v>
      </c>
    </row>
    <row r="4121" spans="1:2" x14ac:dyDescent="0.15">
      <c r="A4121" t="s">
        <v>4120</v>
      </c>
      <c r="B4121">
        <v>2</v>
      </c>
    </row>
    <row r="4122" spans="1:2" x14ac:dyDescent="0.15">
      <c r="A4122" t="s">
        <v>4121</v>
      </c>
      <c r="B4122">
        <v>2</v>
      </c>
    </row>
    <row r="4123" spans="1:2" x14ac:dyDescent="0.15">
      <c r="A4123" t="s">
        <v>4122</v>
      </c>
      <c r="B4123">
        <v>2</v>
      </c>
    </row>
    <row r="4124" spans="1:2" x14ac:dyDescent="0.15">
      <c r="A4124" t="s">
        <v>4123</v>
      </c>
      <c r="B4124">
        <v>2</v>
      </c>
    </row>
    <row r="4125" spans="1:2" x14ac:dyDescent="0.15">
      <c r="A4125" t="s">
        <v>4124</v>
      </c>
      <c r="B4125">
        <v>2</v>
      </c>
    </row>
    <row r="4126" spans="1:2" x14ac:dyDescent="0.15">
      <c r="A4126" t="s">
        <v>4125</v>
      </c>
      <c r="B4126">
        <v>2</v>
      </c>
    </row>
    <row r="4127" spans="1:2" x14ac:dyDescent="0.15">
      <c r="A4127" t="s">
        <v>4126</v>
      </c>
      <c r="B4127">
        <v>2</v>
      </c>
    </row>
    <row r="4128" spans="1:2" x14ac:dyDescent="0.15">
      <c r="A4128" t="s">
        <v>4127</v>
      </c>
      <c r="B4128">
        <v>2</v>
      </c>
    </row>
    <row r="4129" spans="1:2" x14ac:dyDescent="0.15">
      <c r="A4129" t="s">
        <v>4128</v>
      </c>
      <c r="B4129">
        <v>2</v>
      </c>
    </row>
    <row r="4130" spans="1:2" x14ac:dyDescent="0.15">
      <c r="A4130" t="s">
        <v>4129</v>
      </c>
      <c r="B4130">
        <v>2</v>
      </c>
    </row>
    <row r="4131" spans="1:2" x14ac:dyDescent="0.15">
      <c r="A4131" t="s">
        <v>4130</v>
      </c>
      <c r="B4131">
        <v>2</v>
      </c>
    </row>
    <row r="4132" spans="1:2" x14ac:dyDescent="0.15">
      <c r="A4132" t="s">
        <v>4131</v>
      </c>
      <c r="B4132">
        <v>2</v>
      </c>
    </row>
    <row r="4133" spans="1:2" x14ac:dyDescent="0.15">
      <c r="A4133" t="s">
        <v>4132</v>
      </c>
      <c r="B4133">
        <v>2</v>
      </c>
    </row>
    <row r="4134" spans="1:2" x14ac:dyDescent="0.15">
      <c r="A4134" t="s">
        <v>4133</v>
      </c>
      <c r="B4134">
        <v>2</v>
      </c>
    </row>
    <row r="4135" spans="1:2" x14ac:dyDescent="0.15">
      <c r="A4135" t="s">
        <v>4134</v>
      </c>
      <c r="B4135">
        <v>2</v>
      </c>
    </row>
    <row r="4136" spans="1:2" x14ac:dyDescent="0.15">
      <c r="A4136" t="s">
        <v>4135</v>
      </c>
      <c r="B4136">
        <v>2</v>
      </c>
    </row>
    <row r="4137" spans="1:2" x14ac:dyDescent="0.15">
      <c r="A4137" t="s">
        <v>4136</v>
      </c>
      <c r="B4137">
        <v>2</v>
      </c>
    </row>
    <row r="4138" spans="1:2" x14ac:dyDescent="0.15">
      <c r="A4138" t="s">
        <v>4137</v>
      </c>
      <c r="B4138">
        <v>2</v>
      </c>
    </row>
    <row r="4139" spans="1:2" x14ac:dyDescent="0.15">
      <c r="A4139" t="s">
        <v>4138</v>
      </c>
      <c r="B4139">
        <v>2</v>
      </c>
    </row>
    <row r="4140" spans="1:2" x14ac:dyDescent="0.15">
      <c r="A4140" t="s">
        <v>4139</v>
      </c>
      <c r="B4140">
        <v>2</v>
      </c>
    </row>
    <row r="4141" spans="1:2" x14ac:dyDescent="0.15">
      <c r="A4141" t="s">
        <v>4140</v>
      </c>
      <c r="B4141">
        <v>2</v>
      </c>
    </row>
    <row r="4142" spans="1:2" x14ac:dyDescent="0.15">
      <c r="A4142" t="s">
        <v>4141</v>
      </c>
      <c r="B4142">
        <v>2</v>
      </c>
    </row>
    <row r="4143" spans="1:2" x14ac:dyDescent="0.15">
      <c r="A4143" t="s">
        <v>4142</v>
      </c>
      <c r="B4143">
        <v>2</v>
      </c>
    </row>
    <row r="4144" spans="1:2" x14ac:dyDescent="0.15">
      <c r="A4144" t="s">
        <v>4143</v>
      </c>
      <c r="B4144">
        <v>2</v>
      </c>
    </row>
    <row r="4145" spans="1:2" x14ac:dyDescent="0.15">
      <c r="A4145" t="s">
        <v>4144</v>
      </c>
      <c r="B4145">
        <v>2</v>
      </c>
    </row>
    <row r="4146" spans="1:2" x14ac:dyDescent="0.15">
      <c r="A4146" t="s">
        <v>4145</v>
      </c>
      <c r="B4146">
        <v>2</v>
      </c>
    </row>
    <row r="4147" spans="1:2" x14ac:dyDescent="0.15">
      <c r="A4147" t="s">
        <v>4146</v>
      </c>
      <c r="B4147">
        <v>2</v>
      </c>
    </row>
    <row r="4148" spans="1:2" x14ac:dyDescent="0.15">
      <c r="A4148" t="s">
        <v>4147</v>
      </c>
      <c r="B4148">
        <v>2</v>
      </c>
    </row>
    <row r="4149" spans="1:2" x14ac:dyDescent="0.15">
      <c r="A4149" t="s">
        <v>4148</v>
      </c>
      <c r="B4149">
        <v>2</v>
      </c>
    </row>
    <row r="4150" spans="1:2" x14ac:dyDescent="0.15">
      <c r="A4150" t="s">
        <v>4149</v>
      </c>
      <c r="B4150">
        <v>2</v>
      </c>
    </row>
    <row r="4151" spans="1:2" x14ac:dyDescent="0.15">
      <c r="A4151" t="s">
        <v>4150</v>
      </c>
      <c r="B4151">
        <v>2</v>
      </c>
    </row>
    <row r="4152" spans="1:2" x14ac:dyDescent="0.15">
      <c r="A4152" t="s">
        <v>4151</v>
      </c>
      <c r="B4152">
        <v>2</v>
      </c>
    </row>
    <row r="4153" spans="1:2" x14ac:dyDescent="0.15">
      <c r="A4153" t="s">
        <v>4152</v>
      </c>
      <c r="B4153">
        <v>2</v>
      </c>
    </row>
    <row r="4154" spans="1:2" x14ac:dyDescent="0.15">
      <c r="A4154" t="s">
        <v>4153</v>
      </c>
      <c r="B4154">
        <v>2</v>
      </c>
    </row>
    <row r="4155" spans="1:2" x14ac:dyDescent="0.15">
      <c r="A4155" t="s">
        <v>4154</v>
      </c>
      <c r="B4155">
        <v>2</v>
      </c>
    </row>
    <row r="4156" spans="1:2" x14ac:dyDescent="0.15">
      <c r="A4156" t="s">
        <v>4155</v>
      </c>
      <c r="B4156">
        <v>2</v>
      </c>
    </row>
    <row r="4157" spans="1:2" x14ac:dyDescent="0.15">
      <c r="A4157" t="s">
        <v>4156</v>
      </c>
      <c r="B4157">
        <v>2</v>
      </c>
    </row>
    <row r="4158" spans="1:2" x14ac:dyDescent="0.15">
      <c r="A4158" t="s">
        <v>4157</v>
      </c>
      <c r="B4158">
        <v>2</v>
      </c>
    </row>
    <row r="4159" spans="1:2" x14ac:dyDescent="0.15">
      <c r="A4159" t="s">
        <v>4158</v>
      </c>
      <c r="B4159">
        <v>2</v>
      </c>
    </row>
    <row r="4160" spans="1:2" x14ac:dyDescent="0.15">
      <c r="A4160" t="s">
        <v>4159</v>
      </c>
      <c r="B4160">
        <v>2</v>
      </c>
    </row>
    <row r="4161" spans="1:2" x14ac:dyDescent="0.15">
      <c r="A4161" t="s">
        <v>4160</v>
      </c>
      <c r="B4161">
        <v>2</v>
      </c>
    </row>
    <row r="4162" spans="1:2" x14ac:dyDescent="0.15">
      <c r="A4162" t="s">
        <v>4161</v>
      </c>
      <c r="B4162">
        <v>2</v>
      </c>
    </row>
    <row r="4163" spans="1:2" x14ac:dyDescent="0.15">
      <c r="A4163" t="s">
        <v>4162</v>
      </c>
      <c r="B4163">
        <v>2</v>
      </c>
    </row>
    <row r="4164" spans="1:2" x14ac:dyDescent="0.15">
      <c r="A4164" t="s">
        <v>4163</v>
      </c>
      <c r="B4164">
        <v>2</v>
      </c>
    </row>
    <row r="4165" spans="1:2" x14ac:dyDescent="0.15">
      <c r="A4165" t="s">
        <v>4164</v>
      </c>
      <c r="B4165">
        <v>2</v>
      </c>
    </row>
    <row r="4166" spans="1:2" x14ac:dyDescent="0.15">
      <c r="A4166" t="s">
        <v>4165</v>
      </c>
      <c r="B4166">
        <v>2</v>
      </c>
    </row>
    <row r="4167" spans="1:2" x14ac:dyDescent="0.15">
      <c r="A4167" t="s">
        <v>4166</v>
      </c>
      <c r="B4167">
        <v>2</v>
      </c>
    </row>
    <row r="4168" spans="1:2" x14ac:dyDescent="0.15">
      <c r="A4168" t="s">
        <v>4167</v>
      </c>
      <c r="B4168">
        <v>2</v>
      </c>
    </row>
    <row r="4169" spans="1:2" x14ac:dyDescent="0.15">
      <c r="A4169" t="s">
        <v>4168</v>
      </c>
      <c r="B4169">
        <v>2</v>
      </c>
    </row>
    <row r="4170" spans="1:2" x14ac:dyDescent="0.15">
      <c r="A4170" t="s">
        <v>4169</v>
      </c>
      <c r="B4170">
        <v>2</v>
      </c>
    </row>
    <row r="4171" spans="1:2" x14ac:dyDescent="0.15">
      <c r="A4171" t="s">
        <v>4170</v>
      </c>
      <c r="B4171">
        <v>2</v>
      </c>
    </row>
    <row r="4172" spans="1:2" x14ac:dyDescent="0.15">
      <c r="A4172" t="s">
        <v>4171</v>
      </c>
      <c r="B4172">
        <v>2</v>
      </c>
    </row>
    <row r="4173" spans="1:2" x14ac:dyDescent="0.15">
      <c r="A4173" t="s">
        <v>4172</v>
      </c>
      <c r="B4173">
        <v>2</v>
      </c>
    </row>
    <row r="4174" spans="1:2" x14ac:dyDescent="0.15">
      <c r="A4174" t="s">
        <v>4173</v>
      </c>
      <c r="B4174">
        <v>2</v>
      </c>
    </row>
    <row r="4175" spans="1:2" x14ac:dyDescent="0.15">
      <c r="A4175" t="s">
        <v>4174</v>
      </c>
      <c r="B4175">
        <v>2</v>
      </c>
    </row>
    <row r="4176" spans="1:2" x14ac:dyDescent="0.15">
      <c r="A4176" t="s">
        <v>4175</v>
      </c>
      <c r="B4176">
        <v>2</v>
      </c>
    </row>
    <row r="4177" spans="1:2" x14ac:dyDescent="0.15">
      <c r="A4177" t="s">
        <v>4176</v>
      </c>
      <c r="B4177">
        <v>2</v>
      </c>
    </row>
    <row r="4178" spans="1:2" x14ac:dyDescent="0.15">
      <c r="A4178" t="s">
        <v>4177</v>
      </c>
      <c r="B4178">
        <v>2</v>
      </c>
    </row>
    <row r="4179" spans="1:2" x14ac:dyDescent="0.15">
      <c r="A4179" t="s">
        <v>4178</v>
      </c>
      <c r="B4179">
        <v>2</v>
      </c>
    </row>
    <row r="4180" spans="1:2" x14ac:dyDescent="0.15">
      <c r="A4180" t="s">
        <v>4179</v>
      </c>
      <c r="B4180">
        <v>2</v>
      </c>
    </row>
    <row r="4181" spans="1:2" x14ac:dyDescent="0.15">
      <c r="A4181" t="s">
        <v>4180</v>
      </c>
      <c r="B4181">
        <v>2</v>
      </c>
    </row>
    <row r="4182" spans="1:2" x14ac:dyDescent="0.15">
      <c r="A4182" t="s">
        <v>4181</v>
      </c>
      <c r="B4182">
        <v>2</v>
      </c>
    </row>
    <row r="4183" spans="1:2" x14ac:dyDescent="0.15">
      <c r="A4183" t="s">
        <v>4182</v>
      </c>
      <c r="B4183">
        <v>2</v>
      </c>
    </row>
    <row r="4184" spans="1:2" x14ac:dyDescent="0.15">
      <c r="A4184" t="s">
        <v>4183</v>
      </c>
      <c r="B4184">
        <v>2</v>
      </c>
    </row>
    <row r="4185" spans="1:2" x14ac:dyDescent="0.15">
      <c r="A4185" t="s">
        <v>4184</v>
      </c>
      <c r="B4185">
        <v>2</v>
      </c>
    </row>
    <row r="4186" spans="1:2" x14ac:dyDescent="0.15">
      <c r="A4186" t="s">
        <v>4185</v>
      </c>
      <c r="B4186">
        <v>2</v>
      </c>
    </row>
    <row r="4187" spans="1:2" x14ac:dyDescent="0.15">
      <c r="A4187" t="s">
        <v>4186</v>
      </c>
      <c r="B4187">
        <v>2</v>
      </c>
    </row>
    <row r="4188" spans="1:2" x14ac:dyDescent="0.15">
      <c r="A4188" t="s">
        <v>4187</v>
      </c>
      <c r="B4188">
        <v>2</v>
      </c>
    </row>
    <row r="4189" spans="1:2" x14ac:dyDescent="0.15">
      <c r="A4189" t="s">
        <v>4188</v>
      </c>
      <c r="B4189">
        <v>2</v>
      </c>
    </row>
    <row r="4190" spans="1:2" x14ac:dyDescent="0.15">
      <c r="A4190" t="s">
        <v>4189</v>
      </c>
      <c r="B4190">
        <v>2</v>
      </c>
    </row>
    <row r="4191" spans="1:2" x14ac:dyDescent="0.15">
      <c r="A4191" t="s">
        <v>4190</v>
      </c>
      <c r="B4191">
        <v>2</v>
      </c>
    </row>
    <row r="4192" spans="1:2" x14ac:dyDescent="0.15">
      <c r="A4192" t="s">
        <v>4191</v>
      </c>
      <c r="B4192">
        <v>2</v>
      </c>
    </row>
    <row r="4193" spans="1:2" x14ac:dyDescent="0.15">
      <c r="A4193" t="s">
        <v>4192</v>
      </c>
      <c r="B4193">
        <v>2</v>
      </c>
    </row>
    <row r="4194" spans="1:2" x14ac:dyDescent="0.15">
      <c r="A4194" t="s">
        <v>4193</v>
      </c>
      <c r="B4194">
        <v>2</v>
      </c>
    </row>
    <row r="4195" spans="1:2" x14ac:dyDescent="0.15">
      <c r="A4195" t="s">
        <v>4194</v>
      </c>
      <c r="B4195">
        <v>2</v>
      </c>
    </row>
    <row r="4196" spans="1:2" x14ac:dyDescent="0.15">
      <c r="A4196" t="s">
        <v>4195</v>
      </c>
      <c r="B4196">
        <v>2</v>
      </c>
    </row>
    <row r="4197" spans="1:2" x14ac:dyDescent="0.15">
      <c r="A4197" t="s">
        <v>4196</v>
      </c>
      <c r="B4197">
        <v>2</v>
      </c>
    </row>
    <row r="4198" spans="1:2" x14ac:dyDescent="0.15">
      <c r="A4198" t="s">
        <v>4197</v>
      </c>
      <c r="B4198">
        <v>2</v>
      </c>
    </row>
    <row r="4199" spans="1:2" x14ac:dyDescent="0.15">
      <c r="A4199" t="s">
        <v>4198</v>
      </c>
      <c r="B4199">
        <v>2</v>
      </c>
    </row>
    <row r="4200" spans="1:2" x14ac:dyDescent="0.15">
      <c r="A4200" t="s">
        <v>4199</v>
      </c>
      <c r="B4200">
        <v>2</v>
      </c>
    </row>
    <row r="4201" spans="1:2" x14ac:dyDescent="0.15">
      <c r="A4201" t="s">
        <v>4200</v>
      </c>
      <c r="B4201">
        <v>2</v>
      </c>
    </row>
    <row r="4202" spans="1:2" x14ac:dyDescent="0.15">
      <c r="A4202" t="s">
        <v>4201</v>
      </c>
      <c r="B4202">
        <v>2</v>
      </c>
    </row>
    <row r="4203" spans="1:2" x14ac:dyDescent="0.15">
      <c r="A4203" t="s">
        <v>4202</v>
      </c>
      <c r="B4203">
        <v>2</v>
      </c>
    </row>
    <row r="4204" spans="1:2" x14ac:dyDescent="0.15">
      <c r="A4204" t="s">
        <v>4203</v>
      </c>
      <c r="B4204">
        <v>2</v>
      </c>
    </row>
    <row r="4205" spans="1:2" x14ac:dyDescent="0.15">
      <c r="A4205" t="s">
        <v>4204</v>
      </c>
      <c r="B4205">
        <v>2</v>
      </c>
    </row>
    <row r="4206" spans="1:2" x14ac:dyDescent="0.15">
      <c r="A4206" t="s">
        <v>4205</v>
      </c>
      <c r="B4206">
        <v>2</v>
      </c>
    </row>
    <row r="4207" spans="1:2" x14ac:dyDescent="0.15">
      <c r="A4207" t="s">
        <v>4206</v>
      </c>
      <c r="B4207">
        <v>2</v>
      </c>
    </row>
    <row r="4208" spans="1:2" x14ac:dyDescent="0.15">
      <c r="A4208" t="s">
        <v>4207</v>
      </c>
      <c r="B4208">
        <v>2</v>
      </c>
    </row>
    <row r="4209" spans="1:2" x14ac:dyDescent="0.15">
      <c r="A4209" t="s">
        <v>4208</v>
      </c>
      <c r="B4209">
        <v>2</v>
      </c>
    </row>
    <row r="4210" spans="1:2" x14ac:dyDescent="0.15">
      <c r="A4210" t="s">
        <v>4209</v>
      </c>
      <c r="B4210">
        <v>2</v>
      </c>
    </row>
    <row r="4211" spans="1:2" x14ac:dyDescent="0.15">
      <c r="A4211" t="s">
        <v>4210</v>
      </c>
      <c r="B4211">
        <v>2</v>
      </c>
    </row>
    <row r="4212" spans="1:2" x14ac:dyDescent="0.15">
      <c r="A4212" t="s">
        <v>4211</v>
      </c>
      <c r="B4212">
        <v>2</v>
      </c>
    </row>
    <row r="4213" spans="1:2" x14ac:dyDescent="0.15">
      <c r="A4213" t="s">
        <v>4212</v>
      </c>
      <c r="B4213">
        <v>2</v>
      </c>
    </row>
    <row r="4214" spans="1:2" x14ac:dyDescent="0.15">
      <c r="A4214" t="s">
        <v>4213</v>
      </c>
      <c r="B4214">
        <v>2</v>
      </c>
    </row>
    <row r="4215" spans="1:2" x14ac:dyDescent="0.15">
      <c r="A4215" t="s">
        <v>4214</v>
      </c>
      <c r="B4215">
        <v>2</v>
      </c>
    </row>
    <row r="4216" spans="1:2" x14ac:dyDescent="0.15">
      <c r="A4216" t="s">
        <v>4215</v>
      </c>
      <c r="B4216">
        <v>2</v>
      </c>
    </row>
    <row r="4217" spans="1:2" x14ac:dyDescent="0.15">
      <c r="A4217" t="s">
        <v>4216</v>
      </c>
      <c r="B4217">
        <v>2</v>
      </c>
    </row>
    <row r="4218" spans="1:2" x14ac:dyDescent="0.15">
      <c r="A4218" t="s">
        <v>4217</v>
      </c>
      <c r="B4218">
        <v>2</v>
      </c>
    </row>
    <row r="4219" spans="1:2" x14ac:dyDescent="0.15">
      <c r="A4219" t="s">
        <v>4218</v>
      </c>
      <c r="B4219">
        <v>2</v>
      </c>
    </row>
    <row r="4220" spans="1:2" x14ac:dyDescent="0.15">
      <c r="A4220" t="s">
        <v>4219</v>
      </c>
      <c r="B4220">
        <v>2</v>
      </c>
    </row>
    <row r="4221" spans="1:2" x14ac:dyDescent="0.15">
      <c r="A4221" t="s">
        <v>4220</v>
      </c>
      <c r="B4221">
        <v>2</v>
      </c>
    </row>
    <row r="4222" spans="1:2" x14ac:dyDescent="0.15">
      <c r="A4222" t="s">
        <v>4221</v>
      </c>
      <c r="B4222">
        <v>2</v>
      </c>
    </row>
    <row r="4223" spans="1:2" x14ac:dyDescent="0.15">
      <c r="A4223" t="s">
        <v>4222</v>
      </c>
      <c r="B4223">
        <v>2</v>
      </c>
    </row>
    <row r="4224" spans="1:2" x14ac:dyDescent="0.15">
      <c r="A4224" t="s">
        <v>4223</v>
      </c>
      <c r="B4224">
        <v>2</v>
      </c>
    </row>
    <row r="4225" spans="1:2" x14ac:dyDescent="0.15">
      <c r="A4225" t="s">
        <v>4224</v>
      </c>
      <c r="B4225">
        <v>2</v>
      </c>
    </row>
    <row r="4226" spans="1:2" x14ac:dyDescent="0.15">
      <c r="A4226" t="s">
        <v>4225</v>
      </c>
      <c r="B4226">
        <v>2</v>
      </c>
    </row>
    <row r="4227" spans="1:2" x14ac:dyDescent="0.15">
      <c r="A4227" t="s">
        <v>4226</v>
      </c>
      <c r="B4227">
        <v>2</v>
      </c>
    </row>
    <row r="4228" spans="1:2" x14ac:dyDescent="0.15">
      <c r="A4228" t="s">
        <v>4227</v>
      </c>
      <c r="B4228">
        <v>2</v>
      </c>
    </row>
    <row r="4229" spans="1:2" x14ac:dyDescent="0.15">
      <c r="A4229" t="s">
        <v>4228</v>
      </c>
      <c r="B4229">
        <v>2</v>
      </c>
    </row>
    <row r="4230" spans="1:2" x14ac:dyDescent="0.15">
      <c r="A4230" t="s">
        <v>4229</v>
      </c>
      <c r="B4230">
        <v>2</v>
      </c>
    </row>
    <row r="4231" spans="1:2" x14ac:dyDescent="0.15">
      <c r="A4231" t="s">
        <v>4230</v>
      </c>
      <c r="B4231">
        <v>2</v>
      </c>
    </row>
    <row r="4232" spans="1:2" x14ac:dyDescent="0.15">
      <c r="A4232" t="s">
        <v>4231</v>
      </c>
      <c r="B4232">
        <v>2</v>
      </c>
    </row>
    <row r="4233" spans="1:2" x14ac:dyDescent="0.15">
      <c r="A4233" t="s">
        <v>4232</v>
      </c>
      <c r="B4233">
        <v>2</v>
      </c>
    </row>
    <row r="4234" spans="1:2" x14ac:dyDescent="0.15">
      <c r="A4234" t="s">
        <v>4233</v>
      </c>
      <c r="B4234">
        <v>2</v>
      </c>
    </row>
    <row r="4235" spans="1:2" x14ac:dyDescent="0.15">
      <c r="A4235" t="s">
        <v>4234</v>
      </c>
      <c r="B4235">
        <v>2</v>
      </c>
    </row>
    <row r="4236" spans="1:2" x14ac:dyDescent="0.15">
      <c r="A4236" t="s">
        <v>4235</v>
      </c>
      <c r="B4236">
        <v>2</v>
      </c>
    </row>
    <row r="4237" spans="1:2" x14ac:dyDescent="0.15">
      <c r="A4237" t="s">
        <v>4236</v>
      </c>
      <c r="B4237">
        <v>2</v>
      </c>
    </row>
    <row r="4238" spans="1:2" x14ac:dyDescent="0.15">
      <c r="A4238" t="s">
        <v>4237</v>
      </c>
      <c r="B4238">
        <v>2</v>
      </c>
    </row>
    <row r="4239" spans="1:2" x14ac:dyDescent="0.15">
      <c r="A4239" t="s">
        <v>4238</v>
      </c>
      <c r="B4239">
        <v>2</v>
      </c>
    </row>
    <row r="4240" spans="1:2" x14ac:dyDescent="0.15">
      <c r="A4240" t="s">
        <v>4239</v>
      </c>
      <c r="B4240">
        <v>2</v>
      </c>
    </row>
    <row r="4241" spans="1:2" x14ac:dyDescent="0.15">
      <c r="A4241" t="s">
        <v>4240</v>
      </c>
      <c r="B4241">
        <v>2</v>
      </c>
    </row>
    <row r="4242" spans="1:2" x14ac:dyDescent="0.15">
      <c r="A4242" t="s">
        <v>4241</v>
      </c>
      <c r="B4242">
        <v>2</v>
      </c>
    </row>
    <row r="4243" spans="1:2" x14ac:dyDescent="0.15">
      <c r="A4243" t="s">
        <v>4242</v>
      </c>
      <c r="B4243">
        <v>2</v>
      </c>
    </row>
    <row r="4244" spans="1:2" x14ac:dyDescent="0.15">
      <c r="A4244" t="s">
        <v>4243</v>
      </c>
      <c r="B4244">
        <v>2</v>
      </c>
    </row>
    <row r="4245" spans="1:2" x14ac:dyDescent="0.15">
      <c r="A4245" t="s">
        <v>4244</v>
      </c>
      <c r="B4245">
        <v>2</v>
      </c>
    </row>
    <row r="4246" spans="1:2" x14ac:dyDescent="0.15">
      <c r="A4246" t="s">
        <v>4245</v>
      </c>
      <c r="B4246">
        <v>2</v>
      </c>
    </row>
    <row r="4247" spans="1:2" x14ac:dyDescent="0.15">
      <c r="A4247" t="s">
        <v>4246</v>
      </c>
      <c r="B4247">
        <v>2</v>
      </c>
    </row>
    <row r="4248" spans="1:2" x14ac:dyDescent="0.15">
      <c r="A4248" t="s">
        <v>4247</v>
      </c>
      <c r="B4248">
        <v>2</v>
      </c>
    </row>
    <row r="4249" spans="1:2" x14ac:dyDescent="0.15">
      <c r="A4249" t="s">
        <v>4248</v>
      </c>
      <c r="B4249">
        <v>2</v>
      </c>
    </row>
    <row r="4250" spans="1:2" x14ac:dyDescent="0.15">
      <c r="A4250" t="s">
        <v>4249</v>
      </c>
      <c r="B4250">
        <v>2</v>
      </c>
    </row>
    <row r="4251" spans="1:2" x14ac:dyDescent="0.15">
      <c r="A4251" t="s">
        <v>4250</v>
      </c>
      <c r="B4251">
        <v>2</v>
      </c>
    </row>
    <row r="4252" spans="1:2" x14ac:dyDescent="0.15">
      <c r="A4252" t="s">
        <v>4251</v>
      </c>
      <c r="B4252">
        <v>2</v>
      </c>
    </row>
    <row r="4253" spans="1:2" x14ac:dyDescent="0.15">
      <c r="A4253" t="s">
        <v>4252</v>
      </c>
      <c r="B4253">
        <v>2</v>
      </c>
    </row>
    <row r="4254" spans="1:2" x14ac:dyDescent="0.15">
      <c r="A4254" t="s">
        <v>4253</v>
      </c>
      <c r="B4254">
        <v>2</v>
      </c>
    </row>
    <row r="4255" spans="1:2" x14ac:dyDescent="0.15">
      <c r="A4255" t="s">
        <v>4254</v>
      </c>
      <c r="B4255">
        <v>2</v>
      </c>
    </row>
    <row r="4256" spans="1:2" x14ac:dyDescent="0.15">
      <c r="A4256" t="s">
        <v>4255</v>
      </c>
      <c r="B4256">
        <v>2</v>
      </c>
    </row>
    <row r="4257" spans="1:2" x14ac:dyDescent="0.15">
      <c r="A4257" t="s">
        <v>4256</v>
      </c>
      <c r="B4257">
        <v>2</v>
      </c>
    </row>
    <row r="4258" spans="1:2" x14ac:dyDescent="0.15">
      <c r="A4258" t="s">
        <v>4257</v>
      </c>
      <c r="B4258">
        <v>2</v>
      </c>
    </row>
    <row r="4259" spans="1:2" x14ac:dyDescent="0.15">
      <c r="A4259" t="s">
        <v>4258</v>
      </c>
      <c r="B4259">
        <v>2</v>
      </c>
    </row>
    <row r="4260" spans="1:2" x14ac:dyDescent="0.15">
      <c r="A4260" t="s">
        <v>4259</v>
      </c>
      <c r="B4260">
        <v>2</v>
      </c>
    </row>
    <row r="4261" spans="1:2" x14ac:dyDescent="0.15">
      <c r="A4261" t="s">
        <v>4260</v>
      </c>
      <c r="B4261">
        <v>2</v>
      </c>
    </row>
    <row r="4262" spans="1:2" x14ac:dyDescent="0.15">
      <c r="A4262" t="s">
        <v>4261</v>
      </c>
      <c r="B4262">
        <v>2</v>
      </c>
    </row>
    <row r="4263" spans="1:2" x14ac:dyDescent="0.15">
      <c r="A4263" t="s">
        <v>4262</v>
      </c>
      <c r="B4263">
        <v>2</v>
      </c>
    </row>
    <row r="4264" spans="1:2" x14ac:dyDescent="0.15">
      <c r="A4264" t="s">
        <v>4263</v>
      </c>
      <c r="B4264">
        <v>2</v>
      </c>
    </row>
    <row r="4265" spans="1:2" x14ac:dyDescent="0.15">
      <c r="A4265" t="s">
        <v>4264</v>
      </c>
      <c r="B4265">
        <v>2</v>
      </c>
    </row>
    <row r="4266" spans="1:2" x14ac:dyDescent="0.15">
      <c r="A4266" t="s">
        <v>4265</v>
      </c>
      <c r="B4266">
        <v>2</v>
      </c>
    </row>
    <row r="4267" spans="1:2" x14ac:dyDescent="0.15">
      <c r="A4267" t="s">
        <v>4266</v>
      </c>
      <c r="B4267">
        <v>2</v>
      </c>
    </row>
    <row r="4268" spans="1:2" x14ac:dyDescent="0.15">
      <c r="A4268" t="s">
        <v>4267</v>
      </c>
      <c r="B4268">
        <v>2</v>
      </c>
    </row>
    <row r="4269" spans="1:2" x14ac:dyDescent="0.15">
      <c r="A4269" t="s">
        <v>4268</v>
      </c>
      <c r="B4269">
        <v>2</v>
      </c>
    </row>
    <row r="4270" spans="1:2" x14ac:dyDescent="0.15">
      <c r="A4270" t="s">
        <v>4269</v>
      </c>
      <c r="B4270">
        <v>2</v>
      </c>
    </row>
    <row r="4271" spans="1:2" x14ac:dyDescent="0.15">
      <c r="A4271" t="s">
        <v>4270</v>
      </c>
      <c r="B4271">
        <v>2</v>
      </c>
    </row>
    <row r="4272" spans="1:2" x14ac:dyDescent="0.15">
      <c r="A4272" t="s">
        <v>4271</v>
      </c>
      <c r="B4272">
        <v>2</v>
      </c>
    </row>
    <row r="4273" spans="1:2" x14ac:dyDescent="0.15">
      <c r="A4273" t="s">
        <v>4272</v>
      </c>
      <c r="B4273">
        <v>2</v>
      </c>
    </row>
    <row r="4274" spans="1:2" x14ac:dyDescent="0.15">
      <c r="A4274" t="s">
        <v>4273</v>
      </c>
      <c r="B4274">
        <v>2</v>
      </c>
    </row>
    <row r="4275" spans="1:2" x14ac:dyDescent="0.15">
      <c r="A4275" t="s">
        <v>4274</v>
      </c>
      <c r="B4275">
        <v>2</v>
      </c>
    </row>
    <row r="4276" spans="1:2" x14ac:dyDescent="0.15">
      <c r="A4276" t="s">
        <v>4275</v>
      </c>
      <c r="B4276">
        <v>2</v>
      </c>
    </row>
    <row r="4277" spans="1:2" x14ac:dyDescent="0.15">
      <c r="A4277" t="s">
        <v>4276</v>
      </c>
      <c r="B4277">
        <v>2</v>
      </c>
    </row>
    <row r="4278" spans="1:2" x14ac:dyDescent="0.15">
      <c r="A4278" t="s">
        <v>4277</v>
      </c>
      <c r="B4278">
        <v>2</v>
      </c>
    </row>
    <row r="4279" spans="1:2" x14ac:dyDescent="0.15">
      <c r="A4279" t="s">
        <v>4278</v>
      </c>
      <c r="B4279">
        <v>2</v>
      </c>
    </row>
    <row r="4280" spans="1:2" x14ac:dyDescent="0.15">
      <c r="A4280" t="s">
        <v>4279</v>
      </c>
      <c r="B4280">
        <v>2</v>
      </c>
    </row>
    <row r="4281" spans="1:2" x14ac:dyDescent="0.15">
      <c r="A4281" t="s">
        <v>4280</v>
      </c>
      <c r="B4281">
        <v>2</v>
      </c>
    </row>
    <row r="4282" spans="1:2" x14ac:dyDescent="0.15">
      <c r="A4282" t="s">
        <v>4281</v>
      </c>
      <c r="B4282">
        <v>2</v>
      </c>
    </row>
    <row r="4283" spans="1:2" x14ac:dyDescent="0.15">
      <c r="A4283" t="s">
        <v>4282</v>
      </c>
      <c r="B4283">
        <v>2</v>
      </c>
    </row>
    <row r="4284" spans="1:2" x14ac:dyDescent="0.15">
      <c r="A4284" t="s">
        <v>4283</v>
      </c>
      <c r="B4284">
        <v>2</v>
      </c>
    </row>
    <row r="4285" spans="1:2" x14ac:dyDescent="0.15">
      <c r="A4285" t="s">
        <v>4284</v>
      </c>
      <c r="B4285">
        <v>2</v>
      </c>
    </row>
    <row r="4286" spans="1:2" x14ac:dyDescent="0.15">
      <c r="A4286" t="s">
        <v>4285</v>
      </c>
      <c r="B4286">
        <v>2</v>
      </c>
    </row>
    <row r="4287" spans="1:2" x14ac:dyDescent="0.15">
      <c r="A4287" t="s">
        <v>4286</v>
      </c>
      <c r="B4287">
        <v>2</v>
      </c>
    </row>
    <row r="4288" spans="1:2" x14ac:dyDescent="0.15">
      <c r="A4288" t="s">
        <v>4287</v>
      </c>
      <c r="B4288">
        <v>2</v>
      </c>
    </row>
    <row r="4289" spans="1:2" x14ac:dyDescent="0.15">
      <c r="A4289" t="s">
        <v>4288</v>
      </c>
      <c r="B4289">
        <v>2</v>
      </c>
    </row>
    <row r="4290" spans="1:2" x14ac:dyDescent="0.15">
      <c r="A4290" t="s">
        <v>4289</v>
      </c>
      <c r="B4290">
        <v>2</v>
      </c>
    </row>
    <row r="4291" spans="1:2" x14ac:dyDescent="0.15">
      <c r="A4291" t="s">
        <v>4290</v>
      </c>
      <c r="B4291">
        <v>2</v>
      </c>
    </row>
    <row r="4292" spans="1:2" x14ac:dyDescent="0.15">
      <c r="A4292" t="s">
        <v>4291</v>
      </c>
      <c r="B4292">
        <v>2</v>
      </c>
    </row>
    <row r="4293" spans="1:2" x14ac:dyDescent="0.15">
      <c r="A4293" t="s">
        <v>4292</v>
      </c>
      <c r="B4293">
        <v>2</v>
      </c>
    </row>
    <row r="4294" spans="1:2" x14ac:dyDescent="0.15">
      <c r="A4294" t="s">
        <v>4293</v>
      </c>
      <c r="B4294">
        <v>2</v>
      </c>
    </row>
    <row r="4295" spans="1:2" x14ac:dyDescent="0.15">
      <c r="A4295" t="s">
        <v>4294</v>
      </c>
      <c r="B4295">
        <v>2</v>
      </c>
    </row>
    <row r="4296" spans="1:2" x14ac:dyDescent="0.15">
      <c r="A4296" t="s">
        <v>4295</v>
      </c>
      <c r="B4296">
        <v>2</v>
      </c>
    </row>
    <row r="4297" spans="1:2" x14ac:dyDescent="0.15">
      <c r="A4297" t="s">
        <v>4296</v>
      </c>
      <c r="B4297">
        <v>2</v>
      </c>
    </row>
    <row r="4298" spans="1:2" x14ac:dyDescent="0.15">
      <c r="A4298" t="s">
        <v>4297</v>
      </c>
      <c r="B4298">
        <v>2</v>
      </c>
    </row>
    <row r="4299" spans="1:2" x14ac:dyDescent="0.15">
      <c r="A4299" t="s">
        <v>4298</v>
      </c>
      <c r="B4299">
        <v>2</v>
      </c>
    </row>
    <row r="4300" spans="1:2" x14ac:dyDescent="0.15">
      <c r="A4300" t="s">
        <v>4299</v>
      </c>
      <c r="B4300">
        <v>2</v>
      </c>
    </row>
    <row r="4301" spans="1:2" x14ac:dyDescent="0.15">
      <c r="A4301" t="s">
        <v>4300</v>
      </c>
      <c r="B4301">
        <v>2</v>
      </c>
    </row>
    <row r="4302" spans="1:2" x14ac:dyDescent="0.15">
      <c r="A4302" t="s">
        <v>4301</v>
      </c>
      <c r="B4302">
        <v>2</v>
      </c>
    </row>
    <row r="4303" spans="1:2" x14ac:dyDescent="0.15">
      <c r="A4303" t="s">
        <v>4302</v>
      </c>
      <c r="B4303">
        <v>2</v>
      </c>
    </row>
    <row r="4304" spans="1:2" x14ac:dyDescent="0.15">
      <c r="A4304" t="s">
        <v>4303</v>
      </c>
      <c r="B4304">
        <v>2</v>
      </c>
    </row>
    <row r="4305" spans="1:2" x14ac:dyDescent="0.15">
      <c r="A4305" t="s">
        <v>4304</v>
      </c>
      <c r="B4305">
        <v>2</v>
      </c>
    </row>
    <row r="4306" spans="1:2" x14ac:dyDescent="0.15">
      <c r="A4306" t="s">
        <v>4305</v>
      </c>
      <c r="B4306">
        <v>2</v>
      </c>
    </row>
    <row r="4307" spans="1:2" x14ac:dyDescent="0.15">
      <c r="A4307" t="s">
        <v>4306</v>
      </c>
      <c r="B4307">
        <v>2</v>
      </c>
    </row>
    <row r="4308" spans="1:2" x14ac:dyDescent="0.15">
      <c r="A4308" t="s">
        <v>4307</v>
      </c>
      <c r="B4308">
        <v>2</v>
      </c>
    </row>
    <row r="4309" spans="1:2" x14ac:dyDescent="0.15">
      <c r="A4309" t="s">
        <v>4308</v>
      </c>
      <c r="B4309">
        <v>2</v>
      </c>
    </row>
    <row r="4310" spans="1:2" x14ac:dyDescent="0.15">
      <c r="A4310" t="s">
        <v>4309</v>
      </c>
      <c r="B4310">
        <v>2</v>
      </c>
    </row>
    <row r="4311" spans="1:2" x14ac:dyDescent="0.15">
      <c r="A4311" t="s">
        <v>4310</v>
      </c>
      <c r="B4311">
        <v>2</v>
      </c>
    </row>
    <row r="4312" spans="1:2" x14ac:dyDescent="0.15">
      <c r="A4312" t="s">
        <v>4311</v>
      </c>
      <c r="B4312">
        <v>2</v>
      </c>
    </row>
    <row r="4313" spans="1:2" x14ac:dyDescent="0.15">
      <c r="A4313" t="s">
        <v>4312</v>
      </c>
      <c r="B4313">
        <v>2</v>
      </c>
    </row>
    <row r="4314" spans="1:2" x14ac:dyDescent="0.15">
      <c r="A4314" t="s">
        <v>4313</v>
      </c>
      <c r="B4314">
        <v>2</v>
      </c>
    </row>
    <row r="4315" spans="1:2" x14ac:dyDescent="0.15">
      <c r="A4315" t="s">
        <v>4314</v>
      </c>
      <c r="B4315">
        <v>2</v>
      </c>
    </row>
    <row r="4316" spans="1:2" x14ac:dyDescent="0.15">
      <c r="A4316" t="s">
        <v>4315</v>
      </c>
      <c r="B4316">
        <v>2</v>
      </c>
    </row>
    <row r="4317" spans="1:2" x14ac:dyDescent="0.15">
      <c r="A4317" t="s">
        <v>4316</v>
      </c>
      <c r="B4317">
        <v>2</v>
      </c>
    </row>
    <row r="4318" spans="1:2" x14ac:dyDescent="0.15">
      <c r="A4318" t="s">
        <v>4317</v>
      </c>
      <c r="B4318">
        <v>2</v>
      </c>
    </row>
    <row r="4319" spans="1:2" x14ac:dyDescent="0.15">
      <c r="A4319" t="s">
        <v>4318</v>
      </c>
      <c r="B4319">
        <v>2</v>
      </c>
    </row>
    <row r="4320" spans="1:2" x14ac:dyDescent="0.15">
      <c r="A4320" t="s">
        <v>4319</v>
      </c>
      <c r="B4320">
        <v>2</v>
      </c>
    </row>
    <row r="4321" spans="1:2" x14ac:dyDescent="0.15">
      <c r="A4321" t="s">
        <v>4320</v>
      </c>
      <c r="B4321">
        <v>2</v>
      </c>
    </row>
    <row r="4322" spans="1:2" x14ac:dyDescent="0.15">
      <c r="A4322" t="s">
        <v>4321</v>
      </c>
      <c r="B4322">
        <v>2</v>
      </c>
    </row>
    <row r="4323" spans="1:2" x14ac:dyDescent="0.15">
      <c r="A4323" t="s">
        <v>4322</v>
      </c>
      <c r="B4323">
        <v>2</v>
      </c>
    </row>
    <row r="4324" spans="1:2" x14ac:dyDescent="0.15">
      <c r="A4324" t="s">
        <v>4323</v>
      </c>
      <c r="B4324">
        <v>2</v>
      </c>
    </row>
    <row r="4325" spans="1:2" x14ac:dyDescent="0.15">
      <c r="A4325" t="s">
        <v>4324</v>
      </c>
      <c r="B4325">
        <v>2</v>
      </c>
    </row>
    <row r="4326" spans="1:2" x14ac:dyDescent="0.15">
      <c r="A4326" t="s">
        <v>4325</v>
      </c>
      <c r="B4326">
        <v>2</v>
      </c>
    </row>
    <row r="4327" spans="1:2" x14ac:dyDescent="0.15">
      <c r="A4327" t="s">
        <v>4326</v>
      </c>
      <c r="B4327">
        <v>2</v>
      </c>
    </row>
    <row r="4328" spans="1:2" x14ac:dyDescent="0.15">
      <c r="A4328" t="s">
        <v>4327</v>
      </c>
      <c r="B4328">
        <v>2</v>
      </c>
    </row>
    <row r="4329" spans="1:2" x14ac:dyDescent="0.15">
      <c r="A4329" t="s">
        <v>4328</v>
      </c>
      <c r="B4329">
        <v>2</v>
      </c>
    </row>
    <row r="4330" spans="1:2" x14ac:dyDescent="0.15">
      <c r="A4330" t="s">
        <v>4329</v>
      </c>
      <c r="B4330">
        <v>2</v>
      </c>
    </row>
    <row r="4331" spans="1:2" x14ac:dyDescent="0.15">
      <c r="A4331" t="s">
        <v>4330</v>
      </c>
      <c r="B4331">
        <v>2</v>
      </c>
    </row>
    <row r="4332" spans="1:2" x14ac:dyDescent="0.15">
      <c r="A4332" t="s">
        <v>4331</v>
      </c>
      <c r="B4332">
        <v>2</v>
      </c>
    </row>
    <row r="4333" spans="1:2" x14ac:dyDescent="0.15">
      <c r="A4333" t="s">
        <v>4332</v>
      </c>
      <c r="B4333">
        <v>2</v>
      </c>
    </row>
    <row r="4334" spans="1:2" x14ac:dyDescent="0.15">
      <c r="A4334" t="s">
        <v>4333</v>
      </c>
      <c r="B4334">
        <v>2</v>
      </c>
    </row>
    <row r="4335" spans="1:2" x14ac:dyDescent="0.15">
      <c r="A4335" t="s">
        <v>4334</v>
      </c>
      <c r="B4335">
        <v>2</v>
      </c>
    </row>
    <row r="4336" spans="1:2" x14ac:dyDescent="0.15">
      <c r="A4336" t="s">
        <v>4335</v>
      </c>
      <c r="B4336">
        <v>2</v>
      </c>
    </row>
    <row r="4337" spans="1:2" x14ac:dyDescent="0.15">
      <c r="A4337" t="s">
        <v>4336</v>
      </c>
      <c r="B4337">
        <v>2</v>
      </c>
    </row>
    <row r="4338" spans="1:2" x14ac:dyDescent="0.15">
      <c r="A4338" t="s">
        <v>4337</v>
      </c>
      <c r="B4338">
        <v>2</v>
      </c>
    </row>
    <row r="4339" spans="1:2" x14ac:dyDescent="0.15">
      <c r="A4339" t="s">
        <v>4338</v>
      </c>
      <c r="B4339">
        <v>2</v>
      </c>
    </row>
    <row r="4340" spans="1:2" x14ac:dyDescent="0.15">
      <c r="A4340" t="s">
        <v>4339</v>
      </c>
      <c r="B4340">
        <v>2</v>
      </c>
    </row>
    <row r="4341" spans="1:2" x14ac:dyDescent="0.15">
      <c r="A4341" t="s">
        <v>4340</v>
      </c>
      <c r="B4341">
        <v>2</v>
      </c>
    </row>
    <row r="4342" spans="1:2" x14ac:dyDescent="0.15">
      <c r="A4342" t="s">
        <v>4341</v>
      </c>
      <c r="B4342">
        <v>2</v>
      </c>
    </row>
    <row r="4343" spans="1:2" x14ac:dyDescent="0.15">
      <c r="A4343" t="s">
        <v>4342</v>
      </c>
      <c r="B4343">
        <v>2</v>
      </c>
    </row>
    <row r="4344" spans="1:2" x14ac:dyDescent="0.15">
      <c r="A4344" t="s">
        <v>4343</v>
      </c>
      <c r="B4344">
        <v>2</v>
      </c>
    </row>
    <row r="4345" spans="1:2" x14ac:dyDescent="0.15">
      <c r="A4345" t="s">
        <v>4344</v>
      </c>
      <c r="B4345">
        <v>2</v>
      </c>
    </row>
    <row r="4346" spans="1:2" x14ac:dyDescent="0.15">
      <c r="A4346" t="s">
        <v>4345</v>
      </c>
      <c r="B4346">
        <v>2</v>
      </c>
    </row>
    <row r="4347" spans="1:2" x14ac:dyDescent="0.15">
      <c r="A4347" t="s">
        <v>4346</v>
      </c>
      <c r="B4347">
        <v>2</v>
      </c>
    </row>
    <row r="4348" spans="1:2" x14ac:dyDescent="0.15">
      <c r="A4348" t="s">
        <v>4347</v>
      </c>
      <c r="B4348">
        <v>2</v>
      </c>
    </row>
    <row r="4349" spans="1:2" x14ac:dyDescent="0.15">
      <c r="A4349" t="s">
        <v>4348</v>
      </c>
      <c r="B4349">
        <v>2</v>
      </c>
    </row>
    <row r="4350" spans="1:2" x14ac:dyDescent="0.15">
      <c r="A4350" t="s">
        <v>4349</v>
      </c>
      <c r="B4350">
        <v>2</v>
      </c>
    </row>
    <row r="4351" spans="1:2" x14ac:dyDescent="0.15">
      <c r="A4351" t="s">
        <v>4350</v>
      </c>
      <c r="B4351">
        <v>2</v>
      </c>
    </row>
    <row r="4352" spans="1:2" x14ac:dyDescent="0.15">
      <c r="A4352" t="s">
        <v>4351</v>
      </c>
      <c r="B4352">
        <v>2</v>
      </c>
    </row>
    <row r="4353" spans="1:2" x14ac:dyDescent="0.15">
      <c r="A4353" t="s">
        <v>4352</v>
      </c>
      <c r="B4353">
        <v>2</v>
      </c>
    </row>
    <row r="4354" spans="1:2" x14ac:dyDescent="0.15">
      <c r="A4354" t="s">
        <v>4353</v>
      </c>
      <c r="B4354">
        <v>2</v>
      </c>
    </row>
    <row r="4355" spans="1:2" x14ac:dyDescent="0.15">
      <c r="A4355" t="s">
        <v>4354</v>
      </c>
      <c r="B4355">
        <v>2</v>
      </c>
    </row>
    <row r="4356" spans="1:2" x14ac:dyDescent="0.15">
      <c r="A4356" t="s">
        <v>4355</v>
      </c>
      <c r="B4356">
        <v>2</v>
      </c>
    </row>
    <row r="4357" spans="1:2" x14ac:dyDescent="0.15">
      <c r="A4357" t="s">
        <v>4356</v>
      </c>
      <c r="B4357">
        <v>2</v>
      </c>
    </row>
    <row r="4358" spans="1:2" x14ac:dyDescent="0.15">
      <c r="A4358" t="s">
        <v>4357</v>
      </c>
      <c r="B4358">
        <v>2</v>
      </c>
    </row>
    <row r="4359" spans="1:2" x14ac:dyDescent="0.15">
      <c r="A4359" t="s">
        <v>4358</v>
      </c>
      <c r="B4359">
        <v>2</v>
      </c>
    </row>
    <row r="4360" spans="1:2" x14ac:dyDescent="0.15">
      <c r="A4360" t="s">
        <v>4359</v>
      </c>
      <c r="B4360">
        <v>2</v>
      </c>
    </row>
    <row r="4361" spans="1:2" x14ac:dyDescent="0.15">
      <c r="A4361" t="s">
        <v>4360</v>
      </c>
      <c r="B4361">
        <v>2</v>
      </c>
    </row>
    <row r="4362" spans="1:2" x14ac:dyDescent="0.15">
      <c r="A4362" t="s">
        <v>4361</v>
      </c>
      <c r="B4362">
        <v>2</v>
      </c>
    </row>
    <row r="4363" spans="1:2" x14ac:dyDescent="0.15">
      <c r="A4363" t="s">
        <v>4362</v>
      </c>
      <c r="B4363">
        <v>2</v>
      </c>
    </row>
    <row r="4364" spans="1:2" x14ac:dyDescent="0.15">
      <c r="A4364" t="s">
        <v>4363</v>
      </c>
      <c r="B4364">
        <v>2</v>
      </c>
    </row>
    <row r="4365" spans="1:2" x14ac:dyDescent="0.15">
      <c r="A4365" t="s">
        <v>4364</v>
      </c>
      <c r="B4365">
        <v>2</v>
      </c>
    </row>
    <row r="4366" spans="1:2" x14ac:dyDescent="0.15">
      <c r="A4366" t="s">
        <v>4365</v>
      </c>
      <c r="B4366">
        <v>2</v>
      </c>
    </row>
    <row r="4367" spans="1:2" x14ac:dyDescent="0.15">
      <c r="A4367" t="s">
        <v>4366</v>
      </c>
      <c r="B4367">
        <v>2</v>
      </c>
    </row>
    <row r="4368" spans="1:2" x14ac:dyDescent="0.15">
      <c r="A4368" t="s">
        <v>4367</v>
      </c>
      <c r="B4368">
        <v>2</v>
      </c>
    </row>
    <row r="4369" spans="1:2" x14ac:dyDescent="0.15">
      <c r="A4369" t="s">
        <v>4368</v>
      </c>
      <c r="B4369">
        <v>2</v>
      </c>
    </row>
    <row r="4370" spans="1:2" x14ac:dyDescent="0.15">
      <c r="A4370" t="s">
        <v>4369</v>
      </c>
      <c r="B4370">
        <v>2</v>
      </c>
    </row>
    <row r="4371" spans="1:2" x14ac:dyDescent="0.15">
      <c r="A4371" t="s">
        <v>4370</v>
      </c>
      <c r="B4371">
        <v>2</v>
      </c>
    </row>
    <row r="4372" spans="1:2" x14ac:dyDescent="0.15">
      <c r="A4372" t="s">
        <v>4371</v>
      </c>
      <c r="B4372">
        <v>2</v>
      </c>
    </row>
    <row r="4373" spans="1:2" x14ac:dyDescent="0.15">
      <c r="A4373" t="s">
        <v>4372</v>
      </c>
      <c r="B4373">
        <v>2</v>
      </c>
    </row>
    <row r="4374" spans="1:2" x14ac:dyDescent="0.15">
      <c r="A4374" t="s">
        <v>4373</v>
      </c>
      <c r="B4374">
        <v>2</v>
      </c>
    </row>
    <row r="4375" spans="1:2" x14ac:dyDescent="0.15">
      <c r="A4375" t="s">
        <v>4374</v>
      </c>
      <c r="B4375">
        <v>2</v>
      </c>
    </row>
    <row r="4376" spans="1:2" x14ac:dyDescent="0.15">
      <c r="A4376" t="s">
        <v>4375</v>
      </c>
      <c r="B4376">
        <v>2</v>
      </c>
    </row>
    <row r="4377" spans="1:2" x14ac:dyDescent="0.15">
      <c r="A4377" t="s">
        <v>4376</v>
      </c>
      <c r="B4377">
        <v>2</v>
      </c>
    </row>
    <row r="4378" spans="1:2" x14ac:dyDescent="0.15">
      <c r="A4378" t="s">
        <v>4377</v>
      </c>
      <c r="B4378">
        <v>2</v>
      </c>
    </row>
    <row r="4379" spans="1:2" x14ac:dyDescent="0.15">
      <c r="A4379" t="s">
        <v>4378</v>
      </c>
      <c r="B4379">
        <v>2</v>
      </c>
    </row>
    <row r="4380" spans="1:2" x14ac:dyDescent="0.15">
      <c r="A4380" t="s">
        <v>4379</v>
      </c>
      <c r="B4380">
        <v>2</v>
      </c>
    </row>
    <row r="4381" spans="1:2" x14ac:dyDescent="0.15">
      <c r="A4381" t="s">
        <v>4380</v>
      </c>
      <c r="B4381">
        <v>2</v>
      </c>
    </row>
    <row r="4382" spans="1:2" x14ac:dyDescent="0.15">
      <c r="A4382" t="s">
        <v>4381</v>
      </c>
      <c r="B4382">
        <v>2</v>
      </c>
    </row>
    <row r="4383" spans="1:2" x14ac:dyDescent="0.15">
      <c r="A4383" t="s">
        <v>4382</v>
      </c>
      <c r="B4383">
        <v>2</v>
      </c>
    </row>
    <row r="4384" spans="1:2" x14ac:dyDescent="0.15">
      <c r="A4384" t="s">
        <v>4383</v>
      </c>
      <c r="B4384">
        <v>2</v>
      </c>
    </row>
    <row r="4385" spans="1:2" x14ac:dyDescent="0.15">
      <c r="A4385" t="s">
        <v>4384</v>
      </c>
      <c r="B4385">
        <v>2</v>
      </c>
    </row>
    <row r="4386" spans="1:2" x14ac:dyDescent="0.15">
      <c r="A4386" t="s">
        <v>4385</v>
      </c>
      <c r="B4386">
        <v>2</v>
      </c>
    </row>
    <row r="4387" spans="1:2" x14ac:dyDescent="0.15">
      <c r="A4387" t="s">
        <v>4386</v>
      </c>
      <c r="B4387">
        <v>2</v>
      </c>
    </row>
    <row r="4388" spans="1:2" x14ac:dyDescent="0.15">
      <c r="A4388" t="s">
        <v>4387</v>
      </c>
      <c r="B4388">
        <v>2</v>
      </c>
    </row>
    <row r="4389" spans="1:2" x14ac:dyDescent="0.15">
      <c r="A4389" t="s">
        <v>4388</v>
      </c>
      <c r="B4389">
        <v>2</v>
      </c>
    </row>
    <row r="4390" spans="1:2" x14ac:dyDescent="0.15">
      <c r="A4390" t="s">
        <v>4389</v>
      </c>
      <c r="B4390">
        <v>2</v>
      </c>
    </row>
    <row r="4391" spans="1:2" x14ac:dyDescent="0.15">
      <c r="A4391" t="s">
        <v>4390</v>
      </c>
      <c r="B4391">
        <v>2</v>
      </c>
    </row>
    <row r="4392" spans="1:2" x14ac:dyDescent="0.15">
      <c r="A4392" t="s">
        <v>4391</v>
      </c>
      <c r="B4392">
        <v>2</v>
      </c>
    </row>
    <row r="4393" spans="1:2" x14ac:dyDescent="0.15">
      <c r="A4393" t="s">
        <v>4392</v>
      </c>
      <c r="B4393">
        <v>2</v>
      </c>
    </row>
    <row r="4394" spans="1:2" x14ac:dyDescent="0.15">
      <c r="A4394" t="s">
        <v>4393</v>
      </c>
      <c r="B4394">
        <v>2</v>
      </c>
    </row>
    <row r="4395" spans="1:2" x14ac:dyDescent="0.15">
      <c r="A4395" t="s">
        <v>4394</v>
      </c>
      <c r="B4395">
        <v>2</v>
      </c>
    </row>
    <row r="4396" spans="1:2" x14ac:dyDescent="0.15">
      <c r="A4396" t="s">
        <v>4395</v>
      </c>
      <c r="B4396">
        <v>2</v>
      </c>
    </row>
    <row r="4397" spans="1:2" x14ac:dyDescent="0.15">
      <c r="A4397" t="s">
        <v>4396</v>
      </c>
      <c r="B4397">
        <v>2</v>
      </c>
    </row>
    <row r="4398" spans="1:2" x14ac:dyDescent="0.15">
      <c r="A4398" t="s">
        <v>4397</v>
      </c>
      <c r="B4398">
        <v>2</v>
      </c>
    </row>
    <row r="4399" spans="1:2" x14ac:dyDescent="0.15">
      <c r="A4399" t="s">
        <v>4398</v>
      </c>
      <c r="B4399">
        <v>2</v>
      </c>
    </row>
    <row r="4400" spans="1:2" x14ac:dyDescent="0.15">
      <c r="A4400" t="s">
        <v>4399</v>
      </c>
      <c r="B4400">
        <v>2</v>
      </c>
    </row>
    <row r="4401" spans="1:2" x14ac:dyDescent="0.15">
      <c r="A4401" t="s">
        <v>4400</v>
      </c>
      <c r="B4401">
        <v>2</v>
      </c>
    </row>
    <row r="4402" spans="1:2" x14ac:dyDescent="0.15">
      <c r="A4402" t="s">
        <v>4401</v>
      </c>
      <c r="B4402">
        <v>2</v>
      </c>
    </row>
    <row r="4403" spans="1:2" x14ac:dyDescent="0.15">
      <c r="A4403" t="s">
        <v>4402</v>
      </c>
      <c r="B4403">
        <v>2</v>
      </c>
    </row>
    <row r="4404" spans="1:2" x14ac:dyDescent="0.15">
      <c r="A4404" t="s">
        <v>4403</v>
      </c>
      <c r="B4404">
        <v>2</v>
      </c>
    </row>
    <row r="4405" spans="1:2" x14ac:dyDescent="0.15">
      <c r="A4405" t="s">
        <v>4404</v>
      </c>
      <c r="B4405">
        <v>2</v>
      </c>
    </row>
    <row r="4406" spans="1:2" x14ac:dyDescent="0.15">
      <c r="A4406" t="s">
        <v>4405</v>
      </c>
      <c r="B4406">
        <v>2</v>
      </c>
    </row>
    <row r="4407" spans="1:2" x14ac:dyDescent="0.15">
      <c r="A4407" t="s">
        <v>4406</v>
      </c>
      <c r="B4407">
        <v>2</v>
      </c>
    </row>
    <row r="4408" spans="1:2" x14ac:dyDescent="0.15">
      <c r="A4408" t="s">
        <v>4407</v>
      </c>
      <c r="B4408">
        <v>2</v>
      </c>
    </row>
    <row r="4409" spans="1:2" x14ac:dyDescent="0.15">
      <c r="A4409" t="s">
        <v>4408</v>
      </c>
      <c r="B4409">
        <v>2</v>
      </c>
    </row>
    <row r="4410" spans="1:2" x14ac:dyDescent="0.15">
      <c r="A4410" t="s">
        <v>4409</v>
      </c>
      <c r="B4410">
        <v>2</v>
      </c>
    </row>
    <row r="4411" spans="1:2" x14ac:dyDescent="0.15">
      <c r="A4411" t="s">
        <v>4410</v>
      </c>
      <c r="B4411">
        <v>2</v>
      </c>
    </row>
    <row r="4412" spans="1:2" x14ac:dyDescent="0.15">
      <c r="A4412" t="s">
        <v>4411</v>
      </c>
      <c r="B4412">
        <v>2</v>
      </c>
    </row>
    <row r="4413" spans="1:2" x14ac:dyDescent="0.15">
      <c r="A4413" t="s">
        <v>4412</v>
      </c>
      <c r="B4413">
        <v>2</v>
      </c>
    </row>
    <row r="4414" spans="1:2" x14ac:dyDescent="0.15">
      <c r="A4414" t="s">
        <v>4413</v>
      </c>
      <c r="B4414">
        <v>2</v>
      </c>
    </row>
    <row r="4415" spans="1:2" x14ac:dyDescent="0.15">
      <c r="A4415" t="s">
        <v>4414</v>
      </c>
      <c r="B4415">
        <v>2</v>
      </c>
    </row>
    <row r="4416" spans="1:2" x14ac:dyDescent="0.15">
      <c r="A4416" t="s">
        <v>4415</v>
      </c>
      <c r="B4416">
        <v>2</v>
      </c>
    </row>
    <row r="4417" spans="1:2" x14ac:dyDescent="0.15">
      <c r="A4417" t="s">
        <v>4416</v>
      </c>
      <c r="B4417">
        <v>2</v>
      </c>
    </row>
    <row r="4418" spans="1:2" x14ac:dyDescent="0.15">
      <c r="A4418" t="s">
        <v>4417</v>
      </c>
      <c r="B4418">
        <v>2</v>
      </c>
    </row>
    <row r="4419" spans="1:2" x14ac:dyDescent="0.15">
      <c r="A4419" t="s">
        <v>4418</v>
      </c>
      <c r="B4419">
        <v>2</v>
      </c>
    </row>
    <row r="4420" spans="1:2" x14ac:dyDescent="0.15">
      <c r="A4420" t="s">
        <v>4419</v>
      </c>
      <c r="B4420">
        <v>2</v>
      </c>
    </row>
    <row r="4421" spans="1:2" x14ac:dyDescent="0.15">
      <c r="A4421" t="s">
        <v>4420</v>
      </c>
      <c r="B4421">
        <v>2</v>
      </c>
    </row>
    <row r="4422" spans="1:2" x14ac:dyDescent="0.15">
      <c r="A4422" t="s">
        <v>4421</v>
      </c>
      <c r="B4422">
        <v>2</v>
      </c>
    </row>
    <row r="4423" spans="1:2" x14ac:dyDescent="0.15">
      <c r="A4423" t="s">
        <v>4422</v>
      </c>
      <c r="B4423">
        <v>2</v>
      </c>
    </row>
    <row r="4424" spans="1:2" x14ac:dyDescent="0.15">
      <c r="A4424" t="s">
        <v>4423</v>
      </c>
      <c r="B4424">
        <v>2</v>
      </c>
    </row>
    <row r="4425" spans="1:2" x14ac:dyDescent="0.15">
      <c r="A4425" t="s">
        <v>4424</v>
      </c>
      <c r="B4425">
        <v>2</v>
      </c>
    </row>
    <row r="4426" spans="1:2" x14ac:dyDescent="0.15">
      <c r="A4426" t="s">
        <v>4425</v>
      </c>
      <c r="B4426">
        <v>2</v>
      </c>
    </row>
    <row r="4427" spans="1:2" x14ac:dyDescent="0.15">
      <c r="A4427" t="s">
        <v>4426</v>
      </c>
      <c r="B4427">
        <v>2</v>
      </c>
    </row>
    <row r="4428" spans="1:2" x14ac:dyDescent="0.15">
      <c r="A4428" t="s">
        <v>4427</v>
      </c>
      <c r="B4428">
        <v>2</v>
      </c>
    </row>
    <row r="4429" spans="1:2" x14ac:dyDescent="0.15">
      <c r="A4429" t="s">
        <v>4428</v>
      </c>
      <c r="B4429">
        <v>2</v>
      </c>
    </row>
    <row r="4430" spans="1:2" x14ac:dyDescent="0.15">
      <c r="A4430" t="s">
        <v>4429</v>
      </c>
      <c r="B4430">
        <v>2</v>
      </c>
    </row>
    <row r="4431" spans="1:2" x14ac:dyDescent="0.15">
      <c r="A4431" t="s">
        <v>4430</v>
      </c>
      <c r="B4431">
        <v>2</v>
      </c>
    </row>
    <row r="4432" spans="1:2" x14ac:dyDescent="0.15">
      <c r="A4432" t="s">
        <v>4431</v>
      </c>
      <c r="B4432">
        <v>2</v>
      </c>
    </row>
    <row r="4433" spans="1:2" x14ac:dyDescent="0.15">
      <c r="A4433" t="s">
        <v>4432</v>
      </c>
      <c r="B4433">
        <v>2</v>
      </c>
    </row>
    <row r="4434" spans="1:2" x14ac:dyDescent="0.15">
      <c r="A4434" t="s">
        <v>4433</v>
      </c>
      <c r="B4434">
        <v>2</v>
      </c>
    </row>
    <row r="4435" spans="1:2" x14ac:dyDescent="0.15">
      <c r="A4435" t="s">
        <v>4434</v>
      </c>
      <c r="B4435">
        <v>2</v>
      </c>
    </row>
    <row r="4436" spans="1:2" x14ac:dyDescent="0.15">
      <c r="A4436" t="s">
        <v>4435</v>
      </c>
      <c r="B4436">
        <v>2</v>
      </c>
    </row>
    <row r="4437" spans="1:2" x14ac:dyDescent="0.15">
      <c r="A4437" t="s">
        <v>4436</v>
      </c>
      <c r="B4437">
        <v>2</v>
      </c>
    </row>
    <row r="4438" spans="1:2" x14ac:dyDescent="0.15">
      <c r="A4438" t="s">
        <v>4437</v>
      </c>
      <c r="B4438">
        <v>2</v>
      </c>
    </row>
    <row r="4439" spans="1:2" x14ac:dyDescent="0.15">
      <c r="A4439" t="s">
        <v>4438</v>
      </c>
      <c r="B4439">
        <v>2</v>
      </c>
    </row>
    <row r="4440" spans="1:2" x14ac:dyDescent="0.15">
      <c r="A4440" t="s">
        <v>4439</v>
      </c>
      <c r="B4440">
        <v>2</v>
      </c>
    </row>
    <row r="4441" spans="1:2" x14ac:dyDescent="0.15">
      <c r="A4441" t="s">
        <v>4440</v>
      </c>
      <c r="B4441">
        <v>2</v>
      </c>
    </row>
    <row r="4442" spans="1:2" x14ac:dyDescent="0.15">
      <c r="A4442" t="s">
        <v>4441</v>
      </c>
      <c r="B4442">
        <v>2</v>
      </c>
    </row>
    <row r="4443" spans="1:2" x14ac:dyDescent="0.15">
      <c r="A4443" t="s">
        <v>4442</v>
      </c>
      <c r="B4443">
        <v>2</v>
      </c>
    </row>
    <row r="4444" spans="1:2" x14ac:dyDescent="0.15">
      <c r="A4444" t="s">
        <v>4443</v>
      </c>
      <c r="B4444">
        <v>2</v>
      </c>
    </row>
    <row r="4445" spans="1:2" x14ac:dyDescent="0.15">
      <c r="A4445" t="s">
        <v>4444</v>
      </c>
      <c r="B4445">
        <v>2</v>
      </c>
    </row>
    <row r="4446" spans="1:2" x14ac:dyDescent="0.15">
      <c r="A4446" t="s">
        <v>4445</v>
      </c>
      <c r="B4446">
        <v>2</v>
      </c>
    </row>
    <row r="4447" spans="1:2" x14ac:dyDescent="0.15">
      <c r="A4447" t="s">
        <v>4446</v>
      </c>
      <c r="B4447">
        <v>2</v>
      </c>
    </row>
    <row r="4448" spans="1:2" x14ac:dyDescent="0.15">
      <c r="A4448" t="s">
        <v>4447</v>
      </c>
      <c r="B4448">
        <v>2</v>
      </c>
    </row>
    <row r="4449" spans="1:2" x14ac:dyDescent="0.15">
      <c r="A4449" t="s">
        <v>4448</v>
      </c>
      <c r="B4449">
        <v>2</v>
      </c>
    </row>
    <row r="4450" spans="1:2" x14ac:dyDescent="0.15">
      <c r="A4450" t="s">
        <v>4449</v>
      </c>
      <c r="B4450">
        <v>2</v>
      </c>
    </row>
    <row r="4451" spans="1:2" x14ac:dyDescent="0.15">
      <c r="A4451" t="s">
        <v>4450</v>
      </c>
      <c r="B4451">
        <v>2</v>
      </c>
    </row>
    <row r="4452" spans="1:2" x14ac:dyDescent="0.15">
      <c r="A4452" t="s">
        <v>4451</v>
      </c>
      <c r="B4452">
        <v>2</v>
      </c>
    </row>
    <row r="4453" spans="1:2" x14ac:dyDescent="0.15">
      <c r="A4453" t="s">
        <v>4452</v>
      </c>
      <c r="B4453">
        <v>2</v>
      </c>
    </row>
    <row r="4454" spans="1:2" x14ac:dyDescent="0.15">
      <c r="A4454" t="s">
        <v>4453</v>
      </c>
      <c r="B4454">
        <v>2</v>
      </c>
    </row>
    <row r="4455" spans="1:2" x14ac:dyDescent="0.15">
      <c r="A4455" t="s">
        <v>4454</v>
      </c>
      <c r="B4455">
        <v>2</v>
      </c>
    </row>
    <row r="4456" spans="1:2" x14ac:dyDescent="0.15">
      <c r="A4456" t="s">
        <v>4455</v>
      </c>
      <c r="B4456">
        <v>2</v>
      </c>
    </row>
    <row r="4457" spans="1:2" x14ac:dyDescent="0.15">
      <c r="A4457" t="s">
        <v>4456</v>
      </c>
      <c r="B4457">
        <v>2</v>
      </c>
    </row>
    <row r="4458" spans="1:2" x14ac:dyDescent="0.15">
      <c r="A4458" t="s">
        <v>4457</v>
      </c>
      <c r="B4458">
        <v>2</v>
      </c>
    </row>
    <row r="4459" spans="1:2" x14ac:dyDescent="0.15">
      <c r="A4459" t="s">
        <v>4458</v>
      </c>
      <c r="B4459">
        <v>2</v>
      </c>
    </row>
    <row r="4460" spans="1:2" x14ac:dyDescent="0.15">
      <c r="A4460" t="s">
        <v>4459</v>
      </c>
      <c r="B4460">
        <v>2</v>
      </c>
    </row>
    <row r="4461" spans="1:2" x14ac:dyDescent="0.15">
      <c r="A4461" t="s">
        <v>4460</v>
      </c>
      <c r="B4461">
        <v>2</v>
      </c>
    </row>
    <row r="4462" spans="1:2" x14ac:dyDescent="0.15">
      <c r="A4462" t="s">
        <v>4461</v>
      </c>
      <c r="B4462">
        <v>2</v>
      </c>
    </row>
    <row r="4463" spans="1:2" x14ac:dyDescent="0.15">
      <c r="A4463" t="s">
        <v>4462</v>
      </c>
      <c r="B4463">
        <v>2</v>
      </c>
    </row>
    <row r="4464" spans="1:2" x14ac:dyDescent="0.15">
      <c r="A4464" t="s">
        <v>4463</v>
      </c>
      <c r="B4464">
        <v>2</v>
      </c>
    </row>
    <row r="4465" spans="1:2" x14ac:dyDescent="0.15">
      <c r="A4465" t="s">
        <v>4464</v>
      </c>
      <c r="B4465">
        <v>2</v>
      </c>
    </row>
    <row r="4466" spans="1:2" x14ac:dyDescent="0.15">
      <c r="A4466" t="s">
        <v>4465</v>
      </c>
      <c r="B4466">
        <v>2</v>
      </c>
    </row>
    <row r="4467" spans="1:2" x14ac:dyDescent="0.15">
      <c r="A4467" t="s">
        <v>4466</v>
      </c>
      <c r="B4467">
        <v>2</v>
      </c>
    </row>
    <row r="4468" spans="1:2" x14ac:dyDescent="0.15">
      <c r="A4468" t="s">
        <v>4467</v>
      </c>
      <c r="B4468">
        <v>2</v>
      </c>
    </row>
    <row r="4469" spans="1:2" x14ac:dyDescent="0.15">
      <c r="A4469" t="s">
        <v>4468</v>
      </c>
      <c r="B4469">
        <v>2</v>
      </c>
    </row>
    <row r="4470" spans="1:2" x14ac:dyDescent="0.15">
      <c r="A4470" t="s">
        <v>4469</v>
      </c>
      <c r="B4470">
        <v>2</v>
      </c>
    </row>
    <row r="4471" spans="1:2" x14ac:dyDescent="0.15">
      <c r="A4471" t="s">
        <v>4470</v>
      </c>
      <c r="B4471">
        <v>2</v>
      </c>
    </row>
    <row r="4472" spans="1:2" x14ac:dyDescent="0.15">
      <c r="A4472" t="s">
        <v>4471</v>
      </c>
      <c r="B4472">
        <v>2</v>
      </c>
    </row>
    <row r="4473" spans="1:2" x14ac:dyDescent="0.15">
      <c r="A4473" t="s">
        <v>4472</v>
      </c>
      <c r="B4473">
        <v>2</v>
      </c>
    </row>
    <row r="4474" spans="1:2" x14ac:dyDescent="0.15">
      <c r="A4474" t="s">
        <v>4473</v>
      </c>
      <c r="B4474">
        <v>2</v>
      </c>
    </row>
    <row r="4475" spans="1:2" x14ac:dyDescent="0.15">
      <c r="A4475" t="s">
        <v>4474</v>
      </c>
      <c r="B4475">
        <v>2</v>
      </c>
    </row>
    <row r="4476" spans="1:2" x14ac:dyDescent="0.15">
      <c r="A4476" t="s">
        <v>4475</v>
      </c>
      <c r="B4476">
        <v>2</v>
      </c>
    </row>
    <row r="4477" spans="1:2" x14ac:dyDescent="0.15">
      <c r="A4477" t="s">
        <v>4476</v>
      </c>
      <c r="B4477">
        <v>2</v>
      </c>
    </row>
    <row r="4478" spans="1:2" x14ac:dyDescent="0.15">
      <c r="A4478" t="s">
        <v>4477</v>
      </c>
      <c r="B4478">
        <v>2</v>
      </c>
    </row>
    <row r="4479" spans="1:2" x14ac:dyDescent="0.15">
      <c r="A4479" t="s">
        <v>4478</v>
      </c>
      <c r="B4479">
        <v>2</v>
      </c>
    </row>
    <row r="4480" spans="1:2" x14ac:dyDescent="0.15">
      <c r="A4480" t="s">
        <v>4479</v>
      </c>
      <c r="B4480">
        <v>2</v>
      </c>
    </row>
    <row r="4481" spans="1:2" x14ac:dyDescent="0.15">
      <c r="A4481" t="s">
        <v>4480</v>
      </c>
      <c r="B4481">
        <v>2</v>
      </c>
    </row>
    <row r="4482" spans="1:2" x14ac:dyDescent="0.15">
      <c r="A4482" t="s">
        <v>4481</v>
      </c>
      <c r="B4482">
        <v>2</v>
      </c>
    </row>
    <row r="4483" spans="1:2" x14ac:dyDescent="0.15">
      <c r="A4483" t="s">
        <v>4482</v>
      </c>
      <c r="B4483">
        <v>2</v>
      </c>
    </row>
    <row r="4484" spans="1:2" x14ac:dyDescent="0.15">
      <c r="A4484" t="s">
        <v>4483</v>
      </c>
      <c r="B4484">
        <v>2</v>
      </c>
    </row>
    <row r="4485" spans="1:2" x14ac:dyDescent="0.15">
      <c r="A4485" t="s">
        <v>4484</v>
      </c>
      <c r="B4485">
        <v>2</v>
      </c>
    </row>
    <row r="4486" spans="1:2" x14ac:dyDescent="0.15">
      <c r="A4486" t="s">
        <v>4485</v>
      </c>
      <c r="B4486">
        <v>2</v>
      </c>
    </row>
    <row r="4487" spans="1:2" x14ac:dyDescent="0.15">
      <c r="A4487" t="s">
        <v>4486</v>
      </c>
      <c r="B4487">
        <v>2</v>
      </c>
    </row>
    <row r="4488" spans="1:2" x14ac:dyDescent="0.15">
      <c r="A4488" t="s">
        <v>4487</v>
      </c>
      <c r="B4488">
        <v>2</v>
      </c>
    </row>
    <row r="4489" spans="1:2" x14ac:dyDescent="0.15">
      <c r="A4489" t="s">
        <v>4488</v>
      </c>
      <c r="B4489">
        <v>2</v>
      </c>
    </row>
    <row r="4490" spans="1:2" x14ac:dyDescent="0.15">
      <c r="A4490" t="s">
        <v>4489</v>
      </c>
      <c r="B4490">
        <v>2</v>
      </c>
    </row>
    <row r="4491" spans="1:2" x14ac:dyDescent="0.15">
      <c r="A4491" t="s">
        <v>4490</v>
      </c>
      <c r="B4491">
        <v>2</v>
      </c>
    </row>
    <row r="4492" spans="1:2" x14ac:dyDescent="0.15">
      <c r="A4492" t="s">
        <v>4491</v>
      </c>
      <c r="B4492">
        <v>2</v>
      </c>
    </row>
    <row r="4493" spans="1:2" x14ac:dyDescent="0.15">
      <c r="A4493" t="s">
        <v>4492</v>
      </c>
      <c r="B4493">
        <v>2</v>
      </c>
    </row>
    <row r="4494" spans="1:2" x14ac:dyDescent="0.15">
      <c r="A4494" t="s">
        <v>4493</v>
      </c>
      <c r="B4494">
        <v>2</v>
      </c>
    </row>
    <row r="4495" spans="1:2" x14ac:dyDescent="0.15">
      <c r="A4495" t="s">
        <v>4494</v>
      </c>
      <c r="B4495">
        <v>2</v>
      </c>
    </row>
    <row r="4496" spans="1:2" x14ac:dyDescent="0.15">
      <c r="A4496" t="s">
        <v>4495</v>
      </c>
      <c r="B4496">
        <v>2</v>
      </c>
    </row>
    <row r="4497" spans="1:2" x14ac:dyDescent="0.15">
      <c r="A4497" t="s">
        <v>4496</v>
      </c>
      <c r="B4497">
        <v>2</v>
      </c>
    </row>
    <row r="4498" spans="1:2" x14ac:dyDescent="0.15">
      <c r="A4498" t="s">
        <v>4497</v>
      </c>
      <c r="B4498">
        <v>2</v>
      </c>
    </row>
    <row r="4499" spans="1:2" x14ac:dyDescent="0.15">
      <c r="A4499" t="s">
        <v>4498</v>
      </c>
      <c r="B4499">
        <v>2</v>
      </c>
    </row>
    <row r="4500" spans="1:2" x14ac:dyDescent="0.15">
      <c r="A4500" t="s">
        <v>4499</v>
      </c>
      <c r="B4500">
        <v>2</v>
      </c>
    </row>
    <row r="4501" spans="1:2" x14ac:dyDescent="0.15">
      <c r="A4501" t="s">
        <v>4500</v>
      </c>
      <c r="B4501">
        <v>2</v>
      </c>
    </row>
    <row r="4502" spans="1:2" x14ac:dyDescent="0.15">
      <c r="A4502" t="s">
        <v>4501</v>
      </c>
      <c r="B4502">
        <v>2</v>
      </c>
    </row>
    <row r="4503" spans="1:2" x14ac:dyDescent="0.15">
      <c r="A4503" t="s">
        <v>4502</v>
      </c>
      <c r="B4503">
        <v>2</v>
      </c>
    </row>
    <row r="4504" spans="1:2" x14ac:dyDescent="0.15">
      <c r="A4504" t="s">
        <v>4503</v>
      </c>
      <c r="B4504">
        <v>2</v>
      </c>
    </row>
    <row r="4505" spans="1:2" x14ac:dyDescent="0.15">
      <c r="A4505" t="s">
        <v>4504</v>
      </c>
      <c r="B4505">
        <v>2</v>
      </c>
    </row>
    <row r="4506" spans="1:2" x14ac:dyDescent="0.15">
      <c r="A4506" t="s">
        <v>4505</v>
      </c>
      <c r="B4506">
        <v>2</v>
      </c>
    </row>
    <row r="4507" spans="1:2" x14ac:dyDescent="0.15">
      <c r="A4507" t="s">
        <v>4506</v>
      </c>
      <c r="B4507">
        <v>2</v>
      </c>
    </row>
    <row r="4508" spans="1:2" x14ac:dyDescent="0.15">
      <c r="A4508" t="s">
        <v>4507</v>
      </c>
      <c r="B4508">
        <v>2</v>
      </c>
    </row>
    <row r="4509" spans="1:2" x14ac:dyDescent="0.15">
      <c r="A4509" t="s">
        <v>4508</v>
      </c>
      <c r="B4509">
        <v>2</v>
      </c>
    </row>
    <row r="4510" spans="1:2" x14ac:dyDescent="0.15">
      <c r="A4510" t="s">
        <v>4509</v>
      </c>
      <c r="B4510">
        <v>2</v>
      </c>
    </row>
    <row r="4511" spans="1:2" x14ac:dyDescent="0.15">
      <c r="A4511" t="s">
        <v>4510</v>
      </c>
      <c r="B4511">
        <v>2</v>
      </c>
    </row>
    <row r="4512" spans="1:2" x14ac:dyDescent="0.15">
      <c r="A4512" t="s">
        <v>4511</v>
      </c>
      <c r="B4512">
        <v>2</v>
      </c>
    </row>
    <row r="4513" spans="1:2" x14ac:dyDescent="0.15">
      <c r="A4513" t="s">
        <v>4512</v>
      </c>
      <c r="B4513">
        <v>2</v>
      </c>
    </row>
    <row r="4514" spans="1:2" x14ac:dyDescent="0.15">
      <c r="A4514" t="s">
        <v>4513</v>
      </c>
      <c r="B4514">
        <v>2</v>
      </c>
    </row>
    <row r="4515" spans="1:2" x14ac:dyDescent="0.15">
      <c r="A4515" t="s">
        <v>4514</v>
      </c>
      <c r="B4515">
        <v>2</v>
      </c>
    </row>
    <row r="4516" spans="1:2" x14ac:dyDescent="0.15">
      <c r="A4516" t="s">
        <v>4515</v>
      </c>
      <c r="B4516">
        <v>2</v>
      </c>
    </row>
    <row r="4517" spans="1:2" x14ac:dyDescent="0.15">
      <c r="A4517" t="s">
        <v>4516</v>
      </c>
      <c r="B4517">
        <v>2</v>
      </c>
    </row>
    <row r="4518" spans="1:2" x14ac:dyDescent="0.15">
      <c r="A4518" t="s">
        <v>4517</v>
      </c>
      <c r="B4518">
        <v>2</v>
      </c>
    </row>
    <row r="4519" spans="1:2" x14ac:dyDescent="0.15">
      <c r="A4519" t="s">
        <v>4518</v>
      </c>
      <c r="B4519">
        <v>2</v>
      </c>
    </row>
    <row r="4520" spans="1:2" x14ac:dyDescent="0.15">
      <c r="A4520" t="s">
        <v>4519</v>
      </c>
      <c r="B4520">
        <v>2</v>
      </c>
    </row>
    <row r="4521" spans="1:2" x14ac:dyDescent="0.15">
      <c r="A4521" t="s">
        <v>4520</v>
      </c>
      <c r="B4521">
        <v>2</v>
      </c>
    </row>
    <row r="4522" spans="1:2" x14ac:dyDescent="0.15">
      <c r="A4522" t="s">
        <v>4521</v>
      </c>
      <c r="B4522">
        <v>2</v>
      </c>
    </row>
    <row r="4523" spans="1:2" x14ac:dyDescent="0.15">
      <c r="A4523" t="s">
        <v>4522</v>
      </c>
      <c r="B4523">
        <v>2</v>
      </c>
    </row>
    <row r="4524" spans="1:2" x14ac:dyDescent="0.15">
      <c r="A4524" t="s">
        <v>4523</v>
      </c>
      <c r="B4524">
        <v>2</v>
      </c>
    </row>
    <row r="4525" spans="1:2" x14ac:dyDescent="0.15">
      <c r="A4525" t="s">
        <v>4524</v>
      </c>
      <c r="B4525">
        <v>2</v>
      </c>
    </row>
    <row r="4526" spans="1:2" x14ac:dyDescent="0.15">
      <c r="A4526" t="s">
        <v>4525</v>
      </c>
      <c r="B4526">
        <v>2</v>
      </c>
    </row>
    <row r="4527" spans="1:2" x14ac:dyDescent="0.15">
      <c r="A4527" t="s">
        <v>4526</v>
      </c>
      <c r="B4527">
        <v>2</v>
      </c>
    </row>
    <row r="4528" spans="1:2" x14ac:dyDescent="0.15">
      <c r="A4528" t="s">
        <v>4527</v>
      </c>
      <c r="B4528">
        <v>2</v>
      </c>
    </row>
    <row r="4529" spans="1:2" x14ac:dyDescent="0.15">
      <c r="A4529" t="s">
        <v>4528</v>
      </c>
      <c r="B4529">
        <v>2</v>
      </c>
    </row>
    <row r="4530" spans="1:2" x14ac:dyDescent="0.15">
      <c r="A4530" t="s">
        <v>4529</v>
      </c>
      <c r="B4530">
        <v>2</v>
      </c>
    </row>
    <row r="4531" spans="1:2" x14ac:dyDescent="0.15">
      <c r="A4531" t="s">
        <v>4530</v>
      </c>
      <c r="B4531">
        <v>2</v>
      </c>
    </row>
    <row r="4532" spans="1:2" x14ac:dyDescent="0.15">
      <c r="A4532" t="s">
        <v>4531</v>
      </c>
      <c r="B4532">
        <v>2</v>
      </c>
    </row>
    <row r="4533" spans="1:2" x14ac:dyDescent="0.15">
      <c r="A4533" t="s">
        <v>4532</v>
      </c>
      <c r="B4533">
        <v>2</v>
      </c>
    </row>
    <row r="4534" spans="1:2" x14ac:dyDescent="0.15">
      <c r="A4534" t="s">
        <v>4533</v>
      </c>
      <c r="B4534">
        <v>2</v>
      </c>
    </row>
    <row r="4535" spans="1:2" x14ac:dyDescent="0.15">
      <c r="A4535" t="s">
        <v>4534</v>
      </c>
      <c r="B4535">
        <v>2</v>
      </c>
    </row>
    <row r="4536" spans="1:2" x14ac:dyDescent="0.15">
      <c r="A4536" t="s">
        <v>4535</v>
      </c>
      <c r="B4536">
        <v>2</v>
      </c>
    </row>
    <row r="4537" spans="1:2" x14ac:dyDescent="0.15">
      <c r="A4537" t="s">
        <v>4536</v>
      </c>
      <c r="B4537">
        <v>2</v>
      </c>
    </row>
    <row r="4538" spans="1:2" x14ac:dyDescent="0.15">
      <c r="A4538" t="s">
        <v>4537</v>
      </c>
      <c r="B4538">
        <v>2</v>
      </c>
    </row>
    <row r="4539" spans="1:2" x14ac:dyDescent="0.15">
      <c r="A4539" t="s">
        <v>4538</v>
      </c>
      <c r="B4539">
        <v>2</v>
      </c>
    </row>
    <row r="4540" spans="1:2" x14ac:dyDescent="0.15">
      <c r="A4540" t="s">
        <v>4539</v>
      </c>
      <c r="B4540">
        <v>2</v>
      </c>
    </row>
    <row r="4541" spans="1:2" x14ac:dyDescent="0.15">
      <c r="A4541" t="s">
        <v>4540</v>
      </c>
      <c r="B4541">
        <v>2</v>
      </c>
    </row>
    <row r="4542" spans="1:2" x14ac:dyDescent="0.15">
      <c r="A4542" t="s">
        <v>4541</v>
      </c>
      <c r="B4542">
        <v>2</v>
      </c>
    </row>
    <row r="4543" spans="1:2" x14ac:dyDescent="0.15">
      <c r="A4543" t="s">
        <v>4542</v>
      </c>
      <c r="B4543">
        <v>2</v>
      </c>
    </row>
    <row r="4544" spans="1:2" x14ac:dyDescent="0.15">
      <c r="A4544" t="s">
        <v>4543</v>
      </c>
      <c r="B4544">
        <v>2</v>
      </c>
    </row>
    <row r="4545" spans="1:2" x14ac:dyDescent="0.15">
      <c r="A4545" t="s">
        <v>4544</v>
      </c>
      <c r="B4545">
        <v>2</v>
      </c>
    </row>
    <row r="4546" spans="1:2" x14ac:dyDescent="0.15">
      <c r="A4546" t="s">
        <v>4545</v>
      </c>
      <c r="B4546">
        <v>2</v>
      </c>
    </row>
    <row r="4547" spans="1:2" x14ac:dyDescent="0.15">
      <c r="A4547" t="s">
        <v>4546</v>
      </c>
      <c r="B4547">
        <v>2</v>
      </c>
    </row>
    <row r="4548" spans="1:2" x14ac:dyDescent="0.15">
      <c r="A4548" t="s">
        <v>4547</v>
      </c>
      <c r="B4548">
        <v>2</v>
      </c>
    </row>
    <row r="4549" spans="1:2" x14ac:dyDescent="0.15">
      <c r="A4549" t="s">
        <v>4548</v>
      </c>
      <c r="B4549">
        <v>2</v>
      </c>
    </row>
    <row r="4550" spans="1:2" x14ac:dyDescent="0.15">
      <c r="A4550" t="s">
        <v>4549</v>
      </c>
      <c r="B4550">
        <v>2</v>
      </c>
    </row>
    <row r="4551" spans="1:2" x14ac:dyDescent="0.15">
      <c r="A4551" t="s">
        <v>4550</v>
      </c>
      <c r="B4551">
        <v>2</v>
      </c>
    </row>
    <row r="4552" spans="1:2" x14ac:dyDescent="0.15">
      <c r="A4552" t="s">
        <v>4551</v>
      </c>
      <c r="B4552">
        <v>2</v>
      </c>
    </row>
    <row r="4553" spans="1:2" x14ac:dyDescent="0.15">
      <c r="A4553" t="s">
        <v>4552</v>
      </c>
      <c r="B4553">
        <v>2</v>
      </c>
    </row>
    <row r="4554" spans="1:2" x14ac:dyDescent="0.15">
      <c r="A4554" t="s">
        <v>4553</v>
      </c>
      <c r="B4554">
        <v>2</v>
      </c>
    </row>
    <row r="4555" spans="1:2" x14ac:dyDescent="0.15">
      <c r="A4555" t="s">
        <v>4554</v>
      </c>
      <c r="B4555">
        <v>2</v>
      </c>
    </row>
    <row r="4556" spans="1:2" x14ac:dyDescent="0.15">
      <c r="A4556" t="s">
        <v>4555</v>
      </c>
      <c r="B4556">
        <v>2</v>
      </c>
    </row>
    <row r="4557" spans="1:2" x14ac:dyDescent="0.15">
      <c r="A4557" t="s">
        <v>4556</v>
      </c>
      <c r="B4557">
        <v>2</v>
      </c>
    </row>
    <row r="4558" spans="1:2" x14ac:dyDescent="0.15">
      <c r="A4558" t="s">
        <v>4557</v>
      </c>
      <c r="B4558">
        <v>2</v>
      </c>
    </row>
    <row r="4559" spans="1:2" x14ac:dyDescent="0.15">
      <c r="A4559" t="s">
        <v>4558</v>
      </c>
      <c r="B4559">
        <v>2</v>
      </c>
    </row>
    <row r="4560" spans="1:2" x14ac:dyDescent="0.15">
      <c r="A4560" t="s">
        <v>4559</v>
      </c>
      <c r="B4560">
        <v>2</v>
      </c>
    </row>
    <row r="4561" spans="1:2" x14ac:dyDescent="0.15">
      <c r="A4561" t="s">
        <v>4560</v>
      </c>
      <c r="B4561">
        <v>2</v>
      </c>
    </row>
    <row r="4562" spans="1:2" x14ac:dyDescent="0.15">
      <c r="A4562" t="s">
        <v>4561</v>
      </c>
      <c r="B4562">
        <v>2</v>
      </c>
    </row>
    <row r="4563" spans="1:2" x14ac:dyDescent="0.15">
      <c r="A4563" t="s">
        <v>4562</v>
      </c>
      <c r="B4563">
        <v>2</v>
      </c>
    </row>
    <row r="4564" spans="1:2" x14ac:dyDescent="0.15">
      <c r="A4564" t="s">
        <v>4563</v>
      </c>
      <c r="B4564">
        <v>2</v>
      </c>
    </row>
    <row r="4565" spans="1:2" x14ac:dyDescent="0.15">
      <c r="A4565" t="s">
        <v>4564</v>
      </c>
      <c r="B4565">
        <v>2</v>
      </c>
    </row>
    <row r="4566" spans="1:2" x14ac:dyDescent="0.15">
      <c r="A4566" t="s">
        <v>4565</v>
      </c>
      <c r="B4566">
        <v>2</v>
      </c>
    </row>
    <row r="4567" spans="1:2" x14ac:dyDescent="0.15">
      <c r="A4567" t="s">
        <v>4566</v>
      </c>
      <c r="B4567">
        <v>2</v>
      </c>
    </row>
    <row r="4568" spans="1:2" x14ac:dyDescent="0.15">
      <c r="A4568" t="s">
        <v>4567</v>
      </c>
      <c r="B4568">
        <v>2</v>
      </c>
    </row>
    <row r="4569" spans="1:2" x14ac:dyDescent="0.15">
      <c r="A4569" t="s">
        <v>4568</v>
      </c>
      <c r="B4569">
        <v>2</v>
      </c>
    </row>
    <row r="4570" spans="1:2" x14ac:dyDescent="0.15">
      <c r="A4570" t="s">
        <v>4569</v>
      </c>
      <c r="B4570">
        <v>2</v>
      </c>
    </row>
    <row r="4571" spans="1:2" x14ac:dyDescent="0.15">
      <c r="A4571" t="s">
        <v>4570</v>
      </c>
      <c r="B4571">
        <v>2</v>
      </c>
    </row>
    <row r="4572" spans="1:2" x14ac:dyDescent="0.15">
      <c r="A4572" t="s">
        <v>4571</v>
      </c>
      <c r="B4572">
        <v>2</v>
      </c>
    </row>
    <row r="4573" spans="1:2" x14ac:dyDescent="0.15">
      <c r="A4573" t="s">
        <v>4572</v>
      </c>
      <c r="B4573">
        <v>2</v>
      </c>
    </row>
    <row r="4574" spans="1:2" x14ac:dyDescent="0.15">
      <c r="A4574" t="s">
        <v>4573</v>
      </c>
      <c r="B4574">
        <v>2</v>
      </c>
    </row>
    <row r="4575" spans="1:2" x14ac:dyDescent="0.15">
      <c r="A4575" t="s">
        <v>4574</v>
      </c>
      <c r="B4575">
        <v>2</v>
      </c>
    </row>
    <row r="4576" spans="1:2" x14ac:dyDescent="0.15">
      <c r="A4576" t="s">
        <v>4575</v>
      </c>
      <c r="B4576">
        <v>2</v>
      </c>
    </row>
    <row r="4577" spans="1:2" x14ac:dyDescent="0.15">
      <c r="A4577" t="s">
        <v>4576</v>
      </c>
      <c r="B4577">
        <v>2</v>
      </c>
    </row>
    <row r="4578" spans="1:2" x14ac:dyDescent="0.15">
      <c r="A4578" t="s">
        <v>4577</v>
      </c>
      <c r="B4578">
        <v>2</v>
      </c>
    </row>
    <row r="4579" spans="1:2" x14ac:dyDescent="0.15">
      <c r="A4579" t="s">
        <v>4578</v>
      </c>
      <c r="B4579">
        <v>2</v>
      </c>
    </row>
    <row r="4580" spans="1:2" x14ac:dyDescent="0.15">
      <c r="A4580" t="s">
        <v>4579</v>
      </c>
      <c r="B4580">
        <v>2</v>
      </c>
    </row>
    <row r="4581" spans="1:2" x14ac:dyDescent="0.15">
      <c r="A4581" t="s">
        <v>4580</v>
      </c>
      <c r="B4581">
        <v>2</v>
      </c>
    </row>
    <row r="4582" spans="1:2" x14ac:dyDescent="0.15">
      <c r="A4582" t="s">
        <v>4581</v>
      </c>
      <c r="B4582">
        <v>2</v>
      </c>
    </row>
    <row r="4583" spans="1:2" x14ac:dyDescent="0.15">
      <c r="A4583" t="s">
        <v>4582</v>
      </c>
      <c r="B4583">
        <v>2</v>
      </c>
    </row>
    <row r="4584" spans="1:2" x14ac:dyDescent="0.15">
      <c r="A4584" t="s">
        <v>4583</v>
      </c>
      <c r="B4584">
        <v>2</v>
      </c>
    </row>
    <row r="4585" spans="1:2" x14ac:dyDescent="0.15">
      <c r="A4585" t="s">
        <v>4584</v>
      </c>
      <c r="B4585">
        <v>2</v>
      </c>
    </row>
    <row r="4586" spans="1:2" x14ac:dyDescent="0.15">
      <c r="A4586" t="s">
        <v>4585</v>
      </c>
      <c r="B4586">
        <v>2</v>
      </c>
    </row>
    <row r="4587" spans="1:2" x14ac:dyDescent="0.15">
      <c r="A4587" t="s">
        <v>4586</v>
      </c>
      <c r="B4587">
        <v>2</v>
      </c>
    </row>
    <row r="4588" spans="1:2" x14ac:dyDescent="0.15">
      <c r="A4588" t="s">
        <v>4587</v>
      </c>
      <c r="B4588">
        <v>2</v>
      </c>
    </row>
    <row r="4589" spans="1:2" x14ac:dyDescent="0.15">
      <c r="A4589" t="s">
        <v>4588</v>
      </c>
      <c r="B4589">
        <v>2</v>
      </c>
    </row>
    <row r="4590" spans="1:2" x14ac:dyDescent="0.15">
      <c r="A4590" t="s">
        <v>4589</v>
      </c>
      <c r="B4590">
        <v>2</v>
      </c>
    </row>
    <row r="4591" spans="1:2" x14ac:dyDescent="0.15">
      <c r="A4591" t="s">
        <v>4590</v>
      </c>
      <c r="B4591">
        <v>2</v>
      </c>
    </row>
    <row r="4592" spans="1:2" x14ac:dyDescent="0.15">
      <c r="A4592" t="s">
        <v>4591</v>
      </c>
      <c r="B4592">
        <v>2</v>
      </c>
    </row>
    <row r="4593" spans="1:2" x14ac:dyDescent="0.15">
      <c r="A4593" t="s">
        <v>4592</v>
      </c>
      <c r="B4593">
        <v>2</v>
      </c>
    </row>
    <row r="4594" spans="1:2" x14ac:dyDescent="0.15">
      <c r="A4594" t="s">
        <v>4593</v>
      </c>
      <c r="B4594">
        <v>2</v>
      </c>
    </row>
    <row r="4595" spans="1:2" x14ac:dyDescent="0.15">
      <c r="A4595" t="s">
        <v>4594</v>
      </c>
      <c r="B4595">
        <v>2</v>
      </c>
    </row>
    <row r="4596" spans="1:2" x14ac:dyDescent="0.15">
      <c r="A4596" t="s">
        <v>4595</v>
      </c>
      <c r="B4596">
        <v>2</v>
      </c>
    </row>
    <row r="4597" spans="1:2" x14ac:dyDescent="0.15">
      <c r="A4597" t="s">
        <v>4596</v>
      </c>
      <c r="B4597">
        <v>2</v>
      </c>
    </row>
    <row r="4598" spans="1:2" x14ac:dyDescent="0.15">
      <c r="A4598" t="s">
        <v>4597</v>
      </c>
      <c r="B4598">
        <v>2</v>
      </c>
    </row>
    <row r="4599" spans="1:2" x14ac:dyDescent="0.15">
      <c r="A4599" t="s">
        <v>4598</v>
      </c>
      <c r="B4599">
        <v>2</v>
      </c>
    </row>
    <row r="4600" spans="1:2" x14ac:dyDescent="0.15">
      <c r="A4600" t="s">
        <v>4599</v>
      </c>
      <c r="B4600">
        <v>2</v>
      </c>
    </row>
    <row r="4601" spans="1:2" x14ac:dyDescent="0.15">
      <c r="A4601" t="s">
        <v>4600</v>
      </c>
      <c r="B4601">
        <v>2</v>
      </c>
    </row>
    <row r="4602" spans="1:2" x14ac:dyDescent="0.15">
      <c r="A4602" t="s">
        <v>4601</v>
      </c>
      <c r="B4602">
        <v>2</v>
      </c>
    </row>
    <row r="4603" spans="1:2" x14ac:dyDescent="0.15">
      <c r="A4603" t="s">
        <v>4602</v>
      </c>
      <c r="B4603">
        <v>2</v>
      </c>
    </row>
    <row r="4604" spans="1:2" x14ac:dyDescent="0.15">
      <c r="A4604" t="s">
        <v>4603</v>
      </c>
      <c r="B4604">
        <v>2</v>
      </c>
    </row>
    <row r="4605" spans="1:2" x14ac:dyDescent="0.15">
      <c r="A4605" t="s">
        <v>4604</v>
      </c>
      <c r="B4605">
        <v>2</v>
      </c>
    </row>
    <row r="4606" spans="1:2" x14ac:dyDescent="0.15">
      <c r="A4606" t="s">
        <v>4605</v>
      </c>
      <c r="B4606">
        <v>2</v>
      </c>
    </row>
    <row r="4607" spans="1:2" x14ac:dyDescent="0.15">
      <c r="A4607" t="s">
        <v>4606</v>
      </c>
      <c r="B4607">
        <v>2</v>
      </c>
    </row>
    <row r="4608" spans="1:2" x14ac:dyDescent="0.15">
      <c r="A4608" t="s">
        <v>4607</v>
      </c>
      <c r="B4608">
        <v>2</v>
      </c>
    </row>
    <row r="4609" spans="1:2" x14ac:dyDescent="0.15">
      <c r="A4609" t="s">
        <v>4608</v>
      </c>
      <c r="B4609">
        <v>2</v>
      </c>
    </row>
    <row r="4610" spans="1:2" x14ac:dyDescent="0.15">
      <c r="A4610" t="s">
        <v>4609</v>
      </c>
      <c r="B4610">
        <v>2</v>
      </c>
    </row>
    <row r="4611" spans="1:2" x14ac:dyDescent="0.15">
      <c r="A4611" t="s">
        <v>4610</v>
      </c>
      <c r="B4611">
        <v>2</v>
      </c>
    </row>
    <row r="4612" spans="1:2" x14ac:dyDescent="0.15">
      <c r="A4612" t="s">
        <v>4611</v>
      </c>
      <c r="B4612">
        <v>2</v>
      </c>
    </row>
    <row r="4613" spans="1:2" x14ac:dyDescent="0.15">
      <c r="A4613" t="s">
        <v>4612</v>
      </c>
      <c r="B4613">
        <v>2</v>
      </c>
    </row>
    <row r="4614" spans="1:2" x14ac:dyDescent="0.15">
      <c r="A4614" t="s">
        <v>4613</v>
      </c>
      <c r="B4614">
        <v>2</v>
      </c>
    </row>
    <row r="4615" spans="1:2" x14ac:dyDescent="0.15">
      <c r="A4615" t="s">
        <v>4614</v>
      </c>
      <c r="B4615">
        <v>2</v>
      </c>
    </row>
    <row r="4616" spans="1:2" x14ac:dyDescent="0.15">
      <c r="A4616" t="s">
        <v>4615</v>
      </c>
      <c r="B4616">
        <v>2</v>
      </c>
    </row>
    <row r="4617" spans="1:2" x14ac:dyDescent="0.15">
      <c r="A4617" t="s">
        <v>4616</v>
      </c>
      <c r="B4617">
        <v>2</v>
      </c>
    </row>
    <row r="4618" spans="1:2" x14ac:dyDescent="0.15">
      <c r="A4618" t="s">
        <v>4617</v>
      </c>
      <c r="B4618">
        <v>2</v>
      </c>
    </row>
    <row r="4619" spans="1:2" x14ac:dyDescent="0.15">
      <c r="A4619" t="s">
        <v>4618</v>
      </c>
      <c r="B4619">
        <v>2</v>
      </c>
    </row>
    <row r="4620" spans="1:2" x14ac:dyDescent="0.15">
      <c r="A4620" t="s">
        <v>4619</v>
      </c>
      <c r="B4620">
        <v>2</v>
      </c>
    </row>
    <row r="4621" spans="1:2" x14ac:dyDescent="0.15">
      <c r="A4621" t="s">
        <v>4620</v>
      </c>
      <c r="B4621">
        <v>2</v>
      </c>
    </row>
    <row r="4622" spans="1:2" x14ac:dyDescent="0.15">
      <c r="A4622" t="s">
        <v>4621</v>
      </c>
      <c r="B4622">
        <v>2</v>
      </c>
    </row>
    <row r="4623" spans="1:2" x14ac:dyDescent="0.15">
      <c r="A4623" t="s">
        <v>4622</v>
      </c>
      <c r="B4623">
        <v>2</v>
      </c>
    </row>
    <row r="4624" spans="1:2" x14ac:dyDescent="0.15">
      <c r="A4624" t="s">
        <v>4623</v>
      </c>
      <c r="B4624">
        <v>2</v>
      </c>
    </row>
    <row r="4625" spans="1:2" x14ac:dyDescent="0.15">
      <c r="A4625" t="s">
        <v>4624</v>
      </c>
      <c r="B4625">
        <v>2</v>
      </c>
    </row>
    <row r="4626" spans="1:2" x14ac:dyDescent="0.15">
      <c r="A4626" t="s">
        <v>4625</v>
      </c>
      <c r="B4626">
        <v>2</v>
      </c>
    </row>
    <row r="4627" spans="1:2" x14ac:dyDescent="0.15">
      <c r="A4627" t="s">
        <v>4626</v>
      </c>
      <c r="B4627">
        <v>2</v>
      </c>
    </row>
    <row r="4628" spans="1:2" x14ac:dyDescent="0.15">
      <c r="A4628" t="s">
        <v>4627</v>
      </c>
      <c r="B4628">
        <v>2</v>
      </c>
    </row>
    <row r="4629" spans="1:2" x14ac:dyDescent="0.15">
      <c r="A4629" t="s">
        <v>4628</v>
      </c>
      <c r="B4629">
        <v>2</v>
      </c>
    </row>
    <row r="4630" spans="1:2" x14ac:dyDescent="0.15">
      <c r="A4630" t="s">
        <v>4629</v>
      </c>
      <c r="B4630">
        <v>2</v>
      </c>
    </row>
    <row r="4631" spans="1:2" x14ac:dyDescent="0.15">
      <c r="A4631" t="s">
        <v>4630</v>
      </c>
      <c r="B4631">
        <v>2</v>
      </c>
    </row>
    <row r="4632" spans="1:2" x14ac:dyDescent="0.15">
      <c r="A4632" t="s">
        <v>4631</v>
      </c>
      <c r="B4632">
        <v>2</v>
      </c>
    </row>
    <row r="4633" spans="1:2" x14ac:dyDescent="0.15">
      <c r="A4633" t="s">
        <v>4632</v>
      </c>
      <c r="B4633">
        <v>2</v>
      </c>
    </row>
    <row r="4634" spans="1:2" x14ac:dyDescent="0.15">
      <c r="A4634" t="s">
        <v>4633</v>
      </c>
      <c r="B4634">
        <v>2</v>
      </c>
    </row>
    <row r="4635" spans="1:2" x14ac:dyDescent="0.15">
      <c r="A4635" t="s">
        <v>4634</v>
      </c>
      <c r="B4635">
        <v>2</v>
      </c>
    </row>
    <row r="4636" spans="1:2" x14ac:dyDescent="0.15">
      <c r="A4636" t="s">
        <v>4635</v>
      </c>
      <c r="B4636">
        <v>2</v>
      </c>
    </row>
    <row r="4637" spans="1:2" x14ac:dyDescent="0.15">
      <c r="A4637" t="s">
        <v>4636</v>
      </c>
      <c r="B4637">
        <v>2</v>
      </c>
    </row>
    <row r="4638" spans="1:2" x14ac:dyDescent="0.15">
      <c r="A4638" t="s">
        <v>4637</v>
      </c>
      <c r="B4638">
        <v>2</v>
      </c>
    </row>
    <row r="4639" spans="1:2" x14ac:dyDescent="0.15">
      <c r="A4639" t="s">
        <v>4638</v>
      </c>
      <c r="B4639">
        <v>2</v>
      </c>
    </row>
    <row r="4640" spans="1:2" x14ac:dyDescent="0.15">
      <c r="A4640" t="s">
        <v>4639</v>
      </c>
      <c r="B4640">
        <v>2</v>
      </c>
    </row>
    <row r="4641" spans="1:2" x14ac:dyDescent="0.15">
      <c r="A4641" t="s">
        <v>4640</v>
      </c>
      <c r="B4641">
        <v>2</v>
      </c>
    </row>
    <row r="4642" spans="1:2" x14ac:dyDescent="0.15">
      <c r="A4642" t="s">
        <v>4641</v>
      </c>
      <c r="B4642">
        <v>2</v>
      </c>
    </row>
    <row r="4643" spans="1:2" x14ac:dyDescent="0.15">
      <c r="A4643" t="s">
        <v>4642</v>
      </c>
      <c r="B4643">
        <v>2</v>
      </c>
    </row>
    <row r="4644" spans="1:2" x14ac:dyDescent="0.15">
      <c r="A4644" t="s">
        <v>4643</v>
      </c>
      <c r="B4644">
        <v>2</v>
      </c>
    </row>
    <row r="4645" spans="1:2" x14ac:dyDescent="0.15">
      <c r="A4645" t="s">
        <v>4644</v>
      </c>
      <c r="B4645">
        <v>2</v>
      </c>
    </row>
    <row r="4646" spans="1:2" x14ac:dyDescent="0.15">
      <c r="A4646" t="s">
        <v>4645</v>
      </c>
      <c r="B4646">
        <v>2</v>
      </c>
    </row>
    <row r="4647" spans="1:2" x14ac:dyDescent="0.15">
      <c r="A4647" t="s">
        <v>4646</v>
      </c>
      <c r="B4647">
        <v>2</v>
      </c>
    </row>
    <row r="4648" spans="1:2" x14ac:dyDescent="0.15">
      <c r="A4648" t="s">
        <v>4647</v>
      </c>
      <c r="B4648">
        <v>2</v>
      </c>
    </row>
    <row r="4649" spans="1:2" x14ac:dyDescent="0.15">
      <c r="A4649" t="s">
        <v>4648</v>
      </c>
      <c r="B4649">
        <v>2</v>
      </c>
    </row>
    <row r="4650" spans="1:2" x14ac:dyDescent="0.15">
      <c r="A4650" t="s">
        <v>4649</v>
      </c>
      <c r="B4650">
        <v>2</v>
      </c>
    </row>
    <row r="4651" spans="1:2" x14ac:dyDescent="0.15">
      <c r="A4651" t="s">
        <v>4650</v>
      </c>
      <c r="B4651">
        <v>2</v>
      </c>
    </row>
    <row r="4652" spans="1:2" x14ac:dyDescent="0.15">
      <c r="A4652" t="s">
        <v>4651</v>
      </c>
      <c r="B4652">
        <v>2</v>
      </c>
    </row>
    <row r="4653" spans="1:2" x14ac:dyDescent="0.15">
      <c r="A4653" t="s">
        <v>4652</v>
      </c>
      <c r="B4653">
        <v>2</v>
      </c>
    </row>
    <row r="4654" spans="1:2" x14ac:dyDescent="0.15">
      <c r="A4654" t="s">
        <v>4653</v>
      </c>
      <c r="B4654">
        <v>2</v>
      </c>
    </row>
    <row r="4655" spans="1:2" x14ac:dyDescent="0.15">
      <c r="A4655" t="s">
        <v>4654</v>
      </c>
      <c r="B4655">
        <v>2</v>
      </c>
    </row>
    <row r="4656" spans="1:2" x14ac:dyDescent="0.15">
      <c r="A4656" t="s">
        <v>4655</v>
      </c>
      <c r="B4656">
        <v>2</v>
      </c>
    </row>
    <row r="4657" spans="1:2" x14ac:dyDescent="0.15">
      <c r="A4657" t="s">
        <v>4656</v>
      </c>
      <c r="B4657">
        <v>2</v>
      </c>
    </row>
    <row r="4658" spans="1:2" x14ac:dyDescent="0.15">
      <c r="A4658" t="s">
        <v>4657</v>
      </c>
      <c r="B4658">
        <v>2</v>
      </c>
    </row>
    <row r="4659" spans="1:2" x14ac:dyDescent="0.15">
      <c r="A4659" t="s">
        <v>4658</v>
      </c>
      <c r="B4659">
        <v>2</v>
      </c>
    </row>
    <row r="4660" spans="1:2" x14ac:dyDescent="0.15">
      <c r="A4660" t="s">
        <v>4659</v>
      </c>
      <c r="B4660">
        <v>2</v>
      </c>
    </row>
    <row r="4661" spans="1:2" x14ac:dyDescent="0.15">
      <c r="A4661" t="s">
        <v>4660</v>
      </c>
      <c r="B4661">
        <v>2</v>
      </c>
    </row>
    <row r="4662" spans="1:2" x14ac:dyDescent="0.15">
      <c r="A4662" t="s">
        <v>4661</v>
      </c>
      <c r="B4662">
        <v>2</v>
      </c>
    </row>
    <row r="4663" spans="1:2" x14ac:dyDescent="0.15">
      <c r="A4663" t="s">
        <v>4662</v>
      </c>
      <c r="B4663">
        <v>2</v>
      </c>
    </row>
    <row r="4664" spans="1:2" x14ac:dyDescent="0.15">
      <c r="A4664" t="s">
        <v>4663</v>
      </c>
      <c r="B4664">
        <v>2</v>
      </c>
    </row>
    <row r="4665" spans="1:2" x14ac:dyDescent="0.15">
      <c r="A4665" t="s">
        <v>4664</v>
      </c>
      <c r="B4665">
        <v>2</v>
      </c>
    </row>
    <row r="4666" spans="1:2" x14ac:dyDescent="0.15">
      <c r="A4666" t="s">
        <v>4665</v>
      </c>
      <c r="B4666">
        <v>2</v>
      </c>
    </row>
    <row r="4667" spans="1:2" x14ac:dyDescent="0.15">
      <c r="A4667" t="s">
        <v>4666</v>
      </c>
      <c r="B4667">
        <v>2</v>
      </c>
    </row>
    <row r="4668" spans="1:2" x14ac:dyDescent="0.15">
      <c r="A4668" t="s">
        <v>4667</v>
      </c>
      <c r="B4668">
        <v>2</v>
      </c>
    </row>
    <row r="4669" spans="1:2" x14ac:dyDescent="0.15">
      <c r="A4669" t="s">
        <v>4668</v>
      </c>
      <c r="B4669">
        <v>2</v>
      </c>
    </row>
    <row r="4670" spans="1:2" x14ac:dyDescent="0.15">
      <c r="A4670" t="s">
        <v>4669</v>
      </c>
      <c r="B4670">
        <v>2</v>
      </c>
    </row>
    <row r="4671" spans="1:2" x14ac:dyDescent="0.15">
      <c r="A4671" t="s">
        <v>4670</v>
      </c>
      <c r="B4671">
        <v>2</v>
      </c>
    </row>
    <row r="4672" spans="1:2" x14ac:dyDescent="0.15">
      <c r="A4672" t="s">
        <v>4671</v>
      </c>
      <c r="B4672">
        <v>2</v>
      </c>
    </row>
    <row r="4673" spans="1:2" x14ac:dyDescent="0.15">
      <c r="A4673" t="s">
        <v>4672</v>
      </c>
      <c r="B4673">
        <v>2</v>
      </c>
    </row>
    <row r="4674" spans="1:2" x14ac:dyDescent="0.15">
      <c r="A4674" t="s">
        <v>4673</v>
      </c>
      <c r="B4674">
        <v>2</v>
      </c>
    </row>
    <row r="4675" spans="1:2" x14ac:dyDescent="0.15">
      <c r="A4675" t="s">
        <v>4674</v>
      </c>
      <c r="B4675">
        <v>2</v>
      </c>
    </row>
    <row r="4676" spans="1:2" x14ac:dyDescent="0.15">
      <c r="A4676" t="s">
        <v>4675</v>
      </c>
      <c r="B4676">
        <v>2</v>
      </c>
    </row>
    <row r="4677" spans="1:2" x14ac:dyDescent="0.15">
      <c r="A4677" t="s">
        <v>4676</v>
      </c>
      <c r="B4677">
        <v>2</v>
      </c>
    </row>
    <row r="4678" spans="1:2" x14ac:dyDescent="0.15">
      <c r="A4678" t="s">
        <v>4677</v>
      </c>
      <c r="B4678">
        <v>2</v>
      </c>
    </row>
    <row r="4679" spans="1:2" x14ac:dyDescent="0.15">
      <c r="A4679" t="s">
        <v>4678</v>
      </c>
      <c r="B4679">
        <v>2</v>
      </c>
    </row>
    <row r="4680" spans="1:2" x14ac:dyDescent="0.15">
      <c r="A4680" t="s">
        <v>4679</v>
      </c>
      <c r="B4680">
        <v>2</v>
      </c>
    </row>
    <row r="4681" spans="1:2" x14ac:dyDescent="0.15">
      <c r="A4681" t="s">
        <v>4680</v>
      </c>
      <c r="B4681">
        <v>2</v>
      </c>
    </row>
    <row r="4682" spans="1:2" x14ac:dyDescent="0.15">
      <c r="A4682" t="s">
        <v>4681</v>
      </c>
      <c r="B4682">
        <v>2</v>
      </c>
    </row>
    <row r="4683" spans="1:2" x14ac:dyDescent="0.15">
      <c r="A4683" t="s">
        <v>4682</v>
      </c>
      <c r="B4683">
        <v>2</v>
      </c>
    </row>
    <row r="4684" spans="1:2" x14ac:dyDescent="0.15">
      <c r="A4684" t="s">
        <v>4683</v>
      </c>
      <c r="B4684">
        <v>2</v>
      </c>
    </row>
    <row r="4685" spans="1:2" x14ac:dyDescent="0.15">
      <c r="A4685" t="s">
        <v>4684</v>
      </c>
      <c r="B4685">
        <v>2</v>
      </c>
    </row>
    <row r="4686" spans="1:2" x14ac:dyDescent="0.15">
      <c r="A4686" t="s">
        <v>4685</v>
      </c>
      <c r="B4686">
        <v>2</v>
      </c>
    </row>
    <row r="4687" spans="1:2" x14ac:dyDescent="0.15">
      <c r="A4687" t="s">
        <v>4686</v>
      </c>
      <c r="B4687">
        <v>2</v>
      </c>
    </row>
    <row r="4688" spans="1:2" x14ac:dyDescent="0.15">
      <c r="A4688" t="s">
        <v>4687</v>
      </c>
      <c r="B4688">
        <v>2</v>
      </c>
    </row>
    <row r="4689" spans="1:2" x14ac:dyDescent="0.15">
      <c r="A4689" t="s">
        <v>4688</v>
      </c>
      <c r="B4689">
        <v>2</v>
      </c>
    </row>
    <row r="4690" spans="1:2" x14ac:dyDescent="0.15">
      <c r="A4690" t="s">
        <v>4689</v>
      </c>
      <c r="B4690">
        <v>2</v>
      </c>
    </row>
    <row r="4691" spans="1:2" x14ac:dyDescent="0.15">
      <c r="A4691" t="s">
        <v>4690</v>
      </c>
      <c r="B4691">
        <v>2</v>
      </c>
    </row>
    <row r="4692" spans="1:2" x14ac:dyDescent="0.15">
      <c r="A4692" t="s">
        <v>4691</v>
      </c>
      <c r="B4692">
        <v>2</v>
      </c>
    </row>
    <row r="4693" spans="1:2" x14ac:dyDescent="0.15">
      <c r="A4693" t="s">
        <v>4692</v>
      </c>
      <c r="B4693">
        <v>2</v>
      </c>
    </row>
    <row r="4694" spans="1:2" x14ac:dyDescent="0.15">
      <c r="A4694" t="s">
        <v>4693</v>
      </c>
      <c r="B4694">
        <v>2</v>
      </c>
    </row>
    <row r="4695" spans="1:2" x14ac:dyDescent="0.15">
      <c r="A4695" t="s">
        <v>4694</v>
      </c>
      <c r="B4695">
        <v>2</v>
      </c>
    </row>
    <row r="4696" spans="1:2" x14ac:dyDescent="0.15">
      <c r="A4696" t="s">
        <v>4695</v>
      </c>
      <c r="B4696">
        <v>2</v>
      </c>
    </row>
    <row r="4697" spans="1:2" x14ac:dyDescent="0.15">
      <c r="A4697" t="s">
        <v>4696</v>
      </c>
      <c r="B4697">
        <v>2</v>
      </c>
    </row>
    <row r="4698" spans="1:2" x14ac:dyDescent="0.15">
      <c r="A4698" t="s">
        <v>4697</v>
      </c>
      <c r="B4698">
        <v>2</v>
      </c>
    </row>
    <row r="4699" spans="1:2" x14ac:dyDescent="0.15">
      <c r="A4699" t="s">
        <v>4698</v>
      </c>
      <c r="B4699">
        <v>2</v>
      </c>
    </row>
    <row r="4700" spans="1:2" x14ac:dyDescent="0.15">
      <c r="A4700" t="s">
        <v>4699</v>
      </c>
      <c r="B4700">
        <v>2</v>
      </c>
    </row>
    <row r="4701" spans="1:2" x14ac:dyDescent="0.15">
      <c r="A4701" t="s">
        <v>4700</v>
      </c>
      <c r="B4701">
        <v>2</v>
      </c>
    </row>
    <row r="4702" spans="1:2" x14ac:dyDescent="0.15">
      <c r="A4702" t="s">
        <v>4701</v>
      </c>
      <c r="B4702">
        <v>2</v>
      </c>
    </row>
    <row r="4703" spans="1:2" x14ac:dyDescent="0.15">
      <c r="A4703" t="s">
        <v>4702</v>
      </c>
      <c r="B4703">
        <v>2</v>
      </c>
    </row>
    <row r="4704" spans="1:2" x14ac:dyDescent="0.15">
      <c r="A4704" t="s">
        <v>4703</v>
      </c>
      <c r="B4704">
        <v>2</v>
      </c>
    </row>
    <row r="4705" spans="1:2" x14ac:dyDescent="0.15">
      <c r="A4705" t="s">
        <v>4704</v>
      </c>
      <c r="B4705">
        <v>2</v>
      </c>
    </row>
    <row r="4706" spans="1:2" x14ac:dyDescent="0.15">
      <c r="A4706" t="s">
        <v>4705</v>
      </c>
      <c r="B4706">
        <v>2</v>
      </c>
    </row>
    <row r="4707" spans="1:2" x14ac:dyDescent="0.15">
      <c r="A4707" t="s">
        <v>4706</v>
      </c>
      <c r="B4707">
        <v>2</v>
      </c>
    </row>
    <row r="4708" spans="1:2" x14ac:dyDescent="0.15">
      <c r="A4708" t="s">
        <v>4707</v>
      </c>
      <c r="B4708">
        <v>2</v>
      </c>
    </row>
    <row r="4709" spans="1:2" x14ac:dyDescent="0.15">
      <c r="A4709" t="s">
        <v>4708</v>
      </c>
      <c r="B4709">
        <v>2</v>
      </c>
    </row>
    <row r="4710" spans="1:2" x14ac:dyDescent="0.15">
      <c r="A4710" t="s">
        <v>4709</v>
      </c>
      <c r="B4710">
        <v>2</v>
      </c>
    </row>
    <row r="4711" spans="1:2" x14ac:dyDescent="0.15">
      <c r="A4711" t="s">
        <v>4710</v>
      </c>
      <c r="B4711">
        <v>2</v>
      </c>
    </row>
    <row r="4712" spans="1:2" x14ac:dyDescent="0.15">
      <c r="A4712" t="s">
        <v>4711</v>
      </c>
      <c r="B4712">
        <v>2</v>
      </c>
    </row>
    <row r="4713" spans="1:2" x14ac:dyDescent="0.15">
      <c r="A4713" t="s">
        <v>4712</v>
      </c>
      <c r="B4713">
        <v>2</v>
      </c>
    </row>
    <row r="4714" spans="1:2" x14ac:dyDescent="0.15">
      <c r="A4714" t="s">
        <v>4713</v>
      </c>
      <c r="B4714">
        <v>2</v>
      </c>
    </row>
    <row r="4715" spans="1:2" x14ac:dyDescent="0.15">
      <c r="A4715" t="s">
        <v>4714</v>
      </c>
      <c r="B4715">
        <v>2</v>
      </c>
    </row>
    <row r="4716" spans="1:2" x14ac:dyDescent="0.15">
      <c r="A4716" t="s">
        <v>4715</v>
      </c>
      <c r="B4716">
        <v>2</v>
      </c>
    </row>
    <row r="4717" spans="1:2" x14ac:dyDescent="0.15">
      <c r="A4717" t="s">
        <v>4716</v>
      </c>
      <c r="B4717">
        <v>2</v>
      </c>
    </row>
    <row r="4718" spans="1:2" x14ac:dyDescent="0.15">
      <c r="A4718" t="s">
        <v>4717</v>
      </c>
      <c r="B4718">
        <v>2</v>
      </c>
    </row>
    <row r="4719" spans="1:2" x14ac:dyDescent="0.15">
      <c r="A4719" t="s">
        <v>4718</v>
      </c>
      <c r="B4719">
        <v>2</v>
      </c>
    </row>
    <row r="4720" spans="1:2" x14ac:dyDescent="0.15">
      <c r="A4720" t="s">
        <v>4719</v>
      </c>
      <c r="B4720">
        <v>2</v>
      </c>
    </row>
    <row r="4721" spans="1:2" x14ac:dyDescent="0.15">
      <c r="A4721" t="s">
        <v>4720</v>
      </c>
      <c r="B4721">
        <v>2</v>
      </c>
    </row>
    <row r="4722" spans="1:2" x14ac:dyDescent="0.15">
      <c r="A4722" t="s">
        <v>4721</v>
      </c>
      <c r="B4722">
        <v>2</v>
      </c>
    </row>
    <row r="4723" spans="1:2" x14ac:dyDescent="0.15">
      <c r="A4723" t="s">
        <v>4722</v>
      </c>
      <c r="B4723">
        <v>2</v>
      </c>
    </row>
    <row r="4724" spans="1:2" x14ac:dyDescent="0.15">
      <c r="A4724" t="s">
        <v>4723</v>
      </c>
      <c r="B4724">
        <v>2</v>
      </c>
    </row>
    <row r="4725" spans="1:2" x14ac:dyDescent="0.15">
      <c r="A4725" t="s">
        <v>4724</v>
      </c>
      <c r="B4725">
        <v>2</v>
      </c>
    </row>
    <row r="4726" spans="1:2" x14ac:dyDescent="0.15">
      <c r="A4726" t="s">
        <v>4725</v>
      </c>
      <c r="B4726">
        <v>2</v>
      </c>
    </row>
    <row r="4727" spans="1:2" x14ac:dyDescent="0.15">
      <c r="A4727" t="s">
        <v>4726</v>
      </c>
      <c r="B4727">
        <v>2</v>
      </c>
    </row>
    <row r="4728" spans="1:2" x14ac:dyDescent="0.15">
      <c r="A4728" t="s">
        <v>4727</v>
      </c>
      <c r="B4728">
        <v>2</v>
      </c>
    </row>
    <row r="4729" spans="1:2" x14ac:dyDescent="0.15">
      <c r="A4729" t="s">
        <v>4728</v>
      </c>
      <c r="B4729">
        <v>2</v>
      </c>
    </row>
    <row r="4730" spans="1:2" x14ac:dyDescent="0.15">
      <c r="A4730" t="s">
        <v>4729</v>
      </c>
      <c r="B4730">
        <v>2</v>
      </c>
    </row>
    <row r="4731" spans="1:2" x14ac:dyDescent="0.15">
      <c r="A4731" t="s">
        <v>4730</v>
      </c>
      <c r="B4731">
        <v>2</v>
      </c>
    </row>
    <row r="4732" spans="1:2" x14ac:dyDescent="0.15">
      <c r="A4732" t="s">
        <v>4731</v>
      </c>
      <c r="B4732">
        <v>2</v>
      </c>
    </row>
    <row r="4733" spans="1:2" x14ac:dyDescent="0.15">
      <c r="A4733" t="s">
        <v>4732</v>
      </c>
      <c r="B4733">
        <v>2</v>
      </c>
    </row>
    <row r="4734" spans="1:2" x14ac:dyDescent="0.15">
      <c r="A4734" t="s">
        <v>4733</v>
      </c>
      <c r="B4734">
        <v>2</v>
      </c>
    </row>
    <row r="4735" spans="1:2" x14ac:dyDescent="0.15">
      <c r="A4735" t="s">
        <v>4734</v>
      </c>
      <c r="B4735">
        <v>2</v>
      </c>
    </row>
    <row r="4736" spans="1:2" x14ac:dyDescent="0.15">
      <c r="A4736" t="s">
        <v>4735</v>
      </c>
      <c r="B4736">
        <v>2</v>
      </c>
    </row>
    <row r="4737" spans="1:2" x14ac:dyDescent="0.15">
      <c r="A4737" t="s">
        <v>4736</v>
      </c>
      <c r="B4737">
        <v>2</v>
      </c>
    </row>
    <row r="4738" spans="1:2" x14ac:dyDescent="0.15">
      <c r="A4738" t="s">
        <v>4737</v>
      </c>
      <c r="B4738">
        <v>2</v>
      </c>
    </row>
    <row r="4739" spans="1:2" x14ac:dyDescent="0.15">
      <c r="A4739" t="s">
        <v>4738</v>
      </c>
      <c r="B4739">
        <v>2</v>
      </c>
    </row>
    <row r="4740" spans="1:2" x14ac:dyDescent="0.15">
      <c r="A4740" t="s">
        <v>4739</v>
      </c>
      <c r="B4740">
        <v>2</v>
      </c>
    </row>
    <row r="4741" spans="1:2" x14ac:dyDescent="0.15">
      <c r="A4741" t="s">
        <v>4740</v>
      </c>
      <c r="B4741">
        <v>2</v>
      </c>
    </row>
    <row r="4742" spans="1:2" x14ac:dyDescent="0.15">
      <c r="A4742" t="s">
        <v>4741</v>
      </c>
      <c r="B4742">
        <v>2</v>
      </c>
    </row>
    <row r="4743" spans="1:2" x14ac:dyDescent="0.15">
      <c r="A4743" t="s">
        <v>4742</v>
      </c>
      <c r="B4743">
        <v>2</v>
      </c>
    </row>
    <row r="4744" spans="1:2" x14ac:dyDescent="0.15">
      <c r="A4744" t="s">
        <v>4743</v>
      </c>
      <c r="B4744">
        <v>2</v>
      </c>
    </row>
    <row r="4745" spans="1:2" x14ac:dyDescent="0.15">
      <c r="A4745" t="s">
        <v>4744</v>
      </c>
      <c r="B4745">
        <v>2</v>
      </c>
    </row>
    <row r="4746" spans="1:2" x14ac:dyDescent="0.15">
      <c r="A4746" t="s">
        <v>4745</v>
      </c>
      <c r="B4746">
        <v>2</v>
      </c>
    </row>
    <row r="4747" spans="1:2" x14ac:dyDescent="0.15">
      <c r="A4747" t="s">
        <v>4746</v>
      </c>
      <c r="B4747">
        <v>2</v>
      </c>
    </row>
    <row r="4748" spans="1:2" x14ac:dyDescent="0.15">
      <c r="A4748" t="s">
        <v>4747</v>
      </c>
      <c r="B4748">
        <v>2</v>
      </c>
    </row>
    <row r="4749" spans="1:2" x14ac:dyDescent="0.15">
      <c r="A4749" t="s">
        <v>4748</v>
      </c>
      <c r="B4749">
        <v>2</v>
      </c>
    </row>
    <row r="4750" spans="1:2" x14ac:dyDescent="0.15">
      <c r="A4750" t="s">
        <v>4749</v>
      </c>
      <c r="B4750">
        <v>2</v>
      </c>
    </row>
    <row r="4751" spans="1:2" x14ac:dyDescent="0.15">
      <c r="A4751" t="s">
        <v>4750</v>
      </c>
      <c r="B4751">
        <v>2</v>
      </c>
    </row>
    <row r="4752" spans="1:2" x14ac:dyDescent="0.15">
      <c r="A4752" t="s">
        <v>4751</v>
      </c>
      <c r="B4752">
        <v>2</v>
      </c>
    </row>
    <row r="4753" spans="1:2" x14ac:dyDescent="0.15">
      <c r="A4753" t="s">
        <v>4752</v>
      </c>
      <c r="B4753">
        <v>2</v>
      </c>
    </row>
    <row r="4754" spans="1:2" x14ac:dyDescent="0.15">
      <c r="A4754" t="s">
        <v>4753</v>
      </c>
      <c r="B4754">
        <v>2</v>
      </c>
    </row>
    <row r="4755" spans="1:2" x14ac:dyDescent="0.15">
      <c r="A4755" t="s">
        <v>4754</v>
      </c>
      <c r="B4755">
        <v>2</v>
      </c>
    </row>
    <row r="4756" spans="1:2" x14ac:dyDescent="0.15">
      <c r="A4756" t="s">
        <v>4755</v>
      </c>
      <c r="B4756">
        <v>2</v>
      </c>
    </row>
    <row r="4757" spans="1:2" x14ac:dyDescent="0.15">
      <c r="A4757" t="s">
        <v>4756</v>
      </c>
      <c r="B4757">
        <v>2</v>
      </c>
    </row>
    <row r="4758" spans="1:2" x14ac:dyDescent="0.15">
      <c r="A4758" t="s">
        <v>4757</v>
      </c>
      <c r="B4758">
        <v>2</v>
      </c>
    </row>
    <row r="4759" spans="1:2" x14ac:dyDescent="0.15">
      <c r="A4759" t="s">
        <v>4758</v>
      </c>
      <c r="B4759">
        <v>2</v>
      </c>
    </row>
    <row r="4760" spans="1:2" x14ac:dyDescent="0.15">
      <c r="A4760" t="s">
        <v>4759</v>
      </c>
      <c r="B4760">
        <v>2</v>
      </c>
    </row>
    <row r="4761" spans="1:2" x14ac:dyDescent="0.15">
      <c r="A4761" t="s">
        <v>4760</v>
      </c>
      <c r="B4761">
        <v>2</v>
      </c>
    </row>
    <row r="4762" spans="1:2" x14ac:dyDescent="0.15">
      <c r="A4762" t="s">
        <v>4761</v>
      </c>
      <c r="B4762">
        <v>2</v>
      </c>
    </row>
    <row r="4763" spans="1:2" x14ac:dyDescent="0.15">
      <c r="A4763" t="s">
        <v>4762</v>
      </c>
      <c r="B4763">
        <v>2</v>
      </c>
    </row>
    <row r="4764" spans="1:2" x14ac:dyDescent="0.15">
      <c r="A4764" t="s">
        <v>4763</v>
      </c>
      <c r="B4764">
        <v>2</v>
      </c>
    </row>
    <row r="4765" spans="1:2" x14ac:dyDescent="0.15">
      <c r="A4765" t="s">
        <v>4764</v>
      </c>
      <c r="B4765">
        <v>2</v>
      </c>
    </row>
    <row r="4766" spans="1:2" x14ac:dyDescent="0.15">
      <c r="A4766" t="s">
        <v>4765</v>
      </c>
      <c r="B4766">
        <v>2</v>
      </c>
    </row>
    <row r="4767" spans="1:2" x14ac:dyDescent="0.15">
      <c r="A4767" t="s">
        <v>4766</v>
      </c>
      <c r="B4767">
        <v>2</v>
      </c>
    </row>
    <row r="4768" spans="1:2" x14ac:dyDescent="0.15">
      <c r="A4768" t="s">
        <v>4767</v>
      </c>
      <c r="B4768">
        <v>2</v>
      </c>
    </row>
    <row r="4769" spans="1:2" x14ac:dyDescent="0.15">
      <c r="A4769" t="s">
        <v>4768</v>
      </c>
      <c r="B4769">
        <v>2</v>
      </c>
    </row>
    <row r="4770" spans="1:2" x14ac:dyDescent="0.15">
      <c r="A4770" t="s">
        <v>4769</v>
      </c>
      <c r="B4770">
        <v>2</v>
      </c>
    </row>
    <row r="4771" spans="1:2" x14ac:dyDescent="0.15">
      <c r="A4771" t="s">
        <v>4770</v>
      </c>
      <c r="B4771">
        <v>2</v>
      </c>
    </row>
    <row r="4772" spans="1:2" x14ac:dyDescent="0.15">
      <c r="A4772" t="s">
        <v>4771</v>
      </c>
      <c r="B4772">
        <v>2</v>
      </c>
    </row>
    <row r="4773" spans="1:2" x14ac:dyDescent="0.15">
      <c r="A4773" t="s">
        <v>4772</v>
      </c>
      <c r="B4773">
        <v>2</v>
      </c>
    </row>
    <row r="4774" spans="1:2" x14ac:dyDescent="0.15">
      <c r="A4774" t="s">
        <v>4773</v>
      </c>
      <c r="B4774">
        <v>2</v>
      </c>
    </row>
    <row r="4775" spans="1:2" x14ac:dyDescent="0.15">
      <c r="A4775" t="s">
        <v>4774</v>
      </c>
      <c r="B4775">
        <v>2</v>
      </c>
    </row>
    <row r="4776" spans="1:2" x14ac:dyDescent="0.15">
      <c r="A4776" t="s">
        <v>4775</v>
      </c>
      <c r="B4776">
        <v>2</v>
      </c>
    </row>
    <row r="4777" spans="1:2" x14ac:dyDescent="0.15">
      <c r="A4777" t="s">
        <v>4776</v>
      </c>
      <c r="B4777">
        <v>2</v>
      </c>
    </row>
    <row r="4778" spans="1:2" x14ac:dyDescent="0.15">
      <c r="A4778" t="s">
        <v>4777</v>
      </c>
      <c r="B4778">
        <v>2</v>
      </c>
    </row>
    <row r="4779" spans="1:2" x14ac:dyDescent="0.15">
      <c r="A4779" t="s">
        <v>4778</v>
      </c>
      <c r="B4779">
        <v>2</v>
      </c>
    </row>
    <row r="4780" spans="1:2" x14ac:dyDescent="0.15">
      <c r="A4780" t="s">
        <v>4779</v>
      </c>
      <c r="B4780">
        <v>2</v>
      </c>
    </row>
    <row r="4781" spans="1:2" x14ac:dyDescent="0.15">
      <c r="A4781" t="s">
        <v>4780</v>
      </c>
      <c r="B4781">
        <v>2</v>
      </c>
    </row>
    <row r="4782" spans="1:2" x14ac:dyDescent="0.15">
      <c r="A4782" t="s">
        <v>4781</v>
      </c>
      <c r="B4782">
        <v>2</v>
      </c>
    </row>
    <row r="4783" spans="1:2" x14ac:dyDescent="0.15">
      <c r="A4783" t="s">
        <v>4782</v>
      </c>
      <c r="B4783">
        <v>2</v>
      </c>
    </row>
    <row r="4784" spans="1:2" x14ac:dyDescent="0.15">
      <c r="A4784" t="s">
        <v>4783</v>
      </c>
      <c r="B4784">
        <v>2</v>
      </c>
    </row>
    <row r="4785" spans="1:2" x14ac:dyDescent="0.15">
      <c r="A4785" t="s">
        <v>4784</v>
      </c>
      <c r="B4785">
        <v>2</v>
      </c>
    </row>
    <row r="4786" spans="1:2" x14ac:dyDescent="0.15">
      <c r="A4786" t="s">
        <v>4785</v>
      </c>
      <c r="B4786">
        <v>2</v>
      </c>
    </row>
    <row r="4787" spans="1:2" x14ac:dyDescent="0.15">
      <c r="A4787" t="s">
        <v>4786</v>
      </c>
      <c r="B4787">
        <v>2</v>
      </c>
    </row>
    <row r="4788" spans="1:2" x14ac:dyDescent="0.15">
      <c r="A4788" t="s">
        <v>4787</v>
      </c>
      <c r="B4788">
        <v>2</v>
      </c>
    </row>
    <row r="4789" spans="1:2" x14ac:dyDescent="0.15">
      <c r="A4789" t="s">
        <v>4788</v>
      </c>
      <c r="B4789">
        <v>2</v>
      </c>
    </row>
    <row r="4790" spans="1:2" x14ac:dyDescent="0.15">
      <c r="A4790" t="s">
        <v>4789</v>
      </c>
      <c r="B4790">
        <v>2</v>
      </c>
    </row>
    <row r="4791" spans="1:2" x14ac:dyDescent="0.15">
      <c r="A4791" t="s">
        <v>4790</v>
      </c>
      <c r="B4791">
        <v>2</v>
      </c>
    </row>
    <row r="4792" spans="1:2" x14ac:dyDescent="0.15">
      <c r="A4792" t="s">
        <v>4791</v>
      </c>
      <c r="B4792">
        <v>2</v>
      </c>
    </row>
    <row r="4793" spans="1:2" x14ac:dyDescent="0.15">
      <c r="A4793" t="s">
        <v>4792</v>
      </c>
      <c r="B4793">
        <v>2</v>
      </c>
    </row>
    <row r="4794" spans="1:2" x14ac:dyDescent="0.15">
      <c r="A4794" t="s">
        <v>4793</v>
      </c>
      <c r="B4794">
        <v>2</v>
      </c>
    </row>
    <row r="4795" spans="1:2" x14ac:dyDescent="0.15">
      <c r="A4795" t="s">
        <v>4794</v>
      </c>
      <c r="B4795">
        <v>2</v>
      </c>
    </row>
    <row r="4796" spans="1:2" x14ac:dyDescent="0.15">
      <c r="A4796" t="s">
        <v>4795</v>
      </c>
      <c r="B4796">
        <v>2</v>
      </c>
    </row>
    <row r="4797" spans="1:2" x14ac:dyDescent="0.15">
      <c r="A4797" t="s">
        <v>4796</v>
      </c>
      <c r="B4797">
        <v>2</v>
      </c>
    </row>
    <row r="4798" spans="1:2" x14ac:dyDescent="0.15">
      <c r="A4798" t="s">
        <v>4797</v>
      </c>
      <c r="B4798">
        <v>2</v>
      </c>
    </row>
    <row r="4799" spans="1:2" x14ac:dyDescent="0.15">
      <c r="A4799" t="s">
        <v>4798</v>
      </c>
      <c r="B4799">
        <v>2</v>
      </c>
    </row>
    <row r="4800" spans="1:2" x14ac:dyDescent="0.15">
      <c r="A4800" t="s">
        <v>4799</v>
      </c>
      <c r="B4800">
        <v>2</v>
      </c>
    </row>
    <row r="4801" spans="1:2" x14ac:dyDescent="0.15">
      <c r="A4801" t="s">
        <v>4800</v>
      </c>
      <c r="B4801">
        <v>2</v>
      </c>
    </row>
    <row r="4802" spans="1:2" x14ac:dyDescent="0.15">
      <c r="A4802" t="s">
        <v>4801</v>
      </c>
      <c r="B4802">
        <v>2</v>
      </c>
    </row>
    <row r="4803" spans="1:2" x14ac:dyDescent="0.15">
      <c r="A4803" t="s">
        <v>4802</v>
      </c>
      <c r="B4803">
        <v>2</v>
      </c>
    </row>
    <row r="4804" spans="1:2" x14ac:dyDescent="0.15">
      <c r="A4804" t="s">
        <v>4803</v>
      </c>
      <c r="B4804">
        <v>2</v>
      </c>
    </row>
    <row r="4805" spans="1:2" x14ac:dyDescent="0.15">
      <c r="A4805" t="s">
        <v>4804</v>
      </c>
      <c r="B4805">
        <v>2</v>
      </c>
    </row>
    <row r="4806" spans="1:2" x14ac:dyDescent="0.15">
      <c r="A4806" t="s">
        <v>4805</v>
      </c>
      <c r="B4806">
        <v>2</v>
      </c>
    </row>
    <row r="4807" spans="1:2" x14ac:dyDescent="0.15">
      <c r="A4807" t="s">
        <v>4806</v>
      </c>
      <c r="B4807">
        <v>2</v>
      </c>
    </row>
    <row r="4808" spans="1:2" x14ac:dyDescent="0.15">
      <c r="A4808" t="s">
        <v>4807</v>
      </c>
      <c r="B4808">
        <v>2</v>
      </c>
    </row>
    <row r="4809" spans="1:2" x14ac:dyDescent="0.15">
      <c r="A4809" t="s">
        <v>4808</v>
      </c>
      <c r="B4809">
        <v>2</v>
      </c>
    </row>
    <row r="4810" spans="1:2" x14ac:dyDescent="0.15">
      <c r="A4810" t="s">
        <v>4809</v>
      </c>
      <c r="B4810">
        <v>2</v>
      </c>
    </row>
    <row r="4811" spans="1:2" x14ac:dyDescent="0.15">
      <c r="A4811" t="s">
        <v>4810</v>
      </c>
      <c r="B4811">
        <v>2</v>
      </c>
    </row>
    <row r="4812" spans="1:2" x14ac:dyDescent="0.15">
      <c r="A4812" t="s">
        <v>4811</v>
      </c>
      <c r="B4812">
        <v>2</v>
      </c>
    </row>
    <row r="4813" spans="1:2" x14ac:dyDescent="0.15">
      <c r="A4813" t="s">
        <v>4812</v>
      </c>
      <c r="B4813">
        <v>2</v>
      </c>
    </row>
    <row r="4814" spans="1:2" x14ac:dyDescent="0.15">
      <c r="A4814" t="s">
        <v>4813</v>
      </c>
      <c r="B4814">
        <v>2</v>
      </c>
    </row>
    <row r="4815" spans="1:2" x14ac:dyDescent="0.15">
      <c r="A4815" t="s">
        <v>4814</v>
      </c>
      <c r="B4815">
        <v>2</v>
      </c>
    </row>
    <row r="4816" spans="1:2" x14ac:dyDescent="0.15">
      <c r="A4816" t="s">
        <v>4815</v>
      </c>
      <c r="B4816">
        <v>2</v>
      </c>
    </row>
    <row r="4817" spans="1:2" x14ac:dyDescent="0.15">
      <c r="A4817" t="s">
        <v>4816</v>
      </c>
      <c r="B4817">
        <v>2</v>
      </c>
    </row>
    <row r="4818" spans="1:2" x14ac:dyDescent="0.15">
      <c r="A4818" t="s">
        <v>4817</v>
      </c>
      <c r="B4818">
        <v>2</v>
      </c>
    </row>
    <row r="4819" spans="1:2" x14ac:dyDescent="0.15">
      <c r="A4819" t="s">
        <v>4818</v>
      </c>
      <c r="B4819">
        <v>2</v>
      </c>
    </row>
    <row r="4820" spans="1:2" x14ac:dyDescent="0.15">
      <c r="A4820" t="s">
        <v>4819</v>
      </c>
      <c r="B4820">
        <v>2</v>
      </c>
    </row>
    <row r="4821" spans="1:2" x14ac:dyDescent="0.15">
      <c r="A4821" t="s">
        <v>4820</v>
      </c>
      <c r="B4821">
        <v>2</v>
      </c>
    </row>
    <row r="4822" spans="1:2" x14ac:dyDescent="0.15">
      <c r="A4822" t="s">
        <v>4821</v>
      </c>
      <c r="B4822">
        <v>2</v>
      </c>
    </row>
    <row r="4823" spans="1:2" x14ac:dyDescent="0.15">
      <c r="A4823" t="s">
        <v>4822</v>
      </c>
      <c r="B4823">
        <v>2</v>
      </c>
    </row>
    <row r="4824" spans="1:2" x14ac:dyDescent="0.15">
      <c r="A4824" t="s">
        <v>4823</v>
      </c>
      <c r="B4824">
        <v>2</v>
      </c>
    </row>
    <row r="4825" spans="1:2" x14ac:dyDescent="0.15">
      <c r="A4825" t="s">
        <v>4824</v>
      </c>
      <c r="B4825">
        <v>2</v>
      </c>
    </row>
    <row r="4826" spans="1:2" x14ac:dyDescent="0.15">
      <c r="A4826" t="s">
        <v>4825</v>
      </c>
      <c r="B4826">
        <v>2</v>
      </c>
    </row>
    <row r="4827" spans="1:2" x14ac:dyDescent="0.15">
      <c r="A4827" t="s">
        <v>4826</v>
      </c>
      <c r="B4827">
        <v>2</v>
      </c>
    </row>
    <row r="4828" spans="1:2" x14ac:dyDescent="0.15">
      <c r="A4828" t="s">
        <v>4827</v>
      </c>
      <c r="B4828">
        <v>2</v>
      </c>
    </row>
    <row r="4829" spans="1:2" x14ac:dyDescent="0.15">
      <c r="A4829" t="s">
        <v>4828</v>
      </c>
      <c r="B4829">
        <v>2</v>
      </c>
    </row>
    <row r="4830" spans="1:2" x14ac:dyDescent="0.15">
      <c r="A4830" t="s">
        <v>4829</v>
      </c>
      <c r="B4830">
        <v>2</v>
      </c>
    </row>
    <row r="4831" spans="1:2" x14ac:dyDescent="0.15">
      <c r="A4831" t="s">
        <v>4830</v>
      </c>
      <c r="B4831">
        <v>2</v>
      </c>
    </row>
    <row r="4832" spans="1:2" x14ac:dyDescent="0.15">
      <c r="A4832" t="s">
        <v>4831</v>
      </c>
      <c r="B4832">
        <v>2</v>
      </c>
    </row>
    <row r="4833" spans="1:2" x14ac:dyDescent="0.15">
      <c r="A4833" t="s">
        <v>4832</v>
      </c>
      <c r="B4833">
        <v>2</v>
      </c>
    </row>
    <row r="4834" spans="1:2" x14ac:dyDescent="0.15">
      <c r="A4834" t="s">
        <v>4833</v>
      </c>
      <c r="B4834">
        <v>2</v>
      </c>
    </row>
    <row r="4835" spans="1:2" x14ac:dyDescent="0.15">
      <c r="A4835" t="s">
        <v>4834</v>
      </c>
      <c r="B4835">
        <v>2</v>
      </c>
    </row>
    <row r="4836" spans="1:2" x14ac:dyDescent="0.15">
      <c r="A4836" t="s">
        <v>4835</v>
      </c>
      <c r="B4836">
        <v>2</v>
      </c>
    </row>
    <row r="4837" spans="1:2" x14ac:dyDescent="0.15">
      <c r="A4837" t="s">
        <v>4836</v>
      </c>
      <c r="B4837">
        <v>2</v>
      </c>
    </row>
    <row r="4838" spans="1:2" x14ac:dyDescent="0.15">
      <c r="A4838" t="s">
        <v>4837</v>
      </c>
      <c r="B4838">
        <v>2</v>
      </c>
    </row>
    <row r="4839" spans="1:2" x14ac:dyDescent="0.15">
      <c r="A4839" t="s">
        <v>4838</v>
      </c>
      <c r="B4839">
        <v>2</v>
      </c>
    </row>
    <row r="4840" spans="1:2" x14ac:dyDescent="0.15">
      <c r="A4840" t="s">
        <v>4839</v>
      </c>
      <c r="B4840">
        <v>2</v>
      </c>
    </row>
    <row r="4841" spans="1:2" x14ac:dyDescent="0.15">
      <c r="A4841" t="s">
        <v>4840</v>
      </c>
      <c r="B4841">
        <v>2</v>
      </c>
    </row>
    <row r="4842" spans="1:2" x14ac:dyDescent="0.15">
      <c r="A4842" t="s">
        <v>4841</v>
      </c>
      <c r="B4842">
        <v>2</v>
      </c>
    </row>
    <row r="4843" spans="1:2" x14ac:dyDescent="0.15">
      <c r="A4843" t="s">
        <v>4842</v>
      </c>
      <c r="B4843">
        <v>2</v>
      </c>
    </row>
    <row r="4844" spans="1:2" x14ac:dyDescent="0.15">
      <c r="A4844" t="s">
        <v>4843</v>
      </c>
      <c r="B4844">
        <v>2</v>
      </c>
    </row>
    <row r="4845" spans="1:2" x14ac:dyDescent="0.15">
      <c r="A4845" t="s">
        <v>4844</v>
      </c>
      <c r="B4845">
        <v>2</v>
      </c>
    </row>
    <row r="4846" spans="1:2" x14ac:dyDescent="0.15">
      <c r="A4846" t="s">
        <v>4845</v>
      </c>
      <c r="B4846">
        <v>2</v>
      </c>
    </row>
    <row r="4847" spans="1:2" x14ac:dyDescent="0.15">
      <c r="A4847" t="s">
        <v>4846</v>
      </c>
      <c r="B4847">
        <v>2</v>
      </c>
    </row>
    <row r="4848" spans="1:2" x14ac:dyDescent="0.15">
      <c r="A4848" t="s">
        <v>4847</v>
      </c>
      <c r="B4848">
        <v>2</v>
      </c>
    </row>
    <row r="4849" spans="1:2" x14ac:dyDescent="0.15">
      <c r="A4849" t="s">
        <v>4848</v>
      </c>
      <c r="B4849">
        <v>2</v>
      </c>
    </row>
    <row r="4850" spans="1:2" x14ac:dyDescent="0.15">
      <c r="A4850" t="s">
        <v>4849</v>
      </c>
      <c r="B4850">
        <v>2</v>
      </c>
    </row>
    <row r="4851" spans="1:2" x14ac:dyDescent="0.15">
      <c r="A4851" t="s">
        <v>4850</v>
      </c>
      <c r="B4851">
        <v>2</v>
      </c>
    </row>
    <row r="4852" spans="1:2" x14ac:dyDescent="0.15">
      <c r="A4852" t="s">
        <v>4851</v>
      </c>
      <c r="B4852">
        <v>2</v>
      </c>
    </row>
    <row r="4853" spans="1:2" x14ac:dyDescent="0.15">
      <c r="A4853" t="s">
        <v>4852</v>
      </c>
      <c r="B4853">
        <v>2</v>
      </c>
    </row>
    <row r="4854" spans="1:2" x14ac:dyDescent="0.15">
      <c r="A4854" t="s">
        <v>4853</v>
      </c>
      <c r="B4854">
        <v>2</v>
      </c>
    </row>
    <row r="4855" spans="1:2" x14ac:dyDescent="0.15">
      <c r="A4855" t="s">
        <v>4854</v>
      </c>
      <c r="B4855">
        <v>2</v>
      </c>
    </row>
    <row r="4856" spans="1:2" x14ac:dyDescent="0.15">
      <c r="A4856" t="s">
        <v>4855</v>
      </c>
      <c r="B4856">
        <v>2</v>
      </c>
    </row>
    <row r="4857" spans="1:2" x14ac:dyDescent="0.15">
      <c r="A4857" t="s">
        <v>4856</v>
      </c>
      <c r="B4857">
        <v>2</v>
      </c>
    </row>
    <row r="4858" spans="1:2" x14ac:dyDescent="0.15">
      <c r="A4858" t="s">
        <v>4857</v>
      </c>
      <c r="B4858">
        <v>2</v>
      </c>
    </row>
    <row r="4859" spans="1:2" x14ac:dyDescent="0.15">
      <c r="A4859" t="s">
        <v>4858</v>
      </c>
      <c r="B4859">
        <v>2</v>
      </c>
    </row>
    <row r="4860" spans="1:2" x14ac:dyDescent="0.15">
      <c r="A4860" t="s">
        <v>4859</v>
      </c>
      <c r="B4860">
        <v>2</v>
      </c>
    </row>
    <row r="4861" spans="1:2" x14ac:dyDescent="0.15">
      <c r="A4861" t="s">
        <v>4860</v>
      </c>
      <c r="B4861">
        <v>2</v>
      </c>
    </row>
    <row r="4862" spans="1:2" x14ac:dyDescent="0.15">
      <c r="A4862" t="s">
        <v>4861</v>
      </c>
      <c r="B4862">
        <v>2</v>
      </c>
    </row>
    <row r="4863" spans="1:2" x14ac:dyDescent="0.15">
      <c r="A4863" t="s">
        <v>4862</v>
      </c>
      <c r="B4863">
        <v>2</v>
      </c>
    </row>
    <row r="4864" spans="1:2" x14ac:dyDescent="0.15">
      <c r="A4864" t="s">
        <v>4863</v>
      </c>
      <c r="B4864">
        <v>2</v>
      </c>
    </row>
    <row r="4865" spans="1:2" x14ac:dyDescent="0.15">
      <c r="A4865" t="s">
        <v>4864</v>
      </c>
      <c r="B4865">
        <v>2</v>
      </c>
    </row>
    <row r="4866" spans="1:2" x14ac:dyDescent="0.15">
      <c r="A4866" t="s">
        <v>4865</v>
      </c>
      <c r="B4866">
        <v>2</v>
      </c>
    </row>
    <row r="4867" spans="1:2" x14ac:dyDescent="0.15">
      <c r="A4867" t="s">
        <v>4866</v>
      </c>
      <c r="B4867">
        <v>2</v>
      </c>
    </row>
    <row r="4868" spans="1:2" x14ac:dyDescent="0.15">
      <c r="A4868" t="s">
        <v>4867</v>
      </c>
      <c r="B4868">
        <v>2</v>
      </c>
    </row>
    <row r="4869" spans="1:2" x14ac:dyDescent="0.15">
      <c r="A4869" t="s">
        <v>4868</v>
      </c>
      <c r="B4869">
        <v>2</v>
      </c>
    </row>
    <row r="4870" spans="1:2" x14ac:dyDescent="0.15">
      <c r="A4870" t="s">
        <v>4869</v>
      </c>
      <c r="B4870">
        <v>2</v>
      </c>
    </row>
    <row r="4871" spans="1:2" x14ac:dyDescent="0.15">
      <c r="A4871" t="s">
        <v>4870</v>
      </c>
      <c r="B4871">
        <v>2</v>
      </c>
    </row>
    <row r="4872" spans="1:2" x14ac:dyDescent="0.15">
      <c r="A4872" t="s">
        <v>4871</v>
      </c>
      <c r="B4872">
        <v>2</v>
      </c>
    </row>
    <row r="4873" spans="1:2" x14ac:dyDescent="0.15">
      <c r="A4873" t="s">
        <v>4872</v>
      </c>
      <c r="B4873">
        <v>2</v>
      </c>
    </row>
    <row r="4874" spans="1:2" x14ac:dyDescent="0.15">
      <c r="A4874" t="s">
        <v>4873</v>
      </c>
      <c r="B4874">
        <v>2</v>
      </c>
    </row>
    <row r="4875" spans="1:2" x14ac:dyDescent="0.15">
      <c r="A4875" t="s">
        <v>4874</v>
      </c>
      <c r="B4875">
        <v>2</v>
      </c>
    </row>
    <row r="4876" spans="1:2" x14ac:dyDescent="0.15">
      <c r="A4876" t="s">
        <v>4875</v>
      </c>
      <c r="B4876">
        <v>2</v>
      </c>
    </row>
    <row r="4877" spans="1:2" x14ac:dyDescent="0.15">
      <c r="A4877" t="s">
        <v>4876</v>
      </c>
      <c r="B4877">
        <v>2</v>
      </c>
    </row>
    <row r="4878" spans="1:2" x14ac:dyDescent="0.15">
      <c r="A4878" t="s">
        <v>4877</v>
      </c>
      <c r="B4878">
        <v>2</v>
      </c>
    </row>
    <row r="4879" spans="1:2" x14ac:dyDescent="0.15">
      <c r="A4879" t="s">
        <v>4878</v>
      </c>
      <c r="B4879">
        <v>2</v>
      </c>
    </row>
    <row r="4880" spans="1:2" x14ac:dyDescent="0.15">
      <c r="A4880" t="s">
        <v>4879</v>
      </c>
      <c r="B4880">
        <v>2</v>
      </c>
    </row>
    <row r="4881" spans="1:2" x14ac:dyDescent="0.15">
      <c r="A4881" t="s">
        <v>4880</v>
      </c>
      <c r="B4881">
        <v>2</v>
      </c>
    </row>
    <row r="4882" spans="1:2" x14ac:dyDescent="0.15">
      <c r="A4882" t="s">
        <v>4881</v>
      </c>
      <c r="B4882">
        <v>2</v>
      </c>
    </row>
    <row r="4883" spans="1:2" x14ac:dyDescent="0.15">
      <c r="A4883" t="s">
        <v>4882</v>
      </c>
      <c r="B4883">
        <v>2</v>
      </c>
    </row>
    <row r="4884" spans="1:2" x14ac:dyDescent="0.15">
      <c r="A4884" t="s">
        <v>4883</v>
      </c>
      <c r="B4884">
        <v>2</v>
      </c>
    </row>
    <row r="4885" spans="1:2" x14ac:dyDescent="0.15">
      <c r="A4885" t="s">
        <v>4884</v>
      </c>
      <c r="B4885">
        <v>2</v>
      </c>
    </row>
    <row r="4886" spans="1:2" x14ac:dyDescent="0.15">
      <c r="A4886" t="s">
        <v>4885</v>
      </c>
      <c r="B4886">
        <v>2</v>
      </c>
    </row>
    <row r="4887" spans="1:2" x14ac:dyDescent="0.15">
      <c r="A4887" t="s">
        <v>4886</v>
      </c>
      <c r="B4887">
        <v>2</v>
      </c>
    </row>
    <row r="4888" spans="1:2" x14ac:dyDescent="0.15">
      <c r="A4888" t="s">
        <v>4887</v>
      </c>
      <c r="B4888">
        <v>2</v>
      </c>
    </row>
    <row r="4889" spans="1:2" x14ac:dyDescent="0.15">
      <c r="A4889" t="s">
        <v>4888</v>
      </c>
      <c r="B4889">
        <v>2</v>
      </c>
    </row>
    <row r="4890" spans="1:2" x14ac:dyDescent="0.15">
      <c r="A4890" t="s">
        <v>4889</v>
      </c>
      <c r="B4890">
        <v>2</v>
      </c>
    </row>
    <row r="4891" spans="1:2" x14ac:dyDescent="0.15">
      <c r="A4891" t="s">
        <v>4890</v>
      </c>
      <c r="B4891">
        <v>2</v>
      </c>
    </row>
    <row r="4892" spans="1:2" x14ac:dyDescent="0.15">
      <c r="A4892" t="s">
        <v>4891</v>
      </c>
      <c r="B4892">
        <v>2</v>
      </c>
    </row>
    <row r="4893" spans="1:2" x14ac:dyDescent="0.15">
      <c r="A4893" t="s">
        <v>4892</v>
      </c>
      <c r="B4893">
        <v>2</v>
      </c>
    </row>
    <row r="4894" spans="1:2" x14ac:dyDescent="0.15">
      <c r="A4894" t="s">
        <v>4893</v>
      </c>
      <c r="B4894">
        <v>2</v>
      </c>
    </row>
    <row r="4895" spans="1:2" x14ac:dyDescent="0.15">
      <c r="A4895" t="s">
        <v>4894</v>
      </c>
      <c r="B4895">
        <v>2</v>
      </c>
    </row>
    <row r="4896" spans="1:2" x14ac:dyDescent="0.15">
      <c r="A4896" t="s">
        <v>4895</v>
      </c>
      <c r="B4896">
        <v>2</v>
      </c>
    </row>
    <row r="4897" spans="1:2" x14ac:dyDescent="0.15">
      <c r="A4897" t="s">
        <v>4896</v>
      </c>
      <c r="B4897">
        <v>2</v>
      </c>
    </row>
    <row r="4898" spans="1:2" x14ac:dyDescent="0.15">
      <c r="A4898" t="s">
        <v>4897</v>
      </c>
      <c r="B4898">
        <v>2</v>
      </c>
    </row>
    <row r="4899" spans="1:2" x14ac:dyDescent="0.15">
      <c r="A4899" t="s">
        <v>4898</v>
      </c>
      <c r="B4899">
        <v>2</v>
      </c>
    </row>
    <row r="4900" spans="1:2" x14ac:dyDescent="0.15">
      <c r="A4900" t="s">
        <v>4899</v>
      </c>
      <c r="B4900">
        <v>2</v>
      </c>
    </row>
    <row r="4901" spans="1:2" x14ac:dyDescent="0.15">
      <c r="A4901" t="s">
        <v>4900</v>
      </c>
      <c r="B4901">
        <v>2</v>
      </c>
    </row>
    <row r="4902" spans="1:2" x14ac:dyDescent="0.15">
      <c r="A4902" t="s">
        <v>4901</v>
      </c>
      <c r="B4902">
        <v>2</v>
      </c>
    </row>
    <row r="4903" spans="1:2" x14ac:dyDescent="0.15">
      <c r="A4903" t="s">
        <v>4902</v>
      </c>
      <c r="B4903">
        <v>2</v>
      </c>
    </row>
    <row r="4904" spans="1:2" x14ac:dyDescent="0.15">
      <c r="A4904" t="s">
        <v>4903</v>
      </c>
      <c r="B4904">
        <v>2</v>
      </c>
    </row>
    <row r="4905" spans="1:2" x14ac:dyDescent="0.15">
      <c r="A4905" t="s">
        <v>4904</v>
      </c>
      <c r="B4905">
        <v>2</v>
      </c>
    </row>
    <row r="4906" spans="1:2" x14ac:dyDescent="0.15">
      <c r="A4906" t="s">
        <v>4905</v>
      </c>
      <c r="B4906">
        <v>2</v>
      </c>
    </row>
    <row r="4907" spans="1:2" x14ac:dyDescent="0.15">
      <c r="A4907" t="s">
        <v>4906</v>
      </c>
      <c r="B4907">
        <v>2</v>
      </c>
    </row>
    <row r="4908" spans="1:2" x14ac:dyDescent="0.15">
      <c r="A4908" t="s">
        <v>4907</v>
      </c>
      <c r="B4908">
        <v>2</v>
      </c>
    </row>
    <row r="4909" spans="1:2" x14ac:dyDescent="0.15">
      <c r="A4909" t="s">
        <v>4908</v>
      </c>
      <c r="B4909">
        <v>2</v>
      </c>
    </row>
    <row r="4910" spans="1:2" x14ac:dyDescent="0.15">
      <c r="A4910" t="s">
        <v>4909</v>
      </c>
      <c r="B4910">
        <v>2</v>
      </c>
    </row>
    <row r="4911" spans="1:2" x14ac:dyDescent="0.15">
      <c r="A4911" t="s">
        <v>4910</v>
      </c>
      <c r="B4911">
        <v>2</v>
      </c>
    </row>
    <row r="4912" spans="1:2" x14ac:dyDescent="0.15">
      <c r="A4912" t="s">
        <v>4911</v>
      </c>
      <c r="B4912">
        <v>2</v>
      </c>
    </row>
    <row r="4913" spans="1:2" x14ac:dyDescent="0.15">
      <c r="A4913" t="s">
        <v>4912</v>
      </c>
      <c r="B4913">
        <v>2</v>
      </c>
    </row>
    <row r="4914" spans="1:2" x14ac:dyDescent="0.15">
      <c r="A4914" t="s">
        <v>4913</v>
      </c>
      <c r="B4914">
        <v>2</v>
      </c>
    </row>
    <row r="4915" spans="1:2" x14ac:dyDescent="0.15">
      <c r="A4915" t="s">
        <v>4914</v>
      </c>
      <c r="B4915">
        <v>2</v>
      </c>
    </row>
    <row r="4916" spans="1:2" x14ac:dyDescent="0.15">
      <c r="A4916" t="s">
        <v>4915</v>
      </c>
      <c r="B4916">
        <v>2</v>
      </c>
    </row>
    <row r="4917" spans="1:2" x14ac:dyDescent="0.15">
      <c r="A4917" t="s">
        <v>4916</v>
      </c>
      <c r="B4917">
        <v>2</v>
      </c>
    </row>
    <row r="4918" spans="1:2" x14ac:dyDescent="0.15">
      <c r="A4918" t="s">
        <v>4917</v>
      </c>
      <c r="B4918">
        <v>2</v>
      </c>
    </row>
    <row r="4919" spans="1:2" x14ac:dyDescent="0.15">
      <c r="A4919" t="s">
        <v>4918</v>
      </c>
      <c r="B4919">
        <v>2</v>
      </c>
    </row>
    <row r="4920" spans="1:2" x14ac:dyDescent="0.15">
      <c r="A4920" t="s">
        <v>4919</v>
      </c>
      <c r="B4920">
        <v>2</v>
      </c>
    </row>
    <row r="4921" spans="1:2" x14ac:dyDescent="0.15">
      <c r="A4921" t="s">
        <v>4920</v>
      </c>
      <c r="B4921">
        <v>2</v>
      </c>
    </row>
    <row r="4922" spans="1:2" x14ac:dyDescent="0.15">
      <c r="A4922" t="s">
        <v>4921</v>
      </c>
      <c r="B4922">
        <v>2</v>
      </c>
    </row>
    <row r="4923" spans="1:2" x14ac:dyDescent="0.15">
      <c r="A4923" t="s">
        <v>4922</v>
      </c>
      <c r="B4923">
        <v>2</v>
      </c>
    </row>
    <row r="4924" spans="1:2" x14ac:dyDescent="0.15">
      <c r="A4924" t="s">
        <v>4923</v>
      </c>
      <c r="B4924">
        <v>2</v>
      </c>
    </row>
    <row r="4925" spans="1:2" x14ac:dyDescent="0.15">
      <c r="A4925" t="s">
        <v>4924</v>
      </c>
      <c r="B4925">
        <v>2</v>
      </c>
    </row>
    <row r="4926" spans="1:2" x14ac:dyDescent="0.15">
      <c r="A4926" t="s">
        <v>4925</v>
      </c>
      <c r="B4926">
        <v>2</v>
      </c>
    </row>
    <row r="4927" spans="1:2" x14ac:dyDescent="0.15">
      <c r="A4927" t="s">
        <v>4926</v>
      </c>
      <c r="B4927">
        <v>2</v>
      </c>
    </row>
    <row r="4928" spans="1:2" x14ac:dyDescent="0.15">
      <c r="A4928" t="s">
        <v>4927</v>
      </c>
      <c r="B4928">
        <v>2</v>
      </c>
    </row>
    <row r="4929" spans="1:2" x14ac:dyDescent="0.15">
      <c r="A4929" t="s">
        <v>4928</v>
      </c>
      <c r="B4929">
        <v>2</v>
      </c>
    </row>
    <row r="4930" spans="1:2" x14ac:dyDescent="0.15">
      <c r="A4930" t="s">
        <v>4929</v>
      </c>
      <c r="B4930">
        <v>2</v>
      </c>
    </row>
    <row r="4931" spans="1:2" x14ac:dyDescent="0.15">
      <c r="A4931" t="s">
        <v>4930</v>
      </c>
      <c r="B4931">
        <v>2</v>
      </c>
    </row>
    <row r="4932" spans="1:2" x14ac:dyDescent="0.15">
      <c r="A4932" t="s">
        <v>4931</v>
      </c>
      <c r="B4932">
        <v>2</v>
      </c>
    </row>
    <row r="4933" spans="1:2" x14ac:dyDescent="0.15">
      <c r="A4933" t="s">
        <v>4932</v>
      </c>
      <c r="B4933">
        <v>2</v>
      </c>
    </row>
    <row r="4934" spans="1:2" x14ac:dyDescent="0.15">
      <c r="A4934" t="s">
        <v>4933</v>
      </c>
      <c r="B4934">
        <v>2</v>
      </c>
    </row>
    <row r="4935" spans="1:2" x14ac:dyDescent="0.15">
      <c r="A4935" t="s">
        <v>4934</v>
      </c>
      <c r="B4935">
        <v>2</v>
      </c>
    </row>
    <row r="4936" spans="1:2" x14ac:dyDescent="0.15">
      <c r="A4936" t="s">
        <v>4935</v>
      </c>
      <c r="B4936">
        <v>2</v>
      </c>
    </row>
    <row r="4937" spans="1:2" x14ac:dyDescent="0.15">
      <c r="A4937" t="s">
        <v>4936</v>
      </c>
      <c r="B4937">
        <v>2</v>
      </c>
    </row>
    <row r="4938" spans="1:2" x14ac:dyDescent="0.15">
      <c r="A4938" t="s">
        <v>4937</v>
      </c>
      <c r="B4938">
        <v>2</v>
      </c>
    </row>
    <row r="4939" spans="1:2" x14ac:dyDescent="0.15">
      <c r="A4939" t="s">
        <v>4938</v>
      </c>
      <c r="B4939">
        <v>2</v>
      </c>
    </row>
    <row r="4940" spans="1:2" x14ac:dyDescent="0.15">
      <c r="A4940" t="s">
        <v>4939</v>
      </c>
      <c r="B4940">
        <v>2</v>
      </c>
    </row>
    <row r="4941" spans="1:2" x14ac:dyDescent="0.15">
      <c r="A4941" t="s">
        <v>4940</v>
      </c>
      <c r="B4941">
        <v>2</v>
      </c>
    </row>
    <row r="4942" spans="1:2" x14ac:dyDescent="0.15">
      <c r="A4942" t="s">
        <v>4941</v>
      </c>
      <c r="B4942">
        <v>2</v>
      </c>
    </row>
    <row r="4943" spans="1:2" x14ac:dyDescent="0.15">
      <c r="A4943" t="s">
        <v>4942</v>
      </c>
      <c r="B4943">
        <v>2</v>
      </c>
    </row>
    <row r="4944" spans="1:2" x14ac:dyDescent="0.15">
      <c r="A4944" t="s">
        <v>4943</v>
      </c>
      <c r="B4944">
        <v>2</v>
      </c>
    </row>
    <row r="4945" spans="1:2" x14ac:dyDescent="0.15">
      <c r="A4945" t="s">
        <v>4944</v>
      </c>
      <c r="B4945">
        <v>2</v>
      </c>
    </row>
    <row r="4946" spans="1:2" x14ac:dyDescent="0.15">
      <c r="A4946" t="s">
        <v>4945</v>
      </c>
      <c r="B4946">
        <v>2</v>
      </c>
    </row>
    <row r="4947" spans="1:2" x14ac:dyDescent="0.15">
      <c r="A4947" t="s">
        <v>4946</v>
      </c>
      <c r="B4947">
        <v>2</v>
      </c>
    </row>
    <row r="4948" spans="1:2" x14ac:dyDescent="0.15">
      <c r="A4948" t="s">
        <v>4947</v>
      </c>
      <c r="B4948">
        <v>2</v>
      </c>
    </row>
    <row r="4949" spans="1:2" x14ac:dyDescent="0.15">
      <c r="A4949" t="s">
        <v>4948</v>
      </c>
      <c r="B4949">
        <v>2</v>
      </c>
    </row>
    <row r="4950" spans="1:2" x14ac:dyDescent="0.15">
      <c r="A4950" t="s">
        <v>4949</v>
      </c>
      <c r="B4950">
        <v>2</v>
      </c>
    </row>
    <row r="4951" spans="1:2" x14ac:dyDescent="0.15">
      <c r="A4951" t="s">
        <v>4950</v>
      </c>
      <c r="B4951">
        <v>2</v>
      </c>
    </row>
    <row r="4952" spans="1:2" x14ac:dyDescent="0.15">
      <c r="A4952" t="s">
        <v>4951</v>
      </c>
      <c r="B4952">
        <v>2</v>
      </c>
    </row>
    <row r="4953" spans="1:2" x14ac:dyDescent="0.15">
      <c r="A4953" t="s">
        <v>4952</v>
      </c>
      <c r="B4953">
        <v>2</v>
      </c>
    </row>
    <row r="4954" spans="1:2" x14ac:dyDescent="0.15">
      <c r="A4954" t="s">
        <v>4953</v>
      </c>
      <c r="B4954">
        <v>2</v>
      </c>
    </row>
    <row r="4955" spans="1:2" x14ac:dyDescent="0.15">
      <c r="A4955" t="s">
        <v>4954</v>
      </c>
      <c r="B4955">
        <v>2</v>
      </c>
    </row>
    <row r="4956" spans="1:2" x14ac:dyDescent="0.15">
      <c r="A4956" t="s">
        <v>4955</v>
      </c>
      <c r="B4956">
        <v>2</v>
      </c>
    </row>
    <row r="4957" spans="1:2" x14ac:dyDescent="0.15">
      <c r="A4957" t="s">
        <v>4956</v>
      </c>
      <c r="B4957">
        <v>2</v>
      </c>
    </row>
    <row r="4958" spans="1:2" x14ac:dyDescent="0.15">
      <c r="A4958" t="s">
        <v>4957</v>
      </c>
      <c r="B4958">
        <v>2</v>
      </c>
    </row>
    <row r="4959" spans="1:2" x14ac:dyDescent="0.15">
      <c r="A4959" t="s">
        <v>4958</v>
      </c>
      <c r="B4959">
        <v>2</v>
      </c>
    </row>
    <row r="4960" spans="1:2" x14ac:dyDescent="0.15">
      <c r="A4960" t="s">
        <v>4959</v>
      </c>
      <c r="B4960">
        <v>2</v>
      </c>
    </row>
    <row r="4961" spans="1:2" x14ac:dyDescent="0.15">
      <c r="A4961" t="s">
        <v>4960</v>
      </c>
      <c r="B4961">
        <v>2</v>
      </c>
    </row>
    <row r="4962" spans="1:2" x14ac:dyDescent="0.15">
      <c r="A4962" t="s">
        <v>4961</v>
      </c>
      <c r="B4962">
        <v>2</v>
      </c>
    </row>
    <row r="4963" spans="1:2" x14ac:dyDescent="0.15">
      <c r="A4963" t="s">
        <v>4962</v>
      </c>
      <c r="B4963">
        <v>2</v>
      </c>
    </row>
    <row r="4964" spans="1:2" x14ac:dyDescent="0.15">
      <c r="A4964" t="s">
        <v>4963</v>
      </c>
      <c r="B4964">
        <v>2</v>
      </c>
    </row>
    <row r="4965" spans="1:2" x14ac:dyDescent="0.15">
      <c r="A4965" t="s">
        <v>4964</v>
      </c>
      <c r="B4965">
        <v>2</v>
      </c>
    </row>
    <row r="4966" spans="1:2" x14ac:dyDescent="0.15">
      <c r="A4966" t="s">
        <v>4965</v>
      </c>
      <c r="B4966">
        <v>2</v>
      </c>
    </row>
    <row r="4967" spans="1:2" x14ac:dyDescent="0.15">
      <c r="A4967" t="s">
        <v>4966</v>
      </c>
      <c r="B4967">
        <v>2</v>
      </c>
    </row>
    <row r="4968" spans="1:2" x14ac:dyDescent="0.15">
      <c r="A4968" t="s">
        <v>4967</v>
      </c>
      <c r="B4968">
        <v>2</v>
      </c>
    </row>
    <row r="4969" spans="1:2" x14ac:dyDescent="0.15">
      <c r="A4969" t="s">
        <v>4968</v>
      </c>
      <c r="B4969">
        <v>2</v>
      </c>
    </row>
    <row r="4970" spans="1:2" x14ac:dyDescent="0.15">
      <c r="A4970" t="s">
        <v>4969</v>
      </c>
      <c r="B4970">
        <v>2</v>
      </c>
    </row>
    <row r="4971" spans="1:2" x14ac:dyDescent="0.15">
      <c r="A4971" t="s">
        <v>4970</v>
      </c>
      <c r="B4971">
        <v>2</v>
      </c>
    </row>
    <row r="4972" spans="1:2" x14ac:dyDescent="0.15">
      <c r="A4972" t="s">
        <v>4971</v>
      </c>
      <c r="B4972">
        <v>2</v>
      </c>
    </row>
    <row r="4973" spans="1:2" x14ac:dyDescent="0.15">
      <c r="A4973" t="s">
        <v>4972</v>
      </c>
      <c r="B4973">
        <v>2</v>
      </c>
    </row>
    <row r="4974" spans="1:2" x14ac:dyDescent="0.15">
      <c r="A4974" t="s">
        <v>4973</v>
      </c>
      <c r="B4974">
        <v>2</v>
      </c>
    </row>
    <row r="4975" spans="1:2" x14ac:dyDescent="0.15">
      <c r="A4975" t="s">
        <v>4974</v>
      </c>
      <c r="B4975">
        <v>2</v>
      </c>
    </row>
    <row r="4976" spans="1:2" x14ac:dyDescent="0.15">
      <c r="A4976" t="s">
        <v>4975</v>
      </c>
      <c r="B4976">
        <v>2</v>
      </c>
    </row>
    <row r="4977" spans="1:2" x14ac:dyDescent="0.15">
      <c r="A4977" t="s">
        <v>4976</v>
      </c>
      <c r="B4977">
        <v>2</v>
      </c>
    </row>
    <row r="4978" spans="1:2" x14ac:dyDescent="0.15">
      <c r="A4978" t="s">
        <v>4977</v>
      </c>
      <c r="B4978">
        <v>2</v>
      </c>
    </row>
    <row r="4979" spans="1:2" x14ac:dyDescent="0.15">
      <c r="A4979" t="s">
        <v>4978</v>
      </c>
      <c r="B4979">
        <v>2</v>
      </c>
    </row>
    <row r="4980" spans="1:2" x14ac:dyDescent="0.15">
      <c r="A4980" t="s">
        <v>4979</v>
      </c>
      <c r="B4980">
        <v>2</v>
      </c>
    </row>
    <row r="4981" spans="1:2" x14ac:dyDescent="0.15">
      <c r="A4981" t="s">
        <v>4980</v>
      </c>
      <c r="B4981">
        <v>2</v>
      </c>
    </row>
    <row r="4982" spans="1:2" x14ac:dyDescent="0.15">
      <c r="A4982" t="s">
        <v>4981</v>
      </c>
      <c r="B4982">
        <v>2</v>
      </c>
    </row>
    <row r="4983" spans="1:2" x14ac:dyDescent="0.15">
      <c r="A4983" t="s">
        <v>4982</v>
      </c>
      <c r="B4983">
        <v>2</v>
      </c>
    </row>
    <row r="4984" spans="1:2" x14ac:dyDescent="0.15">
      <c r="A4984" t="s">
        <v>4983</v>
      </c>
      <c r="B4984">
        <v>2</v>
      </c>
    </row>
    <row r="4985" spans="1:2" x14ac:dyDescent="0.15">
      <c r="A4985" t="s">
        <v>4984</v>
      </c>
      <c r="B4985">
        <v>2</v>
      </c>
    </row>
    <row r="4986" spans="1:2" x14ac:dyDescent="0.15">
      <c r="A4986" t="s">
        <v>4985</v>
      </c>
      <c r="B4986">
        <v>2</v>
      </c>
    </row>
    <row r="4987" spans="1:2" x14ac:dyDescent="0.15">
      <c r="A4987" t="s">
        <v>4986</v>
      </c>
      <c r="B4987">
        <v>2</v>
      </c>
    </row>
    <row r="4988" spans="1:2" x14ac:dyDescent="0.15">
      <c r="A4988" t="s">
        <v>4987</v>
      </c>
      <c r="B4988">
        <v>2</v>
      </c>
    </row>
    <row r="4989" spans="1:2" x14ac:dyDescent="0.15">
      <c r="A4989" t="s">
        <v>4988</v>
      </c>
      <c r="B4989">
        <v>2</v>
      </c>
    </row>
    <row r="4990" spans="1:2" x14ac:dyDescent="0.15">
      <c r="A4990" t="s">
        <v>4989</v>
      </c>
      <c r="B4990">
        <v>2</v>
      </c>
    </row>
    <row r="4991" spans="1:2" x14ac:dyDescent="0.15">
      <c r="A4991" t="s">
        <v>4990</v>
      </c>
      <c r="B4991">
        <v>2</v>
      </c>
    </row>
    <row r="4992" spans="1:2" x14ac:dyDescent="0.15">
      <c r="A4992" t="s">
        <v>4991</v>
      </c>
      <c r="B4992">
        <v>2</v>
      </c>
    </row>
    <row r="4993" spans="1:2" x14ac:dyDescent="0.15">
      <c r="A4993" t="s">
        <v>4992</v>
      </c>
      <c r="B4993">
        <v>2</v>
      </c>
    </row>
    <row r="4994" spans="1:2" x14ac:dyDescent="0.15">
      <c r="A4994" t="s">
        <v>4993</v>
      </c>
      <c r="B4994">
        <v>2</v>
      </c>
    </row>
    <row r="4995" spans="1:2" x14ac:dyDescent="0.15">
      <c r="A4995" t="s">
        <v>4994</v>
      </c>
      <c r="B4995">
        <v>2</v>
      </c>
    </row>
    <row r="4996" spans="1:2" x14ac:dyDescent="0.15">
      <c r="A4996" t="s">
        <v>4995</v>
      </c>
      <c r="B4996">
        <v>2</v>
      </c>
    </row>
    <row r="4997" spans="1:2" x14ac:dyDescent="0.15">
      <c r="A4997" t="s">
        <v>4996</v>
      </c>
      <c r="B4997">
        <v>2</v>
      </c>
    </row>
    <row r="4998" spans="1:2" x14ac:dyDescent="0.15">
      <c r="A4998" t="s">
        <v>4997</v>
      </c>
      <c r="B4998">
        <v>2</v>
      </c>
    </row>
    <row r="4999" spans="1:2" x14ac:dyDescent="0.15">
      <c r="A4999" t="s">
        <v>4998</v>
      </c>
      <c r="B4999">
        <v>2</v>
      </c>
    </row>
    <row r="5000" spans="1:2" x14ac:dyDescent="0.15">
      <c r="A5000" t="s">
        <v>4999</v>
      </c>
      <c r="B5000">
        <v>2</v>
      </c>
    </row>
    <row r="5001" spans="1:2" x14ac:dyDescent="0.15">
      <c r="A5001" t="s">
        <v>5000</v>
      </c>
      <c r="B5001">
        <v>2</v>
      </c>
    </row>
    <row r="5002" spans="1:2" x14ac:dyDescent="0.15">
      <c r="A5002" t="s">
        <v>5001</v>
      </c>
      <c r="B5002">
        <v>2</v>
      </c>
    </row>
    <row r="5003" spans="1:2" x14ac:dyDescent="0.15">
      <c r="A5003" t="s">
        <v>5002</v>
      </c>
      <c r="B5003">
        <v>2</v>
      </c>
    </row>
    <row r="5004" spans="1:2" x14ac:dyDescent="0.15">
      <c r="A5004" t="s">
        <v>5003</v>
      </c>
      <c r="B5004">
        <v>2</v>
      </c>
    </row>
    <row r="5005" spans="1:2" x14ac:dyDescent="0.15">
      <c r="A5005" t="s">
        <v>5004</v>
      </c>
      <c r="B5005">
        <v>2</v>
      </c>
    </row>
    <row r="5006" spans="1:2" x14ac:dyDescent="0.15">
      <c r="A5006" t="s">
        <v>5005</v>
      </c>
      <c r="B5006">
        <v>2</v>
      </c>
    </row>
    <row r="5007" spans="1:2" x14ac:dyDescent="0.15">
      <c r="A5007" t="s">
        <v>5006</v>
      </c>
      <c r="B5007">
        <v>2</v>
      </c>
    </row>
    <row r="5008" spans="1:2" x14ac:dyDescent="0.15">
      <c r="A5008" t="s">
        <v>5007</v>
      </c>
      <c r="B5008">
        <v>2</v>
      </c>
    </row>
    <row r="5009" spans="1:2" x14ac:dyDescent="0.15">
      <c r="A5009" t="s">
        <v>5008</v>
      </c>
      <c r="B5009">
        <v>2</v>
      </c>
    </row>
    <row r="5010" spans="1:2" x14ac:dyDescent="0.15">
      <c r="A5010" t="s">
        <v>5009</v>
      </c>
      <c r="B5010">
        <v>2</v>
      </c>
    </row>
    <row r="5011" spans="1:2" x14ac:dyDescent="0.15">
      <c r="A5011" t="s">
        <v>5010</v>
      </c>
      <c r="B5011">
        <v>2</v>
      </c>
    </row>
    <row r="5012" spans="1:2" x14ac:dyDescent="0.15">
      <c r="A5012" t="s">
        <v>5011</v>
      </c>
      <c r="B5012">
        <v>2</v>
      </c>
    </row>
    <row r="5013" spans="1:2" x14ac:dyDescent="0.15">
      <c r="A5013" t="s">
        <v>5012</v>
      </c>
      <c r="B5013">
        <v>2</v>
      </c>
    </row>
    <row r="5014" spans="1:2" x14ac:dyDescent="0.15">
      <c r="A5014" t="s">
        <v>5013</v>
      </c>
      <c r="B5014">
        <v>2</v>
      </c>
    </row>
    <row r="5015" spans="1:2" x14ac:dyDescent="0.15">
      <c r="A5015" t="s">
        <v>5014</v>
      </c>
      <c r="B5015">
        <v>2</v>
      </c>
    </row>
    <row r="5016" spans="1:2" x14ac:dyDescent="0.15">
      <c r="A5016" t="s">
        <v>5015</v>
      </c>
      <c r="B5016">
        <v>2</v>
      </c>
    </row>
    <row r="5017" spans="1:2" x14ac:dyDescent="0.15">
      <c r="A5017" t="s">
        <v>5016</v>
      </c>
      <c r="B5017">
        <v>2</v>
      </c>
    </row>
    <row r="5018" spans="1:2" x14ac:dyDescent="0.15">
      <c r="A5018" t="s">
        <v>5017</v>
      </c>
      <c r="B5018">
        <v>2</v>
      </c>
    </row>
    <row r="5019" spans="1:2" x14ac:dyDescent="0.15">
      <c r="A5019" t="s">
        <v>5018</v>
      </c>
      <c r="B5019">
        <v>2</v>
      </c>
    </row>
    <row r="5020" spans="1:2" x14ac:dyDescent="0.15">
      <c r="A5020" t="s">
        <v>5019</v>
      </c>
      <c r="B5020">
        <v>2</v>
      </c>
    </row>
    <row r="5021" spans="1:2" x14ac:dyDescent="0.15">
      <c r="A5021" t="s">
        <v>5020</v>
      </c>
      <c r="B5021">
        <v>2</v>
      </c>
    </row>
    <row r="5022" spans="1:2" x14ac:dyDescent="0.15">
      <c r="A5022" t="s">
        <v>5021</v>
      </c>
      <c r="B5022">
        <v>2</v>
      </c>
    </row>
    <row r="5023" spans="1:2" x14ac:dyDescent="0.15">
      <c r="A5023" t="s">
        <v>5022</v>
      </c>
      <c r="B5023">
        <v>2</v>
      </c>
    </row>
    <row r="5024" spans="1:2" x14ac:dyDescent="0.15">
      <c r="A5024" t="s">
        <v>5023</v>
      </c>
      <c r="B5024">
        <v>2</v>
      </c>
    </row>
    <row r="5025" spans="1:2" x14ac:dyDescent="0.15">
      <c r="A5025" t="s">
        <v>5024</v>
      </c>
      <c r="B5025">
        <v>2</v>
      </c>
    </row>
    <row r="5026" spans="1:2" x14ac:dyDescent="0.15">
      <c r="A5026" t="s">
        <v>5025</v>
      </c>
      <c r="B5026">
        <v>2</v>
      </c>
    </row>
    <row r="5027" spans="1:2" x14ac:dyDescent="0.15">
      <c r="A5027" t="s">
        <v>5026</v>
      </c>
      <c r="B5027">
        <v>2</v>
      </c>
    </row>
    <row r="5028" spans="1:2" x14ac:dyDescent="0.15">
      <c r="A5028" t="s">
        <v>5027</v>
      </c>
      <c r="B5028">
        <v>2</v>
      </c>
    </row>
    <row r="5029" spans="1:2" x14ac:dyDescent="0.15">
      <c r="A5029" t="s">
        <v>5028</v>
      </c>
      <c r="B5029">
        <v>2</v>
      </c>
    </row>
    <row r="5030" spans="1:2" x14ac:dyDescent="0.15">
      <c r="A5030" t="s">
        <v>5029</v>
      </c>
      <c r="B5030">
        <v>2</v>
      </c>
    </row>
    <row r="5031" spans="1:2" x14ac:dyDescent="0.15">
      <c r="A5031" t="s">
        <v>5030</v>
      </c>
      <c r="B5031">
        <v>2</v>
      </c>
    </row>
    <row r="5032" spans="1:2" x14ac:dyDescent="0.15">
      <c r="A5032" t="s">
        <v>5031</v>
      </c>
      <c r="B5032">
        <v>2</v>
      </c>
    </row>
    <row r="5033" spans="1:2" x14ac:dyDescent="0.15">
      <c r="A5033" t="s">
        <v>5032</v>
      </c>
      <c r="B5033">
        <v>2</v>
      </c>
    </row>
    <row r="5034" spans="1:2" x14ac:dyDescent="0.15">
      <c r="A5034" t="s">
        <v>5033</v>
      </c>
      <c r="B5034">
        <v>2</v>
      </c>
    </row>
    <row r="5035" spans="1:2" x14ac:dyDescent="0.15">
      <c r="A5035" t="s">
        <v>5034</v>
      </c>
      <c r="B5035">
        <v>2</v>
      </c>
    </row>
    <row r="5036" spans="1:2" x14ac:dyDescent="0.15">
      <c r="A5036" t="s">
        <v>5035</v>
      </c>
      <c r="B5036">
        <v>2</v>
      </c>
    </row>
    <row r="5037" spans="1:2" x14ac:dyDescent="0.15">
      <c r="A5037" t="s">
        <v>5036</v>
      </c>
      <c r="B5037">
        <v>2</v>
      </c>
    </row>
    <row r="5038" spans="1:2" x14ac:dyDescent="0.15">
      <c r="A5038" t="s">
        <v>5037</v>
      </c>
      <c r="B5038">
        <v>2</v>
      </c>
    </row>
    <row r="5039" spans="1:2" x14ac:dyDescent="0.15">
      <c r="A5039" t="s">
        <v>5038</v>
      </c>
      <c r="B5039">
        <v>2</v>
      </c>
    </row>
    <row r="5040" spans="1:2" x14ac:dyDescent="0.15">
      <c r="A5040" t="s">
        <v>5039</v>
      </c>
      <c r="B5040">
        <v>2</v>
      </c>
    </row>
    <row r="5041" spans="1:2" x14ac:dyDescent="0.15">
      <c r="A5041" t="s">
        <v>5040</v>
      </c>
      <c r="B5041">
        <v>2</v>
      </c>
    </row>
    <row r="5042" spans="1:2" x14ac:dyDescent="0.15">
      <c r="A5042" t="s">
        <v>5041</v>
      </c>
      <c r="B5042">
        <v>2</v>
      </c>
    </row>
    <row r="5043" spans="1:2" x14ac:dyDescent="0.15">
      <c r="A5043" t="s">
        <v>5042</v>
      </c>
      <c r="B5043">
        <v>2</v>
      </c>
    </row>
    <row r="5044" spans="1:2" x14ac:dyDescent="0.15">
      <c r="A5044" t="s">
        <v>5043</v>
      </c>
      <c r="B5044">
        <v>2</v>
      </c>
    </row>
    <row r="5045" spans="1:2" x14ac:dyDescent="0.15">
      <c r="A5045" t="s">
        <v>5044</v>
      </c>
      <c r="B5045">
        <v>2</v>
      </c>
    </row>
    <row r="5046" spans="1:2" x14ac:dyDescent="0.15">
      <c r="A5046" t="s">
        <v>5045</v>
      </c>
      <c r="B5046">
        <v>2</v>
      </c>
    </row>
    <row r="5047" spans="1:2" x14ac:dyDescent="0.15">
      <c r="A5047" t="s">
        <v>5046</v>
      </c>
      <c r="B5047">
        <v>2</v>
      </c>
    </row>
    <row r="5048" spans="1:2" x14ac:dyDescent="0.15">
      <c r="A5048" t="s">
        <v>5047</v>
      </c>
      <c r="B5048">
        <v>2</v>
      </c>
    </row>
    <row r="5049" spans="1:2" x14ac:dyDescent="0.15">
      <c r="A5049" t="s">
        <v>5048</v>
      </c>
      <c r="B5049">
        <v>2</v>
      </c>
    </row>
    <row r="5050" spans="1:2" x14ac:dyDescent="0.15">
      <c r="A5050" t="s">
        <v>5049</v>
      </c>
      <c r="B5050">
        <v>2</v>
      </c>
    </row>
    <row r="5051" spans="1:2" x14ac:dyDescent="0.15">
      <c r="A5051" t="s">
        <v>5050</v>
      </c>
      <c r="B5051">
        <v>2</v>
      </c>
    </row>
    <row r="5052" spans="1:2" x14ac:dyDescent="0.15">
      <c r="A5052" t="s">
        <v>5051</v>
      </c>
      <c r="B5052">
        <v>2</v>
      </c>
    </row>
    <row r="5053" spans="1:2" x14ac:dyDescent="0.15">
      <c r="A5053" t="s">
        <v>5052</v>
      </c>
      <c r="B5053">
        <v>2</v>
      </c>
    </row>
    <row r="5054" spans="1:2" x14ac:dyDescent="0.15">
      <c r="A5054" t="s">
        <v>5053</v>
      </c>
      <c r="B5054">
        <v>2</v>
      </c>
    </row>
    <row r="5055" spans="1:2" x14ac:dyDescent="0.15">
      <c r="A5055" t="s">
        <v>5054</v>
      </c>
      <c r="B5055">
        <v>2</v>
      </c>
    </row>
    <row r="5056" spans="1:2" x14ac:dyDescent="0.15">
      <c r="A5056" t="s">
        <v>5055</v>
      </c>
      <c r="B5056">
        <v>2</v>
      </c>
    </row>
    <row r="5057" spans="1:2" x14ac:dyDescent="0.15">
      <c r="A5057" t="s">
        <v>5056</v>
      </c>
      <c r="B5057">
        <v>2</v>
      </c>
    </row>
    <row r="5058" spans="1:2" x14ac:dyDescent="0.15">
      <c r="A5058" t="s">
        <v>5057</v>
      </c>
      <c r="B5058">
        <v>2</v>
      </c>
    </row>
    <row r="5059" spans="1:2" x14ac:dyDescent="0.15">
      <c r="A5059" t="s">
        <v>5058</v>
      </c>
      <c r="B5059">
        <v>2</v>
      </c>
    </row>
    <row r="5060" spans="1:2" x14ac:dyDescent="0.15">
      <c r="A5060" t="s">
        <v>5059</v>
      </c>
      <c r="B5060">
        <v>2</v>
      </c>
    </row>
    <row r="5061" spans="1:2" x14ac:dyDescent="0.15">
      <c r="A5061" t="s">
        <v>5060</v>
      </c>
      <c r="B5061">
        <v>2</v>
      </c>
    </row>
    <row r="5062" spans="1:2" x14ac:dyDescent="0.15">
      <c r="A5062" t="s">
        <v>5061</v>
      </c>
      <c r="B5062">
        <v>2</v>
      </c>
    </row>
    <row r="5063" spans="1:2" x14ac:dyDescent="0.15">
      <c r="A5063" t="s">
        <v>5062</v>
      </c>
      <c r="B5063">
        <v>2</v>
      </c>
    </row>
    <row r="5064" spans="1:2" x14ac:dyDescent="0.15">
      <c r="A5064" t="s">
        <v>5063</v>
      </c>
      <c r="B5064">
        <v>2</v>
      </c>
    </row>
    <row r="5065" spans="1:2" x14ac:dyDescent="0.15">
      <c r="A5065" t="s">
        <v>5064</v>
      </c>
      <c r="B5065">
        <v>2</v>
      </c>
    </row>
    <row r="5066" spans="1:2" x14ac:dyDescent="0.15">
      <c r="A5066" t="s">
        <v>5065</v>
      </c>
      <c r="B5066">
        <v>2</v>
      </c>
    </row>
    <row r="5067" spans="1:2" x14ac:dyDescent="0.15">
      <c r="A5067" t="s">
        <v>5066</v>
      </c>
      <c r="B5067">
        <v>2</v>
      </c>
    </row>
    <row r="5068" spans="1:2" x14ac:dyDescent="0.15">
      <c r="A5068" t="s">
        <v>5067</v>
      </c>
      <c r="B5068">
        <v>2</v>
      </c>
    </row>
    <row r="5069" spans="1:2" x14ac:dyDescent="0.15">
      <c r="A5069" t="s">
        <v>5068</v>
      </c>
      <c r="B5069">
        <v>2</v>
      </c>
    </row>
    <row r="5070" spans="1:2" x14ac:dyDescent="0.15">
      <c r="A5070" t="s">
        <v>5069</v>
      </c>
      <c r="B5070">
        <v>2</v>
      </c>
    </row>
    <row r="5071" spans="1:2" x14ac:dyDescent="0.15">
      <c r="A5071" t="s">
        <v>5070</v>
      </c>
      <c r="B5071">
        <v>2</v>
      </c>
    </row>
    <row r="5072" spans="1:2" x14ac:dyDescent="0.15">
      <c r="A5072" t="s">
        <v>5071</v>
      </c>
      <c r="B5072">
        <v>2</v>
      </c>
    </row>
    <row r="5073" spans="1:2" x14ac:dyDescent="0.15">
      <c r="A5073" t="s">
        <v>5072</v>
      </c>
      <c r="B5073">
        <v>2</v>
      </c>
    </row>
    <row r="5074" spans="1:2" x14ac:dyDescent="0.15">
      <c r="A5074" t="s">
        <v>5073</v>
      </c>
      <c r="B5074">
        <v>2</v>
      </c>
    </row>
    <row r="5075" spans="1:2" x14ac:dyDescent="0.15">
      <c r="A5075" t="s">
        <v>5074</v>
      </c>
      <c r="B5075">
        <v>2</v>
      </c>
    </row>
    <row r="5076" spans="1:2" x14ac:dyDescent="0.15">
      <c r="A5076" t="s">
        <v>5075</v>
      </c>
      <c r="B5076">
        <v>2</v>
      </c>
    </row>
    <row r="5077" spans="1:2" x14ac:dyDescent="0.15">
      <c r="A5077" t="s">
        <v>5076</v>
      </c>
      <c r="B5077">
        <v>2</v>
      </c>
    </row>
    <row r="5078" spans="1:2" x14ac:dyDescent="0.15">
      <c r="A5078" t="s">
        <v>5077</v>
      </c>
      <c r="B5078">
        <v>2</v>
      </c>
    </row>
    <row r="5079" spans="1:2" x14ac:dyDescent="0.15">
      <c r="A5079" t="s">
        <v>5078</v>
      </c>
      <c r="B5079">
        <v>2</v>
      </c>
    </row>
    <row r="5080" spans="1:2" x14ac:dyDescent="0.15">
      <c r="A5080" t="s">
        <v>5079</v>
      </c>
      <c r="B5080">
        <v>2</v>
      </c>
    </row>
    <row r="5081" spans="1:2" x14ac:dyDescent="0.15">
      <c r="A5081" t="s">
        <v>5080</v>
      </c>
      <c r="B5081">
        <v>2</v>
      </c>
    </row>
    <row r="5082" spans="1:2" x14ac:dyDescent="0.15">
      <c r="A5082" t="s">
        <v>5081</v>
      </c>
      <c r="B5082">
        <v>2</v>
      </c>
    </row>
    <row r="5083" spans="1:2" x14ac:dyDescent="0.15">
      <c r="A5083" t="s">
        <v>5082</v>
      </c>
      <c r="B5083">
        <v>2</v>
      </c>
    </row>
    <row r="5084" spans="1:2" x14ac:dyDescent="0.15">
      <c r="A5084" t="s">
        <v>5083</v>
      </c>
      <c r="B5084">
        <v>2</v>
      </c>
    </row>
    <row r="5085" spans="1:2" x14ac:dyDescent="0.15">
      <c r="A5085" t="s">
        <v>5084</v>
      </c>
      <c r="B5085">
        <v>2</v>
      </c>
    </row>
    <row r="5086" spans="1:2" x14ac:dyDescent="0.15">
      <c r="A5086" t="s">
        <v>5085</v>
      </c>
      <c r="B5086">
        <v>2</v>
      </c>
    </row>
    <row r="5087" spans="1:2" x14ac:dyDescent="0.15">
      <c r="A5087" t="s">
        <v>5086</v>
      </c>
      <c r="B5087">
        <v>2</v>
      </c>
    </row>
    <row r="5088" spans="1:2" x14ac:dyDescent="0.15">
      <c r="A5088" t="s">
        <v>5087</v>
      </c>
      <c r="B5088">
        <v>2</v>
      </c>
    </row>
    <row r="5089" spans="1:2" x14ac:dyDescent="0.15">
      <c r="A5089" t="s">
        <v>5088</v>
      </c>
      <c r="B5089">
        <v>2</v>
      </c>
    </row>
    <row r="5090" spans="1:2" x14ac:dyDescent="0.15">
      <c r="A5090" t="s">
        <v>5089</v>
      </c>
      <c r="B5090">
        <v>2</v>
      </c>
    </row>
    <row r="5091" spans="1:2" x14ac:dyDescent="0.15">
      <c r="A5091" t="s">
        <v>5090</v>
      </c>
      <c r="B5091">
        <v>2</v>
      </c>
    </row>
    <row r="5092" spans="1:2" x14ac:dyDescent="0.15">
      <c r="A5092" t="s">
        <v>5091</v>
      </c>
      <c r="B5092">
        <v>2</v>
      </c>
    </row>
    <row r="5093" spans="1:2" x14ac:dyDescent="0.15">
      <c r="A5093" t="s">
        <v>5092</v>
      </c>
      <c r="B5093">
        <v>2</v>
      </c>
    </row>
    <row r="5094" spans="1:2" x14ac:dyDescent="0.15">
      <c r="A5094" t="s">
        <v>5093</v>
      </c>
      <c r="B5094">
        <v>2</v>
      </c>
    </row>
    <row r="5095" spans="1:2" x14ac:dyDescent="0.15">
      <c r="A5095" t="s">
        <v>5094</v>
      </c>
      <c r="B5095">
        <v>2</v>
      </c>
    </row>
    <row r="5096" spans="1:2" x14ac:dyDescent="0.15">
      <c r="A5096" t="s">
        <v>5095</v>
      </c>
      <c r="B5096">
        <v>2</v>
      </c>
    </row>
    <row r="5097" spans="1:2" x14ac:dyDescent="0.15">
      <c r="A5097" t="s">
        <v>5096</v>
      </c>
      <c r="B5097">
        <v>2</v>
      </c>
    </row>
    <row r="5098" spans="1:2" x14ac:dyDescent="0.15">
      <c r="A5098" t="s">
        <v>5097</v>
      </c>
      <c r="B5098">
        <v>2</v>
      </c>
    </row>
    <row r="5099" spans="1:2" x14ac:dyDescent="0.15">
      <c r="A5099" t="s">
        <v>5098</v>
      </c>
      <c r="B5099">
        <v>2</v>
      </c>
    </row>
    <row r="5100" spans="1:2" x14ac:dyDescent="0.15">
      <c r="A5100" t="s">
        <v>5099</v>
      </c>
      <c r="B5100">
        <v>2</v>
      </c>
    </row>
    <row r="5101" spans="1:2" x14ac:dyDescent="0.15">
      <c r="A5101" t="s">
        <v>5100</v>
      </c>
      <c r="B5101">
        <v>2</v>
      </c>
    </row>
    <row r="5102" spans="1:2" x14ac:dyDescent="0.15">
      <c r="A5102" t="s">
        <v>5101</v>
      </c>
      <c r="B5102">
        <v>2</v>
      </c>
    </row>
    <row r="5103" spans="1:2" x14ac:dyDescent="0.15">
      <c r="A5103" t="s">
        <v>5102</v>
      </c>
      <c r="B5103">
        <v>2</v>
      </c>
    </row>
    <row r="5104" spans="1:2" x14ac:dyDescent="0.15">
      <c r="A5104" t="s">
        <v>5103</v>
      </c>
      <c r="B5104">
        <v>2</v>
      </c>
    </row>
    <row r="5105" spans="1:2" x14ac:dyDescent="0.15">
      <c r="A5105" t="s">
        <v>5104</v>
      </c>
      <c r="B5105">
        <v>2</v>
      </c>
    </row>
    <row r="5106" spans="1:2" x14ac:dyDescent="0.15">
      <c r="A5106" t="s">
        <v>5105</v>
      </c>
      <c r="B5106">
        <v>2</v>
      </c>
    </row>
    <row r="5107" spans="1:2" x14ac:dyDescent="0.15">
      <c r="A5107" t="s">
        <v>5106</v>
      </c>
      <c r="B5107">
        <v>2</v>
      </c>
    </row>
    <row r="5108" spans="1:2" x14ac:dyDescent="0.15">
      <c r="A5108" t="s">
        <v>5107</v>
      </c>
      <c r="B5108">
        <v>2</v>
      </c>
    </row>
    <row r="5109" spans="1:2" x14ac:dyDescent="0.15">
      <c r="A5109" t="s">
        <v>5108</v>
      </c>
      <c r="B5109">
        <v>2</v>
      </c>
    </row>
    <row r="5110" spans="1:2" x14ac:dyDescent="0.15">
      <c r="A5110" t="s">
        <v>5109</v>
      </c>
      <c r="B5110">
        <v>2</v>
      </c>
    </row>
    <row r="5111" spans="1:2" x14ac:dyDescent="0.15">
      <c r="A5111" t="s">
        <v>5110</v>
      </c>
      <c r="B5111">
        <v>2</v>
      </c>
    </row>
    <row r="5112" spans="1:2" x14ac:dyDescent="0.15">
      <c r="A5112" t="s">
        <v>5111</v>
      </c>
      <c r="B5112">
        <v>2</v>
      </c>
    </row>
    <row r="5113" spans="1:2" x14ac:dyDescent="0.15">
      <c r="A5113" t="s">
        <v>5112</v>
      </c>
      <c r="B5113">
        <v>2</v>
      </c>
    </row>
    <row r="5114" spans="1:2" x14ac:dyDescent="0.15">
      <c r="A5114" t="s">
        <v>5113</v>
      </c>
      <c r="B5114">
        <v>2</v>
      </c>
    </row>
    <row r="5115" spans="1:2" x14ac:dyDescent="0.15">
      <c r="A5115" t="s">
        <v>5114</v>
      </c>
      <c r="B5115">
        <v>2</v>
      </c>
    </row>
    <row r="5116" spans="1:2" x14ac:dyDescent="0.15">
      <c r="A5116" t="s">
        <v>5115</v>
      </c>
      <c r="B5116">
        <v>2</v>
      </c>
    </row>
    <row r="5117" spans="1:2" x14ac:dyDescent="0.15">
      <c r="A5117" t="s">
        <v>5116</v>
      </c>
      <c r="B5117">
        <v>2</v>
      </c>
    </row>
    <row r="5118" spans="1:2" x14ac:dyDescent="0.15">
      <c r="A5118" t="s">
        <v>5117</v>
      </c>
      <c r="B5118">
        <v>2</v>
      </c>
    </row>
    <row r="5119" spans="1:2" x14ac:dyDescent="0.15">
      <c r="A5119" t="s">
        <v>5118</v>
      </c>
      <c r="B5119">
        <v>2</v>
      </c>
    </row>
    <row r="5120" spans="1:2" x14ac:dyDescent="0.15">
      <c r="A5120" t="s">
        <v>5119</v>
      </c>
      <c r="B5120">
        <v>2</v>
      </c>
    </row>
    <row r="5121" spans="1:2" x14ac:dyDescent="0.15">
      <c r="A5121" t="s">
        <v>5120</v>
      </c>
      <c r="B5121">
        <v>2</v>
      </c>
    </row>
    <row r="5122" spans="1:2" x14ac:dyDescent="0.15">
      <c r="A5122" t="s">
        <v>5121</v>
      </c>
      <c r="B5122">
        <v>2</v>
      </c>
    </row>
    <row r="5123" spans="1:2" x14ac:dyDescent="0.15">
      <c r="A5123" t="s">
        <v>5122</v>
      </c>
      <c r="B5123">
        <v>2</v>
      </c>
    </row>
    <row r="5124" spans="1:2" x14ac:dyDescent="0.15">
      <c r="A5124" t="s">
        <v>5123</v>
      </c>
      <c r="B5124">
        <v>2</v>
      </c>
    </row>
    <row r="5125" spans="1:2" x14ac:dyDescent="0.15">
      <c r="A5125" t="s">
        <v>5124</v>
      </c>
      <c r="B5125">
        <v>2</v>
      </c>
    </row>
    <row r="5126" spans="1:2" x14ac:dyDescent="0.15">
      <c r="A5126" t="s">
        <v>5125</v>
      </c>
      <c r="B5126">
        <v>2</v>
      </c>
    </row>
    <row r="5127" spans="1:2" x14ac:dyDescent="0.15">
      <c r="A5127" t="s">
        <v>5126</v>
      </c>
      <c r="B5127">
        <v>2</v>
      </c>
    </row>
    <row r="5128" spans="1:2" x14ac:dyDescent="0.15">
      <c r="A5128" t="s">
        <v>5127</v>
      </c>
      <c r="B5128">
        <v>2</v>
      </c>
    </row>
    <row r="5129" spans="1:2" x14ac:dyDescent="0.15">
      <c r="A5129" t="s">
        <v>5128</v>
      </c>
      <c r="B5129">
        <v>2</v>
      </c>
    </row>
    <row r="5130" spans="1:2" x14ac:dyDescent="0.15">
      <c r="A5130" t="s">
        <v>5129</v>
      </c>
      <c r="B5130">
        <v>2</v>
      </c>
    </row>
    <row r="5131" spans="1:2" x14ac:dyDescent="0.15">
      <c r="A5131" t="s">
        <v>5130</v>
      </c>
      <c r="B5131">
        <v>2</v>
      </c>
    </row>
    <row r="5132" spans="1:2" x14ac:dyDescent="0.15">
      <c r="A5132" t="s">
        <v>5131</v>
      </c>
      <c r="B5132">
        <v>2</v>
      </c>
    </row>
    <row r="5133" spans="1:2" x14ac:dyDescent="0.15">
      <c r="A5133" t="s">
        <v>5132</v>
      </c>
      <c r="B5133">
        <v>2</v>
      </c>
    </row>
    <row r="5134" spans="1:2" x14ac:dyDescent="0.15">
      <c r="A5134" t="s">
        <v>5133</v>
      </c>
      <c r="B5134">
        <v>2</v>
      </c>
    </row>
    <row r="5135" spans="1:2" x14ac:dyDescent="0.15">
      <c r="A5135" t="s">
        <v>5134</v>
      </c>
      <c r="B5135">
        <v>2</v>
      </c>
    </row>
    <row r="5136" spans="1:2" x14ac:dyDescent="0.15">
      <c r="A5136" t="s">
        <v>5135</v>
      </c>
      <c r="B5136">
        <v>2</v>
      </c>
    </row>
    <row r="5137" spans="1:2" x14ac:dyDescent="0.15">
      <c r="A5137" t="s">
        <v>5136</v>
      </c>
      <c r="B5137">
        <v>2</v>
      </c>
    </row>
    <row r="5138" spans="1:2" x14ac:dyDescent="0.15">
      <c r="A5138" t="s">
        <v>5137</v>
      </c>
      <c r="B5138">
        <v>2</v>
      </c>
    </row>
    <row r="5139" spans="1:2" x14ac:dyDescent="0.15">
      <c r="A5139" t="s">
        <v>5138</v>
      </c>
      <c r="B5139">
        <v>2</v>
      </c>
    </row>
    <row r="5140" spans="1:2" x14ac:dyDescent="0.15">
      <c r="A5140" t="s">
        <v>5139</v>
      </c>
      <c r="B5140">
        <v>2</v>
      </c>
    </row>
    <row r="5141" spans="1:2" x14ac:dyDescent="0.15">
      <c r="A5141" t="s">
        <v>5140</v>
      </c>
      <c r="B5141">
        <v>2</v>
      </c>
    </row>
    <row r="5142" spans="1:2" x14ac:dyDescent="0.15">
      <c r="A5142" t="s">
        <v>5141</v>
      </c>
      <c r="B5142">
        <v>2</v>
      </c>
    </row>
    <row r="5143" spans="1:2" x14ac:dyDescent="0.15">
      <c r="A5143" t="s">
        <v>5142</v>
      </c>
      <c r="B5143">
        <v>2</v>
      </c>
    </row>
    <row r="5144" spans="1:2" x14ac:dyDescent="0.15">
      <c r="A5144" t="s">
        <v>5143</v>
      </c>
      <c r="B5144">
        <v>2</v>
      </c>
    </row>
    <row r="5145" spans="1:2" x14ac:dyDescent="0.15">
      <c r="A5145" t="s">
        <v>5144</v>
      </c>
      <c r="B5145">
        <v>2</v>
      </c>
    </row>
    <row r="5146" spans="1:2" x14ac:dyDescent="0.15">
      <c r="A5146" t="s">
        <v>5145</v>
      </c>
      <c r="B5146">
        <v>2</v>
      </c>
    </row>
    <row r="5147" spans="1:2" x14ac:dyDescent="0.15">
      <c r="A5147" t="s">
        <v>5146</v>
      </c>
      <c r="B5147">
        <v>2</v>
      </c>
    </row>
    <row r="5148" spans="1:2" x14ac:dyDescent="0.15">
      <c r="A5148" t="s">
        <v>5147</v>
      </c>
      <c r="B5148">
        <v>2</v>
      </c>
    </row>
    <row r="5149" spans="1:2" x14ac:dyDescent="0.15">
      <c r="A5149" t="s">
        <v>5148</v>
      </c>
      <c r="B5149">
        <v>2</v>
      </c>
    </row>
    <row r="5150" spans="1:2" x14ac:dyDescent="0.15">
      <c r="A5150" t="s">
        <v>5149</v>
      </c>
      <c r="B5150">
        <v>2</v>
      </c>
    </row>
    <row r="5151" spans="1:2" x14ac:dyDescent="0.15">
      <c r="A5151" t="s">
        <v>5150</v>
      </c>
      <c r="B5151">
        <v>2</v>
      </c>
    </row>
    <row r="5152" spans="1:2" x14ac:dyDescent="0.15">
      <c r="A5152" t="s">
        <v>5151</v>
      </c>
      <c r="B5152">
        <v>2</v>
      </c>
    </row>
    <row r="5153" spans="1:2" x14ac:dyDescent="0.15">
      <c r="A5153" t="s">
        <v>5152</v>
      </c>
      <c r="B5153">
        <v>2</v>
      </c>
    </row>
    <row r="5154" spans="1:2" x14ac:dyDescent="0.15">
      <c r="A5154" t="s">
        <v>5153</v>
      </c>
      <c r="B5154">
        <v>2</v>
      </c>
    </row>
    <row r="5155" spans="1:2" x14ac:dyDescent="0.15">
      <c r="A5155" t="s">
        <v>5154</v>
      </c>
      <c r="B5155">
        <v>2</v>
      </c>
    </row>
    <row r="5156" spans="1:2" x14ac:dyDescent="0.15">
      <c r="A5156" t="s">
        <v>5155</v>
      </c>
      <c r="B5156">
        <v>2</v>
      </c>
    </row>
    <row r="5157" spans="1:2" x14ac:dyDescent="0.15">
      <c r="A5157" t="s">
        <v>5156</v>
      </c>
      <c r="B5157">
        <v>2</v>
      </c>
    </row>
    <row r="5158" spans="1:2" x14ac:dyDescent="0.15">
      <c r="A5158" t="s">
        <v>5157</v>
      </c>
      <c r="B5158">
        <v>2</v>
      </c>
    </row>
    <row r="5159" spans="1:2" x14ac:dyDescent="0.15">
      <c r="A5159" t="s">
        <v>5158</v>
      </c>
      <c r="B5159">
        <v>2</v>
      </c>
    </row>
    <row r="5160" spans="1:2" x14ac:dyDescent="0.15">
      <c r="A5160" t="s">
        <v>5159</v>
      </c>
      <c r="B5160">
        <v>2</v>
      </c>
    </row>
    <row r="5161" spans="1:2" x14ac:dyDescent="0.15">
      <c r="A5161" t="s">
        <v>5160</v>
      </c>
      <c r="B5161">
        <v>2</v>
      </c>
    </row>
    <row r="5162" spans="1:2" x14ac:dyDescent="0.15">
      <c r="A5162" t="s">
        <v>5161</v>
      </c>
      <c r="B5162">
        <v>2</v>
      </c>
    </row>
    <row r="5163" spans="1:2" x14ac:dyDescent="0.15">
      <c r="A5163" t="s">
        <v>5162</v>
      </c>
      <c r="B5163">
        <v>2</v>
      </c>
    </row>
    <row r="5164" spans="1:2" x14ac:dyDescent="0.15">
      <c r="A5164" t="s">
        <v>5163</v>
      </c>
      <c r="B5164">
        <v>2</v>
      </c>
    </row>
    <row r="5165" spans="1:2" x14ac:dyDescent="0.15">
      <c r="A5165" t="s">
        <v>5164</v>
      </c>
      <c r="B5165">
        <v>2</v>
      </c>
    </row>
    <row r="5166" spans="1:2" x14ac:dyDescent="0.15">
      <c r="A5166" t="s">
        <v>5165</v>
      </c>
      <c r="B5166">
        <v>2</v>
      </c>
    </row>
    <row r="5167" spans="1:2" x14ac:dyDescent="0.15">
      <c r="A5167" t="s">
        <v>5166</v>
      </c>
      <c r="B5167">
        <v>2</v>
      </c>
    </row>
    <row r="5168" spans="1:2" x14ac:dyDescent="0.15">
      <c r="A5168" t="s">
        <v>5167</v>
      </c>
      <c r="B5168">
        <v>2</v>
      </c>
    </row>
    <row r="5169" spans="1:2" x14ac:dyDescent="0.15">
      <c r="A5169" t="s">
        <v>5168</v>
      </c>
      <c r="B5169">
        <v>2</v>
      </c>
    </row>
    <row r="5170" spans="1:2" x14ac:dyDescent="0.15">
      <c r="A5170" t="s">
        <v>5169</v>
      </c>
      <c r="B5170">
        <v>2</v>
      </c>
    </row>
    <row r="5171" spans="1:2" x14ac:dyDescent="0.15">
      <c r="A5171" t="s">
        <v>5170</v>
      </c>
      <c r="B5171">
        <v>2</v>
      </c>
    </row>
    <row r="5172" spans="1:2" x14ac:dyDescent="0.15">
      <c r="A5172" t="s">
        <v>5171</v>
      </c>
      <c r="B5172">
        <v>2</v>
      </c>
    </row>
    <row r="5173" spans="1:2" x14ac:dyDescent="0.15">
      <c r="A5173" t="s">
        <v>5172</v>
      </c>
      <c r="B5173">
        <v>2</v>
      </c>
    </row>
    <row r="5174" spans="1:2" x14ac:dyDescent="0.15">
      <c r="A5174" t="s">
        <v>5173</v>
      </c>
      <c r="B5174">
        <v>2</v>
      </c>
    </row>
    <row r="5175" spans="1:2" x14ac:dyDescent="0.15">
      <c r="A5175" t="s">
        <v>5174</v>
      </c>
      <c r="B5175">
        <v>2</v>
      </c>
    </row>
    <row r="5176" spans="1:2" x14ac:dyDescent="0.15">
      <c r="A5176" t="s">
        <v>5175</v>
      </c>
      <c r="B5176">
        <v>2</v>
      </c>
    </row>
    <row r="5177" spans="1:2" x14ac:dyDescent="0.15">
      <c r="A5177" t="s">
        <v>5176</v>
      </c>
      <c r="B5177">
        <v>2</v>
      </c>
    </row>
    <row r="5178" spans="1:2" x14ac:dyDescent="0.15">
      <c r="A5178" t="s">
        <v>5177</v>
      </c>
      <c r="B5178">
        <v>2</v>
      </c>
    </row>
    <row r="5179" spans="1:2" x14ac:dyDescent="0.15">
      <c r="A5179" t="s">
        <v>5178</v>
      </c>
      <c r="B5179">
        <v>2</v>
      </c>
    </row>
    <row r="5180" spans="1:2" x14ac:dyDescent="0.15">
      <c r="A5180" t="s">
        <v>5179</v>
      </c>
      <c r="B5180">
        <v>2</v>
      </c>
    </row>
    <row r="5181" spans="1:2" x14ac:dyDescent="0.15">
      <c r="A5181" t="s">
        <v>5180</v>
      </c>
      <c r="B5181">
        <v>2</v>
      </c>
    </row>
    <row r="5182" spans="1:2" x14ac:dyDescent="0.15">
      <c r="A5182" t="s">
        <v>5181</v>
      </c>
      <c r="B5182">
        <v>2</v>
      </c>
    </row>
    <row r="5183" spans="1:2" x14ac:dyDescent="0.15">
      <c r="A5183" t="s">
        <v>5182</v>
      </c>
      <c r="B5183">
        <v>2</v>
      </c>
    </row>
    <row r="5184" spans="1:2" x14ac:dyDescent="0.15">
      <c r="A5184" t="s">
        <v>5183</v>
      </c>
      <c r="B5184">
        <v>2</v>
      </c>
    </row>
    <row r="5185" spans="1:2" x14ac:dyDescent="0.15">
      <c r="A5185" t="s">
        <v>5184</v>
      </c>
      <c r="B5185">
        <v>2</v>
      </c>
    </row>
    <row r="5186" spans="1:2" x14ac:dyDescent="0.15">
      <c r="A5186" t="s">
        <v>5185</v>
      </c>
      <c r="B5186">
        <v>2</v>
      </c>
    </row>
    <row r="5187" spans="1:2" x14ac:dyDescent="0.15">
      <c r="A5187" t="s">
        <v>5186</v>
      </c>
      <c r="B5187">
        <v>2</v>
      </c>
    </row>
    <row r="5188" spans="1:2" x14ac:dyDescent="0.15">
      <c r="A5188" t="s">
        <v>5187</v>
      </c>
      <c r="B5188">
        <v>2</v>
      </c>
    </row>
    <row r="5189" spans="1:2" x14ac:dyDescent="0.15">
      <c r="A5189" t="s">
        <v>5188</v>
      </c>
      <c r="B5189">
        <v>2</v>
      </c>
    </row>
    <row r="5190" spans="1:2" x14ac:dyDescent="0.15">
      <c r="A5190" t="s">
        <v>5189</v>
      </c>
      <c r="B5190">
        <v>2</v>
      </c>
    </row>
    <row r="5191" spans="1:2" x14ac:dyDescent="0.15">
      <c r="A5191" t="s">
        <v>5190</v>
      </c>
      <c r="B5191">
        <v>2</v>
      </c>
    </row>
    <row r="5192" spans="1:2" x14ac:dyDescent="0.15">
      <c r="A5192" t="s">
        <v>5191</v>
      </c>
      <c r="B5192">
        <v>2</v>
      </c>
    </row>
    <row r="5193" spans="1:2" x14ac:dyDescent="0.15">
      <c r="A5193" t="s">
        <v>5192</v>
      </c>
      <c r="B5193">
        <v>2</v>
      </c>
    </row>
    <row r="5194" spans="1:2" x14ac:dyDescent="0.15">
      <c r="A5194" t="s">
        <v>5193</v>
      </c>
      <c r="B5194">
        <v>2</v>
      </c>
    </row>
    <row r="5195" spans="1:2" x14ac:dyDescent="0.15">
      <c r="A5195" t="s">
        <v>5194</v>
      </c>
      <c r="B5195">
        <v>2</v>
      </c>
    </row>
    <row r="5196" spans="1:2" x14ac:dyDescent="0.15">
      <c r="A5196" t="s">
        <v>5195</v>
      </c>
      <c r="B5196">
        <v>2</v>
      </c>
    </row>
    <row r="5197" spans="1:2" x14ac:dyDescent="0.15">
      <c r="A5197" t="s">
        <v>5196</v>
      </c>
      <c r="B5197">
        <v>2</v>
      </c>
    </row>
    <row r="5198" spans="1:2" x14ac:dyDescent="0.15">
      <c r="A5198" t="s">
        <v>5197</v>
      </c>
      <c r="B5198">
        <v>2</v>
      </c>
    </row>
    <row r="5199" spans="1:2" x14ac:dyDescent="0.15">
      <c r="A5199" t="s">
        <v>5198</v>
      </c>
      <c r="B5199">
        <v>2</v>
      </c>
    </row>
    <row r="5200" spans="1:2" x14ac:dyDescent="0.15">
      <c r="A5200" t="s">
        <v>5199</v>
      </c>
      <c r="B5200">
        <v>2</v>
      </c>
    </row>
    <row r="5201" spans="1:2" x14ac:dyDescent="0.15">
      <c r="A5201" t="s">
        <v>5200</v>
      </c>
      <c r="B5201">
        <v>2</v>
      </c>
    </row>
    <row r="5202" spans="1:2" x14ac:dyDescent="0.15">
      <c r="A5202" t="s">
        <v>5201</v>
      </c>
      <c r="B5202">
        <v>2</v>
      </c>
    </row>
    <row r="5203" spans="1:2" x14ac:dyDescent="0.15">
      <c r="A5203" t="s">
        <v>5202</v>
      </c>
      <c r="B5203">
        <v>2</v>
      </c>
    </row>
    <row r="5204" spans="1:2" x14ac:dyDescent="0.15">
      <c r="A5204" t="s">
        <v>5203</v>
      </c>
      <c r="B5204">
        <v>2</v>
      </c>
    </row>
    <row r="5205" spans="1:2" x14ac:dyDescent="0.15">
      <c r="A5205" t="s">
        <v>5204</v>
      </c>
      <c r="B5205">
        <v>2</v>
      </c>
    </row>
    <row r="5206" spans="1:2" x14ac:dyDescent="0.15">
      <c r="A5206" t="s">
        <v>5205</v>
      </c>
      <c r="B5206">
        <v>2</v>
      </c>
    </row>
    <row r="5207" spans="1:2" x14ac:dyDescent="0.15">
      <c r="A5207" t="s">
        <v>5206</v>
      </c>
      <c r="B5207">
        <v>2</v>
      </c>
    </row>
    <row r="5208" spans="1:2" x14ac:dyDescent="0.15">
      <c r="A5208" t="s">
        <v>5207</v>
      </c>
      <c r="B5208">
        <v>2</v>
      </c>
    </row>
    <row r="5209" spans="1:2" x14ac:dyDescent="0.15">
      <c r="A5209" t="s">
        <v>5208</v>
      </c>
      <c r="B5209">
        <v>2</v>
      </c>
    </row>
    <row r="5210" spans="1:2" x14ac:dyDescent="0.15">
      <c r="A5210" t="s">
        <v>5209</v>
      </c>
      <c r="B5210">
        <v>2</v>
      </c>
    </row>
    <row r="5211" spans="1:2" x14ac:dyDescent="0.15">
      <c r="A5211" t="s">
        <v>5210</v>
      </c>
      <c r="B5211">
        <v>2</v>
      </c>
    </row>
    <row r="5212" spans="1:2" x14ac:dyDescent="0.15">
      <c r="A5212" t="s">
        <v>5211</v>
      </c>
      <c r="B5212">
        <v>2</v>
      </c>
    </row>
    <row r="5213" spans="1:2" x14ac:dyDescent="0.15">
      <c r="A5213" t="s">
        <v>5212</v>
      </c>
      <c r="B5213">
        <v>2</v>
      </c>
    </row>
    <row r="5214" spans="1:2" x14ac:dyDescent="0.15">
      <c r="A5214" t="s">
        <v>5213</v>
      </c>
      <c r="B5214">
        <v>2</v>
      </c>
    </row>
    <row r="5215" spans="1:2" x14ac:dyDescent="0.15">
      <c r="A5215" t="s">
        <v>5214</v>
      </c>
      <c r="B5215">
        <v>2</v>
      </c>
    </row>
    <row r="5216" spans="1:2" x14ac:dyDescent="0.15">
      <c r="A5216" t="s">
        <v>5215</v>
      </c>
      <c r="B5216">
        <v>2</v>
      </c>
    </row>
    <row r="5217" spans="1:2" x14ac:dyDescent="0.15">
      <c r="A5217" t="s">
        <v>5216</v>
      </c>
      <c r="B5217">
        <v>2</v>
      </c>
    </row>
    <row r="5218" spans="1:2" x14ac:dyDescent="0.15">
      <c r="A5218" t="s">
        <v>5217</v>
      </c>
      <c r="B5218">
        <v>2</v>
      </c>
    </row>
    <row r="5219" spans="1:2" x14ac:dyDescent="0.15">
      <c r="A5219" t="s">
        <v>5218</v>
      </c>
      <c r="B5219">
        <v>2</v>
      </c>
    </row>
    <row r="5220" spans="1:2" x14ac:dyDescent="0.15">
      <c r="A5220" t="s">
        <v>5219</v>
      </c>
      <c r="B5220">
        <v>2</v>
      </c>
    </row>
    <row r="5221" spans="1:2" x14ac:dyDescent="0.15">
      <c r="A5221" t="s">
        <v>5220</v>
      </c>
      <c r="B5221">
        <v>2</v>
      </c>
    </row>
    <row r="5222" spans="1:2" x14ac:dyDescent="0.15">
      <c r="A5222" t="s">
        <v>5221</v>
      </c>
      <c r="B5222">
        <v>2</v>
      </c>
    </row>
    <row r="5223" spans="1:2" x14ac:dyDescent="0.15">
      <c r="A5223" t="s">
        <v>5222</v>
      </c>
      <c r="B5223">
        <v>2</v>
      </c>
    </row>
    <row r="5224" spans="1:2" x14ac:dyDescent="0.15">
      <c r="A5224" t="s">
        <v>5223</v>
      </c>
      <c r="B5224">
        <v>2</v>
      </c>
    </row>
    <row r="5225" spans="1:2" x14ac:dyDescent="0.15">
      <c r="A5225" t="s">
        <v>5224</v>
      </c>
      <c r="B5225">
        <v>2</v>
      </c>
    </row>
    <row r="5226" spans="1:2" x14ac:dyDescent="0.15">
      <c r="A5226" t="s">
        <v>5225</v>
      </c>
      <c r="B5226">
        <v>2</v>
      </c>
    </row>
    <row r="5227" spans="1:2" x14ac:dyDescent="0.15">
      <c r="A5227" t="s">
        <v>5226</v>
      </c>
      <c r="B5227">
        <v>2</v>
      </c>
    </row>
    <row r="5228" spans="1:2" x14ac:dyDescent="0.15">
      <c r="A5228" t="s">
        <v>5227</v>
      </c>
      <c r="B5228">
        <v>2</v>
      </c>
    </row>
    <row r="5229" spans="1:2" x14ac:dyDescent="0.15">
      <c r="A5229" t="s">
        <v>5228</v>
      </c>
      <c r="B5229">
        <v>2</v>
      </c>
    </row>
    <row r="5230" spans="1:2" x14ac:dyDescent="0.15">
      <c r="A5230" t="s">
        <v>5229</v>
      </c>
      <c r="B5230">
        <v>2</v>
      </c>
    </row>
    <row r="5231" spans="1:2" x14ac:dyDescent="0.15">
      <c r="A5231" t="s">
        <v>5230</v>
      </c>
      <c r="B5231">
        <v>2</v>
      </c>
    </row>
    <row r="5232" spans="1:2" x14ac:dyDescent="0.15">
      <c r="A5232" t="s">
        <v>5231</v>
      </c>
      <c r="B5232">
        <v>2</v>
      </c>
    </row>
    <row r="5233" spans="1:2" x14ac:dyDescent="0.15">
      <c r="A5233" t="s">
        <v>5232</v>
      </c>
      <c r="B5233">
        <v>2</v>
      </c>
    </row>
    <row r="5234" spans="1:2" x14ac:dyDescent="0.15">
      <c r="A5234" t="s">
        <v>5233</v>
      </c>
      <c r="B5234">
        <v>2</v>
      </c>
    </row>
    <row r="5235" spans="1:2" x14ac:dyDescent="0.15">
      <c r="A5235" t="s">
        <v>5234</v>
      </c>
      <c r="B5235">
        <v>2</v>
      </c>
    </row>
    <row r="5236" spans="1:2" x14ac:dyDescent="0.15">
      <c r="A5236" t="s">
        <v>5235</v>
      </c>
      <c r="B5236">
        <v>2</v>
      </c>
    </row>
    <row r="5237" spans="1:2" x14ac:dyDescent="0.15">
      <c r="A5237" t="s">
        <v>5236</v>
      </c>
      <c r="B5237">
        <v>2</v>
      </c>
    </row>
    <row r="5238" spans="1:2" x14ac:dyDescent="0.15">
      <c r="A5238" t="s">
        <v>5237</v>
      </c>
      <c r="B5238">
        <v>2</v>
      </c>
    </row>
    <row r="5239" spans="1:2" x14ac:dyDescent="0.15">
      <c r="A5239" t="s">
        <v>5238</v>
      </c>
      <c r="B5239">
        <v>2</v>
      </c>
    </row>
    <row r="5240" spans="1:2" x14ac:dyDescent="0.15">
      <c r="A5240" t="s">
        <v>5239</v>
      </c>
      <c r="B5240">
        <v>2</v>
      </c>
    </row>
    <row r="5241" spans="1:2" x14ac:dyDescent="0.15">
      <c r="A5241" t="s">
        <v>5240</v>
      </c>
      <c r="B5241">
        <v>2</v>
      </c>
    </row>
    <row r="5242" spans="1:2" x14ac:dyDescent="0.15">
      <c r="A5242" t="s">
        <v>5241</v>
      </c>
      <c r="B5242">
        <v>2</v>
      </c>
    </row>
    <row r="5243" spans="1:2" x14ac:dyDescent="0.15">
      <c r="A5243" t="s">
        <v>5242</v>
      </c>
      <c r="B5243">
        <v>2</v>
      </c>
    </row>
    <row r="5244" spans="1:2" x14ac:dyDescent="0.15">
      <c r="A5244" t="s">
        <v>5243</v>
      </c>
      <c r="B5244">
        <v>2</v>
      </c>
    </row>
    <row r="5245" spans="1:2" x14ac:dyDescent="0.15">
      <c r="A5245" t="s">
        <v>5244</v>
      </c>
      <c r="B5245">
        <v>2</v>
      </c>
    </row>
    <row r="5246" spans="1:2" x14ac:dyDescent="0.15">
      <c r="A5246" t="s">
        <v>5245</v>
      </c>
      <c r="B5246">
        <v>2</v>
      </c>
    </row>
    <row r="5247" spans="1:2" x14ac:dyDescent="0.15">
      <c r="A5247" t="s">
        <v>5246</v>
      </c>
      <c r="B5247">
        <v>2</v>
      </c>
    </row>
    <row r="5248" spans="1:2" x14ac:dyDescent="0.15">
      <c r="A5248" t="s">
        <v>5247</v>
      </c>
      <c r="B5248">
        <v>2</v>
      </c>
    </row>
    <row r="5249" spans="1:2" x14ac:dyDescent="0.15">
      <c r="A5249" t="s">
        <v>5248</v>
      </c>
      <c r="B5249">
        <v>2</v>
      </c>
    </row>
    <row r="5250" spans="1:2" x14ac:dyDescent="0.15">
      <c r="A5250" t="s">
        <v>5249</v>
      </c>
      <c r="B5250">
        <v>2</v>
      </c>
    </row>
    <row r="5251" spans="1:2" x14ac:dyDescent="0.15">
      <c r="A5251" t="s">
        <v>5250</v>
      </c>
      <c r="B5251">
        <v>2</v>
      </c>
    </row>
    <row r="5252" spans="1:2" x14ac:dyDescent="0.15">
      <c r="A5252" t="s">
        <v>5251</v>
      </c>
      <c r="B5252">
        <v>2</v>
      </c>
    </row>
    <row r="5253" spans="1:2" x14ac:dyDescent="0.15">
      <c r="A5253" t="s">
        <v>5252</v>
      </c>
      <c r="B5253">
        <v>2</v>
      </c>
    </row>
    <row r="5254" spans="1:2" x14ac:dyDescent="0.15">
      <c r="A5254" t="s">
        <v>5253</v>
      </c>
      <c r="B5254">
        <v>2</v>
      </c>
    </row>
    <row r="5255" spans="1:2" x14ac:dyDescent="0.15">
      <c r="A5255" t="s">
        <v>5254</v>
      </c>
      <c r="B5255">
        <v>2</v>
      </c>
    </row>
    <row r="5256" spans="1:2" x14ac:dyDescent="0.15">
      <c r="A5256" t="s">
        <v>5255</v>
      </c>
      <c r="B5256">
        <v>2</v>
      </c>
    </row>
    <row r="5257" spans="1:2" x14ac:dyDescent="0.15">
      <c r="A5257" t="s">
        <v>5256</v>
      </c>
      <c r="B5257">
        <v>2</v>
      </c>
    </row>
    <row r="5258" spans="1:2" x14ac:dyDescent="0.15">
      <c r="A5258" t="s">
        <v>5257</v>
      </c>
      <c r="B5258">
        <v>2</v>
      </c>
    </row>
    <row r="5259" spans="1:2" x14ac:dyDescent="0.15">
      <c r="A5259" t="s">
        <v>5258</v>
      </c>
      <c r="B5259">
        <v>2</v>
      </c>
    </row>
    <row r="5260" spans="1:2" x14ac:dyDescent="0.15">
      <c r="A5260" t="s">
        <v>5259</v>
      </c>
      <c r="B5260">
        <v>2</v>
      </c>
    </row>
    <row r="5261" spans="1:2" x14ac:dyDescent="0.15">
      <c r="A5261" t="s">
        <v>5260</v>
      </c>
      <c r="B5261">
        <v>2</v>
      </c>
    </row>
    <row r="5262" spans="1:2" x14ac:dyDescent="0.15">
      <c r="A5262" t="s">
        <v>5261</v>
      </c>
      <c r="B5262">
        <v>2</v>
      </c>
    </row>
    <row r="5263" spans="1:2" x14ac:dyDescent="0.15">
      <c r="A5263" t="s">
        <v>5262</v>
      </c>
      <c r="B5263">
        <v>2</v>
      </c>
    </row>
    <row r="5264" spans="1:2" x14ac:dyDescent="0.15">
      <c r="A5264" t="s">
        <v>5263</v>
      </c>
      <c r="B5264">
        <v>2</v>
      </c>
    </row>
    <row r="5265" spans="1:2" x14ac:dyDescent="0.15">
      <c r="A5265" t="s">
        <v>5264</v>
      </c>
      <c r="B5265">
        <v>2</v>
      </c>
    </row>
    <row r="5266" spans="1:2" x14ac:dyDescent="0.15">
      <c r="A5266" t="s">
        <v>5265</v>
      </c>
      <c r="B5266">
        <v>2</v>
      </c>
    </row>
    <row r="5267" spans="1:2" x14ac:dyDescent="0.15">
      <c r="A5267" t="s">
        <v>5266</v>
      </c>
      <c r="B5267">
        <v>2</v>
      </c>
    </row>
    <row r="5268" spans="1:2" x14ac:dyDescent="0.15">
      <c r="A5268" t="s">
        <v>5267</v>
      </c>
      <c r="B5268">
        <v>2</v>
      </c>
    </row>
    <row r="5269" spans="1:2" x14ac:dyDescent="0.15">
      <c r="A5269" t="s">
        <v>5268</v>
      </c>
      <c r="B5269">
        <v>2</v>
      </c>
    </row>
    <row r="5270" spans="1:2" x14ac:dyDescent="0.15">
      <c r="A5270" t="s">
        <v>5269</v>
      </c>
      <c r="B5270">
        <v>2</v>
      </c>
    </row>
    <row r="5271" spans="1:2" x14ac:dyDescent="0.15">
      <c r="A5271" t="s">
        <v>5270</v>
      </c>
      <c r="B5271">
        <v>2</v>
      </c>
    </row>
    <row r="5272" spans="1:2" x14ac:dyDescent="0.15">
      <c r="A5272" t="s">
        <v>5271</v>
      </c>
      <c r="B5272">
        <v>2</v>
      </c>
    </row>
    <row r="5273" spans="1:2" x14ac:dyDescent="0.15">
      <c r="A5273" t="s">
        <v>5272</v>
      </c>
      <c r="B5273">
        <v>2</v>
      </c>
    </row>
    <row r="5274" spans="1:2" x14ac:dyDescent="0.15">
      <c r="A5274" t="s">
        <v>5273</v>
      </c>
      <c r="B5274">
        <v>2</v>
      </c>
    </row>
    <row r="5275" spans="1:2" x14ac:dyDescent="0.15">
      <c r="A5275" t="s">
        <v>5274</v>
      </c>
      <c r="B5275">
        <v>2</v>
      </c>
    </row>
    <row r="5276" spans="1:2" x14ac:dyDescent="0.15">
      <c r="A5276" t="s">
        <v>5275</v>
      </c>
      <c r="B5276">
        <v>2</v>
      </c>
    </row>
    <row r="5277" spans="1:2" x14ac:dyDescent="0.15">
      <c r="A5277" t="s">
        <v>5276</v>
      </c>
      <c r="B5277">
        <v>2</v>
      </c>
    </row>
    <row r="5278" spans="1:2" x14ac:dyDescent="0.15">
      <c r="A5278" t="s">
        <v>5277</v>
      </c>
      <c r="B5278">
        <v>2</v>
      </c>
    </row>
    <row r="5279" spans="1:2" x14ac:dyDescent="0.15">
      <c r="A5279" t="s">
        <v>5278</v>
      </c>
      <c r="B5279">
        <v>2</v>
      </c>
    </row>
    <row r="5280" spans="1:2" x14ac:dyDescent="0.15">
      <c r="A5280" t="s">
        <v>5279</v>
      </c>
      <c r="B5280">
        <v>2</v>
      </c>
    </row>
    <row r="5281" spans="1:2" x14ac:dyDescent="0.15">
      <c r="A5281" t="s">
        <v>5280</v>
      </c>
      <c r="B5281">
        <v>2</v>
      </c>
    </row>
    <row r="5282" spans="1:2" x14ac:dyDescent="0.15">
      <c r="A5282" t="s">
        <v>5281</v>
      </c>
      <c r="B5282">
        <v>2</v>
      </c>
    </row>
    <row r="5283" spans="1:2" x14ac:dyDescent="0.15">
      <c r="A5283" t="s">
        <v>5282</v>
      </c>
      <c r="B5283">
        <v>2</v>
      </c>
    </row>
    <row r="5284" spans="1:2" x14ac:dyDescent="0.15">
      <c r="A5284" t="s">
        <v>5283</v>
      </c>
      <c r="B5284">
        <v>2</v>
      </c>
    </row>
    <row r="5285" spans="1:2" x14ac:dyDescent="0.15">
      <c r="A5285" t="s">
        <v>5284</v>
      </c>
      <c r="B5285">
        <v>2</v>
      </c>
    </row>
    <row r="5286" spans="1:2" x14ac:dyDescent="0.15">
      <c r="A5286" t="s">
        <v>5285</v>
      </c>
      <c r="B5286">
        <v>2</v>
      </c>
    </row>
    <row r="5287" spans="1:2" x14ac:dyDescent="0.15">
      <c r="A5287" t="s">
        <v>5286</v>
      </c>
      <c r="B5287">
        <v>2</v>
      </c>
    </row>
    <row r="5288" spans="1:2" x14ac:dyDescent="0.15">
      <c r="A5288" t="s">
        <v>5287</v>
      </c>
      <c r="B5288">
        <v>2</v>
      </c>
    </row>
    <row r="5289" spans="1:2" x14ac:dyDescent="0.15">
      <c r="A5289" t="s">
        <v>5288</v>
      </c>
      <c r="B5289">
        <v>2</v>
      </c>
    </row>
    <row r="5290" spans="1:2" x14ac:dyDescent="0.15">
      <c r="A5290" t="s">
        <v>5289</v>
      </c>
      <c r="B5290">
        <v>2</v>
      </c>
    </row>
    <row r="5291" spans="1:2" x14ac:dyDescent="0.15">
      <c r="A5291" t="s">
        <v>5290</v>
      </c>
      <c r="B5291">
        <v>2</v>
      </c>
    </row>
    <row r="5292" spans="1:2" x14ac:dyDescent="0.15">
      <c r="A5292" t="s">
        <v>5291</v>
      </c>
      <c r="B5292">
        <v>2</v>
      </c>
    </row>
    <row r="5293" spans="1:2" x14ac:dyDescent="0.15">
      <c r="A5293" t="s">
        <v>5292</v>
      </c>
      <c r="B5293">
        <v>2</v>
      </c>
    </row>
    <row r="5294" spans="1:2" x14ac:dyDescent="0.15">
      <c r="A5294" t="s">
        <v>5293</v>
      </c>
      <c r="B5294">
        <v>2</v>
      </c>
    </row>
    <row r="5295" spans="1:2" x14ac:dyDescent="0.15">
      <c r="A5295" t="s">
        <v>5294</v>
      </c>
      <c r="B5295">
        <v>2</v>
      </c>
    </row>
    <row r="5296" spans="1:2" x14ac:dyDescent="0.15">
      <c r="A5296" t="s">
        <v>5295</v>
      </c>
      <c r="B5296">
        <v>2</v>
      </c>
    </row>
    <row r="5297" spans="1:2" x14ac:dyDescent="0.15">
      <c r="A5297" t="s">
        <v>5296</v>
      </c>
      <c r="B5297">
        <v>2</v>
      </c>
    </row>
    <row r="5298" spans="1:2" x14ac:dyDescent="0.15">
      <c r="A5298" t="s">
        <v>5297</v>
      </c>
      <c r="B5298">
        <v>2</v>
      </c>
    </row>
    <row r="5299" spans="1:2" x14ac:dyDescent="0.15">
      <c r="A5299" t="s">
        <v>5298</v>
      </c>
      <c r="B5299">
        <v>2</v>
      </c>
    </row>
    <row r="5300" spans="1:2" x14ac:dyDescent="0.15">
      <c r="A5300" t="s">
        <v>5299</v>
      </c>
      <c r="B5300">
        <v>2</v>
      </c>
    </row>
    <row r="5301" spans="1:2" x14ac:dyDescent="0.15">
      <c r="A5301" t="s">
        <v>5300</v>
      </c>
      <c r="B5301">
        <v>2</v>
      </c>
    </row>
    <row r="5302" spans="1:2" x14ac:dyDescent="0.15">
      <c r="A5302" t="s">
        <v>5301</v>
      </c>
      <c r="B5302">
        <v>2</v>
      </c>
    </row>
    <row r="5303" spans="1:2" x14ac:dyDescent="0.15">
      <c r="A5303" t="s">
        <v>5302</v>
      </c>
      <c r="B5303">
        <v>2</v>
      </c>
    </row>
    <row r="5304" spans="1:2" x14ac:dyDescent="0.15">
      <c r="A5304" t="s">
        <v>5303</v>
      </c>
      <c r="B5304">
        <v>2</v>
      </c>
    </row>
    <row r="5305" spans="1:2" x14ac:dyDescent="0.15">
      <c r="A5305" t="s">
        <v>5304</v>
      </c>
      <c r="B5305">
        <v>2</v>
      </c>
    </row>
    <row r="5306" spans="1:2" x14ac:dyDescent="0.15">
      <c r="A5306" t="s">
        <v>5305</v>
      </c>
      <c r="B5306">
        <v>2</v>
      </c>
    </row>
    <row r="5307" spans="1:2" x14ac:dyDescent="0.15">
      <c r="A5307" t="s">
        <v>5306</v>
      </c>
      <c r="B5307">
        <v>2</v>
      </c>
    </row>
    <row r="5308" spans="1:2" x14ac:dyDescent="0.15">
      <c r="A5308" t="s">
        <v>5307</v>
      </c>
      <c r="B5308">
        <v>2</v>
      </c>
    </row>
    <row r="5309" spans="1:2" x14ac:dyDescent="0.15">
      <c r="A5309" t="s">
        <v>5308</v>
      </c>
      <c r="B5309">
        <v>2</v>
      </c>
    </row>
    <row r="5310" spans="1:2" x14ac:dyDescent="0.15">
      <c r="A5310" t="s">
        <v>5309</v>
      </c>
      <c r="B5310">
        <v>2</v>
      </c>
    </row>
    <row r="5311" spans="1:2" x14ac:dyDescent="0.15">
      <c r="A5311" t="s">
        <v>5310</v>
      </c>
      <c r="B5311">
        <v>2</v>
      </c>
    </row>
    <row r="5312" spans="1:2" x14ac:dyDescent="0.15">
      <c r="A5312" t="s">
        <v>5311</v>
      </c>
      <c r="B5312">
        <v>2</v>
      </c>
    </row>
    <row r="5313" spans="1:2" x14ac:dyDescent="0.15">
      <c r="A5313" t="s">
        <v>5312</v>
      </c>
      <c r="B5313">
        <v>2</v>
      </c>
    </row>
    <row r="5314" spans="1:2" x14ac:dyDescent="0.15">
      <c r="A5314" t="s">
        <v>5313</v>
      </c>
      <c r="B5314">
        <v>2</v>
      </c>
    </row>
    <row r="5315" spans="1:2" x14ac:dyDescent="0.15">
      <c r="A5315" t="s">
        <v>5314</v>
      </c>
      <c r="B5315">
        <v>2</v>
      </c>
    </row>
    <row r="5316" spans="1:2" x14ac:dyDescent="0.15">
      <c r="A5316" t="s">
        <v>5315</v>
      </c>
      <c r="B5316">
        <v>2</v>
      </c>
    </row>
    <row r="5317" spans="1:2" x14ac:dyDescent="0.15">
      <c r="A5317" t="s">
        <v>5316</v>
      </c>
      <c r="B5317">
        <v>2</v>
      </c>
    </row>
    <row r="5318" spans="1:2" x14ac:dyDescent="0.15">
      <c r="A5318" t="s">
        <v>5317</v>
      </c>
      <c r="B5318">
        <v>2</v>
      </c>
    </row>
    <row r="5319" spans="1:2" x14ac:dyDescent="0.15">
      <c r="A5319" t="s">
        <v>5318</v>
      </c>
      <c r="B5319">
        <v>2</v>
      </c>
    </row>
    <row r="5320" spans="1:2" x14ac:dyDescent="0.15">
      <c r="A5320" t="s">
        <v>5319</v>
      </c>
      <c r="B5320">
        <v>2</v>
      </c>
    </row>
    <row r="5321" spans="1:2" x14ac:dyDescent="0.15">
      <c r="A5321" t="s">
        <v>5320</v>
      </c>
      <c r="B5321">
        <v>2</v>
      </c>
    </row>
    <row r="5322" spans="1:2" x14ac:dyDescent="0.15">
      <c r="A5322" t="s">
        <v>5321</v>
      </c>
      <c r="B5322">
        <v>2</v>
      </c>
    </row>
    <row r="5323" spans="1:2" x14ac:dyDescent="0.15">
      <c r="A5323" t="s">
        <v>5322</v>
      </c>
      <c r="B5323">
        <v>2</v>
      </c>
    </row>
    <row r="5324" spans="1:2" x14ac:dyDescent="0.15">
      <c r="A5324" t="s">
        <v>5323</v>
      </c>
      <c r="B5324">
        <v>2</v>
      </c>
    </row>
    <row r="5325" spans="1:2" x14ac:dyDescent="0.15">
      <c r="A5325" t="s">
        <v>5324</v>
      </c>
      <c r="B5325">
        <v>2</v>
      </c>
    </row>
    <row r="5326" spans="1:2" x14ac:dyDescent="0.15">
      <c r="A5326" t="s">
        <v>5325</v>
      </c>
      <c r="B5326">
        <v>2</v>
      </c>
    </row>
    <row r="5327" spans="1:2" x14ac:dyDescent="0.15">
      <c r="A5327" t="s">
        <v>5326</v>
      </c>
      <c r="B5327">
        <v>2</v>
      </c>
    </row>
    <row r="5328" spans="1:2" x14ac:dyDescent="0.15">
      <c r="A5328" t="s">
        <v>5327</v>
      </c>
      <c r="B5328">
        <v>2</v>
      </c>
    </row>
    <row r="5329" spans="1:2" x14ac:dyDescent="0.15">
      <c r="A5329" t="s">
        <v>5328</v>
      </c>
      <c r="B5329">
        <v>2</v>
      </c>
    </row>
    <row r="5330" spans="1:2" x14ac:dyDescent="0.15">
      <c r="A5330" t="s">
        <v>5329</v>
      </c>
      <c r="B5330">
        <v>2</v>
      </c>
    </row>
    <row r="5331" spans="1:2" x14ac:dyDescent="0.15">
      <c r="A5331" t="s">
        <v>5330</v>
      </c>
      <c r="B5331">
        <v>2</v>
      </c>
    </row>
    <row r="5332" spans="1:2" x14ac:dyDescent="0.15">
      <c r="A5332" t="s">
        <v>5331</v>
      </c>
      <c r="B5332">
        <v>2</v>
      </c>
    </row>
    <row r="5333" spans="1:2" x14ac:dyDescent="0.15">
      <c r="A5333" t="s">
        <v>5332</v>
      </c>
      <c r="B5333">
        <v>2</v>
      </c>
    </row>
    <row r="5334" spans="1:2" x14ac:dyDescent="0.15">
      <c r="A5334" t="s">
        <v>5333</v>
      </c>
      <c r="B5334">
        <v>2</v>
      </c>
    </row>
    <row r="5335" spans="1:2" x14ac:dyDescent="0.15">
      <c r="A5335" t="s">
        <v>5334</v>
      </c>
      <c r="B5335">
        <v>2</v>
      </c>
    </row>
    <row r="5336" spans="1:2" x14ac:dyDescent="0.15">
      <c r="A5336" t="s">
        <v>5335</v>
      </c>
      <c r="B5336">
        <v>2</v>
      </c>
    </row>
    <row r="5337" spans="1:2" x14ac:dyDescent="0.15">
      <c r="A5337" t="s">
        <v>5336</v>
      </c>
      <c r="B5337">
        <v>2</v>
      </c>
    </row>
    <row r="5338" spans="1:2" x14ac:dyDescent="0.15">
      <c r="A5338" t="s">
        <v>5337</v>
      </c>
      <c r="B5338">
        <v>2</v>
      </c>
    </row>
    <row r="5339" spans="1:2" x14ac:dyDescent="0.15">
      <c r="A5339" t="s">
        <v>5338</v>
      </c>
      <c r="B5339">
        <v>2</v>
      </c>
    </row>
    <row r="5340" spans="1:2" x14ac:dyDescent="0.15">
      <c r="A5340" t="s">
        <v>5339</v>
      </c>
      <c r="B5340">
        <v>2</v>
      </c>
    </row>
    <row r="5341" spans="1:2" x14ac:dyDescent="0.15">
      <c r="A5341" t="s">
        <v>5340</v>
      </c>
      <c r="B5341">
        <v>2</v>
      </c>
    </row>
    <row r="5342" spans="1:2" x14ac:dyDescent="0.15">
      <c r="A5342" t="s">
        <v>5341</v>
      </c>
      <c r="B5342">
        <v>2</v>
      </c>
    </row>
    <row r="5343" spans="1:2" x14ac:dyDescent="0.15">
      <c r="A5343" t="s">
        <v>5342</v>
      </c>
      <c r="B5343">
        <v>2</v>
      </c>
    </row>
    <row r="5344" spans="1:2" x14ac:dyDescent="0.15">
      <c r="A5344" t="s">
        <v>5343</v>
      </c>
      <c r="B5344">
        <v>2</v>
      </c>
    </row>
    <row r="5345" spans="1:2" x14ac:dyDescent="0.15">
      <c r="A5345" t="s">
        <v>5344</v>
      </c>
      <c r="B5345">
        <v>2</v>
      </c>
    </row>
    <row r="5346" spans="1:2" x14ac:dyDescent="0.15">
      <c r="A5346" t="s">
        <v>5345</v>
      </c>
      <c r="B5346">
        <v>2</v>
      </c>
    </row>
    <row r="5347" spans="1:2" x14ac:dyDescent="0.15">
      <c r="A5347" t="s">
        <v>5346</v>
      </c>
      <c r="B5347">
        <v>2</v>
      </c>
    </row>
    <row r="5348" spans="1:2" x14ac:dyDescent="0.15">
      <c r="A5348" t="s">
        <v>5347</v>
      </c>
      <c r="B5348">
        <v>2</v>
      </c>
    </row>
    <row r="5349" spans="1:2" x14ac:dyDescent="0.15">
      <c r="A5349" t="s">
        <v>5348</v>
      </c>
      <c r="B5349">
        <v>2</v>
      </c>
    </row>
    <row r="5350" spans="1:2" x14ac:dyDescent="0.15">
      <c r="A5350" t="s">
        <v>5349</v>
      </c>
      <c r="B5350">
        <v>2</v>
      </c>
    </row>
    <row r="5351" spans="1:2" x14ac:dyDescent="0.15">
      <c r="A5351" t="s">
        <v>5350</v>
      </c>
      <c r="B5351">
        <v>2</v>
      </c>
    </row>
    <row r="5352" spans="1:2" x14ac:dyDescent="0.15">
      <c r="A5352" t="s">
        <v>5351</v>
      </c>
      <c r="B5352">
        <v>2</v>
      </c>
    </row>
    <row r="5353" spans="1:2" x14ac:dyDescent="0.15">
      <c r="A5353" t="s">
        <v>5352</v>
      </c>
      <c r="B5353">
        <v>2</v>
      </c>
    </row>
    <row r="5354" spans="1:2" x14ac:dyDescent="0.15">
      <c r="A5354" t="s">
        <v>5353</v>
      </c>
      <c r="B5354">
        <v>2</v>
      </c>
    </row>
    <row r="5355" spans="1:2" x14ac:dyDescent="0.15">
      <c r="A5355" t="s">
        <v>5354</v>
      </c>
      <c r="B5355">
        <v>2</v>
      </c>
    </row>
    <row r="5356" spans="1:2" x14ac:dyDescent="0.15">
      <c r="A5356" t="s">
        <v>5355</v>
      </c>
      <c r="B5356">
        <v>2</v>
      </c>
    </row>
    <row r="5357" spans="1:2" x14ac:dyDescent="0.15">
      <c r="A5357" t="s">
        <v>5356</v>
      </c>
      <c r="B5357">
        <v>2</v>
      </c>
    </row>
    <row r="5358" spans="1:2" x14ac:dyDescent="0.15">
      <c r="A5358" t="s">
        <v>5357</v>
      </c>
      <c r="B5358">
        <v>2</v>
      </c>
    </row>
    <row r="5359" spans="1:2" x14ac:dyDescent="0.15">
      <c r="A5359" t="s">
        <v>5358</v>
      </c>
      <c r="B5359">
        <v>2</v>
      </c>
    </row>
    <row r="5360" spans="1:2" x14ac:dyDescent="0.15">
      <c r="A5360" t="s">
        <v>5359</v>
      </c>
      <c r="B5360">
        <v>2</v>
      </c>
    </row>
    <row r="5361" spans="1:2" x14ac:dyDescent="0.15">
      <c r="A5361" t="s">
        <v>5360</v>
      </c>
      <c r="B5361">
        <v>2</v>
      </c>
    </row>
    <row r="5362" spans="1:2" x14ac:dyDescent="0.15">
      <c r="A5362" t="s">
        <v>5361</v>
      </c>
      <c r="B5362">
        <v>2</v>
      </c>
    </row>
    <row r="5363" spans="1:2" x14ac:dyDescent="0.15">
      <c r="A5363" t="s">
        <v>5362</v>
      </c>
      <c r="B5363">
        <v>2</v>
      </c>
    </row>
    <row r="5364" spans="1:2" x14ac:dyDescent="0.15">
      <c r="A5364" t="s">
        <v>5363</v>
      </c>
      <c r="B5364">
        <v>2</v>
      </c>
    </row>
    <row r="5365" spans="1:2" x14ac:dyDescent="0.15">
      <c r="A5365" t="s">
        <v>5364</v>
      </c>
      <c r="B5365">
        <v>2</v>
      </c>
    </row>
    <row r="5366" spans="1:2" x14ac:dyDescent="0.15">
      <c r="A5366" t="s">
        <v>5365</v>
      </c>
      <c r="B5366">
        <v>2</v>
      </c>
    </row>
    <row r="5367" spans="1:2" x14ac:dyDescent="0.15">
      <c r="A5367" t="s">
        <v>5366</v>
      </c>
      <c r="B5367">
        <v>2</v>
      </c>
    </row>
    <row r="5368" spans="1:2" x14ac:dyDescent="0.15">
      <c r="A5368" t="s">
        <v>5367</v>
      </c>
      <c r="B5368">
        <v>2</v>
      </c>
    </row>
    <row r="5369" spans="1:2" x14ac:dyDescent="0.15">
      <c r="A5369" t="s">
        <v>5368</v>
      </c>
      <c r="B5369">
        <v>2</v>
      </c>
    </row>
    <row r="5370" spans="1:2" x14ac:dyDescent="0.15">
      <c r="A5370" t="s">
        <v>5369</v>
      </c>
      <c r="B5370">
        <v>2</v>
      </c>
    </row>
    <row r="5371" spans="1:2" x14ac:dyDescent="0.15">
      <c r="A5371" t="s">
        <v>5370</v>
      </c>
      <c r="B5371">
        <v>2</v>
      </c>
    </row>
    <row r="5372" spans="1:2" x14ac:dyDescent="0.15">
      <c r="A5372" t="s">
        <v>5371</v>
      </c>
      <c r="B5372">
        <v>2</v>
      </c>
    </row>
    <row r="5373" spans="1:2" x14ac:dyDescent="0.15">
      <c r="A5373" t="s">
        <v>5372</v>
      </c>
      <c r="B5373">
        <v>2</v>
      </c>
    </row>
    <row r="5374" spans="1:2" x14ac:dyDescent="0.15">
      <c r="A5374" t="s">
        <v>5373</v>
      </c>
      <c r="B5374">
        <v>2</v>
      </c>
    </row>
    <row r="5375" spans="1:2" x14ac:dyDescent="0.15">
      <c r="A5375" t="s">
        <v>5374</v>
      </c>
      <c r="B5375">
        <v>2</v>
      </c>
    </row>
    <row r="5376" spans="1:2" x14ac:dyDescent="0.15">
      <c r="A5376" t="s">
        <v>5375</v>
      </c>
      <c r="B5376">
        <v>2</v>
      </c>
    </row>
    <row r="5377" spans="1:2" x14ac:dyDescent="0.15">
      <c r="A5377" t="s">
        <v>5376</v>
      </c>
      <c r="B5377">
        <v>2</v>
      </c>
    </row>
    <row r="5378" spans="1:2" x14ac:dyDescent="0.15">
      <c r="A5378" t="s">
        <v>5377</v>
      </c>
      <c r="B5378">
        <v>2</v>
      </c>
    </row>
    <row r="5379" spans="1:2" x14ac:dyDescent="0.15">
      <c r="A5379" t="s">
        <v>5378</v>
      </c>
      <c r="B5379">
        <v>2</v>
      </c>
    </row>
    <row r="5380" spans="1:2" x14ac:dyDescent="0.15">
      <c r="A5380" t="s">
        <v>5379</v>
      </c>
      <c r="B5380">
        <v>2</v>
      </c>
    </row>
    <row r="5381" spans="1:2" x14ac:dyDescent="0.15">
      <c r="A5381" t="s">
        <v>5380</v>
      </c>
      <c r="B5381">
        <v>2</v>
      </c>
    </row>
    <row r="5382" spans="1:2" x14ac:dyDescent="0.15">
      <c r="A5382" t="s">
        <v>5381</v>
      </c>
      <c r="B5382">
        <v>2</v>
      </c>
    </row>
    <row r="5383" spans="1:2" x14ac:dyDescent="0.15">
      <c r="A5383" t="s">
        <v>5382</v>
      </c>
      <c r="B5383">
        <v>2</v>
      </c>
    </row>
    <row r="5384" spans="1:2" x14ac:dyDescent="0.15">
      <c r="A5384" t="s">
        <v>5383</v>
      </c>
      <c r="B5384">
        <v>2</v>
      </c>
    </row>
    <row r="5385" spans="1:2" x14ac:dyDescent="0.15">
      <c r="A5385" t="s">
        <v>5384</v>
      </c>
      <c r="B5385">
        <v>2</v>
      </c>
    </row>
    <row r="5386" spans="1:2" x14ac:dyDescent="0.15">
      <c r="A5386" t="s">
        <v>5385</v>
      </c>
      <c r="B5386">
        <v>2</v>
      </c>
    </row>
    <row r="5387" spans="1:2" x14ac:dyDescent="0.15">
      <c r="A5387" t="s">
        <v>5386</v>
      </c>
      <c r="B5387">
        <v>2</v>
      </c>
    </row>
    <row r="5388" spans="1:2" x14ac:dyDescent="0.15">
      <c r="A5388" t="s">
        <v>5387</v>
      </c>
      <c r="B5388">
        <v>2</v>
      </c>
    </row>
    <row r="5389" spans="1:2" x14ac:dyDescent="0.15">
      <c r="A5389" t="s">
        <v>5388</v>
      </c>
      <c r="B5389">
        <v>2</v>
      </c>
    </row>
    <row r="5390" spans="1:2" x14ac:dyDescent="0.15">
      <c r="A5390" t="s">
        <v>5389</v>
      </c>
      <c r="B5390">
        <v>2</v>
      </c>
    </row>
    <row r="5391" spans="1:2" x14ac:dyDescent="0.15">
      <c r="A5391" t="s">
        <v>5390</v>
      </c>
      <c r="B5391">
        <v>2</v>
      </c>
    </row>
    <row r="5392" spans="1:2" x14ac:dyDescent="0.15">
      <c r="A5392" t="s">
        <v>5391</v>
      </c>
      <c r="B5392">
        <v>2</v>
      </c>
    </row>
    <row r="5393" spans="1:2" x14ac:dyDescent="0.15">
      <c r="A5393" t="s">
        <v>5392</v>
      </c>
      <c r="B5393">
        <v>2</v>
      </c>
    </row>
    <row r="5394" spans="1:2" x14ac:dyDescent="0.15">
      <c r="A5394" t="s">
        <v>5393</v>
      </c>
      <c r="B5394">
        <v>2</v>
      </c>
    </row>
    <row r="5395" spans="1:2" x14ac:dyDescent="0.15">
      <c r="A5395" t="s">
        <v>5394</v>
      </c>
      <c r="B5395">
        <v>2</v>
      </c>
    </row>
    <row r="5396" spans="1:2" x14ac:dyDescent="0.15">
      <c r="A5396" t="s">
        <v>5395</v>
      </c>
      <c r="B5396">
        <v>2</v>
      </c>
    </row>
    <row r="5397" spans="1:2" x14ac:dyDescent="0.15">
      <c r="A5397" t="s">
        <v>5396</v>
      </c>
      <c r="B5397">
        <v>2</v>
      </c>
    </row>
    <row r="5398" spans="1:2" x14ac:dyDescent="0.15">
      <c r="A5398" t="s">
        <v>5397</v>
      </c>
      <c r="B5398">
        <v>2</v>
      </c>
    </row>
    <row r="5399" spans="1:2" x14ac:dyDescent="0.15">
      <c r="A5399" t="s">
        <v>5398</v>
      </c>
      <c r="B5399">
        <v>2</v>
      </c>
    </row>
    <row r="5400" spans="1:2" x14ac:dyDescent="0.15">
      <c r="A5400" t="s">
        <v>5399</v>
      </c>
      <c r="B5400">
        <v>2</v>
      </c>
    </row>
    <row r="5401" spans="1:2" x14ac:dyDescent="0.15">
      <c r="A5401" t="s">
        <v>5400</v>
      </c>
      <c r="B5401">
        <v>2</v>
      </c>
    </row>
    <row r="5402" spans="1:2" x14ac:dyDescent="0.15">
      <c r="A5402" t="s">
        <v>5401</v>
      </c>
      <c r="B5402">
        <v>2</v>
      </c>
    </row>
    <row r="5403" spans="1:2" x14ac:dyDescent="0.15">
      <c r="A5403" t="s">
        <v>5402</v>
      </c>
      <c r="B5403">
        <v>2</v>
      </c>
    </row>
    <row r="5404" spans="1:2" x14ac:dyDescent="0.15">
      <c r="A5404" t="s">
        <v>5403</v>
      </c>
      <c r="B5404">
        <v>2</v>
      </c>
    </row>
    <row r="5405" spans="1:2" x14ac:dyDescent="0.15">
      <c r="A5405" t="s">
        <v>5404</v>
      </c>
      <c r="B5405">
        <v>2</v>
      </c>
    </row>
    <row r="5406" spans="1:2" x14ac:dyDescent="0.15">
      <c r="A5406" t="s">
        <v>5405</v>
      </c>
      <c r="B5406">
        <v>2</v>
      </c>
    </row>
    <row r="5407" spans="1:2" x14ac:dyDescent="0.15">
      <c r="A5407" t="s">
        <v>5406</v>
      </c>
      <c r="B5407">
        <v>2</v>
      </c>
    </row>
    <row r="5408" spans="1:2" x14ac:dyDescent="0.15">
      <c r="A5408" t="s">
        <v>5407</v>
      </c>
      <c r="B5408">
        <v>2</v>
      </c>
    </row>
    <row r="5409" spans="1:2" x14ac:dyDescent="0.15">
      <c r="A5409" t="s">
        <v>5408</v>
      </c>
      <c r="B5409">
        <v>2</v>
      </c>
    </row>
    <row r="5410" spans="1:2" x14ac:dyDescent="0.15">
      <c r="A5410" t="s">
        <v>5409</v>
      </c>
      <c r="B5410">
        <v>2</v>
      </c>
    </row>
    <row r="5411" spans="1:2" x14ac:dyDescent="0.15">
      <c r="A5411" t="s">
        <v>5410</v>
      </c>
      <c r="B5411">
        <v>2</v>
      </c>
    </row>
    <row r="5412" spans="1:2" x14ac:dyDescent="0.15">
      <c r="A5412" t="s">
        <v>5411</v>
      </c>
      <c r="B5412">
        <v>2</v>
      </c>
    </row>
    <row r="5413" spans="1:2" x14ac:dyDescent="0.15">
      <c r="A5413" t="s">
        <v>5412</v>
      </c>
      <c r="B5413">
        <v>2</v>
      </c>
    </row>
    <row r="5414" spans="1:2" x14ac:dyDescent="0.15">
      <c r="A5414" t="s">
        <v>5413</v>
      </c>
      <c r="B5414">
        <v>2</v>
      </c>
    </row>
    <row r="5415" spans="1:2" x14ac:dyDescent="0.15">
      <c r="A5415" t="s">
        <v>5414</v>
      </c>
      <c r="B5415">
        <v>2</v>
      </c>
    </row>
    <row r="5416" spans="1:2" x14ac:dyDescent="0.15">
      <c r="A5416" t="s">
        <v>5415</v>
      </c>
      <c r="B5416">
        <v>2</v>
      </c>
    </row>
    <row r="5417" spans="1:2" x14ac:dyDescent="0.15">
      <c r="A5417" t="s">
        <v>5416</v>
      </c>
      <c r="B5417">
        <v>2</v>
      </c>
    </row>
    <row r="5418" spans="1:2" x14ac:dyDescent="0.15">
      <c r="A5418" t="s">
        <v>5417</v>
      </c>
      <c r="B5418">
        <v>2</v>
      </c>
    </row>
    <row r="5419" spans="1:2" x14ac:dyDescent="0.15">
      <c r="A5419" t="s">
        <v>5418</v>
      </c>
      <c r="B5419">
        <v>2</v>
      </c>
    </row>
    <row r="5420" spans="1:2" x14ac:dyDescent="0.15">
      <c r="A5420" t="s">
        <v>5419</v>
      </c>
      <c r="B5420">
        <v>2</v>
      </c>
    </row>
    <row r="5421" spans="1:2" x14ac:dyDescent="0.15">
      <c r="A5421" t="s">
        <v>5420</v>
      </c>
      <c r="B5421">
        <v>2</v>
      </c>
    </row>
    <row r="5422" spans="1:2" x14ac:dyDescent="0.15">
      <c r="A5422" t="s">
        <v>5421</v>
      </c>
      <c r="B5422">
        <v>2</v>
      </c>
    </row>
    <row r="5423" spans="1:2" x14ac:dyDescent="0.15">
      <c r="A5423" t="s">
        <v>5422</v>
      </c>
      <c r="B5423">
        <v>2</v>
      </c>
    </row>
    <row r="5424" spans="1:2" x14ac:dyDescent="0.15">
      <c r="A5424" t="s">
        <v>5423</v>
      </c>
      <c r="B5424">
        <v>2</v>
      </c>
    </row>
    <row r="5425" spans="1:2" x14ac:dyDescent="0.15">
      <c r="A5425" t="s">
        <v>5424</v>
      </c>
      <c r="B5425">
        <v>2</v>
      </c>
    </row>
    <row r="5426" spans="1:2" x14ac:dyDescent="0.15">
      <c r="A5426" t="s">
        <v>5425</v>
      </c>
      <c r="B5426">
        <v>2</v>
      </c>
    </row>
    <row r="5427" spans="1:2" x14ac:dyDescent="0.15">
      <c r="A5427" t="s">
        <v>5426</v>
      </c>
      <c r="B5427">
        <v>2</v>
      </c>
    </row>
    <row r="5428" spans="1:2" x14ac:dyDescent="0.15">
      <c r="A5428" t="s">
        <v>5427</v>
      </c>
      <c r="B5428">
        <v>2</v>
      </c>
    </row>
    <row r="5429" spans="1:2" x14ac:dyDescent="0.15">
      <c r="A5429" t="s">
        <v>5428</v>
      </c>
      <c r="B5429">
        <v>2</v>
      </c>
    </row>
    <row r="5430" spans="1:2" x14ac:dyDescent="0.15">
      <c r="A5430" t="s">
        <v>5429</v>
      </c>
      <c r="B5430">
        <v>2</v>
      </c>
    </row>
    <row r="5431" spans="1:2" x14ac:dyDescent="0.15">
      <c r="A5431" t="s">
        <v>5430</v>
      </c>
      <c r="B5431">
        <v>2</v>
      </c>
    </row>
    <row r="5432" spans="1:2" x14ac:dyDescent="0.15">
      <c r="A5432" t="s">
        <v>5431</v>
      </c>
      <c r="B5432">
        <v>2</v>
      </c>
    </row>
    <row r="5433" spans="1:2" x14ac:dyDescent="0.15">
      <c r="A5433" t="s">
        <v>5432</v>
      </c>
      <c r="B5433">
        <v>2</v>
      </c>
    </row>
    <row r="5434" spans="1:2" x14ac:dyDescent="0.15">
      <c r="A5434" t="s">
        <v>5433</v>
      </c>
      <c r="B5434">
        <v>2</v>
      </c>
    </row>
    <row r="5435" spans="1:2" x14ac:dyDescent="0.15">
      <c r="A5435" t="s">
        <v>5434</v>
      </c>
      <c r="B5435">
        <v>2</v>
      </c>
    </row>
    <row r="5436" spans="1:2" x14ac:dyDescent="0.15">
      <c r="A5436" t="s">
        <v>5435</v>
      </c>
      <c r="B5436">
        <v>2</v>
      </c>
    </row>
    <row r="5437" spans="1:2" x14ac:dyDescent="0.15">
      <c r="A5437" t="s">
        <v>5436</v>
      </c>
      <c r="B5437">
        <v>2</v>
      </c>
    </row>
    <row r="5438" spans="1:2" x14ac:dyDescent="0.15">
      <c r="A5438" t="s">
        <v>5437</v>
      </c>
      <c r="B5438">
        <v>2</v>
      </c>
    </row>
    <row r="5439" spans="1:2" x14ac:dyDescent="0.15">
      <c r="A5439" t="s">
        <v>5438</v>
      </c>
      <c r="B5439">
        <v>2</v>
      </c>
    </row>
    <row r="5440" spans="1:2" x14ac:dyDescent="0.15">
      <c r="A5440" t="s">
        <v>5439</v>
      </c>
      <c r="B5440">
        <v>2</v>
      </c>
    </row>
    <row r="5441" spans="1:2" x14ac:dyDescent="0.15">
      <c r="A5441" t="s">
        <v>5440</v>
      </c>
      <c r="B5441">
        <v>2</v>
      </c>
    </row>
    <row r="5442" spans="1:2" x14ac:dyDescent="0.15">
      <c r="A5442" t="s">
        <v>5441</v>
      </c>
      <c r="B5442">
        <v>2</v>
      </c>
    </row>
    <row r="5443" spans="1:2" x14ac:dyDescent="0.15">
      <c r="A5443" t="s">
        <v>5442</v>
      </c>
      <c r="B5443">
        <v>2</v>
      </c>
    </row>
    <row r="5444" spans="1:2" x14ac:dyDescent="0.15">
      <c r="A5444" t="s">
        <v>5443</v>
      </c>
      <c r="B5444">
        <v>2</v>
      </c>
    </row>
    <row r="5445" spans="1:2" x14ac:dyDescent="0.15">
      <c r="A5445" t="s">
        <v>5444</v>
      </c>
      <c r="B5445">
        <v>2</v>
      </c>
    </row>
    <row r="5446" spans="1:2" x14ac:dyDescent="0.15">
      <c r="A5446" t="s">
        <v>5445</v>
      </c>
      <c r="B5446">
        <v>2</v>
      </c>
    </row>
    <row r="5447" spans="1:2" x14ac:dyDescent="0.15">
      <c r="A5447" t="s">
        <v>5446</v>
      </c>
      <c r="B5447">
        <v>2</v>
      </c>
    </row>
    <row r="5448" spans="1:2" x14ac:dyDescent="0.15">
      <c r="A5448" t="s">
        <v>5447</v>
      </c>
      <c r="B5448">
        <v>2</v>
      </c>
    </row>
    <row r="5449" spans="1:2" x14ac:dyDescent="0.15">
      <c r="A5449" t="s">
        <v>5448</v>
      </c>
      <c r="B5449">
        <v>2</v>
      </c>
    </row>
    <row r="5450" spans="1:2" x14ac:dyDescent="0.15">
      <c r="A5450" t="s">
        <v>5449</v>
      </c>
      <c r="B5450">
        <v>2</v>
      </c>
    </row>
    <row r="5451" spans="1:2" x14ac:dyDescent="0.15">
      <c r="A5451" t="s">
        <v>5450</v>
      </c>
      <c r="B5451">
        <v>2</v>
      </c>
    </row>
    <row r="5452" spans="1:2" x14ac:dyDescent="0.15">
      <c r="A5452" t="s">
        <v>5451</v>
      </c>
      <c r="B5452">
        <v>2</v>
      </c>
    </row>
    <row r="5453" spans="1:2" x14ac:dyDescent="0.15">
      <c r="A5453" t="s">
        <v>5452</v>
      </c>
      <c r="B5453">
        <v>2</v>
      </c>
    </row>
    <row r="5454" spans="1:2" x14ac:dyDescent="0.15">
      <c r="A5454" t="s">
        <v>5453</v>
      </c>
      <c r="B5454">
        <v>2</v>
      </c>
    </row>
    <row r="5455" spans="1:2" x14ac:dyDescent="0.15">
      <c r="A5455" t="s">
        <v>5454</v>
      </c>
      <c r="B5455">
        <v>2</v>
      </c>
    </row>
    <row r="5456" spans="1:2" x14ac:dyDescent="0.15">
      <c r="A5456" t="s">
        <v>5455</v>
      </c>
      <c r="B5456">
        <v>2</v>
      </c>
    </row>
    <row r="5457" spans="1:2" x14ac:dyDescent="0.15">
      <c r="A5457" t="s">
        <v>5456</v>
      </c>
      <c r="B5457">
        <v>2</v>
      </c>
    </row>
    <row r="5458" spans="1:2" x14ac:dyDescent="0.15">
      <c r="A5458" t="s">
        <v>5457</v>
      </c>
      <c r="B5458">
        <v>2</v>
      </c>
    </row>
    <row r="5459" spans="1:2" x14ac:dyDescent="0.15">
      <c r="A5459" t="s">
        <v>5458</v>
      </c>
      <c r="B5459">
        <v>2</v>
      </c>
    </row>
    <row r="5460" spans="1:2" x14ac:dyDescent="0.15">
      <c r="A5460" t="s">
        <v>5459</v>
      </c>
      <c r="B5460">
        <v>2</v>
      </c>
    </row>
    <row r="5461" spans="1:2" x14ac:dyDescent="0.15">
      <c r="A5461" t="s">
        <v>5460</v>
      </c>
      <c r="B5461">
        <v>2</v>
      </c>
    </row>
    <row r="5462" spans="1:2" x14ac:dyDescent="0.15">
      <c r="A5462" t="s">
        <v>5461</v>
      </c>
      <c r="B5462">
        <v>2</v>
      </c>
    </row>
    <row r="5463" spans="1:2" x14ac:dyDescent="0.15">
      <c r="A5463" t="s">
        <v>5462</v>
      </c>
      <c r="B5463">
        <v>2</v>
      </c>
    </row>
    <row r="5464" spans="1:2" x14ac:dyDescent="0.15">
      <c r="A5464" t="s">
        <v>5463</v>
      </c>
      <c r="B5464">
        <v>2</v>
      </c>
    </row>
    <row r="5465" spans="1:2" x14ac:dyDescent="0.15">
      <c r="A5465" t="s">
        <v>5464</v>
      </c>
      <c r="B5465">
        <v>2</v>
      </c>
    </row>
    <row r="5466" spans="1:2" x14ac:dyDescent="0.15">
      <c r="A5466" t="s">
        <v>5465</v>
      </c>
      <c r="B5466">
        <v>2</v>
      </c>
    </row>
    <row r="5467" spans="1:2" x14ac:dyDescent="0.15">
      <c r="A5467" t="s">
        <v>5466</v>
      </c>
      <c r="B5467">
        <v>2</v>
      </c>
    </row>
    <row r="5468" spans="1:2" x14ac:dyDescent="0.15">
      <c r="A5468" t="s">
        <v>5467</v>
      </c>
      <c r="B5468">
        <v>2</v>
      </c>
    </row>
    <row r="5469" spans="1:2" x14ac:dyDescent="0.15">
      <c r="A5469" t="s">
        <v>5468</v>
      </c>
      <c r="B5469">
        <v>2</v>
      </c>
    </row>
    <row r="5470" spans="1:2" x14ac:dyDescent="0.15">
      <c r="A5470" t="s">
        <v>5469</v>
      </c>
      <c r="B5470">
        <v>2</v>
      </c>
    </row>
    <row r="5471" spans="1:2" x14ac:dyDescent="0.15">
      <c r="A5471" t="s">
        <v>5470</v>
      </c>
      <c r="B5471">
        <v>2</v>
      </c>
    </row>
    <row r="5472" spans="1:2" x14ac:dyDescent="0.15">
      <c r="A5472" t="s">
        <v>5471</v>
      </c>
      <c r="B5472">
        <v>2</v>
      </c>
    </row>
    <row r="5473" spans="1:2" x14ac:dyDescent="0.15">
      <c r="A5473" t="s">
        <v>5472</v>
      </c>
      <c r="B5473">
        <v>2</v>
      </c>
    </row>
    <row r="5474" spans="1:2" x14ac:dyDescent="0.15">
      <c r="A5474" t="s">
        <v>5473</v>
      </c>
      <c r="B5474">
        <v>2</v>
      </c>
    </row>
    <row r="5475" spans="1:2" x14ac:dyDescent="0.15">
      <c r="A5475" t="s">
        <v>5474</v>
      </c>
      <c r="B5475">
        <v>2</v>
      </c>
    </row>
    <row r="5476" spans="1:2" x14ac:dyDescent="0.15">
      <c r="A5476" t="s">
        <v>5475</v>
      </c>
      <c r="B5476">
        <v>2</v>
      </c>
    </row>
    <row r="5477" spans="1:2" x14ac:dyDescent="0.15">
      <c r="A5477" t="s">
        <v>5476</v>
      </c>
      <c r="B5477">
        <v>2</v>
      </c>
    </row>
    <row r="5478" spans="1:2" x14ac:dyDescent="0.15">
      <c r="A5478" t="s">
        <v>5477</v>
      </c>
      <c r="B5478">
        <v>2</v>
      </c>
    </row>
    <row r="5479" spans="1:2" x14ac:dyDescent="0.15">
      <c r="A5479" t="s">
        <v>5478</v>
      </c>
      <c r="B5479">
        <v>2</v>
      </c>
    </row>
    <row r="5480" spans="1:2" x14ac:dyDescent="0.15">
      <c r="A5480" t="s">
        <v>5479</v>
      </c>
      <c r="B5480">
        <v>2</v>
      </c>
    </row>
    <row r="5481" spans="1:2" x14ac:dyDescent="0.15">
      <c r="A5481" t="s">
        <v>5480</v>
      </c>
      <c r="B5481">
        <v>2</v>
      </c>
    </row>
    <row r="5482" spans="1:2" x14ac:dyDescent="0.15">
      <c r="A5482" t="s">
        <v>5481</v>
      </c>
      <c r="B5482">
        <v>2</v>
      </c>
    </row>
    <row r="5483" spans="1:2" x14ac:dyDescent="0.15">
      <c r="A5483" t="s">
        <v>5482</v>
      </c>
      <c r="B5483">
        <v>2</v>
      </c>
    </row>
    <row r="5484" spans="1:2" x14ac:dyDescent="0.15">
      <c r="A5484" t="s">
        <v>5483</v>
      </c>
      <c r="B5484">
        <v>2</v>
      </c>
    </row>
    <row r="5485" spans="1:2" x14ac:dyDescent="0.15">
      <c r="A5485" t="s">
        <v>5484</v>
      </c>
      <c r="B5485">
        <v>2</v>
      </c>
    </row>
    <row r="5486" spans="1:2" x14ac:dyDescent="0.15">
      <c r="A5486" t="s">
        <v>5485</v>
      </c>
      <c r="B5486">
        <v>2</v>
      </c>
    </row>
    <row r="5487" spans="1:2" x14ac:dyDescent="0.15">
      <c r="A5487" t="s">
        <v>5486</v>
      </c>
      <c r="B5487">
        <v>2</v>
      </c>
    </row>
    <row r="5488" spans="1:2" x14ac:dyDescent="0.15">
      <c r="A5488" t="s">
        <v>5487</v>
      </c>
      <c r="B5488">
        <v>2</v>
      </c>
    </row>
    <row r="5489" spans="1:2" x14ac:dyDescent="0.15">
      <c r="A5489" t="s">
        <v>5488</v>
      </c>
      <c r="B5489">
        <v>2</v>
      </c>
    </row>
    <row r="5490" spans="1:2" x14ac:dyDescent="0.15">
      <c r="A5490" t="s">
        <v>5489</v>
      </c>
      <c r="B5490">
        <v>2</v>
      </c>
    </row>
    <row r="5491" spans="1:2" x14ac:dyDescent="0.15">
      <c r="A5491" t="s">
        <v>5490</v>
      </c>
      <c r="B5491">
        <v>2</v>
      </c>
    </row>
    <row r="5492" spans="1:2" x14ac:dyDescent="0.15">
      <c r="A5492" t="s">
        <v>5491</v>
      </c>
      <c r="B5492">
        <v>2</v>
      </c>
    </row>
    <row r="5493" spans="1:2" x14ac:dyDescent="0.15">
      <c r="A5493" t="s">
        <v>5492</v>
      </c>
      <c r="B5493">
        <v>2</v>
      </c>
    </row>
    <row r="5494" spans="1:2" x14ac:dyDescent="0.15">
      <c r="A5494" t="s">
        <v>5493</v>
      </c>
      <c r="B5494">
        <v>2</v>
      </c>
    </row>
    <row r="5495" spans="1:2" x14ac:dyDescent="0.15">
      <c r="A5495" t="s">
        <v>5494</v>
      </c>
      <c r="B5495">
        <v>2</v>
      </c>
    </row>
    <row r="5496" spans="1:2" x14ac:dyDescent="0.15">
      <c r="A5496" t="s">
        <v>5495</v>
      </c>
      <c r="B5496">
        <v>2</v>
      </c>
    </row>
    <row r="5497" spans="1:2" x14ac:dyDescent="0.15">
      <c r="A5497" t="s">
        <v>5496</v>
      </c>
      <c r="B5497">
        <v>2</v>
      </c>
    </row>
    <row r="5498" spans="1:2" x14ac:dyDescent="0.15">
      <c r="A5498" t="s">
        <v>5497</v>
      </c>
      <c r="B5498">
        <v>2</v>
      </c>
    </row>
    <row r="5499" spans="1:2" x14ac:dyDescent="0.15">
      <c r="A5499" t="s">
        <v>5498</v>
      </c>
      <c r="B5499">
        <v>2</v>
      </c>
    </row>
    <row r="5500" spans="1:2" x14ac:dyDescent="0.15">
      <c r="A5500" t="s">
        <v>5499</v>
      </c>
      <c r="B5500">
        <v>2</v>
      </c>
    </row>
    <row r="5501" spans="1:2" x14ac:dyDescent="0.15">
      <c r="A5501" t="s">
        <v>5500</v>
      </c>
      <c r="B5501">
        <v>2</v>
      </c>
    </row>
    <row r="5502" spans="1:2" x14ac:dyDescent="0.15">
      <c r="A5502" t="s">
        <v>5501</v>
      </c>
      <c r="B5502">
        <v>2</v>
      </c>
    </row>
    <row r="5503" spans="1:2" x14ac:dyDescent="0.15">
      <c r="A5503" t="s">
        <v>5502</v>
      </c>
      <c r="B5503">
        <v>2</v>
      </c>
    </row>
    <row r="5504" spans="1:2" x14ac:dyDescent="0.15">
      <c r="A5504" t="s">
        <v>5503</v>
      </c>
      <c r="B5504">
        <v>2</v>
      </c>
    </row>
    <row r="5505" spans="1:2" x14ac:dyDescent="0.15">
      <c r="A5505" t="s">
        <v>5504</v>
      </c>
      <c r="B5505">
        <v>2</v>
      </c>
    </row>
    <row r="5506" spans="1:2" x14ac:dyDescent="0.15">
      <c r="A5506" t="s">
        <v>5505</v>
      </c>
      <c r="B5506">
        <v>2</v>
      </c>
    </row>
    <row r="5507" spans="1:2" x14ac:dyDescent="0.15">
      <c r="A5507" t="s">
        <v>5506</v>
      </c>
      <c r="B5507">
        <v>2</v>
      </c>
    </row>
    <row r="5508" spans="1:2" x14ac:dyDescent="0.15">
      <c r="A5508" t="s">
        <v>5507</v>
      </c>
      <c r="B5508">
        <v>2</v>
      </c>
    </row>
    <row r="5509" spans="1:2" x14ac:dyDescent="0.15">
      <c r="A5509" t="s">
        <v>5508</v>
      </c>
      <c r="B5509">
        <v>2</v>
      </c>
    </row>
    <row r="5510" spans="1:2" x14ac:dyDescent="0.15">
      <c r="A5510" t="s">
        <v>5509</v>
      </c>
      <c r="B5510">
        <v>2</v>
      </c>
    </row>
    <row r="5511" spans="1:2" x14ac:dyDescent="0.15">
      <c r="A5511" t="s">
        <v>5510</v>
      </c>
      <c r="B5511">
        <v>2</v>
      </c>
    </row>
    <row r="5512" spans="1:2" x14ac:dyDescent="0.15">
      <c r="A5512" t="s">
        <v>5511</v>
      </c>
      <c r="B5512">
        <v>2</v>
      </c>
    </row>
    <row r="5513" spans="1:2" x14ac:dyDescent="0.15">
      <c r="A5513" t="s">
        <v>5512</v>
      </c>
      <c r="B5513">
        <v>2</v>
      </c>
    </row>
    <row r="5514" spans="1:2" x14ac:dyDescent="0.15">
      <c r="A5514" t="s">
        <v>5513</v>
      </c>
      <c r="B5514">
        <v>2</v>
      </c>
    </row>
    <row r="5515" spans="1:2" x14ac:dyDescent="0.15">
      <c r="A5515" t="s">
        <v>5514</v>
      </c>
      <c r="B5515">
        <v>2</v>
      </c>
    </row>
    <row r="5516" spans="1:2" x14ac:dyDescent="0.15">
      <c r="A5516" t="s">
        <v>5515</v>
      </c>
      <c r="B5516">
        <v>2</v>
      </c>
    </row>
    <row r="5517" spans="1:2" x14ac:dyDescent="0.15">
      <c r="A5517" t="s">
        <v>5516</v>
      </c>
      <c r="B5517">
        <v>2</v>
      </c>
    </row>
    <row r="5518" spans="1:2" x14ac:dyDescent="0.15">
      <c r="A5518" t="s">
        <v>5517</v>
      </c>
      <c r="B5518">
        <v>2</v>
      </c>
    </row>
    <row r="5519" spans="1:2" x14ac:dyDescent="0.15">
      <c r="A5519" t="s">
        <v>5518</v>
      </c>
      <c r="B5519">
        <v>2</v>
      </c>
    </row>
    <row r="5520" spans="1:2" x14ac:dyDescent="0.15">
      <c r="A5520" t="s">
        <v>5519</v>
      </c>
      <c r="B5520">
        <v>2</v>
      </c>
    </row>
    <row r="5521" spans="1:2" x14ac:dyDescent="0.15">
      <c r="A5521" t="s">
        <v>5520</v>
      </c>
      <c r="B5521">
        <v>2</v>
      </c>
    </row>
    <row r="5522" spans="1:2" x14ac:dyDescent="0.15">
      <c r="A5522" t="s">
        <v>5521</v>
      </c>
      <c r="B5522">
        <v>2</v>
      </c>
    </row>
    <row r="5523" spans="1:2" x14ac:dyDescent="0.15">
      <c r="A5523" t="s">
        <v>5522</v>
      </c>
      <c r="B5523">
        <v>2</v>
      </c>
    </row>
    <row r="5524" spans="1:2" x14ac:dyDescent="0.15">
      <c r="A5524" t="s">
        <v>5523</v>
      </c>
      <c r="B5524">
        <v>2</v>
      </c>
    </row>
    <row r="5525" spans="1:2" x14ac:dyDescent="0.15">
      <c r="A5525" t="s">
        <v>5524</v>
      </c>
      <c r="B5525">
        <v>2</v>
      </c>
    </row>
    <row r="5526" spans="1:2" x14ac:dyDescent="0.15">
      <c r="A5526" t="s">
        <v>5525</v>
      </c>
      <c r="B5526">
        <v>2</v>
      </c>
    </row>
    <row r="5527" spans="1:2" x14ac:dyDescent="0.15">
      <c r="A5527" t="s">
        <v>5526</v>
      </c>
      <c r="B5527">
        <v>2</v>
      </c>
    </row>
    <row r="5528" spans="1:2" x14ac:dyDescent="0.15">
      <c r="A5528" t="s">
        <v>5527</v>
      </c>
      <c r="B5528">
        <v>2</v>
      </c>
    </row>
    <row r="5529" spans="1:2" x14ac:dyDescent="0.15">
      <c r="A5529" t="s">
        <v>5528</v>
      </c>
      <c r="B5529">
        <v>2</v>
      </c>
    </row>
    <row r="5530" spans="1:2" x14ac:dyDescent="0.15">
      <c r="A5530" t="s">
        <v>5529</v>
      </c>
      <c r="B5530">
        <v>2</v>
      </c>
    </row>
    <row r="5531" spans="1:2" x14ac:dyDescent="0.15">
      <c r="A5531" t="s">
        <v>5530</v>
      </c>
      <c r="B5531">
        <v>2</v>
      </c>
    </row>
    <row r="5532" spans="1:2" x14ac:dyDescent="0.15">
      <c r="A5532" t="s">
        <v>5531</v>
      </c>
      <c r="B5532">
        <v>2</v>
      </c>
    </row>
    <row r="5533" spans="1:2" x14ac:dyDescent="0.15">
      <c r="A5533" t="s">
        <v>5532</v>
      </c>
      <c r="B5533">
        <v>2</v>
      </c>
    </row>
    <row r="5534" spans="1:2" x14ac:dyDescent="0.15">
      <c r="A5534" t="s">
        <v>5533</v>
      </c>
      <c r="B5534">
        <v>2</v>
      </c>
    </row>
    <row r="5535" spans="1:2" x14ac:dyDescent="0.15">
      <c r="A5535" t="s">
        <v>5534</v>
      </c>
      <c r="B5535">
        <v>2</v>
      </c>
    </row>
    <row r="5536" spans="1:2" x14ac:dyDescent="0.15">
      <c r="A5536" t="s">
        <v>5535</v>
      </c>
      <c r="B5536">
        <v>2</v>
      </c>
    </row>
    <row r="5537" spans="1:2" x14ac:dyDescent="0.15">
      <c r="A5537" t="s">
        <v>5536</v>
      </c>
      <c r="B5537">
        <v>2</v>
      </c>
    </row>
    <row r="5538" spans="1:2" x14ac:dyDescent="0.15">
      <c r="A5538" t="s">
        <v>5537</v>
      </c>
      <c r="B5538">
        <v>2</v>
      </c>
    </row>
    <row r="5539" spans="1:2" x14ac:dyDescent="0.15">
      <c r="A5539" t="s">
        <v>5538</v>
      </c>
      <c r="B5539">
        <v>2</v>
      </c>
    </row>
    <row r="5540" spans="1:2" x14ac:dyDescent="0.15">
      <c r="A5540" t="s">
        <v>5539</v>
      </c>
      <c r="B5540">
        <v>2</v>
      </c>
    </row>
    <row r="5541" spans="1:2" x14ac:dyDescent="0.15">
      <c r="A5541" t="s">
        <v>5540</v>
      </c>
      <c r="B5541">
        <v>2</v>
      </c>
    </row>
    <row r="5542" spans="1:2" x14ac:dyDescent="0.15">
      <c r="A5542" t="s">
        <v>5541</v>
      </c>
      <c r="B5542">
        <v>2</v>
      </c>
    </row>
    <row r="5543" spans="1:2" x14ac:dyDescent="0.15">
      <c r="A5543" t="s">
        <v>5542</v>
      </c>
      <c r="B5543">
        <v>2</v>
      </c>
    </row>
    <row r="5544" spans="1:2" x14ac:dyDescent="0.15">
      <c r="A5544" t="s">
        <v>5543</v>
      </c>
      <c r="B5544">
        <v>2</v>
      </c>
    </row>
    <row r="5545" spans="1:2" x14ac:dyDescent="0.15">
      <c r="A5545" t="s">
        <v>5544</v>
      </c>
      <c r="B5545">
        <v>2</v>
      </c>
    </row>
    <row r="5546" spans="1:2" x14ac:dyDescent="0.15">
      <c r="A5546" t="s">
        <v>5545</v>
      </c>
      <c r="B5546">
        <v>2</v>
      </c>
    </row>
    <row r="5547" spans="1:2" x14ac:dyDescent="0.15">
      <c r="A5547" t="s">
        <v>5546</v>
      </c>
      <c r="B5547">
        <v>2</v>
      </c>
    </row>
    <row r="5548" spans="1:2" x14ac:dyDescent="0.15">
      <c r="A5548" t="s">
        <v>5547</v>
      </c>
      <c r="B5548">
        <v>2</v>
      </c>
    </row>
    <row r="5549" spans="1:2" x14ac:dyDescent="0.15">
      <c r="A5549" t="s">
        <v>5548</v>
      </c>
      <c r="B5549">
        <v>2</v>
      </c>
    </row>
    <row r="5550" spans="1:2" x14ac:dyDescent="0.15">
      <c r="A5550" t="s">
        <v>5549</v>
      </c>
      <c r="B5550">
        <v>2</v>
      </c>
    </row>
    <row r="5551" spans="1:2" x14ac:dyDescent="0.15">
      <c r="A5551" t="s">
        <v>5550</v>
      </c>
      <c r="B5551">
        <v>2</v>
      </c>
    </row>
    <row r="5552" spans="1:2" x14ac:dyDescent="0.15">
      <c r="A5552" t="s">
        <v>5551</v>
      </c>
      <c r="B5552">
        <v>2</v>
      </c>
    </row>
    <row r="5553" spans="1:2" x14ac:dyDescent="0.15">
      <c r="A5553" t="s">
        <v>5552</v>
      </c>
      <c r="B5553">
        <v>2</v>
      </c>
    </row>
    <row r="5554" spans="1:2" x14ac:dyDescent="0.15">
      <c r="A5554" t="s">
        <v>5553</v>
      </c>
      <c r="B5554">
        <v>2</v>
      </c>
    </row>
    <row r="5555" spans="1:2" x14ac:dyDescent="0.15">
      <c r="A5555" t="s">
        <v>5554</v>
      </c>
      <c r="B5555">
        <v>2</v>
      </c>
    </row>
    <row r="5556" spans="1:2" x14ac:dyDescent="0.15">
      <c r="A5556" t="s">
        <v>5555</v>
      </c>
      <c r="B5556">
        <v>2</v>
      </c>
    </row>
    <row r="5557" spans="1:2" x14ac:dyDescent="0.15">
      <c r="A5557" t="s">
        <v>5556</v>
      </c>
      <c r="B5557">
        <v>2</v>
      </c>
    </row>
    <row r="5558" spans="1:2" x14ac:dyDescent="0.15">
      <c r="A5558" t="s">
        <v>5557</v>
      </c>
      <c r="B5558">
        <v>2</v>
      </c>
    </row>
    <row r="5559" spans="1:2" x14ac:dyDescent="0.15">
      <c r="A5559" t="s">
        <v>5558</v>
      </c>
      <c r="B5559">
        <v>2</v>
      </c>
    </row>
    <row r="5560" spans="1:2" x14ac:dyDescent="0.15">
      <c r="A5560" t="s">
        <v>5559</v>
      </c>
      <c r="B5560">
        <v>2</v>
      </c>
    </row>
    <row r="5561" spans="1:2" x14ac:dyDescent="0.15">
      <c r="A5561" t="s">
        <v>5560</v>
      </c>
      <c r="B5561">
        <v>2</v>
      </c>
    </row>
    <row r="5562" spans="1:2" x14ac:dyDescent="0.15">
      <c r="A5562" t="s">
        <v>5561</v>
      </c>
      <c r="B5562">
        <v>2</v>
      </c>
    </row>
    <row r="5563" spans="1:2" x14ac:dyDescent="0.15">
      <c r="A5563" t="s">
        <v>5562</v>
      </c>
      <c r="B5563">
        <v>2</v>
      </c>
    </row>
    <row r="5564" spans="1:2" x14ac:dyDescent="0.15">
      <c r="A5564" t="s">
        <v>5563</v>
      </c>
      <c r="B5564">
        <v>2</v>
      </c>
    </row>
    <row r="5565" spans="1:2" x14ac:dyDescent="0.15">
      <c r="A5565" t="s">
        <v>5564</v>
      </c>
      <c r="B5565">
        <v>2</v>
      </c>
    </row>
    <row r="5566" spans="1:2" x14ac:dyDescent="0.15">
      <c r="A5566" t="s">
        <v>5565</v>
      </c>
      <c r="B5566">
        <v>2</v>
      </c>
    </row>
    <row r="5567" spans="1:2" x14ac:dyDescent="0.15">
      <c r="A5567" t="s">
        <v>5566</v>
      </c>
      <c r="B5567">
        <v>2</v>
      </c>
    </row>
    <row r="5568" spans="1:2" x14ac:dyDescent="0.15">
      <c r="A5568" t="s">
        <v>5567</v>
      </c>
      <c r="B5568">
        <v>2</v>
      </c>
    </row>
    <row r="5569" spans="1:2" x14ac:dyDescent="0.15">
      <c r="A5569" t="s">
        <v>5568</v>
      </c>
      <c r="B5569">
        <v>2</v>
      </c>
    </row>
    <row r="5570" spans="1:2" x14ac:dyDescent="0.15">
      <c r="A5570" t="s">
        <v>5569</v>
      </c>
      <c r="B5570">
        <v>2</v>
      </c>
    </row>
    <row r="5571" spans="1:2" x14ac:dyDescent="0.15">
      <c r="A5571" t="s">
        <v>5570</v>
      </c>
      <c r="B5571">
        <v>2</v>
      </c>
    </row>
    <row r="5572" spans="1:2" x14ac:dyDescent="0.15">
      <c r="A5572" t="s">
        <v>5571</v>
      </c>
      <c r="B5572">
        <v>2</v>
      </c>
    </row>
    <row r="5573" spans="1:2" x14ac:dyDescent="0.15">
      <c r="A5573" t="s">
        <v>5572</v>
      </c>
      <c r="B5573">
        <v>2</v>
      </c>
    </row>
    <row r="5574" spans="1:2" x14ac:dyDescent="0.15">
      <c r="A5574" t="s">
        <v>5573</v>
      </c>
      <c r="B5574">
        <v>2</v>
      </c>
    </row>
    <row r="5575" spans="1:2" x14ac:dyDescent="0.15">
      <c r="A5575" t="s">
        <v>5574</v>
      </c>
      <c r="B5575">
        <v>2</v>
      </c>
    </row>
    <row r="5576" spans="1:2" x14ac:dyDescent="0.15">
      <c r="A5576" t="s">
        <v>5575</v>
      </c>
      <c r="B5576">
        <v>2</v>
      </c>
    </row>
    <row r="5577" spans="1:2" x14ac:dyDescent="0.15">
      <c r="A5577" t="s">
        <v>5576</v>
      </c>
      <c r="B5577">
        <v>2</v>
      </c>
    </row>
    <row r="5578" spans="1:2" x14ac:dyDescent="0.15">
      <c r="A5578" t="s">
        <v>5577</v>
      </c>
      <c r="B5578">
        <v>2</v>
      </c>
    </row>
    <row r="5579" spans="1:2" x14ac:dyDescent="0.15">
      <c r="A5579" t="s">
        <v>5578</v>
      </c>
      <c r="B5579">
        <v>2</v>
      </c>
    </row>
    <row r="5580" spans="1:2" x14ac:dyDescent="0.15">
      <c r="A5580" t="s">
        <v>5579</v>
      </c>
      <c r="B5580">
        <v>2</v>
      </c>
    </row>
    <row r="5581" spans="1:2" x14ac:dyDescent="0.15">
      <c r="A5581" t="s">
        <v>5580</v>
      </c>
      <c r="B5581">
        <v>2</v>
      </c>
    </row>
    <row r="5582" spans="1:2" x14ac:dyDescent="0.15">
      <c r="A5582" t="s">
        <v>5581</v>
      </c>
      <c r="B5582">
        <v>2</v>
      </c>
    </row>
    <row r="5583" spans="1:2" x14ac:dyDescent="0.15">
      <c r="A5583" t="s">
        <v>5582</v>
      </c>
      <c r="B5583">
        <v>2</v>
      </c>
    </row>
    <row r="5584" spans="1:2" x14ac:dyDescent="0.15">
      <c r="A5584" t="s">
        <v>5583</v>
      </c>
      <c r="B5584">
        <v>2</v>
      </c>
    </row>
    <row r="5585" spans="1:2" x14ac:dyDescent="0.15">
      <c r="A5585" t="s">
        <v>5584</v>
      </c>
      <c r="B5585">
        <v>2</v>
      </c>
    </row>
    <row r="5586" spans="1:2" x14ac:dyDescent="0.15">
      <c r="A5586" t="s">
        <v>5585</v>
      </c>
      <c r="B5586">
        <v>2</v>
      </c>
    </row>
    <row r="5587" spans="1:2" x14ac:dyDescent="0.15">
      <c r="A5587" t="s">
        <v>5586</v>
      </c>
      <c r="B5587">
        <v>2</v>
      </c>
    </row>
    <row r="5588" spans="1:2" x14ac:dyDescent="0.15">
      <c r="A5588" t="s">
        <v>5587</v>
      </c>
      <c r="B5588">
        <v>2</v>
      </c>
    </row>
    <row r="5589" spans="1:2" x14ac:dyDescent="0.15">
      <c r="A5589" t="s">
        <v>5588</v>
      </c>
      <c r="B5589">
        <v>2</v>
      </c>
    </row>
    <row r="5590" spans="1:2" x14ac:dyDescent="0.15">
      <c r="A5590" t="s">
        <v>5589</v>
      </c>
      <c r="B5590">
        <v>2</v>
      </c>
    </row>
    <row r="5591" spans="1:2" x14ac:dyDescent="0.15">
      <c r="A5591" t="s">
        <v>5590</v>
      </c>
      <c r="B5591">
        <v>2</v>
      </c>
    </row>
    <row r="5592" spans="1:2" x14ac:dyDescent="0.15">
      <c r="A5592" t="s">
        <v>5591</v>
      </c>
      <c r="B5592">
        <v>2</v>
      </c>
    </row>
    <row r="5593" spans="1:2" x14ac:dyDescent="0.15">
      <c r="A5593" t="s">
        <v>5592</v>
      </c>
      <c r="B5593">
        <v>2</v>
      </c>
    </row>
    <row r="5594" spans="1:2" x14ac:dyDescent="0.15">
      <c r="A5594" t="s">
        <v>5593</v>
      </c>
      <c r="B5594">
        <v>2</v>
      </c>
    </row>
    <row r="5595" spans="1:2" x14ac:dyDescent="0.15">
      <c r="A5595" t="s">
        <v>5594</v>
      </c>
      <c r="B5595">
        <v>2</v>
      </c>
    </row>
    <row r="5596" spans="1:2" x14ac:dyDescent="0.15">
      <c r="A5596" t="s">
        <v>5595</v>
      </c>
      <c r="B5596">
        <v>2</v>
      </c>
    </row>
    <row r="5597" spans="1:2" x14ac:dyDescent="0.15">
      <c r="A5597" t="s">
        <v>5596</v>
      </c>
      <c r="B5597">
        <v>2</v>
      </c>
    </row>
    <row r="5598" spans="1:2" x14ac:dyDescent="0.15">
      <c r="A5598" t="s">
        <v>5597</v>
      </c>
      <c r="B5598">
        <v>2</v>
      </c>
    </row>
    <row r="5599" spans="1:2" x14ac:dyDescent="0.15">
      <c r="A5599" t="s">
        <v>5598</v>
      </c>
      <c r="B5599">
        <v>2</v>
      </c>
    </row>
    <row r="5600" spans="1:2" x14ac:dyDescent="0.15">
      <c r="A5600" t="s">
        <v>5599</v>
      </c>
      <c r="B5600">
        <v>2</v>
      </c>
    </row>
    <row r="5601" spans="1:2" x14ac:dyDescent="0.15">
      <c r="A5601" t="s">
        <v>5600</v>
      </c>
      <c r="B5601">
        <v>2</v>
      </c>
    </row>
    <row r="5602" spans="1:2" x14ac:dyDescent="0.15">
      <c r="A5602" t="s">
        <v>5601</v>
      </c>
      <c r="B5602">
        <v>2</v>
      </c>
    </row>
    <row r="5603" spans="1:2" x14ac:dyDescent="0.15">
      <c r="A5603" t="s">
        <v>5602</v>
      </c>
      <c r="B5603">
        <v>2</v>
      </c>
    </row>
    <row r="5604" spans="1:2" x14ac:dyDescent="0.15">
      <c r="A5604" t="s">
        <v>5603</v>
      </c>
      <c r="B5604">
        <v>2</v>
      </c>
    </row>
    <row r="5605" spans="1:2" x14ac:dyDescent="0.15">
      <c r="A5605" t="s">
        <v>5604</v>
      </c>
      <c r="B5605">
        <v>2</v>
      </c>
    </row>
    <row r="5606" spans="1:2" x14ac:dyDescent="0.15">
      <c r="A5606" t="s">
        <v>5605</v>
      </c>
      <c r="B5606">
        <v>2</v>
      </c>
    </row>
    <row r="5607" spans="1:2" x14ac:dyDescent="0.15">
      <c r="A5607" t="s">
        <v>5606</v>
      </c>
      <c r="B5607">
        <v>2</v>
      </c>
    </row>
    <row r="5608" spans="1:2" x14ac:dyDescent="0.15">
      <c r="A5608" t="s">
        <v>5607</v>
      </c>
      <c r="B5608">
        <v>2</v>
      </c>
    </row>
    <row r="5609" spans="1:2" x14ac:dyDescent="0.15">
      <c r="A5609" t="s">
        <v>5608</v>
      </c>
      <c r="B5609">
        <v>2</v>
      </c>
    </row>
    <row r="5610" spans="1:2" x14ac:dyDescent="0.15">
      <c r="A5610" t="s">
        <v>5609</v>
      </c>
      <c r="B5610">
        <v>2</v>
      </c>
    </row>
    <row r="5611" spans="1:2" x14ac:dyDescent="0.15">
      <c r="A5611" t="s">
        <v>5610</v>
      </c>
      <c r="B5611">
        <v>2</v>
      </c>
    </row>
    <row r="5612" spans="1:2" x14ac:dyDescent="0.15">
      <c r="A5612" t="s">
        <v>5611</v>
      </c>
      <c r="B5612">
        <v>2</v>
      </c>
    </row>
    <row r="5613" spans="1:2" x14ac:dyDescent="0.15">
      <c r="A5613" t="s">
        <v>5612</v>
      </c>
      <c r="B5613">
        <v>2</v>
      </c>
    </row>
    <row r="5614" spans="1:2" x14ac:dyDescent="0.15">
      <c r="A5614" t="s">
        <v>5613</v>
      </c>
      <c r="B5614">
        <v>2</v>
      </c>
    </row>
    <row r="5615" spans="1:2" x14ac:dyDescent="0.15">
      <c r="A5615" t="s">
        <v>5614</v>
      </c>
      <c r="B5615">
        <v>2</v>
      </c>
    </row>
    <row r="5616" spans="1:2" x14ac:dyDescent="0.15">
      <c r="A5616" t="s">
        <v>5615</v>
      </c>
      <c r="B5616">
        <v>2</v>
      </c>
    </row>
    <row r="5617" spans="1:2" x14ac:dyDescent="0.15">
      <c r="A5617" t="s">
        <v>5616</v>
      </c>
      <c r="B5617">
        <v>2</v>
      </c>
    </row>
    <row r="5618" spans="1:2" x14ac:dyDescent="0.15">
      <c r="A5618" t="s">
        <v>5617</v>
      </c>
      <c r="B5618">
        <v>2</v>
      </c>
    </row>
    <row r="5619" spans="1:2" x14ac:dyDescent="0.15">
      <c r="A5619" t="s">
        <v>5618</v>
      </c>
      <c r="B5619">
        <v>2</v>
      </c>
    </row>
    <row r="5620" spans="1:2" x14ac:dyDescent="0.15">
      <c r="A5620" t="s">
        <v>5619</v>
      </c>
      <c r="B5620">
        <v>2</v>
      </c>
    </row>
    <row r="5621" spans="1:2" x14ac:dyDescent="0.15">
      <c r="A5621" t="s">
        <v>5620</v>
      </c>
      <c r="B5621">
        <v>2</v>
      </c>
    </row>
    <row r="5622" spans="1:2" x14ac:dyDescent="0.15">
      <c r="A5622" t="s">
        <v>5621</v>
      </c>
      <c r="B5622">
        <v>2</v>
      </c>
    </row>
    <row r="5623" spans="1:2" x14ac:dyDescent="0.15">
      <c r="A5623" t="s">
        <v>5622</v>
      </c>
      <c r="B5623">
        <v>2</v>
      </c>
    </row>
    <row r="5624" spans="1:2" x14ac:dyDescent="0.15">
      <c r="A5624" t="s">
        <v>5623</v>
      </c>
      <c r="B5624">
        <v>2</v>
      </c>
    </row>
    <row r="5625" spans="1:2" x14ac:dyDescent="0.15">
      <c r="A5625" t="s">
        <v>5624</v>
      </c>
      <c r="B5625">
        <v>2</v>
      </c>
    </row>
    <row r="5626" spans="1:2" x14ac:dyDescent="0.15">
      <c r="A5626" t="s">
        <v>5625</v>
      </c>
      <c r="B5626">
        <v>2</v>
      </c>
    </row>
    <row r="5627" spans="1:2" x14ac:dyDescent="0.15">
      <c r="A5627" t="s">
        <v>5626</v>
      </c>
      <c r="B5627">
        <v>2</v>
      </c>
    </row>
    <row r="5628" spans="1:2" x14ac:dyDescent="0.15">
      <c r="A5628" t="s">
        <v>5627</v>
      </c>
      <c r="B5628">
        <v>2</v>
      </c>
    </row>
    <row r="5629" spans="1:2" x14ac:dyDescent="0.15">
      <c r="A5629" t="s">
        <v>5628</v>
      </c>
      <c r="B5629">
        <v>2</v>
      </c>
    </row>
    <row r="5630" spans="1:2" x14ac:dyDescent="0.15">
      <c r="A5630" t="s">
        <v>5629</v>
      </c>
      <c r="B5630">
        <v>2</v>
      </c>
    </row>
    <row r="5631" spans="1:2" x14ac:dyDescent="0.15">
      <c r="A5631" t="s">
        <v>5630</v>
      </c>
      <c r="B5631">
        <v>2</v>
      </c>
    </row>
    <row r="5632" spans="1:2" x14ac:dyDescent="0.15">
      <c r="A5632" t="s">
        <v>5631</v>
      </c>
      <c r="B5632">
        <v>2</v>
      </c>
    </row>
    <row r="5633" spans="1:2" x14ac:dyDescent="0.15">
      <c r="A5633" t="s">
        <v>5632</v>
      </c>
      <c r="B5633">
        <v>2</v>
      </c>
    </row>
    <row r="5634" spans="1:2" x14ac:dyDescent="0.15">
      <c r="A5634" t="s">
        <v>5633</v>
      </c>
      <c r="B5634">
        <v>2</v>
      </c>
    </row>
    <row r="5635" spans="1:2" x14ac:dyDescent="0.15">
      <c r="A5635" t="s">
        <v>5634</v>
      </c>
      <c r="B5635">
        <v>2</v>
      </c>
    </row>
    <row r="5636" spans="1:2" x14ac:dyDescent="0.15">
      <c r="A5636" t="s">
        <v>5635</v>
      </c>
      <c r="B5636">
        <v>2</v>
      </c>
    </row>
    <row r="5637" spans="1:2" x14ac:dyDescent="0.15">
      <c r="A5637" t="s">
        <v>5636</v>
      </c>
      <c r="B5637">
        <v>2</v>
      </c>
    </row>
    <row r="5638" spans="1:2" x14ac:dyDescent="0.15">
      <c r="A5638" t="s">
        <v>5637</v>
      </c>
      <c r="B5638">
        <v>2</v>
      </c>
    </row>
    <row r="5639" spans="1:2" x14ac:dyDescent="0.15">
      <c r="A5639" t="s">
        <v>5638</v>
      </c>
      <c r="B5639">
        <v>2</v>
      </c>
    </row>
    <row r="5640" spans="1:2" x14ac:dyDescent="0.15">
      <c r="A5640" t="s">
        <v>5639</v>
      </c>
      <c r="B5640">
        <v>2</v>
      </c>
    </row>
    <row r="5641" spans="1:2" x14ac:dyDescent="0.15">
      <c r="A5641" t="s">
        <v>5640</v>
      </c>
      <c r="B5641">
        <v>2</v>
      </c>
    </row>
    <row r="5642" spans="1:2" x14ac:dyDescent="0.15">
      <c r="A5642" t="s">
        <v>5641</v>
      </c>
      <c r="B5642">
        <v>2</v>
      </c>
    </row>
    <row r="5643" spans="1:2" x14ac:dyDescent="0.15">
      <c r="A5643" t="s">
        <v>5642</v>
      </c>
      <c r="B5643">
        <v>2</v>
      </c>
    </row>
    <row r="5644" spans="1:2" x14ac:dyDescent="0.15">
      <c r="A5644" t="s">
        <v>5643</v>
      </c>
      <c r="B5644">
        <v>2</v>
      </c>
    </row>
    <row r="5645" spans="1:2" x14ac:dyDescent="0.15">
      <c r="A5645" t="s">
        <v>5644</v>
      </c>
      <c r="B5645">
        <v>2</v>
      </c>
    </row>
    <row r="5646" spans="1:2" x14ac:dyDescent="0.15">
      <c r="A5646" t="s">
        <v>5645</v>
      </c>
      <c r="B5646">
        <v>2</v>
      </c>
    </row>
    <row r="5647" spans="1:2" x14ac:dyDescent="0.15">
      <c r="A5647" t="s">
        <v>5646</v>
      </c>
      <c r="B5647">
        <v>2</v>
      </c>
    </row>
    <row r="5648" spans="1:2" x14ac:dyDescent="0.15">
      <c r="A5648" t="s">
        <v>5647</v>
      </c>
      <c r="B5648">
        <v>2</v>
      </c>
    </row>
    <row r="5649" spans="1:2" x14ac:dyDescent="0.15">
      <c r="A5649" t="s">
        <v>5648</v>
      </c>
      <c r="B5649">
        <v>2</v>
      </c>
    </row>
    <row r="5650" spans="1:2" x14ac:dyDescent="0.15">
      <c r="A5650" t="s">
        <v>5649</v>
      </c>
      <c r="B5650">
        <v>2</v>
      </c>
    </row>
    <row r="5651" spans="1:2" x14ac:dyDescent="0.15">
      <c r="A5651" t="s">
        <v>5650</v>
      </c>
      <c r="B5651">
        <v>2</v>
      </c>
    </row>
    <row r="5652" spans="1:2" x14ac:dyDescent="0.15">
      <c r="A5652" t="s">
        <v>5651</v>
      </c>
      <c r="B5652">
        <v>2</v>
      </c>
    </row>
    <row r="5653" spans="1:2" x14ac:dyDescent="0.15">
      <c r="A5653" t="s">
        <v>5652</v>
      </c>
      <c r="B5653">
        <v>2</v>
      </c>
    </row>
    <row r="5654" spans="1:2" x14ac:dyDescent="0.15">
      <c r="A5654" t="s">
        <v>5653</v>
      </c>
      <c r="B5654">
        <v>2</v>
      </c>
    </row>
    <row r="5655" spans="1:2" x14ac:dyDescent="0.15">
      <c r="A5655" t="s">
        <v>5654</v>
      </c>
      <c r="B5655">
        <v>2</v>
      </c>
    </row>
    <row r="5656" spans="1:2" x14ac:dyDescent="0.15">
      <c r="A5656" t="s">
        <v>5655</v>
      </c>
      <c r="B5656">
        <v>2</v>
      </c>
    </row>
    <row r="5657" spans="1:2" x14ac:dyDescent="0.15">
      <c r="A5657" t="s">
        <v>5656</v>
      </c>
      <c r="B5657">
        <v>2</v>
      </c>
    </row>
    <row r="5658" spans="1:2" x14ac:dyDescent="0.15">
      <c r="A5658" t="s">
        <v>5657</v>
      </c>
      <c r="B5658">
        <v>2</v>
      </c>
    </row>
    <row r="5659" spans="1:2" x14ac:dyDescent="0.15">
      <c r="A5659" t="s">
        <v>5658</v>
      </c>
      <c r="B5659">
        <v>2</v>
      </c>
    </row>
    <row r="5660" spans="1:2" x14ac:dyDescent="0.15">
      <c r="A5660" t="s">
        <v>5659</v>
      </c>
      <c r="B5660">
        <v>2</v>
      </c>
    </row>
    <row r="5661" spans="1:2" x14ac:dyDescent="0.15">
      <c r="A5661" t="s">
        <v>5660</v>
      </c>
      <c r="B5661">
        <v>2</v>
      </c>
    </row>
    <row r="5662" spans="1:2" x14ac:dyDescent="0.15">
      <c r="A5662" t="s">
        <v>5661</v>
      </c>
      <c r="B5662">
        <v>2</v>
      </c>
    </row>
    <row r="5663" spans="1:2" x14ac:dyDescent="0.15">
      <c r="A5663" t="s">
        <v>5662</v>
      </c>
      <c r="B5663">
        <v>2</v>
      </c>
    </row>
    <row r="5664" spans="1:2" x14ac:dyDescent="0.15">
      <c r="A5664" t="s">
        <v>5663</v>
      </c>
      <c r="B5664">
        <v>2</v>
      </c>
    </row>
    <row r="5665" spans="1:2" x14ac:dyDescent="0.15">
      <c r="A5665" t="s">
        <v>5664</v>
      </c>
      <c r="B5665">
        <v>2</v>
      </c>
    </row>
    <row r="5666" spans="1:2" x14ac:dyDescent="0.15">
      <c r="A5666" t="s">
        <v>5665</v>
      </c>
      <c r="B5666">
        <v>2</v>
      </c>
    </row>
    <row r="5667" spans="1:2" x14ac:dyDescent="0.15">
      <c r="A5667" t="s">
        <v>5666</v>
      </c>
      <c r="B5667">
        <v>2</v>
      </c>
    </row>
    <row r="5668" spans="1:2" x14ac:dyDescent="0.15">
      <c r="A5668" t="s">
        <v>5667</v>
      </c>
      <c r="B5668">
        <v>2</v>
      </c>
    </row>
    <row r="5669" spans="1:2" x14ac:dyDescent="0.15">
      <c r="A5669" t="s">
        <v>5668</v>
      </c>
      <c r="B5669">
        <v>2</v>
      </c>
    </row>
    <row r="5670" spans="1:2" x14ac:dyDescent="0.15">
      <c r="A5670" t="s">
        <v>5669</v>
      </c>
      <c r="B5670">
        <v>2</v>
      </c>
    </row>
    <row r="5671" spans="1:2" x14ac:dyDescent="0.15">
      <c r="A5671" t="s">
        <v>5670</v>
      </c>
      <c r="B5671">
        <v>2</v>
      </c>
    </row>
    <row r="5672" spans="1:2" x14ac:dyDescent="0.15">
      <c r="A5672" t="s">
        <v>5671</v>
      </c>
      <c r="B5672">
        <v>2</v>
      </c>
    </row>
    <row r="5673" spans="1:2" x14ac:dyDescent="0.15">
      <c r="A5673" t="s">
        <v>5672</v>
      </c>
      <c r="B5673">
        <v>2</v>
      </c>
    </row>
    <row r="5674" spans="1:2" x14ac:dyDescent="0.15">
      <c r="A5674" t="s">
        <v>5673</v>
      </c>
      <c r="B5674">
        <v>2</v>
      </c>
    </row>
    <row r="5675" spans="1:2" x14ac:dyDescent="0.15">
      <c r="A5675" t="s">
        <v>5674</v>
      </c>
      <c r="B5675">
        <v>2</v>
      </c>
    </row>
    <row r="5676" spans="1:2" x14ac:dyDescent="0.15">
      <c r="A5676" t="s">
        <v>5675</v>
      </c>
      <c r="B5676">
        <v>2</v>
      </c>
    </row>
    <row r="5677" spans="1:2" x14ac:dyDescent="0.15">
      <c r="A5677" t="s">
        <v>5676</v>
      </c>
      <c r="B5677">
        <v>2</v>
      </c>
    </row>
    <row r="5678" spans="1:2" x14ac:dyDescent="0.15">
      <c r="A5678" t="s">
        <v>5677</v>
      </c>
      <c r="B5678">
        <v>2</v>
      </c>
    </row>
    <row r="5679" spans="1:2" x14ac:dyDescent="0.15">
      <c r="A5679" t="s">
        <v>5678</v>
      </c>
      <c r="B5679">
        <v>2</v>
      </c>
    </row>
    <row r="5680" spans="1:2" x14ac:dyDescent="0.15">
      <c r="A5680" t="s">
        <v>5679</v>
      </c>
      <c r="B5680">
        <v>2</v>
      </c>
    </row>
    <row r="5681" spans="1:2" x14ac:dyDescent="0.15">
      <c r="A5681" t="s">
        <v>5680</v>
      </c>
      <c r="B5681">
        <v>2</v>
      </c>
    </row>
    <row r="5682" spans="1:2" x14ac:dyDescent="0.15">
      <c r="A5682" t="s">
        <v>5681</v>
      </c>
      <c r="B5682">
        <v>2</v>
      </c>
    </row>
    <row r="5683" spans="1:2" x14ac:dyDescent="0.15">
      <c r="A5683" t="s">
        <v>5682</v>
      </c>
      <c r="B5683">
        <v>2</v>
      </c>
    </row>
    <row r="5684" spans="1:2" x14ac:dyDescent="0.15">
      <c r="A5684" t="s">
        <v>5683</v>
      </c>
      <c r="B5684">
        <v>2</v>
      </c>
    </row>
    <row r="5685" spans="1:2" x14ac:dyDescent="0.15">
      <c r="A5685" t="s">
        <v>5684</v>
      </c>
      <c r="B5685">
        <v>2</v>
      </c>
    </row>
    <row r="5686" spans="1:2" x14ac:dyDescent="0.15">
      <c r="A5686" t="s">
        <v>5685</v>
      </c>
      <c r="B5686">
        <v>2</v>
      </c>
    </row>
    <row r="5687" spans="1:2" x14ac:dyDescent="0.15">
      <c r="A5687" t="s">
        <v>5686</v>
      </c>
      <c r="B5687">
        <v>2</v>
      </c>
    </row>
    <row r="5688" spans="1:2" x14ac:dyDescent="0.15">
      <c r="A5688" t="s">
        <v>5687</v>
      </c>
      <c r="B5688">
        <v>2</v>
      </c>
    </row>
    <row r="5689" spans="1:2" x14ac:dyDescent="0.15">
      <c r="A5689" t="s">
        <v>5688</v>
      </c>
      <c r="B5689">
        <v>2</v>
      </c>
    </row>
    <row r="5690" spans="1:2" x14ac:dyDescent="0.15">
      <c r="A5690" t="s">
        <v>5689</v>
      </c>
      <c r="B5690">
        <v>2</v>
      </c>
    </row>
    <row r="5691" spans="1:2" x14ac:dyDescent="0.15">
      <c r="A5691" t="s">
        <v>5690</v>
      </c>
      <c r="B5691">
        <v>2</v>
      </c>
    </row>
    <row r="5692" spans="1:2" x14ac:dyDescent="0.15">
      <c r="A5692" t="s">
        <v>5691</v>
      </c>
      <c r="B5692">
        <v>2</v>
      </c>
    </row>
    <row r="5693" spans="1:2" x14ac:dyDescent="0.15">
      <c r="A5693" t="s">
        <v>5692</v>
      </c>
      <c r="B5693">
        <v>2</v>
      </c>
    </row>
    <row r="5694" spans="1:2" x14ac:dyDescent="0.15">
      <c r="A5694" t="s">
        <v>5693</v>
      </c>
      <c r="B5694">
        <v>2</v>
      </c>
    </row>
    <row r="5695" spans="1:2" x14ac:dyDescent="0.15">
      <c r="A5695" t="s">
        <v>5694</v>
      </c>
      <c r="B5695">
        <v>2</v>
      </c>
    </row>
    <row r="5696" spans="1:2" x14ac:dyDescent="0.15">
      <c r="A5696" t="s">
        <v>5695</v>
      </c>
      <c r="B5696">
        <v>2</v>
      </c>
    </row>
    <row r="5697" spans="1:2" x14ac:dyDescent="0.15">
      <c r="A5697" t="s">
        <v>5696</v>
      </c>
      <c r="B5697">
        <v>2</v>
      </c>
    </row>
    <row r="5698" spans="1:2" x14ac:dyDescent="0.15">
      <c r="A5698" t="s">
        <v>5697</v>
      </c>
      <c r="B5698">
        <v>2</v>
      </c>
    </row>
    <row r="5699" spans="1:2" x14ac:dyDescent="0.15">
      <c r="A5699" t="s">
        <v>5698</v>
      </c>
      <c r="B5699">
        <v>2</v>
      </c>
    </row>
    <row r="5700" spans="1:2" x14ac:dyDescent="0.15">
      <c r="A5700" t="s">
        <v>5699</v>
      </c>
      <c r="B5700">
        <v>2</v>
      </c>
    </row>
    <row r="5701" spans="1:2" x14ac:dyDescent="0.15">
      <c r="A5701" t="s">
        <v>5700</v>
      </c>
      <c r="B5701">
        <v>2</v>
      </c>
    </row>
    <row r="5702" spans="1:2" x14ac:dyDescent="0.15">
      <c r="A5702" t="s">
        <v>5701</v>
      </c>
      <c r="B5702">
        <v>2</v>
      </c>
    </row>
    <row r="5703" spans="1:2" x14ac:dyDescent="0.15">
      <c r="A5703" t="s">
        <v>5702</v>
      </c>
      <c r="B5703">
        <v>2</v>
      </c>
    </row>
    <row r="5704" spans="1:2" x14ac:dyDescent="0.15">
      <c r="A5704" t="s">
        <v>5703</v>
      </c>
      <c r="B5704">
        <v>2</v>
      </c>
    </row>
    <row r="5705" spans="1:2" x14ac:dyDescent="0.15">
      <c r="A5705" t="s">
        <v>5704</v>
      </c>
      <c r="B5705">
        <v>2</v>
      </c>
    </row>
    <row r="5706" spans="1:2" x14ac:dyDescent="0.15">
      <c r="A5706" t="s">
        <v>5705</v>
      </c>
      <c r="B5706">
        <v>2</v>
      </c>
    </row>
    <row r="5707" spans="1:2" x14ac:dyDescent="0.15">
      <c r="A5707" t="s">
        <v>5706</v>
      </c>
      <c r="B5707">
        <v>2</v>
      </c>
    </row>
    <row r="5708" spans="1:2" x14ac:dyDescent="0.15">
      <c r="A5708" t="s">
        <v>5707</v>
      </c>
      <c r="B5708">
        <v>2</v>
      </c>
    </row>
    <row r="5709" spans="1:2" x14ac:dyDescent="0.15">
      <c r="A5709" t="s">
        <v>5708</v>
      </c>
      <c r="B5709">
        <v>2</v>
      </c>
    </row>
    <row r="5710" spans="1:2" x14ac:dyDescent="0.15">
      <c r="A5710" t="s">
        <v>5709</v>
      </c>
      <c r="B5710">
        <v>2</v>
      </c>
    </row>
    <row r="5711" spans="1:2" x14ac:dyDescent="0.15">
      <c r="A5711" t="s">
        <v>5710</v>
      </c>
      <c r="B5711">
        <v>2</v>
      </c>
    </row>
    <row r="5712" spans="1:2" x14ac:dyDescent="0.15">
      <c r="A5712" t="s">
        <v>5711</v>
      </c>
      <c r="B5712">
        <v>2</v>
      </c>
    </row>
    <row r="5713" spans="1:2" x14ac:dyDescent="0.15">
      <c r="A5713" t="s">
        <v>5712</v>
      </c>
      <c r="B5713">
        <v>2</v>
      </c>
    </row>
    <row r="5714" spans="1:2" x14ac:dyDescent="0.15">
      <c r="A5714" t="s">
        <v>5713</v>
      </c>
      <c r="B5714">
        <v>2</v>
      </c>
    </row>
    <row r="5715" spans="1:2" x14ac:dyDescent="0.15">
      <c r="A5715" t="s">
        <v>5714</v>
      </c>
      <c r="B5715">
        <v>2</v>
      </c>
    </row>
    <row r="5716" spans="1:2" x14ac:dyDescent="0.15">
      <c r="A5716" t="s">
        <v>5715</v>
      </c>
      <c r="B5716">
        <v>2</v>
      </c>
    </row>
    <row r="5717" spans="1:2" x14ac:dyDescent="0.15">
      <c r="A5717" t="s">
        <v>5716</v>
      </c>
      <c r="B5717">
        <v>2</v>
      </c>
    </row>
    <row r="5718" spans="1:2" x14ac:dyDescent="0.15">
      <c r="A5718" t="s">
        <v>5717</v>
      </c>
      <c r="B5718">
        <v>2</v>
      </c>
    </row>
    <row r="5719" spans="1:2" x14ac:dyDescent="0.15">
      <c r="A5719" t="s">
        <v>5718</v>
      </c>
      <c r="B5719">
        <v>2</v>
      </c>
    </row>
    <row r="5720" spans="1:2" x14ac:dyDescent="0.15">
      <c r="A5720" t="s">
        <v>5719</v>
      </c>
      <c r="B5720">
        <v>2</v>
      </c>
    </row>
    <row r="5721" spans="1:2" x14ac:dyDescent="0.15">
      <c r="A5721" t="s">
        <v>5720</v>
      </c>
      <c r="B5721">
        <v>2</v>
      </c>
    </row>
    <row r="5722" spans="1:2" x14ac:dyDescent="0.15">
      <c r="A5722" t="s">
        <v>5721</v>
      </c>
      <c r="B5722">
        <v>2</v>
      </c>
    </row>
    <row r="5723" spans="1:2" x14ac:dyDescent="0.15">
      <c r="A5723" t="s">
        <v>5722</v>
      </c>
      <c r="B5723">
        <v>2</v>
      </c>
    </row>
    <row r="5724" spans="1:2" x14ac:dyDescent="0.15">
      <c r="A5724" t="s">
        <v>5723</v>
      </c>
      <c r="B5724">
        <v>2</v>
      </c>
    </row>
    <row r="5725" spans="1:2" x14ac:dyDescent="0.15">
      <c r="A5725" t="s">
        <v>5724</v>
      </c>
      <c r="B5725">
        <v>2</v>
      </c>
    </row>
    <row r="5726" spans="1:2" x14ac:dyDescent="0.15">
      <c r="A5726" t="s">
        <v>5725</v>
      </c>
      <c r="B5726">
        <v>2</v>
      </c>
    </row>
    <row r="5727" spans="1:2" x14ac:dyDescent="0.15">
      <c r="A5727" t="s">
        <v>5726</v>
      </c>
      <c r="B5727">
        <v>2</v>
      </c>
    </row>
    <row r="5728" spans="1:2" x14ac:dyDescent="0.15">
      <c r="A5728" t="s">
        <v>5727</v>
      </c>
      <c r="B5728">
        <v>2</v>
      </c>
    </row>
    <row r="5729" spans="1:2" x14ac:dyDescent="0.15">
      <c r="A5729" t="s">
        <v>5728</v>
      </c>
      <c r="B5729">
        <v>2</v>
      </c>
    </row>
    <row r="5730" spans="1:2" x14ac:dyDescent="0.15">
      <c r="A5730" t="s">
        <v>5729</v>
      </c>
      <c r="B5730">
        <v>2</v>
      </c>
    </row>
    <row r="5731" spans="1:2" x14ac:dyDescent="0.15">
      <c r="A5731" t="s">
        <v>5730</v>
      </c>
      <c r="B5731">
        <v>2</v>
      </c>
    </row>
    <row r="5732" spans="1:2" x14ac:dyDescent="0.15">
      <c r="A5732" t="s">
        <v>5731</v>
      </c>
      <c r="B5732">
        <v>2</v>
      </c>
    </row>
    <row r="5733" spans="1:2" x14ac:dyDescent="0.15">
      <c r="A5733" t="s">
        <v>5732</v>
      </c>
      <c r="B5733">
        <v>2</v>
      </c>
    </row>
    <row r="5734" spans="1:2" x14ac:dyDescent="0.15">
      <c r="A5734" t="s">
        <v>5733</v>
      </c>
      <c r="B5734">
        <v>2</v>
      </c>
    </row>
    <row r="5735" spans="1:2" x14ac:dyDescent="0.15">
      <c r="A5735" t="s">
        <v>5734</v>
      </c>
      <c r="B5735">
        <v>2</v>
      </c>
    </row>
    <row r="5736" spans="1:2" x14ac:dyDescent="0.15">
      <c r="A5736" t="s">
        <v>5735</v>
      </c>
      <c r="B5736">
        <v>2</v>
      </c>
    </row>
    <row r="5737" spans="1:2" x14ac:dyDescent="0.15">
      <c r="A5737" t="s">
        <v>5736</v>
      </c>
      <c r="B5737">
        <v>2</v>
      </c>
    </row>
    <row r="5738" spans="1:2" x14ac:dyDescent="0.15">
      <c r="A5738" t="s">
        <v>5737</v>
      </c>
      <c r="B5738">
        <v>2</v>
      </c>
    </row>
    <row r="5739" spans="1:2" x14ac:dyDescent="0.15">
      <c r="A5739" t="s">
        <v>5738</v>
      </c>
      <c r="B5739">
        <v>2</v>
      </c>
    </row>
    <row r="5740" spans="1:2" x14ac:dyDescent="0.15">
      <c r="A5740" t="s">
        <v>5739</v>
      </c>
      <c r="B5740">
        <v>2</v>
      </c>
    </row>
    <row r="5741" spans="1:2" x14ac:dyDescent="0.15">
      <c r="A5741" t="s">
        <v>5740</v>
      </c>
      <c r="B5741">
        <v>2</v>
      </c>
    </row>
    <row r="5742" spans="1:2" x14ac:dyDescent="0.15">
      <c r="A5742" t="s">
        <v>5741</v>
      </c>
      <c r="B5742">
        <v>2</v>
      </c>
    </row>
    <row r="5743" spans="1:2" x14ac:dyDescent="0.15">
      <c r="A5743" t="s">
        <v>5742</v>
      </c>
      <c r="B5743">
        <v>2</v>
      </c>
    </row>
    <row r="5744" spans="1:2" x14ac:dyDescent="0.15">
      <c r="A5744" t="s">
        <v>5743</v>
      </c>
      <c r="B5744">
        <v>2</v>
      </c>
    </row>
    <row r="5745" spans="1:2" x14ac:dyDescent="0.15">
      <c r="A5745" t="s">
        <v>5744</v>
      </c>
      <c r="B5745">
        <v>2</v>
      </c>
    </row>
    <row r="5746" spans="1:2" x14ac:dyDescent="0.15">
      <c r="A5746" t="s">
        <v>5745</v>
      </c>
      <c r="B5746">
        <v>2</v>
      </c>
    </row>
    <row r="5747" spans="1:2" x14ac:dyDescent="0.15">
      <c r="A5747" t="s">
        <v>5746</v>
      </c>
      <c r="B5747">
        <v>2</v>
      </c>
    </row>
    <row r="5748" spans="1:2" x14ac:dyDescent="0.15">
      <c r="A5748" t="s">
        <v>5747</v>
      </c>
      <c r="B5748">
        <v>2</v>
      </c>
    </row>
    <row r="5749" spans="1:2" x14ac:dyDescent="0.15">
      <c r="A5749" t="s">
        <v>5748</v>
      </c>
      <c r="B5749">
        <v>2</v>
      </c>
    </row>
    <row r="5750" spans="1:2" x14ac:dyDescent="0.15">
      <c r="A5750" t="s">
        <v>5749</v>
      </c>
      <c r="B5750">
        <v>2</v>
      </c>
    </row>
    <row r="5751" spans="1:2" x14ac:dyDescent="0.15">
      <c r="A5751" t="s">
        <v>5750</v>
      </c>
      <c r="B5751">
        <v>2</v>
      </c>
    </row>
    <row r="5752" spans="1:2" x14ac:dyDescent="0.15">
      <c r="A5752" t="s">
        <v>5751</v>
      </c>
      <c r="B5752">
        <v>2</v>
      </c>
    </row>
    <row r="5753" spans="1:2" x14ac:dyDescent="0.15">
      <c r="A5753" t="s">
        <v>5752</v>
      </c>
      <c r="B5753">
        <v>2</v>
      </c>
    </row>
    <row r="5754" spans="1:2" x14ac:dyDescent="0.15">
      <c r="A5754" t="s">
        <v>5753</v>
      </c>
      <c r="B5754">
        <v>2</v>
      </c>
    </row>
    <row r="5755" spans="1:2" x14ac:dyDescent="0.15">
      <c r="A5755" t="s">
        <v>5754</v>
      </c>
      <c r="B5755">
        <v>2</v>
      </c>
    </row>
    <row r="5756" spans="1:2" x14ac:dyDescent="0.15">
      <c r="A5756" t="s">
        <v>5755</v>
      </c>
      <c r="B5756">
        <v>2</v>
      </c>
    </row>
    <row r="5757" spans="1:2" x14ac:dyDescent="0.15">
      <c r="A5757" t="s">
        <v>5756</v>
      </c>
      <c r="B5757">
        <v>2</v>
      </c>
    </row>
    <row r="5758" spans="1:2" x14ac:dyDescent="0.15">
      <c r="A5758" t="s">
        <v>5757</v>
      </c>
      <c r="B5758">
        <v>2</v>
      </c>
    </row>
    <row r="5759" spans="1:2" x14ac:dyDescent="0.15">
      <c r="A5759" t="s">
        <v>5758</v>
      </c>
      <c r="B5759">
        <v>2</v>
      </c>
    </row>
    <row r="5760" spans="1:2" x14ac:dyDescent="0.15">
      <c r="A5760" t="s">
        <v>5759</v>
      </c>
      <c r="B5760">
        <v>2</v>
      </c>
    </row>
    <row r="5761" spans="1:2" x14ac:dyDescent="0.15">
      <c r="A5761" t="s">
        <v>5760</v>
      </c>
      <c r="B5761">
        <v>2</v>
      </c>
    </row>
    <row r="5762" spans="1:2" x14ac:dyDescent="0.15">
      <c r="A5762" t="s">
        <v>5761</v>
      </c>
      <c r="B5762">
        <v>2</v>
      </c>
    </row>
    <row r="5763" spans="1:2" x14ac:dyDescent="0.15">
      <c r="A5763" t="s">
        <v>5762</v>
      </c>
      <c r="B5763">
        <v>2</v>
      </c>
    </row>
    <row r="5764" spans="1:2" x14ac:dyDescent="0.15">
      <c r="A5764" t="s">
        <v>5763</v>
      </c>
      <c r="B5764">
        <v>2</v>
      </c>
    </row>
    <row r="5765" spans="1:2" x14ac:dyDescent="0.15">
      <c r="A5765" t="s">
        <v>5764</v>
      </c>
      <c r="B5765">
        <v>2</v>
      </c>
    </row>
    <row r="5766" spans="1:2" x14ac:dyDescent="0.15">
      <c r="A5766" t="s">
        <v>5765</v>
      </c>
      <c r="B5766">
        <v>2</v>
      </c>
    </row>
    <row r="5767" spans="1:2" x14ac:dyDescent="0.15">
      <c r="A5767" t="s">
        <v>5766</v>
      </c>
      <c r="B5767">
        <v>2</v>
      </c>
    </row>
    <row r="5768" spans="1:2" x14ac:dyDescent="0.15">
      <c r="A5768" t="s">
        <v>5767</v>
      </c>
      <c r="B5768">
        <v>2</v>
      </c>
    </row>
    <row r="5769" spans="1:2" x14ac:dyDescent="0.15">
      <c r="A5769" t="s">
        <v>5768</v>
      </c>
      <c r="B5769">
        <v>2</v>
      </c>
    </row>
    <row r="5770" spans="1:2" x14ac:dyDescent="0.15">
      <c r="A5770" t="s">
        <v>5769</v>
      </c>
      <c r="B5770">
        <v>2</v>
      </c>
    </row>
    <row r="5771" spans="1:2" x14ac:dyDescent="0.15">
      <c r="A5771" t="s">
        <v>5770</v>
      </c>
      <c r="B5771">
        <v>2</v>
      </c>
    </row>
    <row r="5772" spans="1:2" x14ac:dyDescent="0.15">
      <c r="A5772" t="s">
        <v>5771</v>
      </c>
      <c r="B5772">
        <v>2</v>
      </c>
    </row>
    <row r="5773" spans="1:2" x14ac:dyDescent="0.15">
      <c r="A5773" t="s">
        <v>5772</v>
      </c>
      <c r="B5773">
        <v>2</v>
      </c>
    </row>
    <row r="5774" spans="1:2" x14ac:dyDescent="0.15">
      <c r="A5774" t="s">
        <v>5773</v>
      </c>
      <c r="B5774">
        <v>2</v>
      </c>
    </row>
    <row r="5775" spans="1:2" x14ac:dyDescent="0.15">
      <c r="A5775" t="s">
        <v>5774</v>
      </c>
      <c r="B5775">
        <v>2</v>
      </c>
    </row>
    <row r="5776" spans="1:2" x14ac:dyDescent="0.15">
      <c r="A5776" t="s">
        <v>5775</v>
      </c>
      <c r="B5776">
        <v>2</v>
      </c>
    </row>
    <row r="5777" spans="1:2" x14ac:dyDescent="0.15">
      <c r="A5777" t="s">
        <v>5776</v>
      </c>
      <c r="B5777">
        <v>2</v>
      </c>
    </row>
    <row r="5778" spans="1:2" x14ac:dyDescent="0.15">
      <c r="A5778" t="s">
        <v>5777</v>
      </c>
      <c r="B5778">
        <v>2</v>
      </c>
    </row>
    <row r="5779" spans="1:2" x14ac:dyDescent="0.15">
      <c r="A5779" t="s">
        <v>5778</v>
      </c>
      <c r="B5779">
        <v>2</v>
      </c>
    </row>
    <row r="5780" spans="1:2" x14ac:dyDescent="0.15">
      <c r="A5780" t="s">
        <v>5779</v>
      </c>
      <c r="B5780">
        <v>2</v>
      </c>
    </row>
    <row r="5781" spans="1:2" x14ac:dyDescent="0.15">
      <c r="A5781" t="s">
        <v>5780</v>
      </c>
      <c r="B5781">
        <v>2</v>
      </c>
    </row>
    <row r="5782" spans="1:2" x14ac:dyDescent="0.15">
      <c r="A5782" t="s">
        <v>5781</v>
      </c>
      <c r="B5782">
        <v>2</v>
      </c>
    </row>
    <row r="5783" spans="1:2" x14ac:dyDescent="0.15">
      <c r="A5783" t="s">
        <v>5782</v>
      </c>
      <c r="B5783">
        <v>2</v>
      </c>
    </row>
    <row r="5784" spans="1:2" x14ac:dyDescent="0.15">
      <c r="A5784" t="s">
        <v>5783</v>
      </c>
      <c r="B5784">
        <v>2</v>
      </c>
    </row>
    <row r="5785" spans="1:2" x14ac:dyDescent="0.15">
      <c r="A5785" t="s">
        <v>5784</v>
      </c>
      <c r="B5785">
        <v>2</v>
      </c>
    </row>
    <row r="5786" spans="1:2" x14ac:dyDescent="0.15">
      <c r="A5786" t="s">
        <v>5785</v>
      </c>
      <c r="B5786">
        <v>2</v>
      </c>
    </row>
    <row r="5787" spans="1:2" x14ac:dyDescent="0.15">
      <c r="A5787" t="s">
        <v>5786</v>
      </c>
      <c r="B5787">
        <v>2</v>
      </c>
    </row>
    <row r="5788" spans="1:2" x14ac:dyDescent="0.15">
      <c r="A5788" t="s">
        <v>5787</v>
      </c>
      <c r="B5788">
        <v>2</v>
      </c>
    </row>
    <row r="5789" spans="1:2" x14ac:dyDescent="0.15">
      <c r="A5789" t="s">
        <v>5788</v>
      </c>
      <c r="B5789">
        <v>2</v>
      </c>
    </row>
    <row r="5790" spans="1:2" x14ac:dyDescent="0.15">
      <c r="A5790" t="s">
        <v>5789</v>
      </c>
      <c r="B5790">
        <v>2</v>
      </c>
    </row>
    <row r="5791" spans="1:2" x14ac:dyDescent="0.15">
      <c r="A5791" t="s">
        <v>5790</v>
      </c>
      <c r="B5791">
        <v>2</v>
      </c>
    </row>
    <row r="5792" spans="1:2" x14ac:dyDescent="0.15">
      <c r="A5792" t="s">
        <v>5791</v>
      </c>
      <c r="B5792">
        <v>2</v>
      </c>
    </row>
    <row r="5793" spans="1:2" x14ac:dyDescent="0.15">
      <c r="A5793" t="s">
        <v>5792</v>
      </c>
      <c r="B5793">
        <v>2</v>
      </c>
    </row>
    <row r="5794" spans="1:2" x14ac:dyDescent="0.15">
      <c r="A5794" t="s">
        <v>5793</v>
      </c>
      <c r="B5794">
        <v>2</v>
      </c>
    </row>
    <row r="5795" spans="1:2" x14ac:dyDescent="0.15">
      <c r="A5795" t="s">
        <v>5794</v>
      </c>
      <c r="B5795">
        <v>2</v>
      </c>
    </row>
    <row r="5796" spans="1:2" x14ac:dyDescent="0.15">
      <c r="A5796" t="s">
        <v>5795</v>
      </c>
      <c r="B5796">
        <v>2</v>
      </c>
    </row>
    <row r="5797" spans="1:2" x14ac:dyDescent="0.15">
      <c r="A5797" t="s">
        <v>5796</v>
      </c>
      <c r="B5797">
        <v>2</v>
      </c>
    </row>
    <row r="5798" spans="1:2" x14ac:dyDescent="0.15">
      <c r="A5798" t="s">
        <v>5797</v>
      </c>
      <c r="B5798">
        <v>2</v>
      </c>
    </row>
    <row r="5799" spans="1:2" x14ac:dyDescent="0.15">
      <c r="A5799" t="s">
        <v>5798</v>
      </c>
      <c r="B5799">
        <v>2</v>
      </c>
    </row>
    <row r="5800" spans="1:2" x14ac:dyDescent="0.15">
      <c r="A5800" t="s">
        <v>5799</v>
      </c>
      <c r="B5800">
        <v>2</v>
      </c>
    </row>
    <row r="5801" spans="1:2" x14ac:dyDescent="0.15">
      <c r="A5801" t="s">
        <v>5800</v>
      </c>
      <c r="B5801">
        <v>2</v>
      </c>
    </row>
    <row r="5802" spans="1:2" x14ac:dyDescent="0.15">
      <c r="A5802" t="s">
        <v>5801</v>
      </c>
      <c r="B5802">
        <v>2</v>
      </c>
    </row>
    <row r="5803" spans="1:2" x14ac:dyDescent="0.15">
      <c r="A5803" t="s">
        <v>5802</v>
      </c>
      <c r="B5803">
        <v>2</v>
      </c>
    </row>
    <row r="5804" spans="1:2" x14ac:dyDescent="0.15">
      <c r="A5804" t="s">
        <v>5803</v>
      </c>
      <c r="B5804">
        <v>2</v>
      </c>
    </row>
    <row r="5805" spans="1:2" x14ac:dyDescent="0.15">
      <c r="A5805" t="s">
        <v>5804</v>
      </c>
      <c r="B5805">
        <v>2</v>
      </c>
    </row>
    <row r="5806" spans="1:2" x14ac:dyDescent="0.15">
      <c r="A5806" t="s">
        <v>5805</v>
      </c>
      <c r="B5806">
        <v>2</v>
      </c>
    </row>
    <row r="5807" spans="1:2" x14ac:dyDescent="0.15">
      <c r="A5807" t="s">
        <v>5806</v>
      </c>
      <c r="B5807">
        <v>2</v>
      </c>
    </row>
    <row r="5808" spans="1:2" x14ac:dyDescent="0.15">
      <c r="A5808" t="s">
        <v>5807</v>
      </c>
      <c r="B5808">
        <v>2</v>
      </c>
    </row>
    <row r="5809" spans="1:2" x14ac:dyDescent="0.15">
      <c r="A5809" t="s">
        <v>5808</v>
      </c>
      <c r="B5809">
        <v>2</v>
      </c>
    </row>
    <row r="5810" spans="1:2" x14ac:dyDescent="0.15">
      <c r="A5810" t="s">
        <v>5809</v>
      </c>
      <c r="B5810">
        <v>2</v>
      </c>
    </row>
    <row r="5811" spans="1:2" x14ac:dyDescent="0.15">
      <c r="A5811" t="s">
        <v>5810</v>
      </c>
      <c r="B5811">
        <v>2</v>
      </c>
    </row>
    <row r="5812" spans="1:2" x14ac:dyDescent="0.15">
      <c r="A5812" t="s">
        <v>5811</v>
      </c>
      <c r="B5812">
        <v>2</v>
      </c>
    </row>
    <row r="5813" spans="1:2" x14ac:dyDescent="0.15">
      <c r="A5813" t="s">
        <v>5812</v>
      </c>
      <c r="B5813">
        <v>2</v>
      </c>
    </row>
    <row r="5814" spans="1:2" x14ac:dyDescent="0.15">
      <c r="A5814" t="s">
        <v>5813</v>
      </c>
      <c r="B5814">
        <v>2</v>
      </c>
    </row>
    <row r="5815" spans="1:2" x14ac:dyDescent="0.15">
      <c r="A5815" t="s">
        <v>5814</v>
      </c>
      <c r="B5815">
        <v>2</v>
      </c>
    </row>
    <row r="5816" spans="1:2" x14ac:dyDescent="0.15">
      <c r="A5816" t="s">
        <v>5815</v>
      </c>
      <c r="B5816">
        <v>2</v>
      </c>
    </row>
    <row r="5817" spans="1:2" x14ac:dyDescent="0.15">
      <c r="A5817" t="s">
        <v>5816</v>
      </c>
      <c r="B5817">
        <v>2</v>
      </c>
    </row>
    <row r="5818" spans="1:2" x14ac:dyDescent="0.15">
      <c r="A5818" t="s">
        <v>5817</v>
      </c>
      <c r="B5818">
        <v>2</v>
      </c>
    </row>
    <row r="5819" spans="1:2" x14ac:dyDescent="0.15">
      <c r="A5819" t="s">
        <v>5818</v>
      </c>
      <c r="B5819">
        <v>2</v>
      </c>
    </row>
    <row r="5820" spans="1:2" x14ac:dyDescent="0.15">
      <c r="A5820" t="s">
        <v>5819</v>
      </c>
      <c r="B5820">
        <v>2</v>
      </c>
    </row>
    <row r="5821" spans="1:2" x14ac:dyDescent="0.15">
      <c r="A5821" t="s">
        <v>5820</v>
      </c>
      <c r="B5821">
        <v>2</v>
      </c>
    </row>
    <row r="5822" spans="1:2" x14ac:dyDescent="0.15">
      <c r="A5822" t="s">
        <v>5821</v>
      </c>
      <c r="B5822">
        <v>2</v>
      </c>
    </row>
    <row r="5823" spans="1:2" x14ac:dyDescent="0.15">
      <c r="A5823" t="s">
        <v>5822</v>
      </c>
      <c r="B5823">
        <v>2</v>
      </c>
    </row>
    <row r="5824" spans="1:2" x14ac:dyDescent="0.15">
      <c r="A5824" t="s">
        <v>5823</v>
      </c>
      <c r="B5824">
        <v>2</v>
      </c>
    </row>
    <row r="5825" spans="1:2" x14ac:dyDescent="0.15">
      <c r="A5825" t="s">
        <v>5824</v>
      </c>
      <c r="B5825">
        <v>2</v>
      </c>
    </row>
    <row r="5826" spans="1:2" x14ac:dyDescent="0.15">
      <c r="A5826" t="s">
        <v>5825</v>
      </c>
      <c r="B5826">
        <v>2</v>
      </c>
    </row>
    <row r="5827" spans="1:2" x14ac:dyDescent="0.15">
      <c r="A5827" t="s">
        <v>5826</v>
      </c>
      <c r="B5827">
        <v>2</v>
      </c>
    </row>
    <row r="5828" spans="1:2" x14ac:dyDescent="0.15">
      <c r="A5828" t="s">
        <v>5827</v>
      </c>
      <c r="B5828">
        <v>2</v>
      </c>
    </row>
    <row r="5829" spans="1:2" x14ac:dyDescent="0.15">
      <c r="A5829" t="s">
        <v>5828</v>
      </c>
      <c r="B5829">
        <v>2</v>
      </c>
    </row>
    <row r="5830" spans="1:2" x14ac:dyDescent="0.15">
      <c r="A5830" t="s">
        <v>5829</v>
      </c>
      <c r="B5830">
        <v>2</v>
      </c>
    </row>
    <row r="5831" spans="1:2" x14ac:dyDescent="0.15">
      <c r="A5831" t="s">
        <v>5830</v>
      </c>
      <c r="B5831">
        <v>2</v>
      </c>
    </row>
    <row r="5832" spans="1:2" x14ac:dyDescent="0.15">
      <c r="A5832" t="s">
        <v>5831</v>
      </c>
      <c r="B5832">
        <v>2</v>
      </c>
    </row>
    <row r="5833" spans="1:2" x14ac:dyDescent="0.15">
      <c r="A5833" t="s">
        <v>5832</v>
      </c>
      <c r="B5833">
        <v>2</v>
      </c>
    </row>
    <row r="5834" spans="1:2" x14ac:dyDescent="0.15">
      <c r="A5834" t="s">
        <v>5833</v>
      </c>
      <c r="B5834">
        <v>2</v>
      </c>
    </row>
    <row r="5835" spans="1:2" x14ac:dyDescent="0.15">
      <c r="A5835" t="s">
        <v>5834</v>
      </c>
      <c r="B5835">
        <v>2</v>
      </c>
    </row>
    <row r="5836" spans="1:2" x14ac:dyDescent="0.15">
      <c r="A5836" t="s">
        <v>5835</v>
      </c>
      <c r="B5836">
        <v>2</v>
      </c>
    </row>
    <row r="5837" spans="1:2" x14ac:dyDescent="0.15">
      <c r="A5837" t="s">
        <v>5836</v>
      </c>
      <c r="B5837">
        <v>2</v>
      </c>
    </row>
    <row r="5838" spans="1:2" x14ac:dyDescent="0.15">
      <c r="A5838" t="s">
        <v>5837</v>
      </c>
      <c r="B5838">
        <v>2</v>
      </c>
    </row>
    <row r="5839" spans="1:2" x14ac:dyDescent="0.15">
      <c r="A5839" t="s">
        <v>5838</v>
      </c>
      <c r="B5839">
        <v>2</v>
      </c>
    </row>
    <row r="5840" spans="1:2" x14ac:dyDescent="0.15">
      <c r="A5840" t="s">
        <v>5839</v>
      </c>
      <c r="B5840">
        <v>2</v>
      </c>
    </row>
    <row r="5841" spans="1:2" x14ac:dyDescent="0.15">
      <c r="A5841" t="s">
        <v>5840</v>
      </c>
      <c r="B5841">
        <v>2</v>
      </c>
    </row>
    <row r="5842" spans="1:2" x14ac:dyDescent="0.15">
      <c r="A5842" t="s">
        <v>5841</v>
      </c>
      <c r="B5842">
        <v>2</v>
      </c>
    </row>
    <row r="5843" spans="1:2" x14ac:dyDescent="0.15">
      <c r="A5843" t="s">
        <v>5842</v>
      </c>
      <c r="B5843">
        <v>2</v>
      </c>
    </row>
    <row r="5844" spans="1:2" x14ac:dyDescent="0.15">
      <c r="A5844" t="s">
        <v>5843</v>
      </c>
      <c r="B5844">
        <v>2</v>
      </c>
    </row>
    <row r="5845" spans="1:2" x14ac:dyDescent="0.15">
      <c r="A5845" t="s">
        <v>5844</v>
      </c>
      <c r="B5845">
        <v>2</v>
      </c>
    </row>
    <row r="5846" spans="1:2" x14ac:dyDescent="0.15">
      <c r="A5846" t="s">
        <v>5845</v>
      </c>
      <c r="B5846">
        <v>2</v>
      </c>
    </row>
    <row r="5847" spans="1:2" x14ac:dyDescent="0.15">
      <c r="A5847" t="s">
        <v>5846</v>
      </c>
      <c r="B5847">
        <v>2</v>
      </c>
    </row>
    <row r="5848" spans="1:2" x14ac:dyDescent="0.15">
      <c r="A5848" t="s">
        <v>5847</v>
      </c>
      <c r="B5848">
        <v>2</v>
      </c>
    </row>
    <row r="5849" spans="1:2" x14ac:dyDescent="0.15">
      <c r="A5849" t="s">
        <v>5848</v>
      </c>
      <c r="B5849">
        <v>2</v>
      </c>
    </row>
    <row r="5850" spans="1:2" x14ac:dyDescent="0.15">
      <c r="A5850" t="s">
        <v>5849</v>
      </c>
      <c r="B5850">
        <v>2</v>
      </c>
    </row>
    <row r="5851" spans="1:2" x14ac:dyDescent="0.15">
      <c r="A5851" t="s">
        <v>5850</v>
      </c>
      <c r="B5851">
        <v>2</v>
      </c>
    </row>
    <row r="5852" spans="1:2" x14ac:dyDescent="0.15">
      <c r="A5852" t="s">
        <v>5851</v>
      </c>
      <c r="B5852">
        <v>2</v>
      </c>
    </row>
    <row r="5853" spans="1:2" x14ac:dyDescent="0.15">
      <c r="A5853" t="s">
        <v>5852</v>
      </c>
      <c r="B5853">
        <v>2</v>
      </c>
    </row>
    <row r="5854" spans="1:2" x14ac:dyDescent="0.15">
      <c r="A5854" t="s">
        <v>5853</v>
      </c>
      <c r="B5854">
        <v>2</v>
      </c>
    </row>
    <row r="5855" spans="1:2" x14ac:dyDescent="0.15">
      <c r="A5855" t="s">
        <v>5854</v>
      </c>
      <c r="B5855">
        <v>2</v>
      </c>
    </row>
    <row r="5856" spans="1:2" x14ac:dyDescent="0.15">
      <c r="A5856" t="s">
        <v>5855</v>
      </c>
      <c r="B5856">
        <v>2</v>
      </c>
    </row>
    <row r="5857" spans="1:2" x14ac:dyDescent="0.15">
      <c r="A5857" t="s">
        <v>5856</v>
      </c>
      <c r="B5857">
        <v>2</v>
      </c>
    </row>
    <row r="5858" spans="1:2" x14ac:dyDescent="0.15">
      <c r="A5858" t="s">
        <v>5857</v>
      </c>
      <c r="B5858">
        <v>2</v>
      </c>
    </row>
    <row r="5859" spans="1:2" x14ac:dyDescent="0.15">
      <c r="A5859" t="s">
        <v>5858</v>
      </c>
      <c r="B5859">
        <v>2</v>
      </c>
    </row>
    <row r="5860" spans="1:2" x14ac:dyDescent="0.15">
      <c r="A5860" t="s">
        <v>5859</v>
      </c>
      <c r="B5860">
        <v>2</v>
      </c>
    </row>
    <row r="5861" spans="1:2" x14ac:dyDescent="0.15">
      <c r="A5861" t="s">
        <v>5860</v>
      </c>
      <c r="B5861">
        <v>2</v>
      </c>
    </row>
    <row r="5862" spans="1:2" x14ac:dyDescent="0.15">
      <c r="A5862" t="s">
        <v>5861</v>
      </c>
      <c r="B5862">
        <v>2</v>
      </c>
    </row>
    <row r="5863" spans="1:2" x14ac:dyDescent="0.15">
      <c r="A5863" t="s">
        <v>5862</v>
      </c>
      <c r="B5863">
        <v>2</v>
      </c>
    </row>
    <row r="5864" spans="1:2" x14ac:dyDescent="0.15">
      <c r="A5864" t="s">
        <v>5863</v>
      </c>
      <c r="B5864">
        <v>2</v>
      </c>
    </row>
    <row r="5865" spans="1:2" x14ac:dyDescent="0.15">
      <c r="A5865" t="s">
        <v>5864</v>
      </c>
      <c r="B5865">
        <v>2</v>
      </c>
    </row>
    <row r="5866" spans="1:2" x14ac:dyDescent="0.15">
      <c r="A5866" t="s">
        <v>5865</v>
      </c>
      <c r="B5866">
        <v>2</v>
      </c>
    </row>
    <row r="5867" spans="1:2" x14ac:dyDescent="0.15">
      <c r="A5867" t="s">
        <v>5866</v>
      </c>
      <c r="B5867">
        <v>2</v>
      </c>
    </row>
    <row r="5868" spans="1:2" x14ac:dyDescent="0.15">
      <c r="A5868" t="s">
        <v>5867</v>
      </c>
      <c r="B5868">
        <v>2</v>
      </c>
    </row>
    <row r="5869" spans="1:2" x14ac:dyDescent="0.15">
      <c r="A5869" t="s">
        <v>5868</v>
      </c>
      <c r="B5869">
        <v>2</v>
      </c>
    </row>
    <row r="5870" spans="1:2" x14ac:dyDescent="0.15">
      <c r="A5870" t="s">
        <v>5869</v>
      </c>
      <c r="B5870">
        <v>2</v>
      </c>
    </row>
    <row r="5871" spans="1:2" x14ac:dyDescent="0.15">
      <c r="A5871" t="s">
        <v>5870</v>
      </c>
      <c r="B5871">
        <v>2</v>
      </c>
    </row>
    <row r="5872" spans="1:2" x14ac:dyDescent="0.15">
      <c r="A5872" t="s">
        <v>5871</v>
      </c>
      <c r="B5872">
        <v>2</v>
      </c>
    </row>
    <row r="5873" spans="1:2" x14ac:dyDescent="0.15">
      <c r="A5873" t="s">
        <v>5872</v>
      </c>
      <c r="B5873">
        <v>2</v>
      </c>
    </row>
    <row r="5874" spans="1:2" x14ac:dyDescent="0.15">
      <c r="A5874" t="s">
        <v>5873</v>
      </c>
      <c r="B5874">
        <v>2</v>
      </c>
    </row>
    <row r="5875" spans="1:2" x14ac:dyDescent="0.15">
      <c r="A5875" t="s">
        <v>5874</v>
      </c>
      <c r="B5875">
        <v>2</v>
      </c>
    </row>
    <row r="5876" spans="1:2" x14ac:dyDescent="0.15">
      <c r="A5876" t="s">
        <v>5875</v>
      </c>
      <c r="B5876">
        <v>2</v>
      </c>
    </row>
    <row r="5877" spans="1:2" x14ac:dyDescent="0.15">
      <c r="A5877" t="s">
        <v>5876</v>
      </c>
      <c r="B5877">
        <v>2</v>
      </c>
    </row>
    <row r="5878" spans="1:2" x14ac:dyDescent="0.15">
      <c r="A5878" t="s">
        <v>5877</v>
      </c>
      <c r="B5878">
        <v>2</v>
      </c>
    </row>
    <row r="5879" spans="1:2" x14ac:dyDescent="0.15">
      <c r="A5879" t="s">
        <v>5878</v>
      </c>
      <c r="B5879">
        <v>2</v>
      </c>
    </row>
    <row r="5880" spans="1:2" x14ac:dyDescent="0.15">
      <c r="A5880" t="s">
        <v>5879</v>
      </c>
      <c r="B5880">
        <v>2</v>
      </c>
    </row>
    <row r="5881" spans="1:2" x14ac:dyDescent="0.15">
      <c r="A5881" t="s">
        <v>5880</v>
      </c>
      <c r="B5881">
        <v>2</v>
      </c>
    </row>
    <row r="5882" spans="1:2" x14ac:dyDescent="0.15">
      <c r="A5882" t="s">
        <v>5881</v>
      </c>
      <c r="B5882">
        <v>2</v>
      </c>
    </row>
    <row r="5883" spans="1:2" x14ac:dyDescent="0.15">
      <c r="A5883" t="s">
        <v>5882</v>
      </c>
      <c r="B5883">
        <v>2</v>
      </c>
    </row>
    <row r="5884" spans="1:2" x14ac:dyDescent="0.15">
      <c r="A5884" t="s">
        <v>5883</v>
      </c>
      <c r="B5884">
        <v>2</v>
      </c>
    </row>
    <row r="5885" spans="1:2" x14ac:dyDescent="0.15">
      <c r="A5885" t="s">
        <v>5884</v>
      </c>
      <c r="B5885">
        <v>2</v>
      </c>
    </row>
    <row r="5886" spans="1:2" x14ac:dyDescent="0.15">
      <c r="A5886" t="s">
        <v>5885</v>
      </c>
      <c r="B5886">
        <v>2</v>
      </c>
    </row>
    <row r="5887" spans="1:2" x14ac:dyDescent="0.15">
      <c r="A5887" t="s">
        <v>5886</v>
      </c>
      <c r="B5887">
        <v>2</v>
      </c>
    </row>
    <row r="5888" spans="1:2" x14ac:dyDescent="0.15">
      <c r="A5888" t="s">
        <v>5887</v>
      </c>
      <c r="B5888">
        <v>2</v>
      </c>
    </row>
    <row r="5889" spans="1:2" x14ac:dyDescent="0.15">
      <c r="A5889" t="s">
        <v>5888</v>
      </c>
      <c r="B5889">
        <v>2</v>
      </c>
    </row>
    <row r="5890" spans="1:2" x14ac:dyDescent="0.15">
      <c r="A5890" t="s">
        <v>5889</v>
      </c>
      <c r="B5890">
        <v>2</v>
      </c>
    </row>
    <row r="5891" spans="1:2" x14ac:dyDescent="0.15">
      <c r="A5891" t="s">
        <v>5890</v>
      </c>
      <c r="B5891">
        <v>2</v>
      </c>
    </row>
    <row r="5892" spans="1:2" x14ac:dyDescent="0.15">
      <c r="A5892" t="s">
        <v>5891</v>
      </c>
      <c r="B5892">
        <v>2</v>
      </c>
    </row>
    <row r="5893" spans="1:2" x14ac:dyDescent="0.15">
      <c r="A5893" t="s">
        <v>5892</v>
      </c>
      <c r="B5893">
        <v>2</v>
      </c>
    </row>
    <row r="5894" spans="1:2" x14ac:dyDescent="0.15">
      <c r="A5894" t="s">
        <v>5893</v>
      </c>
      <c r="B5894">
        <v>2</v>
      </c>
    </row>
    <row r="5895" spans="1:2" x14ac:dyDescent="0.15">
      <c r="A5895" t="s">
        <v>5894</v>
      </c>
      <c r="B5895">
        <v>2</v>
      </c>
    </row>
    <row r="5896" spans="1:2" x14ac:dyDescent="0.15">
      <c r="A5896" t="s">
        <v>5895</v>
      </c>
      <c r="B5896">
        <v>2</v>
      </c>
    </row>
    <row r="5897" spans="1:2" x14ac:dyDescent="0.15">
      <c r="A5897" t="s">
        <v>5896</v>
      </c>
      <c r="B5897">
        <v>2</v>
      </c>
    </row>
    <row r="5898" spans="1:2" x14ac:dyDescent="0.15">
      <c r="A5898" t="s">
        <v>5897</v>
      </c>
      <c r="B5898">
        <v>2</v>
      </c>
    </row>
    <row r="5899" spans="1:2" x14ac:dyDescent="0.15">
      <c r="A5899" t="s">
        <v>5898</v>
      </c>
      <c r="B5899">
        <v>2</v>
      </c>
    </row>
    <row r="5900" spans="1:2" x14ac:dyDescent="0.15">
      <c r="A5900" t="s">
        <v>5899</v>
      </c>
      <c r="B5900">
        <v>2</v>
      </c>
    </row>
    <row r="5901" spans="1:2" x14ac:dyDescent="0.15">
      <c r="A5901" t="s">
        <v>5900</v>
      </c>
      <c r="B5901">
        <v>2</v>
      </c>
    </row>
    <row r="5902" spans="1:2" x14ac:dyDescent="0.15">
      <c r="A5902" t="s">
        <v>5901</v>
      </c>
      <c r="B5902">
        <v>2</v>
      </c>
    </row>
    <row r="5903" spans="1:2" x14ac:dyDescent="0.15">
      <c r="A5903" t="s">
        <v>5902</v>
      </c>
      <c r="B5903">
        <v>2</v>
      </c>
    </row>
    <row r="5904" spans="1:2" x14ac:dyDescent="0.15">
      <c r="A5904" t="s">
        <v>5903</v>
      </c>
      <c r="B5904">
        <v>2</v>
      </c>
    </row>
    <row r="5905" spans="1:2" x14ac:dyDescent="0.15">
      <c r="A5905" t="s">
        <v>5904</v>
      </c>
      <c r="B5905">
        <v>2</v>
      </c>
    </row>
    <row r="5906" spans="1:2" x14ac:dyDescent="0.15">
      <c r="A5906" t="s">
        <v>5905</v>
      </c>
      <c r="B5906">
        <v>2</v>
      </c>
    </row>
    <row r="5907" spans="1:2" x14ac:dyDescent="0.15">
      <c r="A5907" t="s">
        <v>5906</v>
      </c>
      <c r="B5907">
        <v>2</v>
      </c>
    </row>
    <row r="5908" spans="1:2" x14ac:dyDescent="0.15">
      <c r="A5908" t="s">
        <v>5907</v>
      </c>
      <c r="B5908">
        <v>2</v>
      </c>
    </row>
    <row r="5909" spans="1:2" x14ac:dyDescent="0.15">
      <c r="A5909" t="s">
        <v>5908</v>
      </c>
      <c r="B5909">
        <v>2</v>
      </c>
    </row>
    <row r="5910" spans="1:2" x14ac:dyDescent="0.15">
      <c r="A5910" t="s">
        <v>5909</v>
      </c>
      <c r="B5910">
        <v>2</v>
      </c>
    </row>
    <row r="5911" spans="1:2" x14ac:dyDescent="0.15">
      <c r="A5911" t="s">
        <v>5910</v>
      </c>
      <c r="B5911">
        <v>2</v>
      </c>
    </row>
    <row r="5912" spans="1:2" x14ac:dyDescent="0.15">
      <c r="A5912" t="s">
        <v>5911</v>
      </c>
      <c r="B5912">
        <v>2</v>
      </c>
    </row>
    <row r="5913" spans="1:2" x14ac:dyDescent="0.15">
      <c r="A5913" t="s">
        <v>5912</v>
      </c>
      <c r="B5913">
        <v>2</v>
      </c>
    </row>
    <row r="5914" spans="1:2" x14ac:dyDescent="0.15">
      <c r="A5914" t="s">
        <v>5913</v>
      </c>
      <c r="B5914">
        <v>2</v>
      </c>
    </row>
    <row r="5915" spans="1:2" x14ac:dyDescent="0.15">
      <c r="A5915" t="s">
        <v>5914</v>
      </c>
      <c r="B5915">
        <v>2</v>
      </c>
    </row>
    <row r="5916" spans="1:2" x14ac:dyDescent="0.15">
      <c r="A5916" t="s">
        <v>5915</v>
      </c>
      <c r="B5916">
        <v>2</v>
      </c>
    </row>
    <row r="5917" spans="1:2" x14ac:dyDescent="0.15">
      <c r="A5917" t="s">
        <v>5916</v>
      </c>
      <c r="B5917">
        <v>2</v>
      </c>
    </row>
    <row r="5918" spans="1:2" x14ac:dyDescent="0.15">
      <c r="A5918" t="s">
        <v>5917</v>
      </c>
      <c r="B5918">
        <v>2</v>
      </c>
    </row>
    <row r="5919" spans="1:2" x14ac:dyDescent="0.15">
      <c r="A5919" t="s">
        <v>5918</v>
      </c>
      <c r="B5919">
        <v>2</v>
      </c>
    </row>
    <row r="5920" spans="1:2" x14ac:dyDescent="0.15">
      <c r="A5920" t="s">
        <v>5919</v>
      </c>
      <c r="B5920">
        <v>2</v>
      </c>
    </row>
    <row r="5921" spans="1:2" x14ac:dyDescent="0.15">
      <c r="A5921" t="s">
        <v>5920</v>
      </c>
      <c r="B5921">
        <v>2</v>
      </c>
    </row>
    <row r="5922" spans="1:2" x14ac:dyDescent="0.15">
      <c r="A5922" t="s">
        <v>5921</v>
      </c>
      <c r="B5922">
        <v>2</v>
      </c>
    </row>
    <row r="5923" spans="1:2" x14ac:dyDescent="0.15">
      <c r="A5923" t="s">
        <v>5922</v>
      </c>
      <c r="B5923">
        <v>2</v>
      </c>
    </row>
    <row r="5924" spans="1:2" x14ac:dyDescent="0.15">
      <c r="A5924" t="s">
        <v>5923</v>
      </c>
      <c r="B5924">
        <v>2</v>
      </c>
    </row>
    <row r="5925" spans="1:2" x14ac:dyDescent="0.15">
      <c r="A5925" t="s">
        <v>5924</v>
      </c>
      <c r="B5925">
        <v>2</v>
      </c>
    </row>
    <row r="5926" spans="1:2" x14ac:dyDescent="0.15">
      <c r="A5926" t="s">
        <v>5925</v>
      </c>
      <c r="B5926">
        <v>2</v>
      </c>
    </row>
    <row r="5927" spans="1:2" x14ac:dyDescent="0.15">
      <c r="A5927" t="s">
        <v>5926</v>
      </c>
      <c r="B5927">
        <v>2</v>
      </c>
    </row>
    <row r="5928" spans="1:2" x14ac:dyDescent="0.15">
      <c r="A5928" t="s">
        <v>5927</v>
      </c>
      <c r="B5928">
        <v>2</v>
      </c>
    </row>
    <row r="5929" spans="1:2" x14ac:dyDescent="0.15">
      <c r="A5929" t="s">
        <v>5928</v>
      </c>
      <c r="B5929">
        <v>2</v>
      </c>
    </row>
    <row r="5930" spans="1:2" x14ac:dyDescent="0.15">
      <c r="A5930" t="s">
        <v>5929</v>
      </c>
      <c r="B5930">
        <v>2</v>
      </c>
    </row>
    <row r="5931" spans="1:2" x14ac:dyDescent="0.15">
      <c r="A5931" t="s">
        <v>5930</v>
      </c>
      <c r="B5931">
        <v>2</v>
      </c>
    </row>
    <row r="5932" spans="1:2" x14ac:dyDescent="0.15">
      <c r="A5932" t="s">
        <v>5931</v>
      </c>
      <c r="B5932">
        <v>2</v>
      </c>
    </row>
    <row r="5933" spans="1:2" x14ac:dyDescent="0.15">
      <c r="A5933" t="s">
        <v>5932</v>
      </c>
      <c r="B5933">
        <v>2</v>
      </c>
    </row>
    <row r="5934" spans="1:2" x14ac:dyDescent="0.15">
      <c r="A5934" t="s">
        <v>5933</v>
      </c>
      <c r="B5934">
        <v>2</v>
      </c>
    </row>
    <row r="5935" spans="1:2" x14ac:dyDescent="0.15">
      <c r="A5935" t="s">
        <v>5934</v>
      </c>
      <c r="B5935">
        <v>2</v>
      </c>
    </row>
    <row r="5936" spans="1:2" x14ac:dyDescent="0.15">
      <c r="A5936" t="s">
        <v>5935</v>
      </c>
      <c r="B5936">
        <v>2</v>
      </c>
    </row>
    <row r="5937" spans="1:2" x14ac:dyDescent="0.15">
      <c r="A5937" t="s">
        <v>5936</v>
      </c>
      <c r="B5937">
        <v>2</v>
      </c>
    </row>
    <row r="5938" spans="1:2" x14ac:dyDescent="0.15">
      <c r="A5938" t="s">
        <v>5937</v>
      </c>
      <c r="B5938">
        <v>2</v>
      </c>
    </row>
    <row r="5939" spans="1:2" x14ac:dyDescent="0.15">
      <c r="A5939" t="s">
        <v>5938</v>
      </c>
      <c r="B5939">
        <v>2</v>
      </c>
    </row>
    <row r="5940" spans="1:2" x14ac:dyDescent="0.15">
      <c r="A5940" t="s">
        <v>5939</v>
      </c>
      <c r="B5940">
        <v>2</v>
      </c>
    </row>
    <row r="5941" spans="1:2" x14ac:dyDescent="0.15">
      <c r="A5941" t="s">
        <v>5940</v>
      </c>
      <c r="B5941">
        <v>2</v>
      </c>
    </row>
    <row r="5942" spans="1:2" x14ac:dyDescent="0.15">
      <c r="A5942" t="s">
        <v>5941</v>
      </c>
      <c r="B5942">
        <v>2</v>
      </c>
    </row>
    <row r="5943" spans="1:2" x14ac:dyDescent="0.15">
      <c r="A5943" t="s">
        <v>5942</v>
      </c>
      <c r="B5943">
        <v>2</v>
      </c>
    </row>
    <row r="5944" spans="1:2" x14ac:dyDescent="0.15">
      <c r="A5944" t="s">
        <v>5943</v>
      </c>
      <c r="B5944">
        <v>2</v>
      </c>
    </row>
    <row r="5945" spans="1:2" x14ac:dyDescent="0.15">
      <c r="A5945" t="s">
        <v>5944</v>
      </c>
      <c r="B5945">
        <v>2</v>
      </c>
    </row>
    <row r="5946" spans="1:2" x14ac:dyDescent="0.15">
      <c r="A5946" t="s">
        <v>5945</v>
      </c>
      <c r="B5946">
        <v>2</v>
      </c>
    </row>
    <row r="5947" spans="1:2" x14ac:dyDescent="0.15">
      <c r="A5947" t="s">
        <v>5946</v>
      </c>
      <c r="B5947">
        <v>2</v>
      </c>
    </row>
    <row r="5948" spans="1:2" x14ac:dyDescent="0.15">
      <c r="A5948" t="s">
        <v>5947</v>
      </c>
      <c r="B5948">
        <v>2</v>
      </c>
    </row>
    <row r="5949" spans="1:2" x14ac:dyDescent="0.15">
      <c r="A5949" t="s">
        <v>5948</v>
      </c>
      <c r="B5949">
        <v>2</v>
      </c>
    </row>
    <row r="5950" spans="1:2" x14ac:dyDescent="0.15">
      <c r="A5950" t="s">
        <v>5949</v>
      </c>
      <c r="B5950">
        <v>2</v>
      </c>
    </row>
    <row r="5951" spans="1:2" x14ac:dyDescent="0.15">
      <c r="A5951" t="s">
        <v>5950</v>
      </c>
      <c r="B5951">
        <v>2</v>
      </c>
    </row>
    <row r="5952" spans="1:2" x14ac:dyDescent="0.15">
      <c r="A5952" t="s">
        <v>5951</v>
      </c>
      <c r="B5952">
        <v>2</v>
      </c>
    </row>
    <row r="5953" spans="1:2" x14ac:dyDescent="0.15">
      <c r="A5953" t="s">
        <v>5952</v>
      </c>
      <c r="B5953">
        <v>2</v>
      </c>
    </row>
    <row r="5954" spans="1:2" x14ac:dyDescent="0.15">
      <c r="A5954" t="s">
        <v>5953</v>
      </c>
      <c r="B5954">
        <v>2</v>
      </c>
    </row>
    <row r="5955" spans="1:2" x14ac:dyDescent="0.15">
      <c r="A5955" t="s">
        <v>5954</v>
      </c>
      <c r="B5955">
        <v>2</v>
      </c>
    </row>
    <row r="5956" spans="1:2" x14ac:dyDescent="0.15">
      <c r="A5956" t="s">
        <v>5955</v>
      </c>
      <c r="B5956">
        <v>2</v>
      </c>
    </row>
    <row r="5957" spans="1:2" x14ac:dyDescent="0.15">
      <c r="A5957" t="s">
        <v>5956</v>
      </c>
      <c r="B5957">
        <v>2</v>
      </c>
    </row>
    <row r="5958" spans="1:2" x14ac:dyDescent="0.15">
      <c r="A5958" t="s">
        <v>5957</v>
      </c>
      <c r="B5958">
        <v>2</v>
      </c>
    </row>
    <row r="5959" spans="1:2" x14ac:dyDescent="0.15">
      <c r="A5959" t="s">
        <v>5958</v>
      </c>
      <c r="B5959">
        <v>2</v>
      </c>
    </row>
    <row r="5960" spans="1:2" x14ac:dyDescent="0.15">
      <c r="A5960" t="s">
        <v>5959</v>
      </c>
      <c r="B5960">
        <v>2</v>
      </c>
    </row>
    <row r="5961" spans="1:2" x14ac:dyDescent="0.15">
      <c r="A5961" t="s">
        <v>5960</v>
      </c>
      <c r="B5961">
        <v>2</v>
      </c>
    </row>
    <row r="5962" spans="1:2" x14ac:dyDescent="0.15">
      <c r="A5962" t="s">
        <v>5961</v>
      </c>
      <c r="B5962">
        <v>2</v>
      </c>
    </row>
    <row r="5963" spans="1:2" x14ac:dyDescent="0.15">
      <c r="A5963" t="s">
        <v>5962</v>
      </c>
      <c r="B5963">
        <v>2</v>
      </c>
    </row>
    <row r="5964" spans="1:2" x14ac:dyDescent="0.15">
      <c r="A5964" t="s">
        <v>5963</v>
      </c>
      <c r="B5964">
        <v>2</v>
      </c>
    </row>
    <row r="5965" spans="1:2" x14ac:dyDescent="0.15">
      <c r="A5965" t="s">
        <v>5964</v>
      </c>
      <c r="B5965">
        <v>2</v>
      </c>
    </row>
    <row r="5966" spans="1:2" x14ac:dyDescent="0.15">
      <c r="A5966" t="s">
        <v>5965</v>
      </c>
      <c r="B5966">
        <v>2</v>
      </c>
    </row>
    <row r="5967" spans="1:2" x14ac:dyDescent="0.15">
      <c r="A5967" t="s">
        <v>5966</v>
      </c>
      <c r="B5967">
        <v>2</v>
      </c>
    </row>
    <row r="5968" spans="1:2" x14ac:dyDescent="0.15">
      <c r="A5968" t="s">
        <v>5967</v>
      </c>
      <c r="B5968">
        <v>2</v>
      </c>
    </row>
    <row r="5969" spans="1:2" x14ac:dyDescent="0.15">
      <c r="A5969" t="s">
        <v>5968</v>
      </c>
      <c r="B5969">
        <v>2</v>
      </c>
    </row>
    <row r="5970" spans="1:2" x14ac:dyDescent="0.15">
      <c r="A5970" t="s">
        <v>5969</v>
      </c>
      <c r="B5970">
        <v>2</v>
      </c>
    </row>
    <row r="5971" spans="1:2" x14ac:dyDescent="0.15">
      <c r="A5971" t="s">
        <v>5970</v>
      </c>
      <c r="B5971">
        <v>2</v>
      </c>
    </row>
    <row r="5972" spans="1:2" x14ac:dyDescent="0.15">
      <c r="A5972" t="s">
        <v>5971</v>
      </c>
      <c r="B5972">
        <v>2</v>
      </c>
    </row>
    <row r="5973" spans="1:2" x14ac:dyDescent="0.15">
      <c r="A5973" t="s">
        <v>5972</v>
      </c>
      <c r="B5973">
        <v>2</v>
      </c>
    </row>
    <row r="5974" spans="1:2" x14ac:dyDescent="0.15">
      <c r="A5974" t="s">
        <v>5973</v>
      </c>
      <c r="B5974">
        <v>2</v>
      </c>
    </row>
    <row r="5975" spans="1:2" x14ac:dyDescent="0.15">
      <c r="A5975" t="s">
        <v>5974</v>
      </c>
      <c r="B5975">
        <v>2</v>
      </c>
    </row>
    <row r="5976" spans="1:2" x14ac:dyDescent="0.15">
      <c r="A5976" t="s">
        <v>5975</v>
      </c>
      <c r="B5976">
        <v>2</v>
      </c>
    </row>
    <row r="5977" spans="1:2" x14ac:dyDescent="0.15">
      <c r="A5977" t="s">
        <v>5976</v>
      </c>
      <c r="B5977">
        <v>2</v>
      </c>
    </row>
    <row r="5978" spans="1:2" x14ac:dyDescent="0.15">
      <c r="A5978" t="s">
        <v>5977</v>
      </c>
      <c r="B5978">
        <v>2</v>
      </c>
    </row>
    <row r="5979" spans="1:2" x14ac:dyDescent="0.15">
      <c r="A5979" t="s">
        <v>5978</v>
      </c>
      <c r="B5979">
        <v>2</v>
      </c>
    </row>
    <row r="5980" spans="1:2" x14ac:dyDescent="0.15">
      <c r="A5980" t="s">
        <v>5979</v>
      </c>
      <c r="B5980">
        <v>2</v>
      </c>
    </row>
    <row r="5981" spans="1:2" x14ac:dyDescent="0.15">
      <c r="A5981" t="s">
        <v>5980</v>
      </c>
      <c r="B5981">
        <v>2</v>
      </c>
    </row>
    <row r="5982" spans="1:2" x14ac:dyDescent="0.15">
      <c r="A5982" t="s">
        <v>5981</v>
      </c>
      <c r="B5982">
        <v>2</v>
      </c>
    </row>
    <row r="5983" spans="1:2" x14ac:dyDescent="0.15">
      <c r="A5983" t="s">
        <v>5982</v>
      </c>
      <c r="B5983">
        <v>2</v>
      </c>
    </row>
    <row r="5984" spans="1:2" x14ac:dyDescent="0.15">
      <c r="A5984" t="s">
        <v>5983</v>
      </c>
      <c r="B5984">
        <v>2</v>
      </c>
    </row>
    <row r="5985" spans="1:2" x14ac:dyDescent="0.15">
      <c r="A5985" t="s">
        <v>5984</v>
      </c>
      <c r="B5985">
        <v>2</v>
      </c>
    </row>
    <row r="5986" spans="1:2" x14ac:dyDescent="0.15">
      <c r="A5986" t="s">
        <v>5985</v>
      </c>
      <c r="B5986">
        <v>2</v>
      </c>
    </row>
    <row r="5987" spans="1:2" x14ac:dyDescent="0.15">
      <c r="A5987" t="s">
        <v>5986</v>
      </c>
      <c r="B5987">
        <v>2</v>
      </c>
    </row>
    <row r="5988" spans="1:2" x14ac:dyDescent="0.15">
      <c r="A5988" t="s">
        <v>5987</v>
      </c>
      <c r="B5988">
        <v>2</v>
      </c>
    </row>
    <row r="5989" spans="1:2" x14ac:dyDescent="0.15">
      <c r="A5989" t="s">
        <v>5988</v>
      </c>
      <c r="B5989">
        <v>2</v>
      </c>
    </row>
    <row r="5990" spans="1:2" x14ac:dyDescent="0.15">
      <c r="A5990" t="s">
        <v>5989</v>
      </c>
      <c r="B5990">
        <v>2</v>
      </c>
    </row>
    <row r="5991" spans="1:2" x14ac:dyDescent="0.15">
      <c r="A5991" t="s">
        <v>5990</v>
      </c>
      <c r="B5991">
        <v>2</v>
      </c>
    </row>
    <row r="5992" spans="1:2" x14ac:dyDescent="0.15">
      <c r="A5992" t="s">
        <v>5991</v>
      </c>
      <c r="B5992">
        <v>2</v>
      </c>
    </row>
    <row r="5993" spans="1:2" x14ac:dyDescent="0.15">
      <c r="A5993" t="s">
        <v>5992</v>
      </c>
      <c r="B5993">
        <v>2</v>
      </c>
    </row>
    <row r="5994" spans="1:2" x14ac:dyDescent="0.15">
      <c r="A5994" t="s">
        <v>5993</v>
      </c>
      <c r="B5994">
        <v>2</v>
      </c>
    </row>
    <row r="5995" spans="1:2" x14ac:dyDescent="0.15">
      <c r="A5995" t="s">
        <v>5994</v>
      </c>
      <c r="B5995">
        <v>2</v>
      </c>
    </row>
    <row r="5996" spans="1:2" x14ac:dyDescent="0.15">
      <c r="A5996" t="s">
        <v>5995</v>
      </c>
      <c r="B5996">
        <v>2</v>
      </c>
    </row>
    <row r="5997" spans="1:2" x14ac:dyDescent="0.15">
      <c r="A5997" t="s">
        <v>5996</v>
      </c>
      <c r="B5997">
        <v>2</v>
      </c>
    </row>
    <row r="5998" spans="1:2" x14ac:dyDescent="0.15">
      <c r="A5998" t="s">
        <v>5997</v>
      </c>
      <c r="B5998">
        <v>2</v>
      </c>
    </row>
    <row r="5999" spans="1:2" x14ac:dyDescent="0.15">
      <c r="A5999" t="s">
        <v>5998</v>
      </c>
      <c r="B5999">
        <v>2</v>
      </c>
    </row>
    <row r="6000" spans="1:2" x14ac:dyDescent="0.15">
      <c r="A6000" t="s">
        <v>5999</v>
      </c>
      <c r="B6000">
        <v>2</v>
      </c>
    </row>
    <row r="6001" spans="1:2" x14ac:dyDescent="0.15">
      <c r="A6001" t="s">
        <v>6000</v>
      </c>
      <c r="B6001">
        <v>2</v>
      </c>
    </row>
    <row r="6002" spans="1:2" x14ac:dyDescent="0.15">
      <c r="A6002" t="s">
        <v>6001</v>
      </c>
      <c r="B6002">
        <v>2</v>
      </c>
    </row>
    <row r="6003" spans="1:2" x14ac:dyDescent="0.15">
      <c r="A6003" t="s">
        <v>6002</v>
      </c>
      <c r="B6003">
        <v>2</v>
      </c>
    </row>
    <row r="6004" spans="1:2" x14ac:dyDescent="0.15">
      <c r="A6004" t="s">
        <v>6003</v>
      </c>
      <c r="B6004">
        <v>2</v>
      </c>
    </row>
    <row r="6005" spans="1:2" x14ac:dyDescent="0.15">
      <c r="A6005" t="s">
        <v>6004</v>
      </c>
      <c r="B6005">
        <v>2</v>
      </c>
    </row>
    <row r="6006" spans="1:2" x14ac:dyDescent="0.15">
      <c r="A6006" t="s">
        <v>6005</v>
      </c>
      <c r="B6006">
        <v>2</v>
      </c>
    </row>
    <row r="6007" spans="1:2" x14ac:dyDescent="0.15">
      <c r="A6007" t="s">
        <v>6006</v>
      </c>
      <c r="B6007">
        <v>2</v>
      </c>
    </row>
    <row r="6008" spans="1:2" x14ac:dyDescent="0.15">
      <c r="A6008" t="s">
        <v>6007</v>
      </c>
      <c r="B6008">
        <v>2</v>
      </c>
    </row>
    <row r="6009" spans="1:2" x14ac:dyDescent="0.15">
      <c r="A6009" t="s">
        <v>6008</v>
      </c>
      <c r="B6009">
        <v>2</v>
      </c>
    </row>
    <row r="6010" spans="1:2" x14ac:dyDescent="0.15">
      <c r="A6010" t="s">
        <v>6009</v>
      </c>
      <c r="B6010">
        <v>2</v>
      </c>
    </row>
    <row r="6011" spans="1:2" x14ac:dyDescent="0.15">
      <c r="A6011" t="s">
        <v>6010</v>
      </c>
      <c r="B6011">
        <v>2</v>
      </c>
    </row>
    <row r="6012" spans="1:2" x14ac:dyDescent="0.15">
      <c r="A6012" t="s">
        <v>6011</v>
      </c>
      <c r="B6012">
        <v>2</v>
      </c>
    </row>
    <row r="6013" spans="1:2" x14ac:dyDescent="0.15">
      <c r="A6013" t="s">
        <v>6012</v>
      </c>
      <c r="B6013">
        <v>2</v>
      </c>
    </row>
    <row r="6014" spans="1:2" x14ac:dyDescent="0.15">
      <c r="A6014" t="s">
        <v>6013</v>
      </c>
      <c r="B6014">
        <v>2</v>
      </c>
    </row>
    <row r="6015" spans="1:2" x14ac:dyDescent="0.15">
      <c r="A6015" t="s">
        <v>6014</v>
      </c>
      <c r="B6015">
        <v>2</v>
      </c>
    </row>
    <row r="6016" spans="1:2" x14ac:dyDescent="0.15">
      <c r="A6016" t="s">
        <v>6015</v>
      </c>
      <c r="B6016">
        <v>2</v>
      </c>
    </row>
    <row r="6017" spans="1:2" x14ac:dyDescent="0.15">
      <c r="A6017" t="s">
        <v>6016</v>
      </c>
      <c r="B6017">
        <v>2</v>
      </c>
    </row>
    <row r="6018" spans="1:2" x14ac:dyDescent="0.15">
      <c r="A6018" t="s">
        <v>6017</v>
      </c>
      <c r="B6018">
        <v>2</v>
      </c>
    </row>
    <row r="6019" spans="1:2" x14ac:dyDescent="0.15">
      <c r="A6019" t="s">
        <v>6018</v>
      </c>
      <c r="B6019">
        <v>2</v>
      </c>
    </row>
    <row r="6020" spans="1:2" x14ac:dyDescent="0.15">
      <c r="A6020" t="s">
        <v>6019</v>
      </c>
      <c r="B6020">
        <v>2</v>
      </c>
    </row>
    <row r="6021" spans="1:2" x14ac:dyDescent="0.15">
      <c r="A6021" t="s">
        <v>6020</v>
      </c>
      <c r="B6021">
        <v>2</v>
      </c>
    </row>
    <row r="6022" spans="1:2" x14ac:dyDescent="0.15">
      <c r="A6022" t="s">
        <v>6021</v>
      </c>
      <c r="B6022">
        <v>2</v>
      </c>
    </row>
    <row r="6023" spans="1:2" x14ac:dyDescent="0.15">
      <c r="A6023" t="s">
        <v>6022</v>
      </c>
      <c r="B6023">
        <v>2</v>
      </c>
    </row>
    <row r="6024" spans="1:2" x14ac:dyDescent="0.15">
      <c r="A6024" t="s">
        <v>6023</v>
      </c>
      <c r="B6024">
        <v>2</v>
      </c>
    </row>
    <row r="6025" spans="1:2" x14ac:dyDescent="0.15">
      <c r="A6025" t="s">
        <v>6024</v>
      </c>
      <c r="B6025">
        <v>2</v>
      </c>
    </row>
    <row r="6026" spans="1:2" x14ac:dyDescent="0.15">
      <c r="A6026" t="s">
        <v>6025</v>
      </c>
      <c r="B6026">
        <v>2</v>
      </c>
    </row>
    <row r="6027" spans="1:2" x14ac:dyDescent="0.15">
      <c r="A6027" t="s">
        <v>6026</v>
      </c>
      <c r="B6027">
        <v>2</v>
      </c>
    </row>
    <row r="6028" spans="1:2" x14ac:dyDescent="0.15">
      <c r="A6028" t="s">
        <v>6027</v>
      </c>
      <c r="B6028">
        <v>2</v>
      </c>
    </row>
    <row r="6029" spans="1:2" x14ac:dyDescent="0.15">
      <c r="A6029" t="s">
        <v>6028</v>
      </c>
      <c r="B6029">
        <v>2</v>
      </c>
    </row>
    <row r="6030" spans="1:2" x14ac:dyDescent="0.15">
      <c r="A6030" t="s">
        <v>6029</v>
      </c>
      <c r="B6030">
        <v>2</v>
      </c>
    </row>
    <row r="6031" spans="1:2" x14ac:dyDescent="0.15">
      <c r="A6031" t="s">
        <v>6030</v>
      </c>
      <c r="B6031">
        <v>2</v>
      </c>
    </row>
    <row r="6032" spans="1:2" x14ac:dyDescent="0.15">
      <c r="A6032" t="s">
        <v>6031</v>
      </c>
      <c r="B6032">
        <v>2</v>
      </c>
    </row>
    <row r="6033" spans="1:2" x14ac:dyDescent="0.15">
      <c r="A6033" t="s">
        <v>6032</v>
      </c>
      <c r="B6033">
        <v>2</v>
      </c>
    </row>
    <row r="6034" spans="1:2" x14ac:dyDescent="0.15">
      <c r="A6034" t="s">
        <v>6033</v>
      </c>
      <c r="B6034">
        <v>2</v>
      </c>
    </row>
    <row r="6035" spans="1:2" x14ac:dyDescent="0.15">
      <c r="A6035" t="s">
        <v>6034</v>
      </c>
      <c r="B6035">
        <v>2</v>
      </c>
    </row>
    <row r="6036" spans="1:2" x14ac:dyDescent="0.15">
      <c r="A6036" t="s">
        <v>6035</v>
      </c>
      <c r="B6036">
        <v>2</v>
      </c>
    </row>
    <row r="6037" spans="1:2" x14ac:dyDescent="0.15">
      <c r="A6037" t="s">
        <v>6036</v>
      </c>
      <c r="B6037">
        <v>2</v>
      </c>
    </row>
    <row r="6038" spans="1:2" x14ac:dyDescent="0.15">
      <c r="A6038" t="s">
        <v>6037</v>
      </c>
      <c r="B6038">
        <v>2</v>
      </c>
    </row>
    <row r="6039" spans="1:2" x14ac:dyDescent="0.15">
      <c r="A6039" t="s">
        <v>6038</v>
      </c>
      <c r="B6039">
        <v>2</v>
      </c>
    </row>
    <row r="6040" spans="1:2" x14ac:dyDescent="0.15">
      <c r="A6040" t="s">
        <v>6039</v>
      </c>
      <c r="B6040">
        <v>2</v>
      </c>
    </row>
    <row r="6041" spans="1:2" x14ac:dyDescent="0.15">
      <c r="A6041" t="s">
        <v>6040</v>
      </c>
      <c r="B6041">
        <v>2</v>
      </c>
    </row>
    <row r="6042" spans="1:2" x14ac:dyDescent="0.15">
      <c r="A6042" t="s">
        <v>6041</v>
      </c>
      <c r="B6042">
        <v>2</v>
      </c>
    </row>
    <row r="6043" spans="1:2" x14ac:dyDescent="0.15">
      <c r="A6043" t="s">
        <v>6042</v>
      </c>
      <c r="B6043">
        <v>2</v>
      </c>
    </row>
    <row r="6044" spans="1:2" x14ac:dyDescent="0.15">
      <c r="A6044" t="s">
        <v>6043</v>
      </c>
      <c r="B6044">
        <v>2</v>
      </c>
    </row>
    <row r="6045" spans="1:2" x14ac:dyDescent="0.15">
      <c r="A6045" t="s">
        <v>6044</v>
      </c>
      <c r="B6045">
        <v>2</v>
      </c>
    </row>
    <row r="6046" spans="1:2" x14ac:dyDescent="0.15">
      <c r="A6046" t="s">
        <v>6045</v>
      </c>
      <c r="B6046">
        <v>2</v>
      </c>
    </row>
    <row r="6047" spans="1:2" x14ac:dyDescent="0.15">
      <c r="A6047" t="s">
        <v>6046</v>
      </c>
      <c r="B6047">
        <v>2</v>
      </c>
    </row>
    <row r="6048" spans="1:2" x14ac:dyDescent="0.15">
      <c r="A6048" t="s">
        <v>6047</v>
      </c>
      <c r="B6048">
        <v>2</v>
      </c>
    </row>
    <row r="6049" spans="1:2" x14ac:dyDescent="0.15">
      <c r="A6049" t="s">
        <v>6048</v>
      </c>
      <c r="B6049">
        <v>2</v>
      </c>
    </row>
    <row r="6050" spans="1:2" x14ac:dyDescent="0.15">
      <c r="A6050" t="s">
        <v>6049</v>
      </c>
      <c r="B6050">
        <v>2</v>
      </c>
    </row>
    <row r="6051" spans="1:2" x14ac:dyDescent="0.15">
      <c r="A6051" t="s">
        <v>6050</v>
      </c>
      <c r="B6051">
        <v>2</v>
      </c>
    </row>
    <row r="6052" spans="1:2" x14ac:dyDescent="0.15">
      <c r="A6052" t="s">
        <v>6051</v>
      </c>
      <c r="B6052">
        <v>2</v>
      </c>
    </row>
    <row r="6053" spans="1:2" x14ac:dyDescent="0.15">
      <c r="A6053" t="s">
        <v>6052</v>
      </c>
      <c r="B6053">
        <v>2</v>
      </c>
    </row>
    <row r="6054" spans="1:2" x14ac:dyDescent="0.15">
      <c r="A6054" t="s">
        <v>6053</v>
      </c>
      <c r="B6054">
        <v>2</v>
      </c>
    </row>
    <row r="6055" spans="1:2" x14ac:dyDescent="0.15">
      <c r="A6055" t="s">
        <v>6054</v>
      </c>
      <c r="B6055">
        <v>2</v>
      </c>
    </row>
    <row r="6056" spans="1:2" x14ac:dyDescent="0.15">
      <c r="A6056" t="s">
        <v>6055</v>
      </c>
      <c r="B6056">
        <v>2</v>
      </c>
    </row>
    <row r="6057" spans="1:2" x14ac:dyDescent="0.15">
      <c r="A6057" t="s">
        <v>6056</v>
      </c>
      <c r="B6057">
        <v>2</v>
      </c>
    </row>
    <row r="6058" spans="1:2" x14ac:dyDescent="0.15">
      <c r="A6058" t="s">
        <v>6057</v>
      </c>
      <c r="B6058">
        <v>2</v>
      </c>
    </row>
    <row r="6059" spans="1:2" x14ac:dyDescent="0.15">
      <c r="A6059" t="s">
        <v>6058</v>
      </c>
      <c r="B6059">
        <v>2</v>
      </c>
    </row>
    <row r="6060" spans="1:2" x14ac:dyDescent="0.15">
      <c r="A6060" t="s">
        <v>6059</v>
      </c>
      <c r="B6060">
        <v>2</v>
      </c>
    </row>
    <row r="6061" spans="1:2" x14ac:dyDescent="0.15">
      <c r="A6061" t="s">
        <v>6060</v>
      </c>
      <c r="B6061">
        <v>2</v>
      </c>
    </row>
    <row r="6062" spans="1:2" x14ac:dyDescent="0.15">
      <c r="A6062" t="s">
        <v>6061</v>
      </c>
      <c r="B6062">
        <v>2</v>
      </c>
    </row>
    <row r="6063" spans="1:2" x14ac:dyDescent="0.15">
      <c r="A6063" t="s">
        <v>6062</v>
      </c>
      <c r="B6063">
        <v>2</v>
      </c>
    </row>
    <row r="6064" spans="1:2" x14ac:dyDescent="0.15">
      <c r="A6064" t="s">
        <v>6063</v>
      </c>
      <c r="B6064">
        <v>2</v>
      </c>
    </row>
    <row r="6065" spans="1:2" x14ac:dyDescent="0.15">
      <c r="A6065" t="s">
        <v>6064</v>
      </c>
      <c r="B6065">
        <v>2</v>
      </c>
    </row>
    <row r="6066" spans="1:2" x14ac:dyDescent="0.15">
      <c r="A6066" t="s">
        <v>6065</v>
      </c>
      <c r="B6066">
        <v>2</v>
      </c>
    </row>
    <row r="6067" spans="1:2" x14ac:dyDescent="0.15">
      <c r="A6067" t="s">
        <v>6066</v>
      </c>
      <c r="B6067">
        <v>2</v>
      </c>
    </row>
    <row r="6068" spans="1:2" x14ac:dyDescent="0.15">
      <c r="A6068" t="s">
        <v>6067</v>
      </c>
      <c r="B6068">
        <v>2</v>
      </c>
    </row>
    <row r="6069" spans="1:2" x14ac:dyDescent="0.15">
      <c r="A6069" t="s">
        <v>6068</v>
      </c>
      <c r="B6069">
        <v>2</v>
      </c>
    </row>
    <row r="6070" spans="1:2" x14ac:dyDescent="0.15">
      <c r="A6070" t="s">
        <v>6069</v>
      </c>
      <c r="B6070">
        <v>2</v>
      </c>
    </row>
    <row r="6071" spans="1:2" x14ac:dyDescent="0.15">
      <c r="A6071" t="s">
        <v>6070</v>
      </c>
      <c r="B6071">
        <v>2</v>
      </c>
    </row>
    <row r="6072" spans="1:2" x14ac:dyDescent="0.15">
      <c r="A6072" t="s">
        <v>6071</v>
      </c>
      <c r="B6072">
        <v>2</v>
      </c>
    </row>
    <row r="6073" spans="1:2" x14ac:dyDescent="0.15">
      <c r="A6073" t="s">
        <v>6072</v>
      </c>
      <c r="B6073">
        <v>2</v>
      </c>
    </row>
    <row r="6074" spans="1:2" x14ac:dyDescent="0.15">
      <c r="A6074" t="s">
        <v>6073</v>
      </c>
      <c r="B6074">
        <v>2</v>
      </c>
    </row>
    <row r="6075" spans="1:2" x14ac:dyDescent="0.15">
      <c r="A6075" t="s">
        <v>6074</v>
      </c>
      <c r="B6075">
        <v>2</v>
      </c>
    </row>
    <row r="6076" spans="1:2" x14ac:dyDescent="0.15">
      <c r="A6076" t="s">
        <v>6075</v>
      </c>
      <c r="B6076">
        <v>2</v>
      </c>
    </row>
    <row r="6077" spans="1:2" x14ac:dyDescent="0.15">
      <c r="A6077" t="s">
        <v>6076</v>
      </c>
      <c r="B6077">
        <v>2</v>
      </c>
    </row>
    <row r="6078" spans="1:2" x14ac:dyDescent="0.15">
      <c r="A6078" t="s">
        <v>6077</v>
      </c>
      <c r="B6078">
        <v>2</v>
      </c>
    </row>
    <row r="6079" spans="1:2" x14ac:dyDescent="0.15">
      <c r="A6079" t="s">
        <v>6078</v>
      </c>
      <c r="B6079">
        <v>2</v>
      </c>
    </row>
    <row r="6080" spans="1:2" x14ac:dyDescent="0.15">
      <c r="A6080" t="s">
        <v>6079</v>
      </c>
      <c r="B6080">
        <v>2</v>
      </c>
    </row>
    <row r="6081" spans="1:2" x14ac:dyDescent="0.15">
      <c r="A6081" t="s">
        <v>6080</v>
      </c>
      <c r="B6081">
        <v>2</v>
      </c>
    </row>
    <row r="6082" spans="1:2" x14ac:dyDescent="0.15">
      <c r="A6082" t="s">
        <v>6081</v>
      </c>
      <c r="B6082">
        <v>2</v>
      </c>
    </row>
    <row r="6083" spans="1:2" x14ac:dyDescent="0.15">
      <c r="A6083" t="s">
        <v>6082</v>
      </c>
      <c r="B6083">
        <v>2</v>
      </c>
    </row>
    <row r="6084" spans="1:2" x14ac:dyDescent="0.15">
      <c r="A6084" t="s">
        <v>6083</v>
      </c>
      <c r="B6084">
        <v>2</v>
      </c>
    </row>
    <row r="6085" spans="1:2" x14ac:dyDescent="0.15">
      <c r="A6085" t="s">
        <v>6084</v>
      </c>
      <c r="B6085">
        <v>2</v>
      </c>
    </row>
    <row r="6086" spans="1:2" x14ac:dyDescent="0.15">
      <c r="A6086" t="s">
        <v>6085</v>
      </c>
      <c r="B6086">
        <v>2</v>
      </c>
    </row>
    <row r="6087" spans="1:2" x14ac:dyDescent="0.15">
      <c r="A6087" t="s">
        <v>6086</v>
      </c>
      <c r="B6087">
        <v>2</v>
      </c>
    </row>
    <row r="6088" spans="1:2" x14ac:dyDescent="0.15">
      <c r="A6088" t="s">
        <v>6087</v>
      </c>
      <c r="B6088">
        <v>2</v>
      </c>
    </row>
    <row r="6089" spans="1:2" x14ac:dyDescent="0.15">
      <c r="A6089" t="s">
        <v>6088</v>
      </c>
      <c r="B6089">
        <v>2</v>
      </c>
    </row>
    <row r="6090" spans="1:2" x14ac:dyDescent="0.15">
      <c r="A6090" t="s">
        <v>6089</v>
      </c>
      <c r="B6090">
        <v>2</v>
      </c>
    </row>
    <row r="6091" spans="1:2" x14ac:dyDescent="0.15">
      <c r="A6091" t="s">
        <v>6090</v>
      </c>
      <c r="B6091">
        <v>2</v>
      </c>
    </row>
    <row r="6092" spans="1:2" x14ac:dyDescent="0.15">
      <c r="A6092" t="s">
        <v>6091</v>
      </c>
      <c r="B6092">
        <v>2</v>
      </c>
    </row>
    <row r="6093" spans="1:2" x14ac:dyDescent="0.15">
      <c r="A6093" t="s">
        <v>6092</v>
      </c>
      <c r="B6093">
        <v>2</v>
      </c>
    </row>
    <row r="6094" spans="1:2" x14ac:dyDescent="0.15">
      <c r="A6094" t="s">
        <v>6093</v>
      </c>
      <c r="B6094">
        <v>2</v>
      </c>
    </row>
    <row r="6095" spans="1:2" x14ac:dyDescent="0.15">
      <c r="A6095" t="s">
        <v>6094</v>
      </c>
      <c r="B6095">
        <v>2</v>
      </c>
    </row>
    <row r="6096" spans="1:2" x14ac:dyDescent="0.15">
      <c r="A6096" t="s">
        <v>6095</v>
      </c>
      <c r="B6096">
        <v>2</v>
      </c>
    </row>
    <row r="6097" spans="1:2" x14ac:dyDescent="0.15">
      <c r="A6097" t="s">
        <v>6096</v>
      </c>
      <c r="B6097">
        <v>2</v>
      </c>
    </row>
    <row r="6098" spans="1:2" x14ac:dyDescent="0.15">
      <c r="A6098" t="s">
        <v>6097</v>
      </c>
      <c r="B6098">
        <v>2</v>
      </c>
    </row>
    <row r="6099" spans="1:2" x14ac:dyDescent="0.15">
      <c r="A6099" t="s">
        <v>6098</v>
      </c>
      <c r="B6099">
        <v>2</v>
      </c>
    </row>
    <row r="6100" spans="1:2" x14ac:dyDescent="0.15">
      <c r="A6100" t="s">
        <v>6099</v>
      </c>
      <c r="B6100">
        <v>2</v>
      </c>
    </row>
    <row r="6101" spans="1:2" x14ac:dyDescent="0.15">
      <c r="A6101" t="s">
        <v>6100</v>
      </c>
      <c r="B6101">
        <v>2</v>
      </c>
    </row>
    <row r="6102" spans="1:2" x14ac:dyDescent="0.15">
      <c r="A6102" t="s">
        <v>6101</v>
      </c>
      <c r="B6102">
        <v>2</v>
      </c>
    </row>
    <row r="6103" spans="1:2" x14ac:dyDescent="0.15">
      <c r="A6103" t="s">
        <v>6102</v>
      </c>
      <c r="B6103">
        <v>2</v>
      </c>
    </row>
    <row r="6104" spans="1:2" x14ac:dyDescent="0.15">
      <c r="A6104" t="s">
        <v>6103</v>
      </c>
      <c r="B6104">
        <v>2</v>
      </c>
    </row>
    <row r="6105" spans="1:2" x14ac:dyDescent="0.15">
      <c r="A6105" t="s">
        <v>6104</v>
      </c>
      <c r="B6105">
        <v>2</v>
      </c>
    </row>
    <row r="6106" spans="1:2" x14ac:dyDescent="0.15">
      <c r="A6106" t="s">
        <v>6105</v>
      </c>
      <c r="B6106">
        <v>2</v>
      </c>
    </row>
    <row r="6107" spans="1:2" x14ac:dyDescent="0.15">
      <c r="A6107" t="s">
        <v>6106</v>
      </c>
      <c r="B6107">
        <v>2</v>
      </c>
    </row>
    <row r="6108" spans="1:2" x14ac:dyDescent="0.15">
      <c r="A6108" t="s">
        <v>6107</v>
      </c>
      <c r="B6108">
        <v>2</v>
      </c>
    </row>
    <row r="6109" spans="1:2" x14ac:dyDescent="0.15">
      <c r="A6109" t="s">
        <v>6108</v>
      </c>
      <c r="B6109">
        <v>2</v>
      </c>
    </row>
    <row r="6110" spans="1:2" x14ac:dyDescent="0.15">
      <c r="A6110" t="s">
        <v>6109</v>
      </c>
      <c r="B6110">
        <v>2</v>
      </c>
    </row>
    <row r="6111" spans="1:2" x14ac:dyDescent="0.15">
      <c r="A6111" t="s">
        <v>6110</v>
      </c>
      <c r="B6111">
        <v>2</v>
      </c>
    </row>
    <row r="6112" spans="1:2" x14ac:dyDescent="0.15">
      <c r="A6112" t="s">
        <v>6111</v>
      </c>
      <c r="B6112">
        <v>2</v>
      </c>
    </row>
    <row r="6113" spans="1:2" x14ac:dyDescent="0.15">
      <c r="A6113" t="s">
        <v>6112</v>
      </c>
      <c r="B6113">
        <v>2</v>
      </c>
    </row>
    <row r="6114" spans="1:2" x14ac:dyDescent="0.15">
      <c r="A6114" t="s">
        <v>6113</v>
      </c>
      <c r="B6114">
        <v>2</v>
      </c>
    </row>
    <row r="6115" spans="1:2" x14ac:dyDescent="0.15">
      <c r="A6115" t="s">
        <v>6114</v>
      </c>
      <c r="B6115">
        <v>2</v>
      </c>
    </row>
    <row r="6116" spans="1:2" x14ac:dyDescent="0.15">
      <c r="A6116" t="s">
        <v>6115</v>
      </c>
      <c r="B6116">
        <v>2</v>
      </c>
    </row>
    <row r="6117" spans="1:2" x14ac:dyDescent="0.15">
      <c r="A6117" t="s">
        <v>6116</v>
      </c>
      <c r="B6117">
        <v>2</v>
      </c>
    </row>
    <row r="6118" spans="1:2" x14ac:dyDescent="0.15">
      <c r="A6118" t="s">
        <v>6117</v>
      </c>
      <c r="B6118">
        <v>2</v>
      </c>
    </row>
    <row r="6119" spans="1:2" x14ac:dyDescent="0.15">
      <c r="A6119" t="s">
        <v>6118</v>
      </c>
      <c r="B6119">
        <v>2</v>
      </c>
    </row>
    <row r="6120" spans="1:2" x14ac:dyDescent="0.15">
      <c r="A6120" t="s">
        <v>6119</v>
      </c>
      <c r="B6120">
        <v>2</v>
      </c>
    </row>
    <row r="6121" spans="1:2" x14ac:dyDescent="0.15">
      <c r="A6121" t="s">
        <v>6120</v>
      </c>
      <c r="B6121">
        <v>2</v>
      </c>
    </row>
    <row r="6122" spans="1:2" x14ac:dyDescent="0.15">
      <c r="A6122" t="s">
        <v>6121</v>
      </c>
      <c r="B6122">
        <v>2</v>
      </c>
    </row>
    <row r="6123" spans="1:2" x14ac:dyDescent="0.15">
      <c r="A6123" t="s">
        <v>6122</v>
      </c>
      <c r="B6123">
        <v>2</v>
      </c>
    </row>
    <row r="6124" spans="1:2" x14ac:dyDescent="0.15">
      <c r="A6124" t="s">
        <v>6123</v>
      </c>
      <c r="B6124">
        <v>2</v>
      </c>
    </row>
    <row r="6125" spans="1:2" x14ac:dyDescent="0.15">
      <c r="A6125" t="s">
        <v>6124</v>
      </c>
      <c r="B6125">
        <v>2</v>
      </c>
    </row>
    <row r="6126" spans="1:2" x14ac:dyDescent="0.15">
      <c r="A6126" t="s">
        <v>6125</v>
      </c>
      <c r="B6126">
        <v>2</v>
      </c>
    </row>
    <row r="6127" spans="1:2" x14ac:dyDescent="0.15">
      <c r="A6127" t="s">
        <v>6126</v>
      </c>
      <c r="B6127">
        <v>2</v>
      </c>
    </row>
    <row r="6128" spans="1:2" x14ac:dyDescent="0.15">
      <c r="A6128" t="s">
        <v>6127</v>
      </c>
      <c r="B6128">
        <v>2</v>
      </c>
    </row>
    <row r="6129" spans="1:2" x14ac:dyDescent="0.15">
      <c r="A6129" t="s">
        <v>6128</v>
      </c>
      <c r="B6129">
        <v>2</v>
      </c>
    </row>
    <row r="6130" spans="1:2" x14ac:dyDescent="0.15">
      <c r="A6130" t="s">
        <v>6129</v>
      </c>
      <c r="B6130">
        <v>2</v>
      </c>
    </row>
    <row r="6131" spans="1:2" x14ac:dyDescent="0.15">
      <c r="A6131" t="s">
        <v>6130</v>
      </c>
      <c r="B6131">
        <v>2</v>
      </c>
    </row>
    <row r="6132" spans="1:2" x14ac:dyDescent="0.15">
      <c r="A6132" t="s">
        <v>6131</v>
      </c>
      <c r="B6132">
        <v>2</v>
      </c>
    </row>
    <row r="6133" spans="1:2" x14ac:dyDescent="0.15">
      <c r="A6133" t="s">
        <v>6132</v>
      </c>
      <c r="B6133">
        <v>2</v>
      </c>
    </row>
    <row r="6134" spans="1:2" x14ac:dyDescent="0.15">
      <c r="A6134" t="s">
        <v>6133</v>
      </c>
      <c r="B6134">
        <v>2</v>
      </c>
    </row>
    <row r="6135" spans="1:2" x14ac:dyDescent="0.15">
      <c r="A6135" t="s">
        <v>6134</v>
      </c>
      <c r="B6135">
        <v>2</v>
      </c>
    </row>
    <row r="6136" spans="1:2" x14ac:dyDescent="0.15">
      <c r="A6136" t="s">
        <v>6135</v>
      </c>
      <c r="B6136">
        <v>2</v>
      </c>
    </row>
    <row r="6137" spans="1:2" x14ac:dyDescent="0.15">
      <c r="A6137" t="s">
        <v>6136</v>
      </c>
      <c r="B6137">
        <v>2</v>
      </c>
    </row>
    <row r="6138" spans="1:2" x14ac:dyDescent="0.15">
      <c r="A6138" t="s">
        <v>6137</v>
      </c>
      <c r="B6138">
        <v>2</v>
      </c>
    </row>
    <row r="6139" spans="1:2" x14ac:dyDescent="0.15">
      <c r="A6139" t="s">
        <v>6138</v>
      </c>
      <c r="B6139">
        <v>2</v>
      </c>
    </row>
    <row r="6140" spans="1:2" x14ac:dyDescent="0.15">
      <c r="A6140" t="s">
        <v>6139</v>
      </c>
      <c r="B6140">
        <v>2</v>
      </c>
    </row>
    <row r="6141" spans="1:2" x14ac:dyDescent="0.15">
      <c r="A6141" t="s">
        <v>6140</v>
      </c>
      <c r="B6141">
        <v>2</v>
      </c>
    </row>
    <row r="6142" spans="1:2" x14ac:dyDescent="0.15">
      <c r="A6142" t="s">
        <v>6141</v>
      </c>
      <c r="B6142">
        <v>2</v>
      </c>
    </row>
    <row r="6143" spans="1:2" x14ac:dyDescent="0.15">
      <c r="A6143" t="s">
        <v>6142</v>
      </c>
      <c r="B6143">
        <v>2</v>
      </c>
    </row>
    <row r="6144" spans="1:2" x14ac:dyDescent="0.15">
      <c r="A6144" t="s">
        <v>6143</v>
      </c>
      <c r="B6144">
        <v>2</v>
      </c>
    </row>
    <row r="6145" spans="1:2" x14ac:dyDescent="0.15">
      <c r="A6145" t="s">
        <v>6144</v>
      </c>
      <c r="B6145">
        <v>2</v>
      </c>
    </row>
    <row r="6146" spans="1:2" x14ac:dyDescent="0.15">
      <c r="A6146" t="s">
        <v>6145</v>
      </c>
      <c r="B6146">
        <v>2</v>
      </c>
    </row>
    <row r="6147" spans="1:2" x14ac:dyDescent="0.15">
      <c r="A6147" t="s">
        <v>6146</v>
      </c>
      <c r="B6147">
        <v>2</v>
      </c>
    </row>
    <row r="6148" spans="1:2" x14ac:dyDescent="0.15">
      <c r="A6148" t="s">
        <v>6147</v>
      </c>
      <c r="B6148">
        <v>2</v>
      </c>
    </row>
    <row r="6149" spans="1:2" x14ac:dyDescent="0.15">
      <c r="A6149" t="s">
        <v>6148</v>
      </c>
      <c r="B6149">
        <v>2</v>
      </c>
    </row>
    <row r="6150" spans="1:2" x14ac:dyDescent="0.15">
      <c r="A6150" t="s">
        <v>6149</v>
      </c>
      <c r="B6150">
        <v>2</v>
      </c>
    </row>
    <row r="6151" spans="1:2" x14ac:dyDescent="0.15">
      <c r="A6151" t="s">
        <v>6150</v>
      </c>
      <c r="B6151">
        <v>2</v>
      </c>
    </row>
    <row r="6152" spans="1:2" x14ac:dyDescent="0.15">
      <c r="A6152" t="s">
        <v>6151</v>
      </c>
      <c r="B6152">
        <v>2</v>
      </c>
    </row>
    <row r="6153" spans="1:2" x14ac:dyDescent="0.15">
      <c r="A6153" t="s">
        <v>6152</v>
      </c>
      <c r="B6153">
        <v>2</v>
      </c>
    </row>
    <row r="6154" spans="1:2" x14ac:dyDescent="0.15">
      <c r="A6154" t="s">
        <v>6153</v>
      </c>
      <c r="B6154">
        <v>2</v>
      </c>
    </row>
    <row r="6155" spans="1:2" x14ac:dyDescent="0.15">
      <c r="A6155" t="s">
        <v>6154</v>
      </c>
      <c r="B6155">
        <v>2</v>
      </c>
    </row>
    <row r="6156" spans="1:2" x14ac:dyDescent="0.15">
      <c r="A6156" t="s">
        <v>6155</v>
      </c>
      <c r="B6156">
        <v>2</v>
      </c>
    </row>
    <row r="6157" spans="1:2" x14ac:dyDescent="0.15">
      <c r="A6157" t="s">
        <v>6156</v>
      </c>
      <c r="B6157">
        <v>2</v>
      </c>
    </row>
    <row r="6158" spans="1:2" x14ac:dyDescent="0.15">
      <c r="A6158" t="s">
        <v>6157</v>
      </c>
      <c r="B6158">
        <v>2</v>
      </c>
    </row>
    <row r="6159" spans="1:2" x14ac:dyDescent="0.15">
      <c r="A6159" t="s">
        <v>6158</v>
      </c>
      <c r="B6159">
        <v>2</v>
      </c>
    </row>
    <row r="6160" spans="1:2" x14ac:dyDescent="0.15">
      <c r="A6160" t="s">
        <v>6159</v>
      </c>
      <c r="B6160">
        <v>2</v>
      </c>
    </row>
    <row r="6161" spans="1:2" x14ac:dyDescent="0.15">
      <c r="A6161" t="s">
        <v>6160</v>
      </c>
      <c r="B6161">
        <v>2</v>
      </c>
    </row>
    <row r="6162" spans="1:2" x14ac:dyDescent="0.15">
      <c r="A6162" t="s">
        <v>6161</v>
      </c>
      <c r="B6162">
        <v>2</v>
      </c>
    </row>
    <row r="6163" spans="1:2" x14ac:dyDescent="0.15">
      <c r="A6163" t="s">
        <v>6162</v>
      </c>
      <c r="B6163">
        <v>2</v>
      </c>
    </row>
    <row r="6164" spans="1:2" x14ac:dyDescent="0.15">
      <c r="A6164" t="s">
        <v>6163</v>
      </c>
      <c r="B6164">
        <v>2</v>
      </c>
    </row>
    <row r="6165" spans="1:2" x14ac:dyDescent="0.15">
      <c r="A6165" t="s">
        <v>6164</v>
      </c>
      <c r="B6165">
        <v>2</v>
      </c>
    </row>
    <row r="6166" spans="1:2" x14ac:dyDescent="0.15">
      <c r="A6166" t="s">
        <v>6165</v>
      </c>
      <c r="B6166">
        <v>2</v>
      </c>
    </row>
    <row r="6167" spans="1:2" x14ac:dyDescent="0.15">
      <c r="A6167" t="s">
        <v>6166</v>
      </c>
      <c r="B6167">
        <v>2</v>
      </c>
    </row>
    <row r="6168" spans="1:2" x14ac:dyDescent="0.15">
      <c r="A6168" t="s">
        <v>6167</v>
      </c>
      <c r="B6168">
        <v>2</v>
      </c>
    </row>
    <row r="6169" spans="1:2" x14ac:dyDescent="0.15">
      <c r="A6169" t="s">
        <v>6168</v>
      </c>
      <c r="B6169">
        <v>2</v>
      </c>
    </row>
    <row r="6170" spans="1:2" x14ac:dyDescent="0.15">
      <c r="A6170" t="s">
        <v>6169</v>
      </c>
      <c r="B6170">
        <v>2</v>
      </c>
    </row>
    <row r="6171" spans="1:2" x14ac:dyDescent="0.15">
      <c r="A6171" t="s">
        <v>6170</v>
      </c>
      <c r="B6171">
        <v>2</v>
      </c>
    </row>
    <row r="6172" spans="1:2" x14ac:dyDescent="0.15">
      <c r="A6172" t="s">
        <v>6171</v>
      </c>
      <c r="B6172">
        <v>2</v>
      </c>
    </row>
    <row r="6173" spans="1:2" x14ac:dyDescent="0.15">
      <c r="A6173" t="s">
        <v>6172</v>
      </c>
      <c r="B6173">
        <v>2</v>
      </c>
    </row>
    <row r="6174" spans="1:2" x14ac:dyDescent="0.15">
      <c r="A6174" t="s">
        <v>6173</v>
      </c>
      <c r="B6174">
        <v>2</v>
      </c>
    </row>
    <row r="6175" spans="1:2" x14ac:dyDescent="0.15">
      <c r="A6175" t="s">
        <v>6174</v>
      </c>
      <c r="B6175">
        <v>2</v>
      </c>
    </row>
    <row r="6176" spans="1:2" x14ac:dyDescent="0.15">
      <c r="A6176" t="s">
        <v>6175</v>
      </c>
      <c r="B6176">
        <v>2</v>
      </c>
    </row>
    <row r="6177" spans="1:2" x14ac:dyDescent="0.15">
      <c r="A6177" t="s">
        <v>6176</v>
      </c>
      <c r="B6177">
        <v>2</v>
      </c>
    </row>
    <row r="6178" spans="1:2" x14ac:dyDescent="0.15">
      <c r="A6178" t="s">
        <v>6177</v>
      </c>
      <c r="B6178">
        <v>2</v>
      </c>
    </row>
    <row r="6179" spans="1:2" x14ac:dyDescent="0.15">
      <c r="A6179" t="s">
        <v>6178</v>
      </c>
      <c r="B6179">
        <v>2</v>
      </c>
    </row>
    <row r="6180" spans="1:2" x14ac:dyDescent="0.15">
      <c r="A6180" t="s">
        <v>6179</v>
      </c>
      <c r="B6180">
        <v>2</v>
      </c>
    </row>
    <row r="6181" spans="1:2" x14ac:dyDescent="0.15">
      <c r="A6181" t="s">
        <v>6180</v>
      </c>
      <c r="B6181">
        <v>2</v>
      </c>
    </row>
    <row r="6182" spans="1:2" x14ac:dyDescent="0.15">
      <c r="A6182" t="s">
        <v>6181</v>
      </c>
      <c r="B6182">
        <v>2</v>
      </c>
    </row>
    <row r="6183" spans="1:2" x14ac:dyDescent="0.15">
      <c r="A6183" t="s">
        <v>6182</v>
      </c>
      <c r="B6183">
        <v>2</v>
      </c>
    </row>
    <row r="6184" spans="1:2" x14ac:dyDescent="0.15">
      <c r="A6184" t="s">
        <v>6183</v>
      </c>
      <c r="B6184">
        <v>2</v>
      </c>
    </row>
    <row r="6185" spans="1:2" x14ac:dyDescent="0.15">
      <c r="A6185" t="s">
        <v>6184</v>
      </c>
      <c r="B6185">
        <v>2</v>
      </c>
    </row>
    <row r="6186" spans="1:2" x14ac:dyDescent="0.15">
      <c r="A6186" t="s">
        <v>6185</v>
      </c>
      <c r="B6186">
        <v>2</v>
      </c>
    </row>
    <row r="6187" spans="1:2" x14ac:dyDescent="0.15">
      <c r="A6187" t="s">
        <v>6186</v>
      </c>
      <c r="B6187">
        <v>2</v>
      </c>
    </row>
    <row r="6188" spans="1:2" x14ac:dyDescent="0.15">
      <c r="A6188" t="s">
        <v>6187</v>
      </c>
      <c r="B6188">
        <v>2</v>
      </c>
    </row>
    <row r="6189" spans="1:2" x14ac:dyDescent="0.15">
      <c r="A6189" t="s">
        <v>6188</v>
      </c>
      <c r="B6189">
        <v>2</v>
      </c>
    </row>
    <row r="6190" spans="1:2" x14ac:dyDescent="0.15">
      <c r="A6190" t="s">
        <v>6189</v>
      </c>
      <c r="B6190">
        <v>2</v>
      </c>
    </row>
    <row r="6191" spans="1:2" x14ac:dyDescent="0.15">
      <c r="A6191" t="s">
        <v>6190</v>
      </c>
      <c r="B6191">
        <v>2</v>
      </c>
    </row>
    <row r="6192" spans="1:2" x14ac:dyDescent="0.15">
      <c r="A6192" t="s">
        <v>6191</v>
      </c>
      <c r="B6192">
        <v>2</v>
      </c>
    </row>
    <row r="6193" spans="1:2" x14ac:dyDescent="0.15">
      <c r="A6193" t="s">
        <v>6192</v>
      </c>
      <c r="B6193">
        <v>2</v>
      </c>
    </row>
    <row r="6194" spans="1:2" x14ac:dyDescent="0.15">
      <c r="A6194" t="s">
        <v>6193</v>
      </c>
      <c r="B6194">
        <v>2</v>
      </c>
    </row>
    <row r="6195" spans="1:2" x14ac:dyDescent="0.15">
      <c r="A6195" t="s">
        <v>6194</v>
      </c>
      <c r="B6195">
        <v>2</v>
      </c>
    </row>
    <row r="6196" spans="1:2" x14ac:dyDescent="0.15">
      <c r="A6196" t="s">
        <v>6195</v>
      </c>
      <c r="B6196">
        <v>2</v>
      </c>
    </row>
    <row r="6197" spans="1:2" x14ac:dyDescent="0.15">
      <c r="A6197" t="s">
        <v>6196</v>
      </c>
      <c r="B6197">
        <v>2</v>
      </c>
    </row>
    <row r="6198" spans="1:2" x14ac:dyDescent="0.15">
      <c r="A6198" t="s">
        <v>6197</v>
      </c>
      <c r="B6198">
        <v>2</v>
      </c>
    </row>
    <row r="6199" spans="1:2" x14ac:dyDescent="0.15">
      <c r="A6199" t="s">
        <v>6198</v>
      </c>
      <c r="B6199">
        <v>2</v>
      </c>
    </row>
    <row r="6200" spans="1:2" x14ac:dyDescent="0.15">
      <c r="A6200" t="s">
        <v>6199</v>
      </c>
      <c r="B6200">
        <v>2</v>
      </c>
    </row>
    <row r="6201" spans="1:2" x14ac:dyDescent="0.15">
      <c r="A6201" t="s">
        <v>6200</v>
      </c>
      <c r="B6201">
        <v>2</v>
      </c>
    </row>
    <row r="6202" spans="1:2" x14ac:dyDescent="0.15">
      <c r="A6202" t="s">
        <v>6201</v>
      </c>
      <c r="B6202">
        <v>2</v>
      </c>
    </row>
    <row r="6203" spans="1:2" x14ac:dyDescent="0.15">
      <c r="A6203" t="s">
        <v>6202</v>
      </c>
      <c r="B6203">
        <v>2</v>
      </c>
    </row>
    <row r="6204" spans="1:2" x14ac:dyDescent="0.15">
      <c r="A6204" t="s">
        <v>6203</v>
      </c>
      <c r="B6204">
        <v>2</v>
      </c>
    </row>
    <row r="6205" spans="1:2" x14ac:dyDescent="0.15">
      <c r="A6205" t="s">
        <v>6204</v>
      </c>
      <c r="B6205">
        <v>2</v>
      </c>
    </row>
    <row r="6206" spans="1:2" x14ac:dyDescent="0.15">
      <c r="A6206" t="s">
        <v>6205</v>
      </c>
      <c r="B6206">
        <v>2</v>
      </c>
    </row>
    <row r="6207" spans="1:2" x14ac:dyDescent="0.15">
      <c r="A6207" t="s">
        <v>6206</v>
      </c>
      <c r="B6207">
        <v>2</v>
      </c>
    </row>
    <row r="6208" spans="1:2" x14ac:dyDescent="0.15">
      <c r="A6208" t="s">
        <v>6207</v>
      </c>
      <c r="B6208">
        <v>2</v>
      </c>
    </row>
    <row r="6209" spans="1:2" x14ac:dyDescent="0.15">
      <c r="A6209" t="s">
        <v>6208</v>
      </c>
      <c r="B6209">
        <v>2</v>
      </c>
    </row>
    <row r="6210" spans="1:2" x14ac:dyDescent="0.15">
      <c r="A6210" t="s">
        <v>6209</v>
      </c>
      <c r="B6210">
        <v>2</v>
      </c>
    </row>
    <row r="6211" spans="1:2" x14ac:dyDescent="0.15">
      <c r="A6211" t="s">
        <v>6210</v>
      </c>
      <c r="B6211">
        <v>2</v>
      </c>
    </row>
    <row r="6212" spans="1:2" x14ac:dyDescent="0.15">
      <c r="A6212" t="s">
        <v>6211</v>
      </c>
      <c r="B6212">
        <v>2</v>
      </c>
    </row>
    <row r="6213" spans="1:2" x14ac:dyDescent="0.15">
      <c r="A6213" t="s">
        <v>6212</v>
      </c>
      <c r="B6213">
        <v>2</v>
      </c>
    </row>
    <row r="6214" spans="1:2" x14ac:dyDescent="0.15">
      <c r="A6214" t="s">
        <v>6213</v>
      </c>
      <c r="B6214">
        <v>2</v>
      </c>
    </row>
    <row r="6215" spans="1:2" x14ac:dyDescent="0.15">
      <c r="A6215" t="s">
        <v>6214</v>
      </c>
      <c r="B6215">
        <v>2</v>
      </c>
    </row>
    <row r="6216" spans="1:2" x14ac:dyDescent="0.15">
      <c r="A6216" t="s">
        <v>6215</v>
      </c>
      <c r="B6216">
        <v>2</v>
      </c>
    </row>
    <row r="6217" spans="1:2" x14ac:dyDescent="0.15">
      <c r="A6217" t="s">
        <v>6216</v>
      </c>
      <c r="B6217">
        <v>2</v>
      </c>
    </row>
    <row r="6218" spans="1:2" x14ac:dyDescent="0.15">
      <c r="A6218" t="s">
        <v>6217</v>
      </c>
      <c r="B6218">
        <v>2</v>
      </c>
    </row>
    <row r="6219" spans="1:2" x14ac:dyDescent="0.15">
      <c r="A6219" t="s">
        <v>6218</v>
      </c>
      <c r="B6219">
        <v>2</v>
      </c>
    </row>
    <row r="6220" spans="1:2" x14ac:dyDescent="0.15">
      <c r="A6220" t="s">
        <v>6219</v>
      </c>
      <c r="B6220">
        <v>2</v>
      </c>
    </row>
    <row r="6221" spans="1:2" x14ac:dyDescent="0.15">
      <c r="A6221" t="s">
        <v>6220</v>
      </c>
      <c r="B6221">
        <v>2</v>
      </c>
    </row>
    <row r="6222" spans="1:2" x14ac:dyDescent="0.15">
      <c r="A6222" t="s">
        <v>6221</v>
      </c>
      <c r="B6222">
        <v>2</v>
      </c>
    </row>
    <row r="6223" spans="1:2" x14ac:dyDescent="0.15">
      <c r="A6223" t="s">
        <v>6222</v>
      </c>
      <c r="B6223">
        <v>2</v>
      </c>
    </row>
    <row r="6224" spans="1:2" x14ac:dyDescent="0.15">
      <c r="A6224" t="s">
        <v>6223</v>
      </c>
      <c r="B6224">
        <v>2</v>
      </c>
    </row>
    <row r="6225" spans="1:2" x14ac:dyDescent="0.15">
      <c r="A6225" t="s">
        <v>6224</v>
      </c>
      <c r="B6225">
        <v>2</v>
      </c>
    </row>
    <row r="6226" spans="1:2" x14ac:dyDescent="0.15">
      <c r="A6226" t="s">
        <v>6225</v>
      </c>
      <c r="B6226">
        <v>2</v>
      </c>
    </row>
    <row r="6227" spans="1:2" x14ac:dyDescent="0.15">
      <c r="A6227" t="s">
        <v>6226</v>
      </c>
      <c r="B6227">
        <v>2</v>
      </c>
    </row>
    <row r="6228" spans="1:2" x14ac:dyDescent="0.15">
      <c r="A6228" t="s">
        <v>6227</v>
      </c>
      <c r="B6228">
        <v>2</v>
      </c>
    </row>
    <row r="6229" spans="1:2" x14ac:dyDescent="0.15">
      <c r="A6229" t="s">
        <v>6228</v>
      </c>
      <c r="B6229">
        <v>2</v>
      </c>
    </row>
    <row r="6230" spans="1:2" x14ac:dyDescent="0.15">
      <c r="A6230" t="s">
        <v>6229</v>
      </c>
      <c r="B6230">
        <v>2</v>
      </c>
    </row>
    <row r="6231" spans="1:2" x14ac:dyDescent="0.15">
      <c r="A6231" t="s">
        <v>6230</v>
      </c>
      <c r="B6231">
        <v>2</v>
      </c>
    </row>
    <row r="6232" spans="1:2" x14ac:dyDescent="0.15">
      <c r="A6232" t="s">
        <v>6231</v>
      </c>
      <c r="B6232">
        <v>2</v>
      </c>
    </row>
    <row r="6233" spans="1:2" x14ac:dyDescent="0.15">
      <c r="A6233" t="s">
        <v>6232</v>
      </c>
      <c r="B6233">
        <v>2</v>
      </c>
    </row>
    <row r="6234" spans="1:2" x14ac:dyDescent="0.15">
      <c r="A6234" t="s">
        <v>6233</v>
      </c>
      <c r="B6234">
        <v>2</v>
      </c>
    </row>
    <row r="6235" spans="1:2" x14ac:dyDescent="0.15">
      <c r="A6235" t="s">
        <v>6234</v>
      </c>
      <c r="B6235">
        <v>2</v>
      </c>
    </row>
    <row r="6236" spans="1:2" x14ac:dyDescent="0.15">
      <c r="A6236" t="s">
        <v>6235</v>
      </c>
      <c r="B6236">
        <v>2</v>
      </c>
    </row>
    <row r="6237" spans="1:2" x14ac:dyDescent="0.15">
      <c r="A6237" t="s">
        <v>6236</v>
      </c>
      <c r="B6237">
        <v>2</v>
      </c>
    </row>
    <row r="6238" spans="1:2" x14ac:dyDescent="0.15">
      <c r="A6238" t="s">
        <v>6237</v>
      </c>
      <c r="B6238">
        <v>2</v>
      </c>
    </row>
    <row r="6239" spans="1:2" x14ac:dyDescent="0.15">
      <c r="A6239" t="s">
        <v>6238</v>
      </c>
      <c r="B6239">
        <v>2</v>
      </c>
    </row>
    <row r="6240" spans="1:2" x14ac:dyDescent="0.15">
      <c r="A6240" t="s">
        <v>6239</v>
      </c>
      <c r="B6240">
        <v>2</v>
      </c>
    </row>
    <row r="6241" spans="1:2" x14ac:dyDescent="0.15">
      <c r="A6241" t="s">
        <v>6240</v>
      </c>
      <c r="B6241">
        <v>2</v>
      </c>
    </row>
    <row r="6242" spans="1:2" x14ac:dyDescent="0.15">
      <c r="A6242" t="s">
        <v>6241</v>
      </c>
      <c r="B6242">
        <v>2</v>
      </c>
    </row>
    <row r="6243" spans="1:2" x14ac:dyDescent="0.15">
      <c r="A6243" t="s">
        <v>6242</v>
      </c>
      <c r="B6243">
        <v>2</v>
      </c>
    </row>
    <row r="6244" spans="1:2" x14ac:dyDescent="0.15">
      <c r="A6244" t="s">
        <v>6243</v>
      </c>
      <c r="B6244">
        <v>2</v>
      </c>
    </row>
    <row r="6245" spans="1:2" x14ac:dyDescent="0.15">
      <c r="A6245" t="s">
        <v>6244</v>
      </c>
      <c r="B6245">
        <v>2</v>
      </c>
    </row>
    <row r="6246" spans="1:2" x14ac:dyDescent="0.15">
      <c r="A6246" t="s">
        <v>6245</v>
      </c>
      <c r="B6246">
        <v>2</v>
      </c>
    </row>
    <row r="6247" spans="1:2" x14ac:dyDescent="0.15">
      <c r="A6247" t="s">
        <v>6246</v>
      </c>
      <c r="B6247">
        <v>2</v>
      </c>
    </row>
    <row r="6248" spans="1:2" x14ac:dyDescent="0.15">
      <c r="A6248" t="s">
        <v>6247</v>
      </c>
      <c r="B6248">
        <v>2</v>
      </c>
    </row>
    <row r="6249" spans="1:2" x14ac:dyDescent="0.15">
      <c r="A6249" t="s">
        <v>6248</v>
      </c>
      <c r="B6249">
        <v>2</v>
      </c>
    </row>
    <row r="6250" spans="1:2" x14ac:dyDescent="0.15">
      <c r="A6250" t="s">
        <v>6249</v>
      </c>
      <c r="B6250">
        <v>2</v>
      </c>
    </row>
    <row r="6251" spans="1:2" x14ac:dyDescent="0.15">
      <c r="A6251" t="s">
        <v>6250</v>
      </c>
      <c r="B6251">
        <v>2</v>
      </c>
    </row>
    <row r="6252" spans="1:2" x14ac:dyDescent="0.15">
      <c r="A6252" t="s">
        <v>6251</v>
      </c>
      <c r="B6252">
        <v>2</v>
      </c>
    </row>
    <row r="6253" spans="1:2" x14ac:dyDescent="0.15">
      <c r="A6253" t="s">
        <v>6252</v>
      </c>
      <c r="B6253">
        <v>2</v>
      </c>
    </row>
    <row r="6254" spans="1:2" x14ac:dyDescent="0.15">
      <c r="A6254" t="s">
        <v>6253</v>
      </c>
      <c r="B6254">
        <v>2</v>
      </c>
    </row>
    <row r="6255" spans="1:2" x14ac:dyDescent="0.15">
      <c r="A6255" t="s">
        <v>6254</v>
      </c>
      <c r="B6255">
        <v>2</v>
      </c>
    </row>
    <row r="6256" spans="1:2" x14ac:dyDescent="0.15">
      <c r="A6256" t="s">
        <v>6255</v>
      </c>
      <c r="B6256">
        <v>2</v>
      </c>
    </row>
    <row r="6257" spans="1:2" x14ac:dyDescent="0.15">
      <c r="A6257" t="s">
        <v>6256</v>
      </c>
      <c r="B6257">
        <v>2</v>
      </c>
    </row>
    <row r="6258" spans="1:2" x14ac:dyDescent="0.15">
      <c r="A6258" t="s">
        <v>6257</v>
      </c>
      <c r="B6258">
        <v>2</v>
      </c>
    </row>
    <row r="6259" spans="1:2" x14ac:dyDescent="0.15">
      <c r="A6259" t="s">
        <v>6258</v>
      </c>
      <c r="B6259">
        <v>2</v>
      </c>
    </row>
    <row r="6260" spans="1:2" x14ac:dyDescent="0.15">
      <c r="A6260" t="s">
        <v>6259</v>
      </c>
      <c r="B6260">
        <v>2</v>
      </c>
    </row>
    <row r="6261" spans="1:2" x14ac:dyDescent="0.15">
      <c r="A6261" t="s">
        <v>6260</v>
      </c>
      <c r="B6261">
        <v>2</v>
      </c>
    </row>
    <row r="6262" spans="1:2" x14ac:dyDescent="0.15">
      <c r="A6262" t="s">
        <v>6261</v>
      </c>
      <c r="B6262">
        <v>2</v>
      </c>
    </row>
    <row r="6263" spans="1:2" x14ac:dyDescent="0.15">
      <c r="A6263" t="s">
        <v>6262</v>
      </c>
      <c r="B6263">
        <v>2</v>
      </c>
    </row>
    <row r="6264" spans="1:2" x14ac:dyDescent="0.15">
      <c r="A6264" t="s">
        <v>6263</v>
      </c>
      <c r="B6264">
        <v>2</v>
      </c>
    </row>
    <row r="6265" spans="1:2" x14ac:dyDescent="0.15">
      <c r="A6265" t="s">
        <v>6264</v>
      </c>
      <c r="B6265">
        <v>2</v>
      </c>
    </row>
    <row r="6266" spans="1:2" x14ac:dyDescent="0.15">
      <c r="A6266" t="s">
        <v>6265</v>
      </c>
      <c r="B6266">
        <v>2</v>
      </c>
    </row>
    <row r="6267" spans="1:2" x14ac:dyDescent="0.15">
      <c r="A6267" t="s">
        <v>6266</v>
      </c>
      <c r="B6267">
        <v>2</v>
      </c>
    </row>
    <row r="6268" spans="1:2" x14ac:dyDescent="0.15">
      <c r="A6268" t="s">
        <v>6267</v>
      </c>
      <c r="B6268">
        <v>2</v>
      </c>
    </row>
    <row r="6269" spans="1:2" x14ac:dyDescent="0.15">
      <c r="A6269" t="s">
        <v>6268</v>
      </c>
      <c r="B6269">
        <v>2</v>
      </c>
    </row>
    <row r="6270" spans="1:2" x14ac:dyDescent="0.15">
      <c r="A6270" t="s">
        <v>6269</v>
      </c>
      <c r="B6270">
        <v>2</v>
      </c>
    </row>
    <row r="6271" spans="1:2" x14ac:dyDescent="0.15">
      <c r="A6271" t="s">
        <v>6270</v>
      </c>
      <c r="B6271">
        <v>2</v>
      </c>
    </row>
    <row r="6272" spans="1:2" x14ac:dyDescent="0.15">
      <c r="A6272" t="s">
        <v>6271</v>
      </c>
      <c r="B6272">
        <v>2</v>
      </c>
    </row>
    <row r="6273" spans="1:2" x14ac:dyDescent="0.15">
      <c r="A6273" t="s">
        <v>6272</v>
      </c>
      <c r="B6273">
        <v>2</v>
      </c>
    </row>
    <row r="6274" spans="1:2" x14ac:dyDescent="0.15">
      <c r="A6274" t="s">
        <v>6273</v>
      </c>
      <c r="B6274">
        <v>2</v>
      </c>
    </row>
    <row r="6275" spans="1:2" x14ac:dyDescent="0.15">
      <c r="A6275" t="s">
        <v>6274</v>
      </c>
      <c r="B6275">
        <v>2</v>
      </c>
    </row>
    <row r="6276" spans="1:2" x14ac:dyDescent="0.15">
      <c r="A6276" t="s">
        <v>6275</v>
      </c>
      <c r="B6276">
        <v>2</v>
      </c>
    </row>
    <row r="6277" spans="1:2" x14ac:dyDescent="0.15">
      <c r="A6277" t="s">
        <v>6276</v>
      </c>
      <c r="B6277">
        <v>2</v>
      </c>
    </row>
    <row r="6278" spans="1:2" x14ac:dyDescent="0.15">
      <c r="A6278" t="s">
        <v>6277</v>
      </c>
      <c r="B6278">
        <v>2</v>
      </c>
    </row>
    <row r="6279" spans="1:2" x14ac:dyDescent="0.15">
      <c r="A6279" t="s">
        <v>6278</v>
      </c>
      <c r="B6279">
        <v>2</v>
      </c>
    </row>
    <row r="6280" spans="1:2" x14ac:dyDescent="0.15">
      <c r="A6280" t="s">
        <v>6279</v>
      </c>
      <c r="B6280">
        <v>2</v>
      </c>
    </row>
    <row r="6281" spans="1:2" x14ac:dyDescent="0.15">
      <c r="A6281" t="s">
        <v>6280</v>
      </c>
      <c r="B6281">
        <v>2</v>
      </c>
    </row>
    <row r="6282" spans="1:2" x14ac:dyDescent="0.15">
      <c r="A6282" t="s">
        <v>6281</v>
      </c>
      <c r="B6282">
        <v>2</v>
      </c>
    </row>
    <row r="6283" spans="1:2" x14ac:dyDescent="0.15">
      <c r="A6283" t="s">
        <v>6282</v>
      </c>
      <c r="B6283">
        <v>2</v>
      </c>
    </row>
    <row r="6284" spans="1:2" x14ac:dyDescent="0.15">
      <c r="A6284" t="s">
        <v>6283</v>
      </c>
      <c r="B6284">
        <v>2</v>
      </c>
    </row>
    <row r="6285" spans="1:2" x14ac:dyDescent="0.15">
      <c r="A6285" t="s">
        <v>6284</v>
      </c>
      <c r="B6285">
        <v>2</v>
      </c>
    </row>
    <row r="6286" spans="1:2" x14ac:dyDescent="0.15">
      <c r="A6286" t="s">
        <v>6285</v>
      </c>
      <c r="B6286">
        <v>2</v>
      </c>
    </row>
    <row r="6287" spans="1:2" x14ac:dyDescent="0.15">
      <c r="A6287" t="s">
        <v>6286</v>
      </c>
      <c r="B6287">
        <v>2</v>
      </c>
    </row>
    <row r="6288" spans="1:2" x14ac:dyDescent="0.15">
      <c r="A6288" t="s">
        <v>6287</v>
      </c>
      <c r="B6288">
        <v>2</v>
      </c>
    </row>
    <row r="6289" spans="1:2" x14ac:dyDescent="0.15">
      <c r="A6289" t="s">
        <v>6288</v>
      </c>
      <c r="B6289">
        <v>2</v>
      </c>
    </row>
    <row r="6290" spans="1:2" x14ac:dyDescent="0.15">
      <c r="A6290" t="s">
        <v>6289</v>
      </c>
      <c r="B6290">
        <v>2</v>
      </c>
    </row>
    <row r="6291" spans="1:2" x14ac:dyDescent="0.15">
      <c r="A6291" t="s">
        <v>6290</v>
      </c>
      <c r="B6291">
        <v>2</v>
      </c>
    </row>
    <row r="6292" spans="1:2" x14ac:dyDescent="0.15">
      <c r="A6292" t="s">
        <v>6291</v>
      </c>
      <c r="B6292">
        <v>2</v>
      </c>
    </row>
    <row r="6293" spans="1:2" x14ac:dyDescent="0.15">
      <c r="A6293" t="s">
        <v>6292</v>
      </c>
      <c r="B6293">
        <v>2</v>
      </c>
    </row>
    <row r="6294" spans="1:2" x14ac:dyDescent="0.15">
      <c r="A6294" t="s">
        <v>6293</v>
      </c>
      <c r="B6294">
        <v>2</v>
      </c>
    </row>
    <row r="6295" spans="1:2" x14ac:dyDescent="0.15">
      <c r="A6295" t="s">
        <v>6294</v>
      </c>
      <c r="B6295">
        <v>2</v>
      </c>
    </row>
    <row r="6296" spans="1:2" x14ac:dyDescent="0.15">
      <c r="A6296" t="s">
        <v>6295</v>
      </c>
      <c r="B6296">
        <v>2</v>
      </c>
    </row>
    <row r="6297" spans="1:2" x14ac:dyDescent="0.15">
      <c r="A6297" t="s">
        <v>6296</v>
      </c>
      <c r="B6297">
        <v>2</v>
      </c>
    </row>
    <row r="6298" spans="1:2" x14ac:dyDescent="0.15">
      <c r="A6298" t="s">
        <v>6297</v>
      </c>
      <c r="B6298">
        <v>2</v>
      </c>
    </row>
    <row r="6299" spans="1:2" x14ac:dyDescent="0.15">
      <c r="A6299" t="s">
        <v>6298</v>
      </c>
      <c r="B6299">
        <v>2</v>
      </c>
    </row>
    <row r="6300" spans="1:2" x14ac:dyDescent="0.15">
      <c r="A6300" t="s">
        <v>6299</v>
      </c>
      <c r="B6300">
        <v>2</v>
      </c>
    </row>
    <row r="6301" spans="1:2" x14ac:dyDescent="0.15">
      <c r="A6301" t="s">
        <v>6300</v>
      </c>
      <c r="B6301">
        <v>2</v>
      </c>
    </row>
    <row r="6302" spans="1:2" x14ac:dyDescent="0.15">
      <c r="A6302" t="s">
        <v>6301</v>
      </c>
      <c r="B6302">
        <v>2</v>
      </c>
    </row>
    <row r="6303" spans="1:2" x14ac:dyDescent="0.15">
      <c r="A6303" t="s">
        <v>6302</v>
      </c>
      <c r="B6303">
        <v>2</v>
      </c>
    </row>
    <row r="6304" spans="1:2" x14ac:dyDescent="0.15">
      <c r="A6304" t="s">
        <v>6303</v>
      </c>
      <c r="B6304">
        <v>2</v>
      </c>
    </row>
    <row r="6305" spans="1:2" x14ac:dyDescent="0.15">
      <c r="A6305" t="s">
        <v>6304</v>
      </c>
      <c r="B6305">
        <v>2</v>
      </c>
    </row>
    <row r="6306" spans="1:2" x14ac:dyDescent="0.15">
      <c r="A6306" t="s">
        <v>6305</v>
      </c>
      <c r="B6306">
        <v>2</v>
      </c>
    </row>
    <row r="6307" spans="1:2" x14ac:dyDescent="0.15">
      <c r="A6307" t="s">
        <v>6306</v>
      </c>
      <c r="B6307">
        <v>2</v>
      </c>
    </row>
    <row r="6308" spans="1:2" x14ac:dyDescent="0.15">
      <c r="A6308" t="s">
        <v>6307</v>
      </c>
      <c r="B6308">
        <v>2</v>
      </c>
    </row>
    <row r="6309" spans="1:2" x14ac:dyDescent="0.15">
      <c r="A6309" t="s">
        <v>6308</v>
      </c>
      <c r="B6309">
        <v>2</v>
      </c>
    </row>
    <row r="6310" spans="1:2" x14ac:dyDescent="0.15">
      <c r="A6310" t="s">
        <v>6309</v>
      </c>
      <c r="B6310">
        <v>2</v>
      </c>
    </row>
    <row r="6311" spans="1:2" x14ac:dyDescent="0.15">
      <c r="A6311" t="s">
        <v>6310</v>
      </c>
      <c r="B6311">
        <v>2</v>
      </c>
    </row>
    <row r="6312" spans="1:2" x14ac:dyDescent="0.15">
      <c r="A6312" t="s">
        <v>6311</v>
      </c>
      <c r="B6312">
        <v>2</v>
      </c>
    </row>
    <row r="6313" spans="1:2" x14ac:dyDescent="0.15">
      <c r="A6313" t="s">
        <v>6312</v>
      </c>
      <c r="B6313">
        <v>2</v>
      </c>
    </row>
    <row r="6314" spans="1:2" x14ac:dyDescent="0.15">
      <c r="A6314" t="s">
        <v>6313</v>
      </c>
      <c r="B6314">
        <v>2</v>
      </c>
    </row>
    <row r="6315" spans="1:2" x14ac:dyDescent="0.15">
      <c r="A6315" t="s">
        <v>6314</v>
      </c>
      <c r="B6315">
        <v>2</v>
      </c>
    </row>
    <row r="6316" spans="1:2" x14ac:dyDescent="0.15">
      <c r="A6316" t="s">
        <v>6315</v>
      </c>
      <c r="B6316">
        <v>2</v>
      </c>
    </row>
    <row r="6317" spans="1:2" x14ac:dyDescent="0.15">
      <c r="A6317" t="s">
        <v>6316</v>
      </c>
      <c r="B6317">
        <v>2</v>
      </c>
    </row>
    <row r="6318" spans="1:2" x14ac:dyDescent="0.15">
      <c r="A6318" t="s">
        <v>6317</v>
      </c>
      <c r="B6318">
        <v>2</v>
      </c>
    </row>
    <row r="6319" spans="1:2" x14ac:dyDescent="0.15">
      <c r="A6319" t="s">
        <v>6318</v>
      </c>
      <c r="B6319">
        <v>2</v>
      </c>
    </row>
    <row r="6320" spans="1:2" x14ac:dyDescent="0.15">
      <c r="A6320" t="s">
        <v>6319</v>
      </c>
      <c r="B6320">
        <v>2</v>
      </c>
    </row>
    <row r="6321" spans="1:2" x14ac:dyDescent="0.15">
      <c r="A6321" t="s">
        <v>6320</v>
      </c>
      <c r="B6321">
        <v>2</v>
      </c>
    </row>
    <row r="6322" spans="1:2" x14ac:dyDescent="0.15">
      <c r="A6322" t="s">
        <v>6321</v>
      </c>
      <c r="B6322">
        <v>2</v>
      </c>
    </row>
    <row r="6323" spans="1:2" x14ac:dyDescent="0.15">
      <c r="A6323" t="s">
        <v>6322</v>
      </c>
      <c r="B6323">
        <v>2</v>
      </c>
    </row>
    <row r="6324" spans="1:2" x14ac:dyDescent="0.15">
      <c r="A6324" t="s">
        <v>6323</v>
      </c>
      <c r="B6324">
        <v>2</v>
      </c>
    </row>
    <row r="6325" spans="1:2" x14ac:dyDescent="0.15">
      <c r="A6325" t="s">
        <v>6324</v>
      </c>
      <c r="B6325">
        <v>2</v>
      </c>
    </row>
    <row r="6326" spans="1:2" x14ac:dyDescent="0.15">
      <c r="A6326" t="s">
        <v>6325</v>
      </c>
      <c r="B6326">
        <v>2</v>
      </c>
    </row>
    <row r="6327" spans="1:2" x14ac:dyDescent="0.15">
      <c r="A6327" t="s">
        <v>6326</v>
      </c>
      <c r="B6327">
        <v>2</v>
      </c>
    </row>
    <row r="6328" spans="1:2" x14ac:dyDescent="0.15">
      <c r="A6328" t="s">
        <v>6327</v>
      </c>
      <c r="B6328">
        <v>2</v>
      </c>
    </row>
    <row r="6329" spans="1:2" x14ac:dyDescent="0.15">
      <c r="A6329" t="s">
        <v>6328</v>
      </c>
      <c r="B6329">
        <v>2</v>
      </c>
    </row>
    <row r="6330" spans="1:2" x14ac:dyDescent="0.15">
      <c r="A6330" t="s">
        <v>6329</v>
      </c>
      <c r="B6330">
        <v>2</v>
      </c>
    </row>
    <row r="6331" spans="1:2" x14ac:dyDescent="0.15">
      <c r="A6331" t="s">
        <v>6330</v>
      </c>
      <c r="B6331">
        <v>2</v>
      </c>
    </row>
    <row r="6332" spans="1:2" x14ac:dyDescent="0.15">
      <c r="A6332" t="s">
        <v>6331</v>
      </c>
      <c r="B6332">
        <v>2</v>
      </c>
    </row>
    <row r="6333" spans="1:2" x14ac:dyDescent="0.15">
      <c r="A6333" t="s">
        <v>6332</v>
      </c>
      <c r="B6333">
        <v>2</v>
      </c>
    </row>
    <row r="6334" spans="1:2" x14ac:dyDescent="0.15">
      <c r="A6334" t="s">
        <v>6333</v>
      </c>
      <c r="B6334">
        <v>2</v>
      </c>
    </row>
    <row r="6335" spans="1:2" x14ac:dyDescent="0.15">
      <c r="A6335" t="s">
        <v>6334</v>
      </c>
      <c r="B6335">
        <v>2</v>
      </c>
    </row>
    <row r="6336" spans="1:2" x14ac:dyDescent="0.15">
      <c r="A6336" t="s">
        <v>6335</v>
      </c>
      <c r="B6336">
        <v>2</v>
      </c>
    </row>
    <row r="6337" spans="1:2" x14ac:dyDescent="0.15">
      <c r="A6337" t="s">
        <v>6336</v>
      </c>
      <c r="B6337">
        <v>2</v>
      </c>
    </row>
    <row r="6338" spans="1:2" x14ac:dyDescent="0.15">
      <c r="A6338" t="s">
        <v>6337</v>
      </c>
      <c r="B6338">
        <v>2</v>
      </c>
    </row>
    <row r="6339" spans="1:2" x14ac:dyDescent="0.15">
      <c r="A6339" t="s">
        <v>6338</v>
      </c>
      <c r="B6339">
        <v>2</v>
      </c>
    </row>
    <row r="6340" spans="1:2" x14ac:dyDescent="0.15">
      <c r="A6340" t="s">
        <v>6339</v>
      </c>
      <c r="B6340">
        <v>2</v>
      </c>
    </row>
    <row r="6341" spans="1:2" x14ac:dyDescent="0.15">
      <c r="A6341" t="s">
        <v>6340</v>
      </c>
      <c r="B6341">
        <v>2</v>
      </c>
    </row>
    <row r="6342" spans="1:2" x14ac:dyDescent="0.15">
      <c r="A6342" t="s">
        <v>6341</v>
      </c>
      <c r="B6342">
        <v>2</v>
      </c>
    </row>
    <row r="6343" spans="1:2" x14ac:dyDescent="0.15">
      <c r="A6343" t="s">
        <v>6342</v>
      </c>
      <c r="B6343">
        <v>2</v>
      </c>
    </row>
    <row r="6344" spans="1:2" x14ac:dyDescent="0.15">
      <c r="A6344" t="s">
        <v>6343</v>
      </c>
      <c r="B6344">
        <v>2</v>
      </c>
    </row>
    <row r="6345" spans="1:2" x14ac:dyDescent="0.15">
      <c r="A6345" t="s">
        <v>6344</v>
      </c>
      <c r="B6345">
        <v>2</v>
      </c>
    </row>
    <row r="6346" spans="1:2" x14ac:dyDescent="0.15">
      <c r="A6346" t="s">
        <v>6345</v>
      </c>
      <c r="B6346">
        <v>2</v>
      </c>
    </row>
    <row r="6347" spans="1:2" x14ac:dyDescent="0.15">
      <c r="A6347" t="s">
        <v>6346</v>
      </c>
      <c r="B6347">
        <v>2</v>
      </c>
    </row>
    <row r="6348" spans="1:2" x14ac:dyDescent="0.15">
      <c r="A6348" t="s">
        <v>6347</v>
      </c>
      <c r="B6348">
        <v>2</v>
      </c>
    </row>
    <row r="6349" spans="1:2" x14ac:dyDescent="0.15">
      <c r="A6349" t="s">
        <v>6348</v>
      </c>
      <c r="B6349">
        <v>2</v>
      </c>
    </row>
    <row r="6350" spans="1:2" x14ac:dyDescent="0.15">
      <c r="A6350" t="s">
        <v>6349</v>
      </c>
      <c r="B6350">
        <v>2</v>
      </c>
    </row>
    <row r="6351" spans="1:2" x14ac:dyDescent="0.15">
      <c r="A6351" t="s">
        <v>6350</v>
      </c>
      <c r="B6351">
        <v>2</v>
      </c>
    </row>
    <row r="6352" spans="1:2" x14ac:dyDescent="0.15">
      <c r="A6352" t="s">
        <v>6351</v>
      </c>
      <c r="B6352">
        <v>2</v>
      </c>
    </row>
    <row r="6353" spans="1:2" x14ac:dyDescent="0.15">
      <c r="A6353" t="s">
        <v>6352</v>
      </c>
      <c r="B6353">
        <v>2</v>
      </c>
    </row>
    <row r="6354" spans="1:2" x14ac:dyDescent="0.15">
      <c r="A6354" t="s">
        <v>6353</v>
      </c>
      <c r="B6354">
        <v>2</v>
      </c>
    </row>
    <row r="6355" spans="1:2" x14ac:dyDescent="0.15">
      <c r="A6355" t="s">
        <v>6354</v>
      </c>
      <c r="B6355">
        <v>2</v>
      </c>
    </row>
    <row r="6356" spans="1:2" x14ac:dyDescent="0.15">
      <c r="A6356" t="s">
        <v>6355</v>
      </c>
      <c r="B6356">
        <v>2</v>
      </c>
    </row>
    <row r="6357" spans="1:2" x14ac:dyDescent="0.15">
      <c r="A6357" t="s">
        <v>6356</v>
      </c>
      <c r="B6357">
        <v>2</v>
      </c>
    </row>
    <row r="6358" spans="1:2" x14ac:dyDescent="0.15">
      <c r="A6358" t="s">
        <v>6357</v>
      </c>
      <c r="B6358">
        <v>2</v>
      </c>
    </row>
    <row r="6359" spans="1:2" x14ac:dyDescent="0.15">
      <c r="A6359" t="s">
        <v>6358</v>
      </c>
      <c r="B6359">
        <v>2</v>
      </c>
    </row>
    <row r="6360" spans="1:2" x14ac:dyDescent="0.15">
      <c r="A6360" t="s">
        <v>6359</v>
      </c>
      <c r="B6360">
        <v>2</v>
      </c>
    </row>
    <row r="6361" spans="1:2" x14ac:dyDescent="0.15">
      <c r="A6361" t="s">
        <v>6360</v>
      </c>
      <c r="B6361">
        <v>2</v>
      </c>
    </row>
    <row r="6362" spans="1:2" x14ac:dyDescent="0.15">
      <c r="A6362" t="s">
        <v>6361</v>
      </c>
      <c r="B6362">
        <v>2</v>
      </c>
    </row>
    <row r="6363" spans="1:2" x14ac:dyDescent="0.15">
      <c r="A6363" t="s">
        <v>6362</v>
      </c>
      <c r="B6363">
        <v>2</v>
      </c>
    </row>
    <row r="6364" spans="1:2" x14ac:dyDescent="0.15">
      <c r="A6364" t="s">
        <v>6363</v>
      </c>
      <c r="B6364">
        <v>2</v>
      </c>
    </row>
    <row r="6365" spans="1:2" x14ac:dyDescent="0.15">
      <c r="A6365" t="s">
        <v>6364</v>
      </c>
      <c r="B6365">
        <v>2</v>
      </c>
    </row>
    <row r="6366" spans="1:2" x14ac:dyDescent="0.15">
      <c r="A6366" t="s">
        <v>6365</v>
      </c>
      <c r="B6366">
        <v>2</v>
      </c>
    </row>
    <row r="6367" spans="1:2" x14ac:dyDescent="0.15">
      <c r="A6367" t="s">
        <v>6366</v>
      </c>
      <c r="B6367">
        <v>2</v>
      </c>
    </row>
    <row r="6368" spans="1:2" x14ac:dyDescent="0.15">
      <c r="A6368" t="s">
        <v>6367</v>
      </c>
      <c r="B6368">
        <v>2</v>
      </c>
    </row>
    <row r="6369" spans="1:2" x14ac:dyDescent="0.15">
      <c r="A6369" t="s">
        <v>6368</v>
      </c>
      <c r="B6369">
        <v>2</v>
      </c>
    </row>
    <row r="6370" spans="1:2" x14ac:dyDescent="0.15">
      <c r="A6370" t="s">
        <v>6369</v>
      </c>
      <c r="B6370">
        <v>2</v>
      </c>
    </row>
    <row r="6371" spans="1:2" x14ac:dyDescent="0.15">
      <c r="A6371" t="s">
        <v>6370</v>
      </c>
      <c r="B6371">
        <v>2</v>
      </c>
    </row>
    <row r="6372" spans="1:2" x14ac:dyDescent="0.15">
      <c r="A6372" t="s">
        <v>6371</v>
      </c>
      <c r="B6372">
        <v>2</v>
      </c>
    </row>
    <row r="6373" spans="1:2" x14ac:dyDescent="0.15">
      <c r="A6373" t="s">
        <v>6372</v>
      </c>
      <c r="B6373">
        <v>2</v>
      </c>
    </row>
    <row r="6374" spans="1:2" x14ac:dyDescent="0.15">
      <c r="A6374" t="s">
        <v>6373</v>
      </c>
      <c r="B6374">
        <v>2</v>
      </c>
    </row>
    <row r="6375" spans="1:2" x14ac:dyDescent="0.15">
      <c r="A6375" t="s">
        <v>6374</v>
      </c>
      <c r="B6375">
        <v>2</v>
      </c>
    </row>
    <row r="6376" spans="1:2" x14ac:dyDescent="0.15">
      <c r="A6376" t="s">
        <v>6375</v>
      </c>
      <c r="B6376">
        <v>2</v>
      </c>
    </row>
    <row r="6377" spans="1:2" x14ac:dyDescent="0.15">
      <c r="A6377" t="s">
        <v>6376</v>
      </c>
      <c r="B6377">
        <v>2</v>
      </c>
    </row>
    <row r="6378" spans="1:2" x14ac:dyDescent="0.15">
      <c r="A6378" t="s">
        <v>6377</v>
      </c>
      <c r="B6378">
        <v>2</v>
      </c>
    </row>
    <row r="6379" spans="1:2" x14ac:dyDescent="0.15">
      <c r="A6379" t="s">
        <v>6378</v>
      </c>
      <c r="B6379">
        <v>2</v>
      </c>
    </row>
    <row r="6380" spans="1:2" x14ac:dyDescent="0.15">
      <c r="A6380" t="s">
        <v>6379</v>
      </c>
      <c r="B6380">
        <v>2</v>
      </c>
    </row>
    <row r="6381" spans="1:2" x14ac:dyDescent="0.15">
      <c r="A6381" t="s">
        <v>6380</v>
      </c>
      <c r="B6381">
        <v>2</v>
      </c>
    </row>
    <row r="6382" spans="1:2" x14ac:dyDescent="0.15">
      <c r="A6382" t="s">
        <v>6381</v>
      </c>
      <c r="B6382">
        <v>2</v>
      </c>
    </row>
    <row r="6383" spans="1:2" x14ac:dyDescent="0.15">
      <c r="A6383" t="s">
        <v>6382</v>
      </c>
      <c r="B6383">
        <v>2</v>
      </c>
    </row>
    <row r="6384" spans="1:2" x14ac:dyDescent="0.15">
      <c r="A6384" t="s">
        <v>6383</v>
      </c>
      <c r="B6384">
        <v>2</v>
      </c>
    </row>
    <row r="6385" spans="1:2" x14ac:dyDescent="0.15">
      <c r="A6385" t="s">
        <v>6384</v>
      </c>
      <c r="B6385">
        <v>2</v>
      </c>
    </row>
    <row r="6386" spans="1:2" x14ac:dyDescent="0.15">
      <c r="A6386" t="s">
        <v>6385</v>
      </c>
      <c r="B6386">
        <v>2</v>
      </c>
    </row>
    <row r="6387" spans="1:2" x14ac:dyDescent="0.15">
      <c r="A6387" t="s">
        <v>6386</v>
      </c>
      <c r="B6387">
        <v>2</v>
      </c>
    </row>
    <row r="6388" spans="1:2" x14ac:dyDescent="0.15">
      <c r="A6388" t="s">
        <v>6387</v>
      </c>
      <c r="B6388">
        <v>2</v>
      </c>
    </row>
    <row r="6389" spans="1:2" x14ac:dyDescent="0.15">
      <c r="A6389" t="s">
        <v>6388</v>
      </c>
      <c r="B6389">
        <v>2</v>
      </c>
    </row>
    <row r="6390" spans="1:2" x14ac:dyDescent="0.15">
      <c r="A6390" t="s">
        <v>6389</v>
      </c>
      <c r="B6390">
        <v>2</v>
      </c>
    </row>
    <row r="6391" spans="1:2" x14ac:dyDescent="0.15">
      <c r="A6391" t="s">
        <v>6390</v>
      </c>
      <c r="B6391">
        <v>2</v>
      </c>
    </row>
    <row r="6392" spans="1:2" x14ac:dyDescent="0.15">
      <c r="A6392" t="s">
        <v>6391</v>
      </c>
      <c r="B6392">
        <v>2</v>
      </c>
    </row>
    <row r="6393" spans="1:2" x14ac:dyDescent="0.15">
      <c r="A6393" t="s">
        <v>6392</v>
      </c>
      <c r="B6393">
        <v>2</v>
      </c>
    </row>
    <row r="6394" spans="1:2" x14ac:dyDescent="0.15">
      <c r="A6394" t="s">
        <v>6393</v>
      </c>
      <c r="B6394">
        <v>2</v>
      </c>
    </row>
    <row r="6395" spans="1:2" x14ac:dyDescent="0.15">
      <c r="A6395" t="s">
        <v>6394</v>
      </c>
      <c r="B6395">
        <v>2</v>
      </c>
    </row>
    <row r="6396" spans="1:2" x14ac:dyDescent="0.15">
      <c r="A6396" t="s">
        <v>6395</v>
      </c>
      <c r="B6396">
        <v>2</v>
      </c>
    </row>
    <row r="6397" spans="1:2" x14ac:dyDescent="0.15">
      <c r="A6397" t="s">
        <v>6396</v>
      </c>
      <c r="B6397">
        <v>2</v>
      </c>
    </row>
    <row r="6398" spans="1:2" x14ac:dyDescent="0.15">
      <c r="A6398" t="s">
        <v>6397</v>
      </c>
      <c r="B6398">
        <v>2</v>
      </c>
    </row>
    <row r="6399" spans="1:2" x14ac:dyDescent="0.15">
      <c r="A6399" t="s">
        <v>6398</v>
      </c>
      <c r="B6399">
        <v>2</v>
      </c>
    </row>
    <row r="6400" spans="1:2" x14ac:dyDescent="0.15">
      <c r="A6400" t="s">
        <v>6399</v>
      </c>
      <c r="B6400">
        <v>2</v>
      </c>
    </row>
    <row r="6401" spans="1:2" x14ac:dyDescent="0.15">
      <c r="A6401" t="s">
        <v>6400</v>
      </c>
      <c r="B6401">
        <v>2</v>
      </c>
    </row>
    <row r="6402" spans="1:2" x14ac:dyDescent="0.15">
      <c r="A6402" t="s">
        <v>6401</v>
      </c>
      <c r="B6402">
        <v>2</v>
      </c>
    </row>
    <row r="6403" spans="1:2" x14ac:dyDescent="0.15">
      <c r="A6403" t="s">
        <v>6402</v>
      </c>
      <c r="B6403">
        <v>2</v>
      </c>
    </row>
    <row r="6404" spans="1:2" x14ac:dyDescent="0.15">
      <c r="A6404" t="s">
        <v>6403</v>
      </c>
      <c r="B6404">
        <v>2</v>
      </c>
    </row>
    <row r="6405" spans="1:2" x14ac:dyDescent="0.15">
      <c r="A6405" t="s">
        <v>6404</v>
      </c>
      <c r="B6405">
        <v>2</v>
      </c>
    </row>
    <row r="6406" spans="1:2" x14ac:dyDescent="0.15">
      <c r="A6406" t="s">
        <v>6405</v>
      </c>
      <c r="B6406">
        <v>2</v>
      </c>
    </row>
    <row r="6407" spans="1:2" x14ac:dyDescent="0.15">
      <c r="A6407" t="s">
        <v>6406</v>
      </c>
      <c r="B6407">
        <v>2</v>
      </c>
    </row>
    <row r="6408" spans="1:2" x14ac:dyDescent="0.15">
      <c r="A6408" t="s">
        <v>6407</v>
      </c>
      <c r="B6408">
        <v>2</v>
      </c>
    </row>
    <row r="6409" spans="1:2" x14ac:dyDescent="0.15">
      <c r="A6409" t="s">
        <v>6408</v>
      </c>
      <c r="B6409">
        <v>2</v>
      </c>
    </row>
    <row r="6410" spans="1:2" x14ac:dyDescent="0.15">
      <c r="A6410" t="s">
        <v>6409</v>
      </c>
      <c r="B6410">
        <v>2</v>
      </c>
    </row>
    <row r="6411" spans="1:2" x14ac:dyDescent="0.15">
      <c r="A6411" t="s">
        <v>6410</v>
      </c>
      <c r="B6411">
        <v>2</v>
      </c>
    </row>
    <row r="6412" spans="1:2" x14ac:dyDescent="0.15">
      <c r="A6412" t="s">
        <v>6411</v>
      </c>
      <c r="B6412">
        <v>2</v>
      </c>
    </row>
    <row r="6413" spans="1:2" x14ac:dyDescent="0.15">
      <c r="A6413" t="s">
        <v>6412</v>
      </c>
      <c r="B6413">
        <v>2</v>
      </c>
    </row>
    <row r="6414" spans="1:2" x14ac:dyDescent="0.15">
      <c r="A6414" t="s">
        <v>6413</v>
      </c>
      <c r="B6414">
        <v>2</v>
      </c>
    </row>
    <row r="6415" spans="1:2" x14ac:dyDescent="0.15">
      <c r="A6415" t="s">
        <v>6414</v>
      </c>
      <c r="B6415">
        <v>2</v>
      </c>
    </row>
    <row r="6416" spans="1:2" x14ac:dyDescent="0.15">
      <c r="A6416" t="s">
        <v>6415</v>
      </c>
      <c r="B6416">
        <v>2</v>
      </c>
    </row>
    <row r="6417" spans="1:2" x14ac:dyDescent="0.15">
      <c r="A6417" t="s">
        <v>6416</v>
      </c>
      <c r="B6417">
        <v>2</v>
      </c>
    </row>
    <row r="6418" spans="1:2" x14ac:dyDescent="0.15">
      <c r="A6418" t="s">
        <v>6417</v>
      </c>
      <c r="B6418">
        <v>2</v>
      </c>
    </row>
    <row r="6419" spans="1:2" x14ac:dyDescent="0.15">
      <c r="A6419" t="s">
        <v>6418</v>
      </c>
      <c r="B6419">
        <v>2</v>
      </c>
    </row>
    <row r="6420" spans="1:2" x14ac:dyDescent="0.15">
      <c r="A6420" t="s">
        <v>6419</v>
      </c>
      <c r="B6420">
        <v>2</v>
      </c>
    </row>
    <row r="6421" spans="1:2" x14ac:dyDescent="0.15">
      <c r="A6421" t="s">
        <v>6420</v>
      </c>
      <c r="B6421">
        <v>2</v>
      </c>
    </row>
    <row r="6422" spans="1:2" x14ac:dyDescent="0.15">
      <c r="A6422" t="s">
        <v>6421</v>
      </c>
      <c r="B6422">
        <v>2</v>
      </c>
    </row>
    <row r="6423" spans="1:2" x14ac:dyDescent="0.15">
      <c r="A6423" t="s">
        <v>6422</v>
      </c>
      <c r="B6423">
        <v>2</v>
      </c>
    </row>
    <row r="6424" spans="1:2" x14ac:dyDescent="0.15">
      <c r="A6424" t="s">
        <v>6423</v>
      </c>
      <c r="B6424">
        <v>2</v>
      </c>
    </row>
    <row r="6425" spans="1:2" x14ac:dyDescent="0.15">
      <c r="A6425" t="s">
        <v>6424</v>
      </c>
      <c r="B6425">
        <v>2</v>
      </c>
    </row>
    <row r="6426" spans="1:2" x14ac:dyDescent="0.15">
      <c r="A6426" t="s">
        <v>6425</v>
      </c>
      <c r="B6426">
        <v>2</v>
      </c>
    </row>
    <row r="6427" spans="1:2" x14ac:dyDescent="0.15">
      <c r="A6427" t="s">
        <v>6426</v>
      </c>
      <c r="B6427">
        <v>2</v>
      </c>
    </row>
    <row r="6428" spans="1:2" x14ac:dyDescent="0.15">
      <c r="A6428" t="s">
        <v>6427</v>
      </c>
      <c r="B6428">
        <v>2</v>
      </c>
    </row>
    <row r="6429" spans="1:2" x14ac:dyDescent="0.15">
      <c r="A6429" t="s">
        <v>6428</v>
      </c>
      <c r="B6429">
        <v>2</v>
      </c>
    </row>
    <row r="6430" spans="1:2" x14ac:dyDescent="0.15">
      <c r="A6430" t="s">
        <v>6429</v>
      </c>
      <c r="B6430">
        <v>2</v>
      </c>
    </row>
    <row r="6431" spans="1:2" x14ac:dyDescent="0.15">
      <c r="A6431" t="s">
        <v>6430</v>
      </c>
      <c r="B6431">
        <v>2</v>
      </c>
    </row>
    <row r="6432" spans="1:2" x14ac:dyDescent="0.15">
      <c r="A6432" t="s">
        <v>6431</v>
      </c>
      <c r="B6432">
        <v>2</v>
      </c>
    </row>
    <row r="6433" spans="1:2" x14ac:dyDescent="0.15">
      <c r="A6433" t="s">
        <v>6432</v>
      </c>
      <c r="B6433">
        <v>2</v>
      </c>
    </row>
    <row r="6434" spans="1:2" x14ac:dyDescent="0.15">
      <c r="A6434" t="s">
        <v>6433</v>
      </c>
      <c r="B6434">
        <v>2</v>
      </c>
    </row>
    <row r="6435" spans="1:2" x14ac:dyDescent="0.15">
      <c r="A6435" t="s">
        <v>6434</v>
      </c>
      <c r="B6435">
        <v>2</v>
      </c>
    </row>
    <row r="6436" spans="1:2" x14ac:dyDescent="0.15">
      <c r="A6436" t="s">
        <v>6435</v>
      </c>
      <c r="B6436">
        <v>2</v>
      </c>
    </row>
    <row r="6437" spans="1:2" x14ac:dyDescent="0.15">
      <c r="A6437" t="s">
        <v>6436</v>
      </c>
      <c r="B6437">
        <v>2</v>
      </c>
    </row>
    <row r="6438" spans="1:2" x14ac:dyDescent="0.15">
      <c r="A6438" t="s">
        <v>6437</v>
      </c>
      <c r="B6438">
        <v>2</v>
      </c>
    </row>
    <row r="6439" spans="1:2" x14ac:dyDescent="0.15">
      <c r="A6439" t="s">
        <v>6438</v>
      </c>
      <c r="B6439">
        <v>2</v>
      </c>
    </row>
    <row r="6440" spans="1:2" x14ac:dyDescent="0.15">
      <c r="A6440" t="s">
        <v>6439</v>
      </c>
      <c r="B6440">
        <v>2</v>
      </c>
    </row>
    <row r="6441" spans="1:2" x14ac:dyDescent="0.15">
      <c r="A6441" t="s">
        <v>6440</v>
      </c>
      <c r="B6441">
        <v>2</v>
      </c>
    </row>
    <row r="6442" spans="1:2" x14ac:dyDescent="0.15">
      <c r="A6442" t="s">
        <v>6441</v>
      </c>
      <c r="B6442">
        <v>2</v>
      </c>
    </row>
    <row r="6443" spans="1:2" x14ac:dyDescent="0.15">
      <c r="A6443" t="s">
        <v>6442</v>
      </c>
      <c r="B6443">
        <v>2</v>
      </c>
    </row>
    <row r="6444" spans="1:2" x14ac:dyDescent="0.15">
      <c r="A6444" t="s">
        <v>6443</v>
      </c>
      <c r="B6444">
        <v>2</v>
      </c>
    </row>
    <row r="6445" spans="1:2" x14ac:dyDescent="0.15">
      <c r="A6445" t="s">
        <v>6444</v>
      </c>
      <c r="B6445">
        <v>2</v>
      </c>
    </row>
    <row r="6446" spans="1:2" x14ac:dyDescent="0.15">
      <c r="A6446" t="s">
        <v>6445</v>
      </c>
      <c r="B6446">
        <v>2</v>
      </c>
    </row>
    <row r="6447" spans="1:2" x14ac:dyDescent="0.15">
      <c r="A6447" t="s">
        <v>6446</v>
      </c>
      <c r="B6447">
        <v>2</v>
      </c>
    </row>
    <row r="6448" spans="1:2" x14ac:dyDescent="0.15">
      <c r="A6448" t="s">
        <v>6447</v>
      </c>
      <c r="B6448">
        <v>2</v>
      </c>
    </row>
    <row r="6449" spans="1:2" x14ac:dyDescent="0.15">
      <c r="A6449" t="s">
        <v>6448</v>
      </c>
      <c r="B6449">
        <v>2</v>
      </c>
    </row>
    <row r="6450" spans="1:2" x14ac:dyDescent="0.15">
      <c r="A6450" t="s">
        <v>6449</v>
      </c>
      <c r="B6450">
        <v>2</v>
      </c>
    </row>
    <row r="6451" spans="1:2" x14ac:dyDescent="0.15">
      <c r="A6451" t="s">
        <v>6450</v>
      </c>
      <c r="B6451">
        <v>2</v>
      </c>
    </row>
    <row r="6452" spans="1:2" x14ac:dyDescent="0.15">
      <c r="A6452" t="s">
        <v>6451</v>
      </c>
      <c r="B6452">
        <v>2</v>
      </c>
    </row>
    <row r="6453" spans="1:2" x14ac:dyDescent="0.15">
      <c r="A6453" t="s">
        <v>6452</v>
      </c>
      <c r="B6453">
        <v>2</v>
      </c>
    </row>
    <row r="6454" spans="1:2" x14ac:dyDescent="0.15">
      <c r="A6454" t="s">
        <v>6453</v>
      </c>
      <c r="B6454">
        <v>2</v>
      </c>
    </row>
    <row r="6455" spans="1:2" x14ac:dyDescent="0.15">
      <c r="A6455" t="s">
        <v>6454</v>
      </c>
      <c r="B6455">
        <v>2</v>
      </c>
    </row>
    <row r="6456" spans="1:2" x14ac:dyDescent="0.15">
      <c r="A6456" t="s">
        <v>6455</v>
      </c>
      <c r="B6456">
        <v>2</v>
      </c>
    </row>
    <row r="6457" spans="1:2" x14ac:dyDescent="0.15">
      <c r="A6457" t="s">
        <v>6456</v>
      </c>
      <c r="B6457">
        <v>2</v>
      </c>
    </row>
    <row r="6458" spans="1:2" x14ac:dyDescent="0.15">
      <c r="A6458" t="s">
        <v>6457</v>
      </c>
      <c r="B6458">
        <v>2</v>
      </c>
    </row>
    <row r="6459" spans="1:2" x14ac:dyDescent="0.15">
      <c r="A6459" t="s">
        <v>6458</v>
      </c>
      <c r="B6459">
        <v>2</v>
      </c>
    </row>
    <row r="6460" spans="1:2" x14ac:dyDescent="0.15">
      <c r="A6460" t="s">
        <v>6459</v>
      </c>
      <c r="B6460">
        <v>2</v>
      </c>
    </row>
    <row r="6461" spans="1:2" x14ac:dyDescent="0.15">
      <c r="A6461" t="s">
        <v>6460</v>
      </c>
      <c r="B6461">
        <v>2</v>
      </c>
    </row>
    <row r="6462" spans="1:2" x14ac:dyDescent="0.15">
      <c r="A6462" t="s">
        <v>6461</v>
      </c>
      <c r="B6462">
        <v>2</v>
      </c>
    </row>
    <row r="6463" spans="1:2" x14ac:dyDescent="0.15">
      <c r="A6463" t="s">
        <v>6462</v>
      </c>
      <c r="B6463">
        <v>2</v>
      </c>
    </row>
    <row r="6464" spans="1:2" x14ac:dyDescent="0.15">
      <c r="A6464" t="s">
        <v>6463</v>
      </c>
      <c r="B6464">
        <v>2</v>
      </c>
    </row>
    <row r="6465" spans="1:2" x14ac:dyDescent="0.15">
      <c r="A6465" t="s">
        <v>6464</v>
      </c>
      <c r="B6465">
        <v>2</v>
      </c>
    </row>
    <row r="6466" spans="1:2" x14ac:dyDescent="0.15">
      <c r="A6466" t="s">
        <v>6465</v>
      </c>
      <c r="B6466">
        <v>2</v>
      </c>
    </row>
    <row r="6467" spans="1:2" x14ac:dyDescent="0.15">
      <c r="A6467" t="s">
        <v>6466</v>
      </c>
      <c r="B6467">
        <v>2</v>
      </c>
    </row>
    <row r="6468" spans="1:2" x14ac:dyDescent="0.15">
      <c r="A6468" t="s">
        <v>6467</v>
      </c>
      <c r="B6468">
        <v>2</v>
      </c>
    </row>
    <row r="6469" spans="1:2" x14ac:dyDescent="0.15">
      <c r="A6469" t="s">
        <v>6468</v>
      </c>
      <c r="B6469">
        <v>2</v>
      </c>
    </row>
    <row r="6470" spans="1:2" x14ac:dyDescent="0.15">
      <c r="A6470" t="s">
        <v>6469</v>
      </c>
      <c r="B6470">
        <v>2</v>
      </c>
    </row>
    <row r="6471" spans="1:2" x14ac:dyDescent="0.15">
      <c r="A6471" t="s">
        <v>6470</v>
      </c>
      <c r="B6471">
        <v>2</v>
      </c>
    </row>
    <row r="6472" spans="1:2" x14ac:dyDescent="0.15">
      <c r="A6472" t="s">
        <v>6471</v>
      </c>
      <c r="B6472">
        <v>2</v>
      </c>
    </row>
    <row r="6473" spans="1:2" x14ac:dyDescent="0.15">
      <c r="A6473" t="s">
        <v>6472</v>
      </c>
      <c r="B6473">
        <v>2</v>
      </c>
    </row>
    <row r="6474" spans="1:2" x14ac:dyDescent="0.15">
      <c r="A6474" t="s">
        <v>6473</v>
      </c>
      <c r="B6474">
        <v>2</v>
      </c>
    </row>
    <row r="6475" spans="1:2" x14ac:dyDescent="0.15">
      <c r="A6475" t="s">
        <v>6474</v>
      </c>
      <c r="B6475">
        <v>2</v>
      </c>
    </row>
    <row r="6476" spans="1:2" x14ac:dyDescent="0.15">
      <c r="A6476" t="s">
        <v>6475</v>
      </c>
      <c r="B6476">
        <v>2</v>
      </c>
    </row>
    <row r="6477" spans="1:2" x14ac:dyDescent="0.15">
      <c r="A6477" t="s">
        <v>6476</v>
      </c>
      <c r="B6477">
        <v>2</v>
      </c>
    </row>
    <row r="6478" spans="1:2" x14ac:dyDescent="0.15">
      <c r="A6478" t="s">
        <v>6477</v>
      </c>
      <c r="B6478">
        <v>2</v>
      </c>
    </row>
    <row r="6479" spans="1:2" x14ac:dyDescent="0.15">
      <c r="A6479" t="s">
        <v>6478</v>
      </c>
      <c r="B6479">
        <v>2</v>
      </c>
    </row>
    <row r="6480" spans="1:2" x14ac:dyDescent="0.15">
      <c r="A6480" t="s">
        <v>6479</v>
      </c>
      <c r="B6480">
        <v>2</v>
      </c>
    </row>
    <row r="6481" spans="1:2" x14ac:dyDescent="0.15">
      <c r="A6481" t="s">
        <v>6480</v>
      </c>
      <c r="B6481">
        <v>2</v>
      </c>
    </row>
    <row r="6482" spans="1:2" x14ac:dyDescent="0.15">
      <c r="A6482" t="s">
        <v>6481</v>
      </c>
      <c r="B6482">
        <v>2</v>
      </c>
    </row>
    <row r="6483" spans="1:2" x14ac:dyDescent="0.15">
      <c r="A6483" t="s">
        <v>6482</v>
      </c>
      <c r="B6483">
        <v>2</v>
      </c>
    </row>
    <row r="6484" spans="1:2" x14ac:dyDescent="0.15">
      <c r="A6484" t="s">
        <v>6483</v>
      </c>
      <c r="B6484">
        <v>2</v>
      </c>
    </row>
    <row r="6485" spans="1:2" x14ac:dyDescent="0.15">
      <c r="A6485" t="s">
        <v>6484</v>
      </c>
      <c r="B6485">
        <v>2</v>
      </c>
    </row>
    <row r="6486" spans="1:2" x14ac:dyDescent="0.15">
      <c r="A6486" t="s">
        <v>6485</v>
      </c>
      <c r="B6486">
        <v>2</v>
      </c>
    </row>
    <row r="6487" spans="1:2" x14ac:dyDescent="0.15">
      <c r="A6487" t="s">
        <v>6486</v>
      </c>
      <c r="B6487">
        <v>2</v>
      </c>
    </row>
    <row r="6488" spans="1:2" x14ac:dyDescent="0.15">
      <c r="A6488" t="s">
        <v>6487</v>
      </c>
      <c r="B6488">
        <v>2</v>
      </c>
    </row>
    <row r="6489" spans="1:2" x14ac:dyDescent="0.15">
      <c r="A6489" t="s">
        <v>6488</v>
      </c>
      <c r="B6489">
        <v>2</v>
      </c>
    </row>
    <row r="6490" spans="1:2" x14ac:dyDescent="0.15">
      <c r="A6490" t="s">
        <v>6489</v>
      </c>
      <c r="B6490">
        <v>2</v>
      </c>
    </row>
    <row r="6491" spans="1:2" x14ac:dyDescent="0.15">
      <c r="A6491" t="s">
        <v>6490</v>
      </c>
      <c r="B6491">
        <v>2</v>
      </c>
    </row>
    <row r="6492" spans="1:2" x14ac:dyDescent="0.15">
      <c r="A6492" t="s">
        <v>6491</v>
      </c>
      <c r="B6492">
        <v>2</v>
      </c>
    </row>
    <row r="6493" spans="1:2" x14ac:dyDescent="0.15">
      <c r="A6493" t="s">
        <v>6492</v>
      </c>
      <c r="B6493">
        <v>2</v>
      </c>
    </row>
    <row r="6494" spans="1:2" x14ac:dyDescent="0.15">
      <c r="A6494" t="s">
        <v>6493</v>
      </c>
      <c r="B6494">
        <v>2</v>
      </c>
    </row>
    <row r="6495" spans="1:2" x14ac:dyDescent="0.15">
      <c r="A6495" t="s">
        <v>6494</v>
      </c>
      <c r="B6495">
        <v>2</v>
      </c>
    </row>
    <row r="6496" spans="1:2" x14ac:dyDescent="0.15">
      <c r="A6496" t="s">
        <v>6495</v>
      </c>
      <c r="B6496">
        <v>2</v>
      </c>
    </row>
    <row r="6497" spans="1:2" x14ac:dyDescent="0.15">
      <c r="A6497" t="s">
        <v>6496</v>
      </c>
      <c r="B6497">
        <v>2</v>
      </c>
    </row>
    <row r="6498" spans="1:2" x14ac:dyDescent="0.15">
      <c r="A6498" t="s">
        <v>6497</v>
      </c>
      <c r="B6498">
        <v>2</v>
      </c>
    </row>
    <row r="6499" spans="1:2" x14ac:dyDescent="0.15">
      <c r="A6499" t="s">
        <v>6498</v>
      </c>
      <c r="B6499">
        <v>2</v>
      </c>
    </row>
    <row r="6500" spans="1:2" x14ac:dyDescent="0.15">
      <c r="A6500" t="s">
        <v>6499</v>
      </c>
      <c r="B6500">
        <v>2</v>
      </c>
    </row>
    <row r="6501" spans="1:2" x14ac:dyDescent="0.15">
      <c r="A6501" t="s">
        <v>6500</v>
      </c>
      <c r="B6501">
        <v>2</v>
      </c>
    </row>
    <row r="6502" spans="1:2" x14ac:dyDescent="0.15">
      <c r="A6502" t="s">
        <v>6501</v>
      </c>
      <c r="B6502">
        <v>2</v>
      </c>
    </row>
    <row r="6503" spans="1:2" x14ac:dyDescent="0.15">
      <c r="A6503" t="s">
        <v>6502</v>
      </c>
      <c r="B6503">
        <v>2</v>
      </c>
    </row>
    <row r="6504" spans="1:2" x14ac:dyDescent="0.15">
      <c r="A6504" t="s">
        <v>6503</v>
      </c>
      <c r="B6504">
        <v>2</v>
      </c>
    </row>
    <row r="6505" spans="1:2" x14ac:dyDescent="0.15">
      <c r="A6505" t="s">
        <v>6504</v>
      </c>
      <c r="B6505">
        <v>2</v>
      </c>
    </row>
    <row r="6506" spans="1:2" x14ac:dyDescent="0.15">
      <c r="A6506" t="s">
        <v>6505</v>
      </c>
      <c r="B6506">
        <v>2</v>
      </c>
    </row>
    <row r="6507" spans="1:2" x14ac:dyDescent="0.15">
      <c r="A6507" t="s">
        <v>6506</v>
      </c>
      <c r="B6507">
        <v>2</v>
      </c>
    </row>
    <row r="6508" spans="1:2" x14ac:dyDescent="0.15">
      <c r="A6508" t="s">
        <v>6507</v>
      </c>
      <c r="B6508">
        <v>2</v>
      </c>
    </row>
    <row r="6509" spans="1:2" x14ac:dyDescent="0.15">
      <c r="A6509" t="s">
        <v>6508</v>
      </c>
      <c r="B6509">
        <v>2</v>
      </c>
    </row>
    <row r="6510" spans="1:2" x14ac:dyDescent="0.15">
      <c r="A6510" t="s">
        <v>6509</v>
      </c>
      <c r="B6510">
        <v>2</v>
      </c>
    </row>
    <row r="6511" spans="1:2" x14ac:dyDescent="0.15">
      <c r="A6511" t="s">
        <v>6510</v>
      </c>
      <c r="B6511">
        <v>2</v>
      </c>
    </row>
    <row r="6512" spans="1:2" x14ac:dyDescent="0.15">
      <c r="A6512" t="s">
        <v>6511</v>
      </c>
      <c r="B6512">
        <v>2</v>
      </c>
    </row>
    <row r="6513" spans="1:2" x14ac:dyDescent="0.15">
      <c r="A6513" t="s">
        <v>6512</v>
      </c>
      <c r="B6513">
        <v>2</v>
      </c>
    </row>
    <row r="6514" spans="1:2" x14ac:dyDescent="0.15">
      <c r="A6514" t="s">
        <v>6513</v>
      </c>
      <c r="B6514">
        <v>2</v>
      </c>
    </row>
    <row r="6515" spans="1:2" x14ac:dyDescent="0.15">
      <c r="A6515" t="s">
        <v>6514</v>
      </c>
      <c r="B6515">
        <v>2</v>
      </c>
    </row>
    <row r="6516" spans="1:2" x14ac:dyDescent="0.15">
      <c r="A6516" t="s">
        <v>6515</v>
      </c>
      <c r="B6516">
        <v>2</v>
      </c>
    </row>
    <row r="6517" spans="1:2" x14ac:dyDescent="0.15">
      <c r="A6517" t="s">
        <v>6516</v>
      </c>
      <c r="B6517">
        <v>2</v>
      </c>
    </row>
    <row r="6518" spans="1:2" x14ac:dyDescent="0.15">
      <c r="A6518" t="s">
        <v>6517</v>
      </c>
      <c r="B6518">
        <v>2</v>
      </c>
    </row>
    <row r="6519" spans="1:2" x14ac:dyDescent="0.15">
      <c r="A6519" t="s">
        <v>6518</v>
      </c>
      <c r="B6519">
        <v>2</v>
      </c>
    </row>
    <row r="6520" spans="1:2" x14ac:dyDescent="0.15">
      <c r="A6520" t="s">
        <v>6519</v>
      </c>
      <c r="B6520">
        <v>2</v>
      </c>
    </row>
    <row r="6521" spans="1:2" x14ac:dyDescent="0.15">
      <c r="A6521" t="s">
        <v>6520</v>
      </c>
      <c r="B6521">
        <v>2</v>
      </c>
    </row>
    <row r="6522" spans="1:2" x14ac:dyDescent="0.15">
      <c r="A6522" t="s">
        <v>6521</v>
      </c>
      <c r="B6522">
        <v>2</v>
      </c>
    </row>
    <row r="6523" spans="1:2" x14ac:dyDescent="0.15">
      <c r="A6523" t="s">
        <v>6522</v>
      </c>
      <c r="B6523">
        <v>2</v>
      </c>
    </row>
    <row r="6524" spans="1:2" x14ac:dyDescent="0.15">
      <c r="A6524" t="s">
        <v>6523</v>
      </c>
      <c r="B6524">
        <v>2</v>
      </c>
    </row>
    <row r="6525" spans="1:2" x14ac:dyDescent="0.15">
      <c r="A6525" t="s">
        <v>6524</v>
      </c>
      <c r="B6525">
        <v>2</v>
      </c>
    </row>
    <row r="6526" spans="1:2" x14ac:dyDescent="0.15">
      <c r="A6526" t="s">
        <v>6525</v>
      </c>
      <c r="B6526">
        <v>2</v>
      </c>
    </row>
    <row r="6527" spans="1:2" x14ac:dyDescent="0.15">
      <c r="A6527" t="s">
        <v>6526</v>
      </c>
      <c r="B6527">
        <v>2</v>
      </c>
    </row>
    <row r="6528" spans="1:2" x14ac:dyDescent="0.15">
      <c r="A6528" t="s">
        <v>6527</v>
      </c>
      <c r="B6528">
        <v>2</v>
      </c>
    </row>
    <row r="6529" spans="1:2" x14ac:dyDescent="0.15">
      <c r="A6529" t="s">
        <v>6528</v>
      </c>
      <c r="B6529">
        <v>2</v>
      </c>
    </row>
    <row r="6530" spans="1:2" x14ac:dyDescent="0.15">
      <c r="A6530" t="s">
        <v>6529</v>
      </c>
      <c r="B6530">
        <v>2</v>
      </c>
    </row>
    <row r="6531" spans="1:2" x14ac:dyDescent="0.15">
      <c r="A6531" t="s">
        <v>6530</v>
      </c>
      <c r="B6531">
        <v>2</v>
      </c>
    </row>
    <row r="6532" spans="1:2" x14ac:dyDescent="0.15">
      <c r="A6532" t="s">
        <v>6531</v>
      </c>
      <c r="B6532">
        <v>2</v>
      </c>
    </row>
    <row r="6533" spans="1:2" x14ac:dyDescent="0.15">
      <c r="A6533" t="s">
        <v>6532</v>
      </c>
      <c r="B6533">
        <v>2</v>
      </c>
    </row>
    <row r="6534" spans="1:2" x14ac:dyDescent="0.15">
      <c r="A6534" t="s">
        <v>6533</v>
      </c>
      <c r="B6534">
        <v>2</v>
      </c>
    </row>
    <row r="6535" spans="1:2" x14ac:dyDescent="0.15">
      <c r="A6535" t="s">
        <v>6534</v>
      </c>
      <c r="B6535">
        <v>2</v>
      </c>
    </row>
    <row r="6536" spans="1:2" x14ac:dyDescent="0.15">
      <c r="A6536" t="s">
        <v>6535</v>
      </c>
      <c r="B6536">
        <v>2</v>
      </c>
    </row>
    <row r="6537" spans="1:2" x14ac:dyDescent="0.15">
      <c r="A6537" t="s">
        <v>6536</v>
      </c>
      <c r="B6537">
        <v>2</v>
      </c>
    </row>
    <row r="6538" spans="1:2" x14ac:dyDescent="0.15">
      <c r="A6538" t="s">
        <v>6537</v>
      </c>
      <c r="B6538">
        <v>2</v>
      </c>
    </row>
    <row r="6539" spans="1:2" x14ac:dyDescent="0.15">
      <c r="A6539" t="s">
        <v>6538</v>
      </c>
      <c r="B6539">
        <v>2</v>
      </c>
    </row>
    <row r="6540" spans="1:2" x14ac:dyDescent="0.15">
      <c r="A6540" t="s">
        <v>6539</v>
      </c>
      <c r="B6540">
        <v>2</v>
      </c>
    </row>
    <row r="6541" spans="1:2" x14ac:dyDescent="0.15">
      <c r="A6541" t="s">
        <v>6540</v>
      </c>
      <c r="B6541">
        <v>2</v>
      </c>
    </row>
    <row r="6542" spans="1:2" x14ac:dyDescent="0.15">
      <c r="A6542" t="s">
        <v>6541</v>
      </c>
      <c r="B6542">
        <v>2</v>
      </c>
    </row>
    <row r="6543" spans="1:2" x14ac:dyDescent="0.15">
      <c r="A6543" t="s">
        <v>6542</v>
      </c>
      <c r="B6543">
        <v>2</v>
      </c>
    </row>
    <row r="6544" spans="1:2" x14ac:dyDescent="0.15">
      <c r="A6544" t="s">
        <v>6543</v>
      </c>
      <c r="B6544">
        <v>2</v>
      </c>
    </row>
    <row r="6545" spans="1:2" x14ac:dyDescent="0.15">
      <c r="A6545" t="s">
        <v>6544</v>
      </c>
      <c r="B6545">
        <v>2</v>
      </c>
    </row>
    <row r="6546" spans="1:2" x14ac:dyDescent="0.15">
      <c r="A6546" t="s">
        <v>6545</v>
      </c>
      <c r="B6546">
        <v>2</v>
      </c>
    </row>
    <row r="6547" spans="1:2" x14ac:dyDescent="0.15">
      <c r="A6547" t="s">
        <v>6546</v>
      </c>
      <c r="B6547">
        <v>2</v>
      </c>
    </row>
    <row r="6548" spans="1:2" x14ac:dyDescent="0.15">
      <c r="A6548" t="s">
        <v>6547</v>
      </c>
      <c r="B6548">
        <v>2</v>
      </c>
    </row>
    <row r="6549" spans="1:2" x14ac:dyDescent="0.15">
      <c r="A6549" t="s">
        <v>6548</v>
      </c>
      <c r="B6549">
        <v>2</v>
      </c>
    </row>
    <row r="6550" spans="1:2" x14ac:dyDescent="0.15">
      <c r="A6550" t="s">
        <v>6549</v>
      </c>
      <c r="B6550">
        <v>2</v>
      </c>
    </row>
    <row r="6551" spans="1:2" x14ac:dyDescent="0.15">
      <c r="A6551" t="s">
        <v>6550</v>
      </c>
      <c r="B6551">
        <v>2</v>
      </c>
    </row>
    <row r="6552" spans="1:2" x14ac:dyDescent="0.15">
      <c r="A6552" t="s">
        <v>6551</v>
      </c>
      <c r="B6552">
        <v>2</v>
      </c>
    </row>
    <row r="6553" spans="1:2" x14ac:dyDescent="0.15">
      <c r="A6553" t="s">
        <v>6552</v>
      </c>
      <c r="B6553">
        <v>2</v>
      </c>
    </row>
    <row r="6554" spans="1:2" x14ac:dyDescent="0.15">
      <c r="A6554" t="s">
        <v>6553</v>
      </c>
      <c r="B6554">
        <v>2</v>
      </c>
    </row>
    <row r="6555" spans="1:2" x14ac:dyDescent="0.15">
      <c r="A6555" t="s">
        <v>6554</v>
      </c>
      <c r="B6555">
        <v>2</v>
      </c>
    </row>
    <row r="6556" spans="1:2" x14ac:dyDescent="0.15">
      <c r="A6556" t="s">
        <v>6555</v>
      </c>
      <c r="B6556">
        <v>2</v>
      </c>
    </row>
    <row r="6557" spans="1:2" x14ac:dyDescent="0.15">
      <c r="A6557" t="s">
        <v>6556</v>
      </c>
      <c r="B6557">
        <v>2</v>
      </c>
    </row>
    <row r="6558" spans="1:2" x14ac:dyDescent="0.15">
      <c r="A6558" t="s">
        <v>6557</v>
      </c>
      <c r="B6558">
        <v>2</v>
      </c>
    </row>
    <row r="6559" spans="1:2" x14ac:dyDescent="0.15">
      <c r="A6559" t="s">
        <v>6558</v>
      </c>
      <c r="B6559">
        <v>2</v>
      </c>
    </row>
    <row r="6560" spans="1:2" x14ac:dyDescent="0.15">
      <c r="A6560" t="s">
        <v>6559</v>
      </c>
      <c r="B6560">
        <v>2</v>
      </c>
    </row>
    <row r="6561" spans="1:2" x14ac:dyDescent="0.15">
      <c r="A6561" t="s">
        <v>6560</v>
      </c>
      <c r="B6561">
        <v>2</v>
      </c>
    </row>
    <row r="6562" spans="1:2" x14ac:dyDescent="0.15">
      <c r="A6562" t="s">
        <v>6561</v>
      </c>
      <c r="B6562">
        <v>2</v>
      </c>
    </row>
    <row r="6563" spans="1:2" x14ac:dyDescent="0.15">
      <c r="A6563" t="s">
        <v>6562</v>
      </c>
      <c r="B6563">
        <v>2</v>
      </c>
    </row>
    <row r="6564" spans="1:2" x14ac:dyDescent="0.15">
      <c r="A6564" t="s">
        <v>6563</v>
      </c>
      <c r="B6564">
        <v>2</v>
      </c>
    </row>
    <row r="6565" spans="1:2" x14ac:dyDescent="0.15">
      <c r="A6565" t="s">
        <v>6564</v>
      </c>
      <c r="B6565">
        <v>2</v>
      </c>
    </row>
    <row r="6566" spans="1:2" x14ac:dyDescent="0.15">
      <c r="A6566" t="s">
        <v>6565</v>
      </c>
      <c r="B6566">
        <v>2</v>
      </c>
    </row>
    <row r="6567" spans="1:2" x14ac:dyDescent="0.15">
      <c r="A6567" t="s">
        <v>6566</v>
      </c>
      <c r="B6567">
        <v>2</v>
      </c>
    </row>
    <row r="6568" spans="1:2" x14ac:dyDescent="0.15">
      <c r="A6568" t="s">
        <v>6567</v>
      </c>
      <c r="B6568">
        <v>2</v>
      </c>
    </row>
    <row r="6569" spans="1:2" x14ac:dyDescent="0.15">
      <c r="A6569" t="s">
        <v>6568</v>
      </c>
      <c r="B6569">
        <v>2</v>
      </c>
    </row>
    <row r="6570" spans="1:2" x14ac:dyDescent="0.15">
      <c r="A6570" t="s">
        <v>6569</v>
      </c>
      <c r="B6570">
        <v>2</v>
      </c>
    </row>
    <row r="6571" spans="1:2" x14ac:dyDescent="0.15">
      <c r="A6571" t="s">
        <v>6570</v>
      </c>
      <c r="B6571">
        <v>2</v>
      </c>
    </row>
    <row r="6572" spans="1:2" x14ac:dyDescent="0.15">
      <c r="A6572" t="s">
        <v>6571</v>
      </c>
      <c r="B6572">
        <v>2</v>
      </c>
    </row>
    <row r="6573" spans="1:2" x14ac:dyDescent="0.15">
      <c r="A6573" t="s">
        <v>6572</v>
      </c>
      <c r="B6573">
        <v>2</v>
      </c>
    </row>
    <row r="6574" spans="1:2" x14ac:dyDescent="0.15">
      <c r="A6574" t="s">
        <v>6573</v>
      </c>
      <c r="B6574">
        <v>2</v>
      </c>
    </row>
    <row r="6575" spans="1:2" x14ac:dyDescent="0.15">
      <c r="A6575" t="s">
        <v>6574</v>
      </c>
      <c r="B6575">
        <v>2</v>
      </c>
    </row>
    <row r="6576" spans="1:2" x14ac:dyDescent="0.15">
      <c r="A6576" t="s">
        <v>6575</v>
      </c>
      <c r="B6576">
        <v>2</v>
      </c>
    </row>
    <row r="6577" spans="1:2" x14ac:dyDescent="0.15">
      <c r="A6577" t="s">
        <v>6576</v>
      </c>
      <c r="B6577">
        <v>2</v>
      </c>
    </row>
    <row r="6578" spans="1:2" x14ac:dyDescent="0.15">
      <c r="A6578" t="s">
        <v>6577</v>
      </c>
      <c r="B6578">
        <v>2</v>
      </c>
    </row>
    <row r="6579" spans="1:2" x14ac:dyDescent="0.15">
      <c r="A6579" t="s">
        <v>6578</v>
      </c>
      <c r="B6579">
        <v>2</v>
      </c>
    </row>
    <row r="6580" spans="1:2" x14ac:dyDescent="0.15">
      <c r="A6580" t="s">
        <v>6579</v>
      </c>
      <c r="B6580">
        <v>2</v>
      </c>
    </row>
    <row r="6581" spans="1:2" x14ac:dyDescent="0.15">
      <c r="A6581" t="s">
        <v>6580</v>
      </c>
      <c r="B6581">
        <v>2</v>
      </c>
    </row>
    <row r="6582" spans="1:2" x14ac:dyDescent="0.15">
      <c r="A6582" t="s">
        <v>6581</v>
      </c>
      <c r="B6582">
        <v>2</v>
      </c>
    </row>
    <row r="6583" spans="1:2" x14ac:dyDescent="0.15">
      <c r="A6583" t="s">
        <v>6582</v>
      </c>
      <c r="B6583">
        <v>2</v>
      </c>
    </row>
    <row r="6584" spans="1:2" x14ac:dyDescent="0.15">
      <c r="A6584" t="s">
        <v>6583</v>
      </c>
      <c r="B6584">
        <v>2</v>
      </c>
    </row>
    <row r="6585" spans="1:2" x14ac:dyDescent="0.15">
      <c r="A6585" t="s">
        <v>6584</v>
      </c>
      <c r="B6585">
        <v>2</v>
      </c>
    </row>
    <row r="6586" spans="1:2" x14ac:dyDescent="0.15">
      <c r="A6586" t="s">
        <v>6585</v>
      </c>
      <c r="B6586">
        <v>2</v>
      </c>
    </row>
    <row r="6587" spans="1:2" x14ac:dyDescent="0.15">
      <c r="A6587" t="s">
        <v>6586</v>
      </c>
      <c r="B6587">
        <v>2</v>
      </c>
    </row>
    <row r="6588" spans="1:2" x14ac:dyDescent="0.15">
      <c r="A6588" t="s">
        <v>6587</v>
      </c>
      <c r="B6588">
        <v>2</v>
      </c>
    </row>
    <row r="6589" spans="1:2" x14ac:dyDescent="0.15">
      <c r="A6589" t="s">
        <v>6588</v>
      </c>
      <c r="B6589">
        <v>2</v>
      </c>
    </row>
    <row r="6590" spans="1:2" x14ac:dyDescent="0.15">
      <c r="A6590" t="s">
        <v>6589</v>
      </c>
      <c r="B6590">
        <v>2</v>
      </c>
    </row>
    <row r="6591" spans="1:2" x14ac:dyDescent="0.15">
      <c r="A6591" t="s">
        <v>6590</v>
      </c>
      <c r="B6591">
        <v>2</v>
      </c>
    </row>
    <row r="6592" spans="1:2" x14ac:dyDescent="0.15">
      <c r="A6592" t="s">
        <v>6591</v>
      </c>
      <c r="B6592">
        <v>2</v>
      </c>
    </row>
    <row r="6593" spans="1:2" x14ac:dyDescent="0.15">
      <c r="A6593" t="s">
        <v>6592</v>
      </c>
      <c r="B6593">
        <v>2</v>
      </c>
    </row>
    <row r="6594" spans="1:2" x14ac:dyDescent="0.15">
      <c r="A6594" t="s">
        <v>6593</v>
      </c>
      <c r="B6594">
        <v>2</v>
      </c>
    </row>
    <row r="6595" spans="1:2" x14ac:dyDescent="0.15">
      <c r="A6595" t="s">
        <v>6594</v>
      </c>
      <c r="B6595">
        <v>2</v>
      </c>
    </row>
    <row r="6596" spans="1:2" x14ac:dyDescent="0.15">
      <c r="A6596" t="s">
        <v>6595</v>
      </c>
      <c r="B6596">
        <v>2</v>
      </c>
    </row>
    <row r="6597" spans="1:2" x14ac:dyDescent="0.15">
      <c r="A6597" t="s">
        <v>6596</v>
      </c>
      <c r="B6597">
        <v>2</v>
      </c>
    </row>
    <row r="6598" spans="1:2" x14ac:dyDescent="0.15">
      <c r="A6598" t="s">
        <v>6597</v>
      </c>
      <c r="B6598">
        <v>2</v>
      </c>
    </row>
    <row r="6599" spans="1:2" x14ac:dyDescent="0.15">
      <c r="A6599" t="s">
        <v>6598</v>
      </c>
      <c r="B6599">
        <v>2</v>
      </c>
    </row>
    <row r="6600" spans="1:2" x14ac:dyDescent="0.15">
      <c r="A6600" t="s">
        <v>6599</v>
      </c>
      <c r="B6600">
        <v>2</v>
      </c>
    </row>
    <row r="6601" spans="1:2" x14ac:dyDescent="0.15">
      <c r="A6601" t="s">
        <v>6600</v>
      </c>
      <c r="B6601">
        <v>2</v>
      </c>
    </row>
    <row r="6602" spans="1:2" x14ac:dyDescent="0.15">
      <c r="A6602" t="s">
        <v>6601</v>
      </c>
      <c r="B6602">
        <v>2</v>
      </c>
    </row>
    <row r="6603" spans="1:2" x14ac:dyDescent="0.15">
      <c r="A6603" t="s">
        <v>6602</v>
      </c>
      <c r="B6603">
        <v>2</v>
      </c>
    </row>
    <row r="6604" spans="1:2" x14ac:dyDescent="0.15">
      <c r="A6604" t="s">
        <v>6603</v>
      </c>
      <c r="B6604">
        <v>2</v>
      </c>
    </row>
    <row r="6605" spans="1:2" x14ac:dyDescent="0.15">
      <c r="A6605" t="s">
        <v>6604</v>
      </c>
      <c r="B6605">
        <v>2</v>
      </c>
    </row>
    <row r="6606" spans="1:2" x14ac:dyDescent="0.15">
      <c r="A6606" t="s">
        <v>6605</v>
      </c>
      <c r="B6606">
        <v>2</v>
      </c>
    </row>
    <row r="6607" spans="1:2" x14ac:dyDescent="0.15">
      <c r="A6607" t="s">
        <v>6606</v>
      </c>
      <c r="B6607">
        <v>2</v>
      </c>
    </row>
    <row r="6608" spans="1:2" x14ac:dyDescent="0.15">
      <c r="A6608" t="s">
        <v>6607</v>
      </c>
      <c r="B6608">
        <v>2</v>
      </c>
    </row>
    <row r="6609" spans="1:2" x14ac:dyDescent="0.15">
      <c r="A6609" t="s">
        <v>6608</v>
      </c>
      <c r="B6609">
        <v>2</v>
      </c>
    </row>
    <row r="6610" spans="1:2" x14ac:dyDescent="0.15">
      <c r="A6610" t="s">
        <v>6609</v>
      </c>
      <c r="B6610">
        <v>2</v>
      </c>
    </row>
    <row r="6611" spans="1:2" x14ac:dyDescent="0.15">
      <c r="A6611" t="s">
        <v>6610</v>
      </c>
      <c r="B6611">
        <v>2</v>
      </c>
    </row>
    <row r="6612" spans="1:2" x14ac:dyDescent="0.15">
      <c r="A6612" t="s">
        <v>6611</v>
      </c>
      <c r="B6612">
        <v>2</v>
      </c>
    </row>
    <row r="6613" spans="1:2" x14ac:dyDescent="0.15">
      <c r="A6613" t="s">
        <v>6612</v>
      </c>
      <c r="B6613">
        <v>2</v>
      </c>
    </row>
    <row r="6614" spans="1:2" x14ac:dyDescent="0.15">
      <c r="A6614" t="s">
        <v>6613</v>
      </c>
      <c r="B6614">
        <v>2</v>
      </c>
    </row>
    <row r="6615" spans="1:2" x14ac:dyDescent="0.15">
      <c r="A6615" t="s">
        <v>6614</v>
      </c>
      <c r="B6615">
        <v>2</v>
      </c>
    </row>
    <row r="6616" spans="1:2" x14ac:dyDescent="0.15">
      <c r="A6616" t="s">
        <v>6615</v>
      </c>
      <c r="B6616">
        <v>2</v>
      </c>
    </row>
    <row r="6617" spans="1:2" x14ac:dyDescent="0.15">
      <c r="A6617" t="s">
        <v>6616</v>
      </c>
      <c r="B6617">
        <v>2</v>
      </c>
    </row>
    <row r="6618" spans="1:2" x14ac:dyDescent="0.15">
      <c r="A6618" t="s">
        <v>6617</v>
      </c>
      <c r="B6618">
        <v>2</v>
      </c>
    </row>
    <row r="6619" spans="1:2" x14ac:dyDescent="0.15">
      <c r="A6619" t="s">
        <v>6618</v>
      </c>
      <c r="B6619">
        <v>2</v>
      </c>
    </row>
    <row r="6620" spans="1:2" x14ac:dyDescent="0.15">
      <c r="A6620" t="s">
        <v>6619</v>
      </c>
      <c r="B6620">
        <v>2</v>
      </c>
    </row>
    <row r="6621" spans="1:2" x14ac:dyDescent="0.15">
      <c r="A6621" t="s">
        <v>6620</v>
      </c>
      <c r="B6621">
        <v>2</v>
      </c>
    </row>
    <row r="6622" spans="1:2" x14ac:dyDescent="0.15">
      <c r="A6622" t="s">
        <v>6621</v>
      </c>
      <c r="B6622">
        <v>2</v>
      </c>
    </row>
    <row r="6623" spans="1:2" x14ac:dyDescent="0.15">
      <c r="A6623" t="s">
        <v>6622</v>
      </c>
      <c r="B6623">
        <v>2</v>
      </c>
    </row>
    <row r="6624" spans="1:2" x14ac:dyDescent="0.15">
      <c r="A6624" t="s">
        <v>6623</v>
      </c>
      <c r="B6624">
        <v>2</v>
      </c>
    </row>
    <row r="6625" spans="1:2" x14ac:dyDescent="0.15">
      <c r="A6625" t="s">
        <v>6624</v>
      </c>
      <c r="B6625">
        <v>2</v>
      </c>
    </row>
    <row r="6626" spans="1:2" x14ac:dyDescent="0.15">
      <c r="A6626" t="s">
        <v>6625</v>
      </c>
      <c r="B6626">
        <v>2</v>
      </c>
    </row>
    <row r="6627" spans="1:2" x14ac:dyDescent="0.15">
      <c r="A6627" t="s">
        <v>6626</v>
      </c>
      <c r="B6627">
        <v>2</v>
      </c>
    </row>
    <row r="6628" spans="1:2" x14ac:dyDescent="0.15">
      <c r="A6628" t="s">
        <v>6627</v>
      </c>
      <c r="B6628">
        <v>2</v>
      </c>
    </row>
    <row r="6629" spans="1:2" x14ac:dyDescent="0.15">
      <c r="A6629" t="s">
        <v>6628</v>
      </c>
      <c r="B6629">
        <v>2</v>
      </c>
    </row>
    <row r="6630" spans="1:2" x14ac:dyDescent="0.15">
      <c r="A6630" t="s">
        <v>6629</v>
      </c>
      <c r="B6630">
        <v>2</v>
      </c>
    </row>
    <row r="6631" spans="1:2" x14ac:dyDescent="0.15">
      <c r="A6631" t="s">
        <v>6630</v>
      </c>
      <c r="B6631">
        <v>2</v>
      </c>
    </row>
    <row r="6632" spans="1:2" x14ac:dyDescent="0.15">
      <c r="A6632" t="s">
        <v>6631</v>
      </c>
      <c r="B6632">
        <v>2</v>
      </c>
    </row>
    <row r="6633" spans="1:2" x14ac:dyDescent="0.15">
      <c r="A6633" t="s">
        <v>6632</v>
      </c>
      <c r="B6633">
        <v>2</v>
      </c>
    </row>
    <row r="6634" spans="1:2" x14ac:dyDescent="0.15">
      <c r="A6634" t="s">
        <v>6633</v>
      </c>
      <c r="B6634">
        <v>2</v>
      </c>
    </row>
    <row r="6635" spans="1:2" x14ac:dyDescent="0.15">
      <c r="A6635" t="s">
        <v>6634</v>
      </c>
      <c r="B6635">
        <v>2</v>
      </c>
    </row>
    <row r="6636" spans="1:2" x14ac:dyDescent="0.15">
      <c r="A6636" t="s">
        <v>6635</v>
      </c>
      <c r="B6636">
        <v>2</v>
      </c>
    </row>
    <row r="6637" spans="1:2" x14ac:dyDescent="0.15">
      <c r="A6637" t="s">
        <v>6636</v>
      </c>
      <c r="B6637">
        <v>2</v>
      </c>
    </row>
    <row r="6638" spans="1:2" x14ac:dyDescent="0.15">
      <c r="A6638" t="s">
        <v>6637</v>
      </c>
      <c r="B6638">
        <v>2</v>
      </c>
    </row>
    <row r="6639" spans="1:2" x14ac:dyDescent="0.15">
      <c r="A6639" t="s">
        <v>6638</v>
      </c>
      <c r="B6639">
        <v>2</v>
      </c>
    </row>
    <row r="6640" spans="1:2" x14ac:dyDescent="0.15">
      <c r="A6640" t="s">
        <v>6639</v>
      </c>
      <c r="B6640">
        <v>2</v>
      </c>
    </row>
    <row r="6641" spans="1:2" x14ac:dyDescent="0.15">
      <c r="A6641" t="s">
        <v>6640</v>
      </c>
      <c r="B6641">
        <v>2</v>
      </c>
    </row>
    <row r="6642" spans="1:2" x14ac:dyDescent="0.15">
      <c r="A6642" t="s">
        <v>6641</v>
      </c>
      <c r="B6642">
        <v>2</v>
      </c>
    </row>
    <row r="6643" spans="1:2" x14ac:dyDescent="0.15">
      <c r="A6643" t="s">
        <v>6642</v>
      </c>
      <c r="B6643">
        <v>2</v>
      </c>
    </row>
    <row r="6644" spans="1:2" x14ac:dyDescent="0.15">
      <c r="A6644" t="s">
        <v>6643</v>
      </c>
      <c r="B6644">
        <v>2</v>
      </c>
    </row>
    <row r="6645" spans="1:2" x14ac:dyDescent="0.15">
      <c r="A6645" t="s">
        <v>6644</v>
      </c>
      <c r="B6645">
        <v>2</v>
      </c>
    </row>
    <row r="6646" spans="1:2" x14ac:dyDescent="0.15">
      <c r="A6646" t="s">
        <v>6645</v>
      </c>
      <c r="B6646">
        <v>2</v>
      </c>
    </row>
    <row r="6647" spans="1:2" x14ac:dyDescent="0.15">
      <c r="A6647" t="s">
        <v>6646</v>
      </c>
      <c r="B6647">
        <v>2</v>
      </c>
    </row>
    <row r="6648" spans="1:2" x14ac:dyDescent="0.15">
      <c r="A6648" t="s">
        <v>6647</v>
      </c>
      <c r="B6648">
        <v>2</v>
      </c>
    </row>
    <row r="6649" spans="1:2" x14ac:dyDescent="0.15">
      <c r="A6649" t="s">
        <v>6648</v>
      </c>
      <c r="B6649">
        <v>2</v>
      </c>
    </row>
    <row r="6650" spans="1:2" x14ac:dyDescent="0.15">
      <c r="A6650" t="s">
        <v>6649</v>
      </c>
      <c r="B6650">
        <v>2</v>
      </c>
    </row>
    <row r="6651" spans="1:2" x14ac:dyDescent="0.15">
      <c r="A6651" t="s">
        <v>6650</v>
      </c>
      <c r="B6651">
        <v>2</v>
      </c>
    </row>
    <row r="6652" spans="1:2" x14ac:dyDescent="0.15">
      <c r="A6652" t="s">
        <v>6651</v>
      </c>
      <c r="B6652">
        <v>2</v>
      </c>
    </row>
    <row r="6653" spans="1:2" x14ac:dyDescent="0.15">
      <c r="A6653" t="s">
        <v>6652</v>
      </c>
      <c r="B6653">
        <v>2</v>
      </c>
    </row>
    <row r="6654" spans="1:2" x14ac:dyDescent="0.15">
      <c r="A6654" t="s">
        <v>6653</v>
      </c>
      <c r="B6654">
        <v>2</v>
      </c>
    </row>
    <row r="6655" spans="1:2" x14ac:dyDescent="0.15">
      <c r="A6655" t="s">
        <v>6654</v>
      </c>
      <c r="B6655">
        <v>2</v>
      </c>
    </row>
    <row r="6656" spans="1:2" x14ac:dyDescent="0.15">
      <c r="A6656" t="s">
        <v>6655</v>
      </c>
      <c r="B6656">
        <v>2</v>
      </c>
    </row>
    <row r="6657" spans="1:2" x14ac:dyDescent="0.15">
      <c r="A6657" t="s">
        <v>6656</v>
      </c>
      <c r="B6657">
        <v>2</v>
      </c>
    </row>
    <row r="6658" spans="1:2" x14ac:dyDescent="0.15">
      <c r="A6658" t="s">
        <v>6657</v>
      </c>
      <c r="B6658">
        <v>2</v>
      </c>
    </row>
    <row r="6659" spans="1:2" x14ac:dyDescent="0.15">
      <c r="A6659" t="s">
        <v>6658</v>
      </c>
      <c r="B6659">
        <v>2</v>
      </c>
    </row>
    <row r="6660" spans="1:2" x14ac:dyDescent="0.15">
      <c r="A6660" t="s">
        <v>6659</v>
      </c>
      <c r="B6660">
        <v>2</v>
      </c>
    </row>
    <row r="6661" spans="1:2" x14ac:dyDescent="0.15">
      <c r="A6661" t="s">
        <v>6660</v>
      </c>
      <c r="B6661">
        <v>2</v>
      </c>
    </row>
    <row r="6662" spans="1:2" x14ac:dyDescent="0.15">
      <c r="A6662" t="s">
        <v>6661</v>
      </c>
      <c r="B6662">
        <v>2</v>
      </c>
    </row>
    <row r="6663" spans="1:2" x14ac:dyDescent="0.15">
      <c r="A6663" t="s">
        <v>6662</v>
      </c>
      <c r="B6663">
        <v>2</v>
      </c>
    </row>
    <row r="6664" spans="1:2" x14ac:dyDescent="0.15">
      <c r="A6664" t="s">
        <v>6663</v>
      </c>
      <c r="B6664">
        <v>2</v>
      </c>
    </row>
    <row r="6665" spans="1:2" x14ac:dyDescent="0.15">
      <c r="A6665" t="s">
        <v>6664</v>
      </c>
      <c r="B6665">
        <v>2</v>
      </c>
    </row>
    <row r="6666" spans="1:2" x14ac:dyDescent="0.15">
      <c r="A6666" t="s">
        <v>6665</v>
      </c>
      <c r="B6666">
        <v>2</v>
      </c>
    </row>
    <row r="6667" spans="1:2" x14ac:dyDescent="0.15">
      <c r="A6667" t="s">
        <v>6666</v>
      </c>
      <c r="B6667">
        <v>2</v>
      </c>
    </row>
    <row r="6668" spans="1:2" x14ac:dyDescent="0.15">
      <c r="A6668" t="s">
        <v>6667</v>
      </c>
      <c r="B6668">
        <v>2</v>
      </c>
    </row>
    <row r="6669" spans="1:2" x14ac:dyDescent="0.15">
      <c r="A6669" t="s">
        <v>6668</v>
      </c>
      <c r="B6669">
        <v>2</v>
      </c>
    </row>
    <row r="6670" spans="1:2" x14ac:dyDescent="0.15">
      <c r="A6670" t="s">
        <v>6669</v>
      </c>
      <c r="B6670">
        <v>2</v>
      </c>
    </row>
    <row r="6671" spans="1:2" x14ac:dyDescent="0.15">
      <c r="A6671" t="s">
        <v>6670</v>
      </c>
      <c r="B6671">
        <v>2</v>
      </c>
    </row>
    <row r="6672" spans="1:2" x14ac:dyDescent="0.15">
      <c r="A6672" t="s">
        <v>6671</v>
      </c>
      <c r="B6672">
        <v>2</v>
      </c>
    </row>
    <row r="6673" spans="1:2" x14ac:dyDescent="0.15">
      <c r="A6673" t="s">
        <v>6672</v>
      </c>
      <c r="B6673">
        <v>2</v>
      </c>
    </row>
    <row r="6674" spans="1:2" x14ac:dyDescent="0.15">
      <c r="A6674" t="s">
        <v>6673</v>
      </c>
      <c r="B6674">
        <v>2</v>
      </c>
    </row>
    <row r="6675" spans="1:2" x14ac:dyDescent="0.15">
      <c r="A6675" t="s">
        <v>6674</v>
      </c>
      <c r="B6675">
        <v>2</v>
      </c>
    </row>
    <row r="6676" spans="1:2" x14ac:dyDescent="0.15">
      <c r="A6676" t="s">
        <v>6675</v>
      </c>
      <c r="B6676">
        <v>2</v>
      </c>
    </row>
    <row r="6677" spans="1:2" x14ac:dyDescent="0.15">
      <c r="A6677" t="s">
        <v>6676</v>
      </c>
      <c r="B6677">
        <v>2</v>
      </c>
    </row>
    <row r="6678" spans="1:2" x14ac:dyDescent="0.15">
      <c r="A6678" t="s">
        <v>6677</v>
      </c>
      <c r="B6678">
        <v>2</v>
      </c>
    </row>
    <row r="6679" spans="1:2" x14ac:dyDescent="0.15">
      <c r="A6679" t="s">
        <v>6678</v>
      </c>
      <c r="B6679">
        <v>2</v>
      </c>
    </row>
    <row r="6680" spans="1:2" x14ac:dyDescent="0.15">
      <c r="A6680" t="s">
        <v>6679</v>
      </c>
      <c r="B6680">
        <v>2</v>
      </c>
    </row>
    <row r="6681" spans="1:2" x14ac:dyDescent="0.15">
      <c r="A6681" t="s">
        <v>6680</v>
      </c>
      <c r="B6681">
        <v>2</v>
      </c>
    </row>
    <row r="6682" spans="1:2" x14ac:dyDescent="0.15">
      <c r="A6682" t="s">
        <v>6681</v>
      </c>
      <c r="B6682">
        <v>2</v>
      </c>
    </row>
    <row r="6683" spans="1:2" x14ac:dyDescent="0.15">
      <c r="A6683" t="s">
        <v>6682</v>
      </c>
      <c r="B6683">
        <v>2</v>
      </c>
    </row>
    <row r="6684" spans="1:2" x14ac:dyDescent="0.15">
      <c r="A6684" t="s">
        <v>6683</v>
      </c>
      <c r="B6684">
        <v>2</v>
      </c>
    </row>
    <row r="6685" spans="1:2" x14ac:dyDescent="0.15">
      <c r="A6685" t="s">
        <v>6684</v>
      </c>
      <c r="B6685">
        <v>2</v>
      </c>
    </row>
    <row r="6686" spans="1:2" x14ac:dyDescent="0.15">
      <c r="A6686" t="s">
        <v>6685</v>
      </c>
      <c r="B6686">
        <v>2</v>
      </c>
    </row>
    <row r="6687" spans="1:2" x14ac:dyDescent="0.15">
      <c r="A6687" t="s">
        <v>6686</v>
      </c>
      <c r="B6687">
        <v>2</v>
      </c>
    </row>
    <row r="6688" spans="1:2" x14ac:dyDescent="0.15">
      <c r="A6688" t="s">
        <v>6687</v>
      </c>
      <c r="B6688">
        <v>2</v>
      </c>
    </row>
    <row r="6689" spans="1:2" x14ac:dyDescent="0.15">
      <c r="A6689" t="s">
        <v>6688</v>
      </c>
      <c r="B6689">
        <v>2</v>
      </c>
    </row>
    <row r="6690" spans="1:2" x14ac:dyDescent="0.15">
      <c r="A6690" t="s">
        <v>6689</v>
      </c>
      <c r="B6690">
        <v>2</v>
      </c>
    </row>
    <row r="6691" spans="1:2" x14ac:dyDescent="0.15">
      <c r="A6691" t="s">
        <v>6690</v>
      </c>
      <c r="B6691">
        <v>2</v>
      </c>
    </row>
    <row r="6692" spans="1:2" x14ac:dyDescent="0.15">
      <c r="A6692" t="s">
        <v>6691</v>
      </c>
      <c r="B6692">
        <v>2</v>
      </c>
    </row>
    <row r="6693" spans="1:2" x14ac:dyDescent="0.15">
      <c r="A6693" t="s">
        <v>6692</v>
      </c>
      <c r="B6693">
        <v>2</v>
      </c>
    </row>
    <row r="6694" spans="1:2" x14ac:dyDescent="0.15">
      <c r="A6694" t="s">
        <v>6693</v>
      </c>
      <c r="B6694">
        <v>2</v>
      </c>
    </row>
    <row r="6695" spans="1:2" x14ac:dyDescent="0.15">
      <c r="A6695" t="s">
        <v>6694</v>
      </c>
      <c r="B6695">
        <v>2</v>
      </c>
    </row>
    <row r="6696" spans="1:2" x14ac:dyDescent="0.15">
      <c r="A6696" t="s">
        <v>6695</v>
      </c>
      <c r="B6696">
        <v>2</v>
      </c>
    </row>
    <row r="6697" spans="1:2" x14ac:dyDescent="0.15">
      <c r="A6697" t="s">
        <v>6696</v>
      </c>
      <c r="B6697">
        <v>2</v>
      </c>
    </row>
    <row r="6698" spans="1:2" x14ac:dyDescent="0.15">
      <c r="A6698" t="s">
        <v>6697</v>
      </c>
      <c r="B6698">
        <v>2</v>
      </c>
    </row>
    <row r="6699" spans="1:2" x14ac:dyDescent="0.15">
      <c r="A6699" t="s">
        <v>6698</v>
      </c>
      <c r="B6699">
        <v>2</v>
      </c>
    </row>
    <row r="6700" spans="1:2" x14ac:dyDescent="0.15">
      <c r="A6700" t="s">
        <v>6699</v>
      </c>
      <c r="B6700">
        <v>2</v>
      </c>
    </row>
    <row r="6701" spans="1:2" x14ac:dyDescent="0.15">
      <c r="A6701" t="s">
        <v>6700</v>
      </c>
      <c r="B6701">
        <v>2</v>
      </c>
    </row>
    <row r="6702" spans="1:2" x14ac:dyDescent="0.15">
      <c r="A6702" t="s">
        <v>6701</v>
      </c>
      <c r="B6702">
        <v>2</v>
      </c>
    </row>
    <row r="6703" spans="1:2" x14ac:dyDescent="0.15">
      <c r="A6703" t="s">
        <v>6702</v>
      </c>
      <c r="B6703">
        <v>2</v>
      </c>
    </row>
    <row r="6704" spans="1:2" x14ac:dyDescent="0.15">
      <c r="A6704" t="s">
        <v>6703</v>
      </c>
      <c r="B6704">
        <v>2</v>
      </c>
    </row>
    <row r="6705" spans="1:2" x14ac:dyDescent="0.15">
      <c r="A6705" t="s">
        <v>6704</v>
      </c>
      <c r="B6705">
        <v>2</v>
      </c>
    </row>
    <row r="6706" spans="1:2" x14ac:dyDescent="0.15">
      <c r="A6706" t="s">
        <v>6705</v>
      </c>
      <c r="B6706">
        <v>2</v>
      </c>
    </row>
    <row r="6707" spans="1:2" x14ac:dyDescent="0.15">
      <c r="A6707" t="s">
        <v>6706</v>
      </c>
      <c r="B6707">
        <v>2</v>
      </c>
    </row>
    <row r="6708" spans="1:2" x14ac:dyDescent="0.15">
      <c r="A6708" t="s">
        <v>6707</v>
      </c>
      <c r="B6708">
        <v>2</v>
      </c>
    </row>
    <row r="6709" spans="1:2" x14ac:dyDescent="0.15">
      <c r="A6709" t="s">
        <v>6708</v>
      </c>
      <c r="B6709">
        <v>2</v>
      </c>
    </row>
    <row r="6710" spans="1:2" x14ac:dyDescent="0.15">
      <c r="A6710" t="s">
        <v>6709</v>
      </c>
      <c r="B6710">
        <v>2</v>
      </c>
    </row>
    <row r="6711" spans="1:2" x14ac:dyDescent="0.15">
      <c r="A6711" t="s">
        <v>6710</v>
      </c>
      <c r="B6711">
        <v>2</v>
      </c>
    </row>
    <row r="6712" spans="1:2" x14ac:dyDescent="0.15">
      <c r="A6712" t="s">
        <v>6711</v>
      </c>
      <c r="B6712">
        <v>2</v>
      </c>
    </row>
    <row r="6713" spans="1:2" x14ac:dyDescent="0.15">
      <c r="A6713" t="s">
        <v>6712</v>
      </c>
      <c r="B6713">
        <v>2</v>
      </c>
    </row>
    <row r="6714" spans="1:2" x14ac:dyDescent="0.15">
      <c r="A6714" t="s">
        <v>6713</v>
      </c>
      <c r="B6714">
        <v>2</v>
      </c>
    </row>
    <row r="6715" spans="1:2" x14ac:dyDescent="0.15">
      <c r="A6715" t="s">
        <v>6714</v>
      </c>
      <c r="B6715">
        <v>2</v>
      </c>
    </row>
    <row r="6716" spans="1:2" x14ac:dyDescent="0.15">
      <c r="A6716" t="s">
        <v>6715</v>
      </c>
      <c r="B6716">
        <v>2</v>
      </c>
    </row>
    <row r="6717" spans="1:2" x14ac:dyDescent="0.15">
      <c r="A6717" t="s">
        <v>6716</v>
      </c>
      <c r="B6717">
        <v>2</v>
      </c>
    </row>
    <row r="6718" spans="1:2" x14ac:dyDescent="0.15">
      <c r="A6718" t="s">
        <v>6717</v>
      </c>
      <c r="B6718">
        <v>2</v>
      </c>
    </row>
    <row r="6719" spans="1:2" x14ac:dyDescent="0.15">
      <c r="A6719" t="s">
        <v>6718</v>
      </c>
      <c r="B6719">
        <v>2</v>
      </c>
    </row>
    <row r="6720" spans="1:2" x14ac:dyDescent="0.15">
      <c r="A6720" t="s">
        <v>6719</v>
      </c>
      <c r="B6720">
        <v>2</v>
      </c>
    </row>
    <row r="6721" spans="1:2" x14ac:dyDescent="0.15">
      <c r="A6721" t="s">
        <v>6720</v>
      </c>
      <c r="B6721">
        <v>2</v>
      </c>
    </row>
    <row r="6722" spans="1:2" x14ac:dyDescent="0.15">
      <c r="A6722" t="s">
        <v>6721</v>
      </c>
      <c r="B6722">
        <v>2</v>
      </c>
    </row>
    <row r="6723" spans="1:2" x14ac:dyDescent="0.15">
      <c r="A6723" t="s">
        <v>6722</v>
      </c>
      <c r="B6723">
        <v>2</v>
      </c>
    </row>
    <row r="6724" spans="1:2" x14ac:dyDescent="0.15">
      <c r="A6724" t="s">
        <v>6723</v>
      </c>
      <c r="B6724">
        <v>2</v>
      </c>
    </row>
    <row r="6725" spans="1:2" x14ac:dyDescent="0.15">
      <c r="A6725" t="s">
        <v>6724</v>
      </c>
      <c r="B6725">
        <v>2</v>
      </c>
    </row>
    <row r="6726" spans="1:2" x14ac:dyDescent="0.15">
      <c r="A6726" t="s">
        <v>6725</v>
      </c>
      <c r="B6726">
        <v>2</v>
      </c>
    </row>
    <row r="6727" spans="1:2" x14ac:dyDescent="0.15">
      <c r="A6727" t="s">
        <v>6726</v>
      </c>
      <c r="B6727">
        <v>2</v>
      </c>
    </row>
    <row r="6728" spans="1:2" x14ac:dyDescent="0.15">
      <c r="A6728" t="s">
        <v>6727</v>
      </c>
      <c r="B6728">
        <v>2</v>
      </c>
    </row>
    <row r="6729" spans="1:2" x14ac:dyDescent="0.15">
      <c r="A6729" t="s">
        <v>6728</v>
      </c>
      <c r="B6729">
        <v>2</v>
      </c>
    </row>
    <row r="6730" spans="1:2" x14ac:dyDescent="0.15">
      <c r="A6730" t="s">
        <v>6729</v>
      </c>
      <c r="B6730">
        <v>2</v>
      </c>
    </row>
    <row r="6731" spans="1:2" x14ac:dyDescent="0.15">
      <c r="A6731" t="s">
        <v>6730</v>
      </c>
      <c r="B6731">
        <v>2</v>
      </c>
    </row>
    <row r="6732" spans="1:2" x14ac:dyDescent="0.15">
      <c r="A6732" t="s">
        <v>6731</v>
      </c>
      <c r="B6732">
        <v>2</v>
      </c>
    </row>
    <row r="6733" spans="1:2" x14ac:dyDescent="0.15">
      <c r="A6733" t="s">
        <v>6732</v>
      </c>
      <c r="B6733">
        <v>2</v>
      </c>
    </row>
    <row r="6734" spans="1:2" x14ac:dyDescent="0.15">
      <c r="A6734" t="s">
        <v>6733</v>
      </c>
      <c r="B6734">
        <v>2</v>
      </c>
    </row>
    <row r="6735" spans="1:2" x14ac:dyDescent="0.15">
      <c r="A6735" t="s">
        <v>6734</v>
      </c>
      <c r="B6735">
        <v>2</v>
      </c>
    </row>
    <row r="6736" spans="1:2" x14ac:dyDescent="0.15">
      <c r="A6736" t="s">
        <v>6735</v>
      </c>
      <c r="B6736">
        <v>2</v>
      </c>
    </row>
    <row r="6737" spans="1:2" x14ac:dyDescent="0.15">
      <c r="A6737" t="s">
        <v>6736</v>
      </c>
      <c r="B6737">
        <v>2</v>
      </c>
    </row>
    <row r="6738" spans="1:2" x14ac:dyDescent="0.15">
      <c r="A6738" t="s">
        <v>6737</v>
      </c>
      <c r="B6738">
        <v>2</v>
      </c>
    </row>
    <row r="6739" spans="1:2" x14ac:dyDescent="0.15">
      <c r="A6739" t="s">
        <v>6738</v>
      </c>
      <c r="B6739">
        <v>2</v>
      </c>
    </row>
    <row r="6740" spans="1:2" x14ac:dyDescent="0.15">
      <c r="A6740" t="s">
        <v>6739</v>
      </c>
      <c r="B6740">
        <v>2</v>
      </c>
    </row>
    <row r="6741" spans="1:2" x14ac:dyDescent="0.15">
      <c r="A6741" t="s">
        <v>6740</v>
      </c>
      <c r="B6741">
        <v>2</v>
      </c>
    </row>
    <row r="6742" spans="1:2" x14ac:dyDescent="0.15">
      <c r="A6742" t="s">
        <v>6741</v>
      </c>
      <c r="B6742">
        <v>2</v>
      </c>
    </row>
    <row r="6743" spans="1:2" x14ac:dyDescent="0.15">
      <c r="A6743" t="s">
        <v>6742</v>
      </c>
      <c r="B6743">
        <v>2</v>
      </c>
    </row>
    <row r="6744" spans="1:2" x14ac:dyDescent="0.15">
      <c r="A6744" t="s">
        <v>6743</v>
      </c>
      <c r="B6744">
        <v>2</v>
      </c>
    </row>
    <row r="6745" spans="1:2" x14ac:dyDescent="0.15">
      <c r="A6745" t="s">
        <v>6744</v>
      </c>
      <c r="B6745">
        <v>2</v>
      </c>
    </row>
    <row r="6746" spans="1:2" x14ac:dyDescent="0.15">
      <c r="A6746" t="s">
        <v>6745</v>
      </c>
      <c r="B6746">
        <v>2</v>
      </c>
    </row>
    <row r="6747" spans="1:2" x14ac:dyDescent="0.15">
      <c r="A6747" t="s">
        <v>6746</v>
      </c>
      <c r="B6747">
        <v>2</v>
      </c>
    </row>
    <row r="6748" spans="1:2" x14ac:dyDescent="0.15">
      <c r="A6748" t="s">
        <v>6747</v>
      </c>
      <c r="B6748">
        <v>2</v>
      </c>
    </row>
    <row r="6749" spans="1:2" x14ac:dyDescent="0.15">
      <c r="A6749" t="s">
        <v>6748</v>
      </c>
      <c r="B6749">
        <v>2</v>
      </c>
    </row>
    <row r="6750" spans="1:2" x14ac:dyDescent="0.15">
      <c r="A6750" t="s">
        <v>6749</v>
      </c>
      <c r="B6750">
        <v>2</v>
      </c>
    </row>
    <row r="6751" spans="1:2" x14ac:dyDescent="0.15">
      <c r="A6751" t="s">
        <v>6750</v>
      </c>
      <c r="B6751">
        <v>2</v>
      </c>
    </row>
    <row r="6752" spans="1:2" x14ac:dyDescent="0.15">
      <c r="A6752" t="s">
        <v>6751</v>
      </c>
      <c r="B6752">
        <v>2</v>
      </c>
    </row>
    <row r="6753" spans="1:2" x14ac:dyDescent="0.15">
      <c r="A6753" t="s">
        <v>6752</v>
      </c>
      <c r="B6753">
        <v>2</v>
      </c>
    </row>
    <row r="6754" spans="1:2" x14ac:dyDescent="0.15">
      <c r="A6754" t="s">
        <v>6753</v>
      </c>
      <c r="B6754">
        <v>2</v>
      </c>
    </row>
    <row r="6755" spans="1:2" x14ac:dyDescent="0.15">
      <c r="A6755" t="s">
        <v>6754</v>
      </c>
      <c r="B6755">
        <v>2</v>
      </c>
    </row>
    <row r="6756" spans="1:2" x14ac:dyDescent="0.15">
      <c r="A6756" t="s">
        <v>6755</v>
      </c>
      <c r="B6756">
        <v>2</v>
      </c>
    </row>
    <row r="6757" spans="1:2" x14ac:dyDescent="0.15">
      <c r="A6757" t="s">
        <v>6756</v>
      </c>
      <c r="B6757">
        <v>2</v>
      </c>
    </row>
    <row r="6758" spans="1:2" x14ac:dyDescent="0.15">
      <c r="A6758" t="s">
        <v>6757</v>
      </c>
      <c r="B6758">
        <v>2</v>
      </c>
    </row>
    <row r="6759" spans="1:2" x14ac:dyDescent="0.15">
      <c r="A6759" t="s">
        <v>6758</v>
      </c>
      <c r="B6759">
        <v>2</v>
      </c>
    </row>
    <row r="6760" spans="1:2" x14ac:dyDescent="0.15">
      <c r="A6760" t="s">
        <v>6759</v>
      </c>
      <c r="B6760">
        <v>2</v>
      </c>
    </row>
    <row r="6761" spans="1:2" x14ac:dyDescent="0.15">
      <c r="A6761" t="s">
        <v>6760</v>
      </c>
      <c r="B6761">
        <v>2</v>
      </c>
    </row>
    <row r="6762" spans="1:2" x14ac:dyDescent="0.15">
      <c r="A6762" t="s">
        <v>6761</v>
      </c>
      <c r="B6762">
        <v>2</v>
      </c>
    </row>
    <row r="6763" spans="1:2" x14ac:dyDescent="0.15">
      <c r="A6763" t="s">
        <v>6762</v>
      </c>
      <c r="B6763">
        <v>2</v>
      </c>
    </row>
    <row r="6764" spans="1:2" x14ac:dyDescent="0.15">
      <c r="A6764" t="s">
        <v>6763</v>
      </c>
      <c r="B6764">
        <v>2</v>
      </c>
    </row>
    <row r="6765" spans="1:2" x14ac:dyDescent="0.15">
      <c r="A6765" t="s">
        <v>6764</v>
      </c>
      <c r="B6765">
        <v>2</v>
      </c>
    </row>
    <row r="6766" spans="1:2" x14ac:dyDescent="0.15">
      <c r="A6766" t="s">
        <v>6765</v>
      </c>
      <c r="B6766">
        <v>2</v>
      </c>
    </row>
    <row r="6767" spans="1:2" x14ac:dyDescent="0.15">
      <c r="A6767" t="s">
        <v>6766</v>
      </c>
      <c r="B6767">
        <v>2</v>
      </c>
    </row>
    <row r="6768" spans="1:2" x14ac:dyDescent="0.15">
      <c r="A6768" t="s">
        <v>6767</v>
      </c>
      <c r="B6768">
        <v>2</v>
      </c>
    </row>
    <row r="6769" spans="1:2" x14ac:dyDescent="0.15">
      <c r="A6769" t="s">
        <v>6768</v>
      </c>
      <c r="B6769">
        <v>2</v>
      </c>
    </row>
    <row r="6770" spans="1:2" x14ac:dyDescent="0.15">
      <c r="A6770" t="s">
        <v>6769</v>
      </c>
      <c r="B6770">
        <v>2</v>
      </c>
    </row>
    <row r="6771" spans="1:2" x14ac:dyDescent="0.15">
      <c r="A6771" t="s">
        <v>6770</v>
      </c>
      <c r="B6771">
        <v>2</v>
      </c>
    </row>
    <row r="6772" spans="1:2" x14ac:dyDescent="0.15">
      <c r="A6772" t="s">
        <v>6771</v>
      </c>
      <c r="B6772">
        <v>2</v>
      </c>
    </row>
    <row r="6773" spans="1:2" x14ac:dyDescent="0.15">
      <c r="A6773" t="s">
        <v>6772</v>
      </c>
      <c r="B6773">
        <v>2</v>
      </c>
    </row>
    <row r="6774" spans="1:2" x14ac:dyDescent="0.15">
      <c r="A6774" t="s">
        <v>6773</v>
      </c>
      <c r="B6774">
        <v>2</v>
      </c>
    </row>
    <row r="6775" spans="1:2" x14ac:dyDescent="0.15">
      <c r="A6775" t="s">
        <v>6774</v>
      </c>
      <c r="B6775">
        <v>2</v>
      </c>
    </row>
    <row r="6776" spans="1:2" x14ac:dyDescent="0.15">
      <c r="A6776" t="s">
        <v>6775</v>
      </c>
      <c r="B6776">
        <v>2</v>
      </c>
    </row>
    <row r="6777" spans="1:2" x14ac:dyDescent="0.15">
      <c r="A6777" t="s">
        <v>6776</v>
      </c>
      <c r="B6777">
        <v>2</v>
      </c>
    </row>
    <row r="6778" spans="1:2" x14ac:dyDescent="0.15">
      <c r="A6778" t="s">
        <v>6777</v>
      </c>
      <c r="B6778">
        <v>2</v>
      </c>
    </row>
    <row r="6779" spans="1:2" x14ac:dyDescent="0.15">
      <c r="A6779" t="s">
        <v>6778</v>
      </c>
      <c r="B6779">
        <v>2</v>
      </c>
    </row>
    <row r="6780" spans="1:2" x14ac:dyDescent="0.15">
      <c r="A6780" t="s">
        <v>6779</v>
      </c>
      <c r="B6780">
        <v>2</v>
      </c>
    </row>
    <row r="6781" spans="1:2" x14ac:dyDescent="0.15">
      <c r="A6781" t="s">
        <v>6780</v>
      </c>
      <c r="B6781">
        <v>2</v>
      </c>
    </row>
    <row r="6782" spans="1:2" x14ac:dyDescent="0.15">
      <c r="A6782" t="s">
        <v>6781</v>
      </c>
      <c r="B6782">
        <v>2</v>
      </c>
    </row>
    <row r="6783" spans="1:2" x14ac:dyDescent="0.15">
      <c r="A6783" t="s">
        <v>6782</v>
      </c>
      <c r="B6783">
        <v>2</v>
      </c>
    </row>
    <row r="6784" spans="1:2" x14ac:dyDescent="0.15">
      <c r="A6784" t="s">
        <v>6783</v>
      </c>
      <c r="B6784">
        <v>2</v>
      </c>
    </row>
    <row r="6785" spans="1:2" x14ac:dyDescent="0.15">
      <c r="A6785" t="s">
        <v>6784</v>
      </c>
      <c r="B6785">
        <v>2</v>
      </c>
    </row>
    <row r="6786" spans="1:2" x14ac:dyDescent="0.15">
      <c r="A6786" t="s">
        <v>6785</v>
      </c>
      <c r="B6786">
        <v>2</v>
      </c>
    </row>
    <row r="6787" spans="1:2" x14ac:dyDescent="0.15">
      <c r="A6787" t="s">
        <v>6786</v>
      </c>
      <c r="B6787">
        <v>2</v>
      </c>
    </row>
    <row r="6788" spans="1:2" x14ac:dyDescent="0.15">
      <c r="A6788" t="s">
        <v>6787</v>
      </c>
      <c r="B6788">
        <v>2</v>
      </c>
    </row>
    <row r="6789" spans="1:2" x14ac:dyDescent="0.15">
      <c r="A6789" t="s">
        <v>6788</v>
      </c>
      <c r="B6789">
        <v>2</v>
      </c>
    </row>
    <row r="6790" spans="1:2" x14ac:dyDescent="0.15">
      <c r="A6790" t="s">
        <v>6789</v>
      </c>
      <c r="B6790">
        <v>2</v>
      </c>
    </row>
    <row r="6791" spans="1:2" x14ac:dyDescent="0.15">
      <c r="A6791" t="s">
        <v>6790</v>
      </c>
      <c r="B6791">
        <v>2</v>
      </c>
    </row>
    <row r="6792" spans="1:2" x14ac:dyDescent="0.15">
      <c r="A6792" t="s">
        <v>6791</v>
      </c>
      <c r="B6792">
        <v>2</v>
      </c>
    </row>
    <row r="6793" spans="1:2" x14ac:dyDescent="0.15">
      <c r="A6793" t="s">
        <v>6792</v>
      </c>
      <c r="B6793">
        <v>2</v>
      </c>
    </row>
    <row r="6794" spans="1:2" x14ac:dyDescent="0.15">
      <c r="A6794" t="s">
        <v>6793</v>
      </c>
      <c r="B6794">
        <v>2</v>
      </c>
    </row>
    <row r="6795" spans="1:2" x14ac:dyDescent="0.15">
      <c r="A6795" t="s">
        <v>6794</v>
      </c>
      <c r="B6795">
        <v>2</v>
      </c>
    </row>
    <row r="6796" spans="1:2" x14ac:dyDescent="0.15">
      <c r="A6796" t="s">
        <v>6795</v>
      </c>
      <c r="B6796">
        <v>2</v>
      </c>
    </row>
    <row r="6797" spans="1:2" x14ac:dyDescent="0.15">
      <c r="A6797" t="s">
        <v>6796</v>
      </c>
      <c r="B6797">
        <v>2</v>
      </c>
    </row>
    <row r="6798" spans="1:2" x14ac:dyDescent="0.15">
      <c r="A6798" t="s">
        <v>6797</v>
      </c>
      <c r="B6798">
        <v>2</v>
      </c>
    </row>
    <row r="6799" spans="1:2" x14ac:dyDescent="0.15">
      <c r="A6799" t="s">
        <v>6798</v>
      </c>
      <c r="B6799">
        <v>2</v>
      </c>
    </row>
    <row r="6800" spans="1:2" x14ac:dyDescent="0.15">
      <c r="A6800" t="s">
        <v>6799</v>
      </c>
      <c r="B6800">
        <v>2</v>
      </c>
    </row>
    <row r="6801" spans="1:2" x14ac:dyDescent="0.15">
      <c r="A6801" t="s">
        <v>6800</v>
      </c>
      <c r="B6801">
        <v>2</v>
      </c>
    </row>
    <row r="6802" spans="1:2" x14ac:dyDescent="0.15">
      <c r="A6802" t="s">
        <v>6801</v>
      </c>
      <c r="B6802">
        <v>2</v>
      </c>
    </row>
    <row r="6803" spans="1:2" x14ac:dyDescent="0.15">
      <c r="A6803" t="s">
        <v>6802</v>
      </c>
      <c r="B6803">
        <v>2</v>
      </c>
    </row>
    <row r="6804" spans="1:2" x14ac:dyDescent="0.15">
      <c r="A6804" t="s">
        <v>6803</v>
      </c>
      <c r="B6804">
        <v>2</v>
      </c>
    </row>
    <row r="6805" spans="1:2" x14ac:dyDescent="0.15">
      <c r="A6805" t="s">
        <v>6804</v>
      </c>
      <c r="B6805">
        <v>2</v>
      </c>
    </row>
    <row r="6806" spans="1:2" x14ac:dyDescent="0.15">
      <c r="A6806" t="s">
        <v>6805</v>
      </c>
      <c r="B6806">
        <v>2</v>
      </c>
    </row>
    <row r="6807" spans="1:2" x14ac:dyDescent="0.15">
      <c r="A6807" t="s">
        <v>6806</v>
      </c>
      <c r="B6807">
        <v>2</v>
      </c>
    </row>
    <row r="6808" spans="1:2" x14ac:dyDescent="0.15">
      <c r="A6808" t="s">
        <v>6807</v>
      </c>
      <c r="B6808">
        <v>2</v>
      </c>
    </row>
    <row r="6809" spans="1:2" x14ac:dyDescent="0.15">
      <c r="A6809" t="s">
        <v>6808</v>
      </c>
      <c r="B6809">
        <v>2</v>
      </c>
    </row>
    <row r="6810" spans="1:2" x14ac:dyDescent="0.15">
      <c r="A6810" t="s">
        <v>6809</v>
      </c>
      <c r="B6810">
        <v>2</v>
      </c>
    </row>
    <row r="6811" spans="1:2" x14ac:dyDescent="0.15">
      <c r="A6811" t="s">
        <v>6810</v>
      </c>
      <c r="B6811">
        <v>2</v>
      </c>
    </row>
    <row r="6812" spans="1:2" x14ac:dyDescent="0.15">
      <c r="A6812" t="s">
        <v>6811</v>
      </c>
      <c r="B6812">
        <v>2</v>
      </c>
    </row>
    <row r="6813" spans="1:2" x14ac:dyDescent="0.15">
      <c r="A6813" t="s">
        <v>6812</v>
      </c>
      <c r="B6813">
        <v>2</v>
      </c>
    </row>
    <row r="6814" spans="1:2" x14ac:dyDescent="0.15">
      <c r="A6814" t="s">
        <v>6813</v>
      </c>
      <c r="B6814">
        <v>2</v>
      </c>
    </row>
    <row r="6815" spans="1:2" x14ac:dyDescent="0.15">
      <c r="A6815" t="s">
        <v>6814</v>
      </c>
      <c r="B6815">
        <v>2</v>
      </c>
    </row>
    <row r="6816" spans="1:2" x14ac:dyDescent="0.15">
      <c r="A6816" t="s">
        <v>6815</v>
      </c>
      <c r="B6816">
        <v>2</v>
      </c>
    </row>
    <row r="6817" spans="1:2" x14ac:dyDescent="0.15">
      <c r="A6817" t="s">
        <v>6816</v>
      </c>
      <c r="B6817">
        <v>2</v>
      </c>
    </row>
    <row r="6818" spans="1:2" x14ac:dyDescent="0.15">
      <c r="A6818" t="s">
        <v>6817</v>
      </c>
      <c r="B6818">
        <v>2</v>
      </c>
    </row>
    <row r="6819" spans="1:2" x14ac:dyDescent="0.15">
      <c r="A6819" t="s">
        <v>6818</v>
      </c>
      <c r="B6819">
        <v>2</v>
      </c>
    </row>
    <row r="6820" spans="1:2" x14ac:dyDescent="0.15">
      <c r="A6820" t="s">
        <v>6819</v>
      </c>
      <c r="B6820">
        <v>2</v>
      </c>
    </row>
    <row r="6821" spans="1:2" x14ac:dyDescent="0.15">
      <c r="A6821" t="s">
        <v>6820</v>
      </c>
      <c r="B6821">
        <v>2</v>
      </c>
    </row>
    <row r="6822" spans="1:2" x14ac:dyDescent="0.15">
      <c r="A6822" t="s">
        <v>6821</v>
      </c>
      <c r="B6822">
        <v>2</v>
      </c>
    </row>
    <row r="6823" spans="1:2" x14ac:dyDescent="0.15">
      <c r="A6823" t="s">
        <v>6822</v>
      </c>
      <c r="B6823">
        <v>2</v>
      </c>
    </row>
    <row r="6824" spans="1:2" x14ac:dyDescent="0.15">
      <c r="A6824" t="s">
        <v>6823</v>
      </c>
      <c r="B6824">
        <v>2</v>
      </c>
    </row>
    <row r="6825" spans="1:2" x14ac:dyDescent="0.15">
      <c r="A6825" t="s">
        <v>6824</v>
      </c>
      <c r="B6825">
        <v>2</v>
      </c>
    </row>
    <row r="6826" spans="1:2" x14ac:dyDescent="0.15">
      <c r="A6826" t="s">
        <v>6825</v>
      </c>
      <c r="B6826">
        <v>2</v>
      </c>
    </row>
    <row r="6827" spans="1:2" x14ac:dyDescent="0.15">
      <c r="A6827" t="s">
        <v>6826</v>
      </c>
      <c r="B6827">
        <v>2</v>
      </c>
    </row>
    <row r="6828" spans="1:2" x14ac:dyDescent="0.15">
      <c r="A6828" t="s">
        <v>6827</v>
      </c>
      <c r="B6828">
        <v>2</v>
      </c>
    </row>
    <row r="6829" spans="1:2" x14ac:dyDescent="0.15">
      <c r="A6829" t="s">
        <v>6828</v>
      </c>
      <c r="B6829">
        <v>2</v>
      </c>
    </row>
    <row r="6830" spans="1:2" x14ac:dyDescent="0.15">
      <c r="A6830" t="s">
        <v>6829</v>
      </c>
      <c r="B6830">
        <v>2</v>
      </c>
    </row>
    <row r="6831" spans="1:2" x14ac:dyDescent="0.15">
      <c r="A6831" t="s">
        <v>6830</v>
      </c>
      <c r="B6831">
        <v>2</v>
      </c>
    </row>
    <row r="6832" spans="1:2" x14ac:dyDescent="0.15">
      <c r="A6832" t="s">
        <v>6831</v>
      </c>
      <c r="B6832">
        <v>2</v>
      </c>
    </row>
    <row r="6833" spans="1:2" x14ac:dyDescent="0.15">
      <c r="A6833" t="s">
        <v>6832</v>
      </c>
      <c r="B6833">
        <v>2</v>
      </c>
    </row>
    <row r="6834" spans="1:2" x14ac:dyDescent="0.15">
      <c r="A6834" t="s">
        <v>6833</v>
      </c>
      <c r="B6834">
        <v>2</v>
      </c>
    </row>
    <row r="6835" spans="1:2" x14ac:dyDescent="0.15">
      <c r="A6835" t="s">
        <v>6834</v>
      </c>
      <c r="B6835">
        <v>2</v>
      </c>
    </row>
    <row r="6836" spans="1:2" x14ac:dyDescent="0.15">
      <c r="A6836" t="s">
        <v>6835</v>
      </c>
      <c r="B6836">
        <v>2</v>
      </c>
    </row>
    <row r="6837" spans="1:2" x14ac:dyDescent="0.15">
      <c r="A6837" t="s">
        <v>6836</v>
      </c>
      <c r="B6837">
        <v>2</v>
      </c>
    </row>
    <row r="6838" spans="1:2" x14ac:dyDescent="0.15">
      <c r="A6838" t="s">
        <v>6837</v>
      </c>
      <c r="B6838">
        <v>2</v>
      </c>
    </row>
    <row r="6839" spans="1:2" x14ac:dyDescent="0.15">
      <c r="A6839" t="s">
        <v>6838</v>
      </c>
      <c r="B6839">
        <v>2</v>
      </c>
    </row>
    <row r="6840" spans="1:2" x14ac:dyDescent="0.15">
      <c r="A6840" t="s">
        <v>6839</v>
      </c>
      <c r="B6840">
        <v>2</v>
      </c>
    </row>
    <row r="6841" spans="1:2" x14ac:dyDescent="0.15">
      <c r="A6841" t="s">
        <v>6840</v>
      </c>
      <c r="B6841">
        <v>2</v>
      </c>
    </row>
    <row r="6842" spans="1:2" x14ac:dyDescent="0.15">
      <c r="A6842" t="s">
        <v>6841</v>
      </c>
      <c r="B6842">
        <v>2</v>
      </c>
    </row>
    <row r="6843" spans="1:2" x14ac:dyDescent="0.15">
      <c r="A6843" t="s">
        <v>6842</v>
      </c>
      <c r="B6843">
        <v>2</v>
      </c>
    </row>
    <row r="6844" spans="1:2" x14ac:dyDescent="0.15">
      <c r="A6844" t="s">
        <v>6843</v>
      </c>
      <c r="B6844">
        <v>2</v>
      </c>
    </row>
    <row r="6845" spans="1:2" x14ac:dyDescent="0.15">
      <c r="A6845" t="s">
        <v>6844</v>
      </c>
      <c r="B6845">
        <v>2</v>
      </c>
    </row>
    <row r="6846" spans="1:2" x14ac:dyDescent="0.15">
      <c r="A6846" t="s">
        <v>6845</v>
      </c>
      <c r="B6846">
        <v>2</v>
      </c>
    </row>
    <row r="6847" spans="1:2" x14ac:dyDescent="0.15">
      <c r="A6847" t="s">
        <v>6846</v>
      </c>
      <c r="B6847">
        <v>2</v>
      </c>
    </row>
    <row r="6848" spans="1:2" x14ac:dyDescent="0.15">
      <c r="A6848" t="s">
        <v>6847</v>
      </c>
      <c r="B6848">
        <v>2</v>
      </c>
    </row>
    <row r="6849" spans="1:2" x14ac:dyDescent="0.15">
      <c r="A6849" t="s">
        <v>6848</v>
      </c>
      <c r="B6849">
        <v>2</v>
      </c>
    </row>
    <row r="6850" spans="1:2" x14ac:dyDescent="0.15">
      <c r="A6850" t="s">
        <v>6849</v>
      </c>
      <c r="B6850">
        <v>2</v>
      </c>
    </row>
    <row r="6851" spans="1:2" x14ac:dyDescent="0.15">
      <c r="A6851" t="s">
        <v>6850</v>
      </c>
      <c r="B6851">
        <v>2</v>
      </c>
    </row>
    <row r="6852" spans="1:2" x14ac:dyDescent="0.15">
      <c r="A6852" t="s">
        <v>6851</v>
      </c>
      <c r="B6852">
        <v>2</v>
      </c>
    </row>
    <row r="6853" spans="1:2" x14ac:dyDescent="0.15">
      <c r="A6853" t="s">
        <v>6852</v>
      </c>
      <c r="B6853">
        <v>2</v>
      </c>
    </row>
    <row r="6854" spans="1:2" x14ac:dyDescent="0.15">
      <c r="A6854" t="s">
        <v>6853</v>
      </c>
      <c r="B6854">
        <v>2</v>
      </c>
    </row>
    <row r="6855" spans="1:2" x14ac:dyDescent="0.15">
      <c r="A6855" t="s">
        <v>6854</v>
      </c>
      <c r="B6855">
        <v>2</v>
      </c>
    </row>
    <row r="6856" spans="1:2" x14ac:dyDescent="0.15">
      <c r="A6856" t="s">
        <v>6855</v>
      </c>
      <c r="B6856">
        <v>2</v>
      </c>
    </row>
    <row r="6857" spans="1:2" x14ac:dyDescent="0.15">
      <c r="A6857" t="s">
        <v>6856</v>
      </c>
      <c r="B6857">
        <v>2</v>
      </c>
    </row>
    <row r="6858" spans="1:2" x14ac:dyDescent="0.15">
      <c r="A6858" t="s">
        <v>6857</v>
      </c>
      <c r="B6858">
        <v>2</v>
      </c>
    </row>
    <row r="6859" spans="1:2" x14ac:dyDescent="0.15">
      <c r="A6859" t="s">
        <v>6858</v>
      </c>
      <c r="B6859">
        <v>2</v>
      </c>
    </row>
    <row r="6860" spans="1:2" x14ac:dyDescent="0.15">
      <c r="A6860" t="s">
        <v>6859</v>
      </c>
      <c r="B6860">
        <v>2</v>
      </c>
    </row>
    <row r="6861" spans="1:2" x14ac:dyDescent="0.15">
      <c r="A6861" t="s">
        <v>6860</v>
      </c>
      <c r="B6861">
        <v>2</v>
      </c>
    </row>
    <row r="6862" spans="1:2" x14ac:dyDescent="0.15">
      <c r="A6862" t="s">
        <v>6861</v>
      </c>
      <c r="B6862">
        <v>2</v>
      </c>
    </row>
    <row r="6863" spans="1:2" x14ac:dyDescent="0.15">
      <c r="A6863" t="s">
        <v>6862</v>
      </c>
      <c r="B6863">
        <v>2</v>
      </c>
    </row>
    <row r="6864" spans="1:2" x14ac:dyDescent="0.15">
      <c r="A6864" t="s">
        <v>6863</v>
      </c>
      <c r="B6864">
        <v>2</v>
      </c>
    </row>
    <row r="6865" spans="1:2" x14ac:dyDescent="0.15">
      <c r="A6865" t="s">
        <v>6864</v>
      </c>
      <c r="B6865">
        <v>2</v>
      </c>
    </row>
    <row r="6866" spans="1:2" x14ac:dyDescent="0.15">
      <c r="A6866" t="s">
        <v>6865</v>
      </c>
      <c r="B6866">
        <v>2</v>
      </c>
    </row>
    <row r="6867" spans="1:2" x14ac:dyDescent="0.15">
      <c r="A6867" t="s">
        <v>6866</v>
      </c>
      <c r="B6867">
        <v>2</v>
      </c>
    </row>
    <row r="6868" spans="1:2" x14ac:dyDescent="0.15">
      <c r="A6868" t="s">
        <v>6867</v>
      </c>
      <c r="B6868">
        <v>2</v>
      </c>
    </row>
    <row r="6869" spans="1:2" x14ac:dyDescent="0.15">
      <c r="A6869" t="s">
        <v>6868</v>
      </c>
      <c r="B6869">
        <v>2</v>
      </c>
    </row>
    <row r="6870" spans="1:2" x14ac:dyDescent="0.15">
      <c r="A6870" t="s">
        <v>6869</v>
      </c>
      <c r="B6870">
        <v>2</v>
      </c>
    </row>
    <row r="6871" spans="1:2" x14ac:dyDescent="0.15">
      <c r="A6871" t="s">
        <v>6870</v>
      </c>
      <c r="B6871">
        <v>2</v>
      </c>
    </row>
    <row r="6872" spans="1:2" x14ac:dyDescent="0.15">
      <c r="A6872" t="s">
        <v>6871</v>
      </c>
      <c r="B6872">
        <v>2</v>
      </c>
    </row>
    <row r="6873" spans="1:2" x14ac:dyDescent="0.15">
      <c r="A6873" t="s">
        <v>6872</v>
      </c>
      <c r="B6873">
        <v>2</v>
      </c>
    </row>
    <row r="6874" spans="1:2" x14ac:dyDescent="0.15">
      <c r="A6874" t="s">
        <v>6873</v>
      </c>
      <c r="B6874">
        <v>2</v>
      </c>
    </row>
    <row r="6875" spans="1:2" x14ac:dyDescent="0.15">
      <c r="A6875" t="s">
        <v>6874</v>
      </c>
      <c r="B6875">
        <v>2</v>
      </c>
    </row>
    <row r="6876" spans="1:2" x14ac:dyDescent="0.15">
      <c r="A6876" t="s">
        <v>6875</v>
      </c>
      <c r="B6876">
        <v>2</v>
      </c>
    </row>
    <row r="6877" spans="1:2" x14ac:dyDescent="0.15">
      <c r="A6877" t="s">
        <v>6876</v>
      </c>
      <c r="B6877">
        <v>2</v>
      </c>
    </row>
    <row r="6878" spans="1:2" x14ac:dyDescent="0.15">
      <c r="A6878" t="s">
        <v>6877</v>
      </c>
      <c r="B6878">
        <v>2</v>
      </c>
    </row>
    <row r="6879" spans="1:2" x14ac:dyDescent="0.15">
      <c r="A6879" t="s">
        <v>6878</v>
      </c>
      <c r="B6879">
        <v>2</v>
      </c>
    </row>
    <row r="6880" spans="1:2" x14ac:dyDescent="0.15">
      <c r="A6880" t="s">
        <v>6879</v>
      </c>
      <c r="B6880">
        <v>2</v>
      </c>
    </row>
    <row r="6881" spans="1:2" x14ac:dyDescent="0.15">
      <c r="A6881" t="s">
        <v>6880</v>
      </c>
      <c r="B6881">
        <v>2</v>
      </c>
    </row>
    <row r="6882" spans="1:2" x14ac:dyDescent="0.15">
      <c r="A6882" t="s">
        <v>6881</v>
      </c>
      <c r="B6882">
        <v>2</v>
      </c>
    </row>
    <row r="6883" spans="1:2" x14ac:dyDescent="0.15">
      <c r="A6883" t="s">
        <v>6882</v>
      </c>
      <c r="B6883">
        <v>2</v>
      </c>
    </row>
    <row r="6884" spans="1:2" x14ac:dyDescent="0.15">
      <c r="A6884" t="s">
        <v>6883</v>
      </c>
      <c r="B6884">
        <v>2</v>
      </c>
    </row>
    <row r="6885" spans="1:2" x14ac:dyDescent="0.15">
      <c r="A6885" t="s">
        <v>6884</v>
      </c>
      <c r="B6885">
        <v>2</v>
      </c>
    </row>
    <row r="6886" spans="1:2" x14ac:dyDescent="0.15">
      <c r="A6886" t="s">
        <v>6885</v>
      </c>
      <c r="B6886">
        <v>2</v>
      </c>
    </row>
    <row r="6887" spans="1:2" x14ac:dyDescent="0.15">
      <c r="A6887" t="s">
        <v>6886</v>
      </c>
      <c r="B6887">
        <v>2</v>
      </c>
    </row>
    <row r="6888" spans="1:2" x14ac:dyDescent="0.15">
      <c r="A6888" t="s">
        <v>6887</v>
      </c>
      <c r="B6888">
        <v>2</v>
      </c>
    </row>
    <row r="6889" spans="1:2" x14ac:dyDescent="0.15">
      <c r="A6889" t="s">
        <v>6888</v>
      </c>
      <c r="B6889">
        <v>2</v>
      </c>
    </row>
    <row r="6890" spans="1:2" x14ac:dyDescent="0.15">
      <c r="A6890" t="s">
        <v>6889</v>
      </c>
      <c r="B6890">
        <v>2</v>
      </c>
    </row>
    <row r="6891" spans="1:2" x14ac:dyDescent="0.15">
      <c r="A6891" t="s">
        <v>6890</v>
      </c>
      <c r="B6891">
        <v>2</v>
      </c>
    </row>
    <row r="6892" spans="1:2" x14ac:dyDescent="0.15">
      <c r="A6892" t="s">
        <v>6891</v>
      </c>
      <c r="B6892">
        <v>2</v>
      </c>
    </row>
    <row r="6893" spans="1:2" x14ac:dyDescent="0.15">
      <c r="A6893" t="s">
        <v>6892</v>
      </c>
      <c r="B6893">
        <v>2</v>
      </c>
    </row>
    <row r="6894" spans="1:2" x14ac:dyDescent="0.15">
      <c r="A6894" t="s">
        <v>6893</v>
      </c>
      <c r="B6894">
        <v>2</v>
      </c>
    </row>
    <row r="6895" spans="1:2" x14ac:dyDescent="0.15">
      <c r="A6895" t="s">
        <v>6894</v>
      </c>
      <c r="B6895">
        <v>2</v>
      </c>
    </row>
    <row r="6896" spans="1:2" x14ac:dyDescent="0.15">
      <c r="A6896" t="s">
        <v>6895</v>
      </c>
      <c r="B6896">
        <v>2</v>
      </c>
    </row>
    <row r="6897" spans="1:2" x14ac:dyDescent="0.15">
      <c r="A6897" t="s">
        <v>6896</v>
      </c>
      <c r="B6897">
        <v>2</v>
      </c>
    </row>
    <row r="6898" spans="1:2" x14ac:dyDescent="0.15">
      <c r="A6898" t="s">
        <v>6897</v>
      </c>
      <c r="B6898">
        <v>2</v>
      </c>
    </row>
    <row r="6899" spans="1:2" x14ac:dyDescent="0.15">
      <c r="A6899" t="s">
        <v>6898</v>
      </c>
      <c r="B6899">
        <v>2</v>
      </c>
    </row>
    <row r="6900" spans="1:2" x14ac:dyDescent="0.15">
      <c r="A6900" t="s">
        <v>6899</v>
      </c>
      <c r="B6900">
        <v>2</v>
      </c>
    </row>
    <row r="6901" spans="1:2" x14ac:dyDescent="0.15">
      <c r="A6901" t="s">
        <v>6900</v>
      </c>
      <c r="B6901">
        <v>2</v>
      </c>
    </row>
    <row r="6902" spans="1:2" x14ac:dyDescent="0.15">
      <c r="A6902" t="s">
        <v>6901</v>
      </c>
      <c r="B6902">
        <v>2</v>
      </c>
    </row>
    <row r="6903" spans="1:2" x14ac:dyDescent="0.15">
      <c r="A6903" t="s">
        <v>6902</v>
      </c>
      <c r="B6903">
        <v>2</v>
      </c>
    </row>
    <row r="6904" spans="1:2" x14ac:dyDescent="0.15">
      <c r="A6904" t="s">
        <v>6903</v>
      </c>
      <c r="B6904">
        <v>2</v>
      </c>
    </row>
    <row r="6905" spans="1:2" x14ac:dyDescent="0.15">
      <c r="A6905" t="s">
        <v>6904</v>
      </c>
      <c r="B6905">
        <v>2</v>
      </c>
    </row>
    <row r="6906" spans="1:2" x14ac:dyDescent="0.15">
      <c r="A6906" t="s">
        <v>6905</v>
      </c>
      <c r="B6906">
        <v>2</v>
      </c>
    </row>
    <row r="6907" spans="1:2" x14ac:dyDescent="0.15">
      <c r="A6907" t="s">
        <v>6906</v>
      </c>
      <c r="B6907">
        <v>2</v>
      </c>
    </row>
    <row r="6908" spans="1:2" x14ac:dyDescent="0.15">
      <c r="A6908" t="s">
        <v>6907</v>
      </c>
      <c r="B6908">
        <v>2</v>
      </c>
    </row>
    <row r="6909" spans="1:2" x14ac:dyDescent="0.15">
      <c r="A6909" t="s">
        <v>6908</v>
      </c>
      <c r="B6909">
        <v>2</v>
      </c>
    </row>
    <row r="6910" spans="1:2" x14ac:dyDescent="0.15">
      <c r="A6910" t="s">
        <v>6909</v>
      </c>
      <c r="B6910">
        <v>2</v>
      </c>
    </row>
    <row r="6911" spans="1:2" x14ac:dyDescent="0.15">
      <c r="A6911" t="s">
        <v>6910</v>
      </c>
      <c r="B6911">
        <v>2</v>
      </c>
    </row>
    <row r="6912" spans="1:2" x14ac:dyDescent="0.15">
      <c r="A6912" t="s">
        <v>6911</v>
      </c>
      <c r="B6912">
        <v>2</v>
      </c>
    </row>
    <row r="6913" spans="1:2" x14ac:dyDescent="0.15">
      <c r="A6913" t="s">
        <v>6912</v>
      </c>
      <c r="B6913">
        <v>2</v>
      </c>
    </row>
    <row r="6914" spans="1:2" x14ac:dyDescent="0.15">
      <c r="A6914" t="s">
        <v>6913</v>
      </c>
      <c r="B6914">
        <v>2</v>
      </c>
    </row>
    <row r="6915" spans="1:2" x14ac:dyDescent="0.15">
      <c r="A6915" t="s">
        <v>6914</v>
      </c>
      <c r="B6915">
        <v>2</v>
      </c>
    </row>
    <row r="6916" spans="1:2" x14ac:dyDescent="0.15">
      <c r="A6916" t="s">
        <v>6915</v>
      </c>
      <c r="B6916">
        <v>2</v>
      </c>
    </row>
    <row r="6917" spans="1:2" x14ac:dyDescent="0.15">
      <c r="A6917" t="s">
        <v>6916</v>
      </c>
      <c r="B6917">
        <v>2</v>
      </c>
    </row>
    <row r="6918" spans="1:2" x14ac:dyDescent="0.15">
      <c r="A6918" t="s">
        <v>6917</v>
      </c>
      <c r="B6918">
        <v>2</v>
      </c>
    </row>
    <row r="6919" spans="1:2" x14ac:dyDescent="0.15">
      <c r="A6919" t="s">
        <v>6918</v>
      </c>
      <c r="B6919">
        <v>2</v>
      </c>
    </row>
    <row r="6920" spans="1:2" x14ac:dyDescent="0.15">
      <c r="A6920" t="s">
        <v>6919</v>
      </c>
      <c r="B6920">
        <v>2</v>
      </c>
    </row>
    <row r="6921" spans="1:2" x14ac:dyDescent="0.15">
      <c r="A6921" t="s">
        <v>6920</v>
      </c>
      <c r="B6921">
        <v>2</v>
      </c>
    </row>
    <row r="6922" spans="1:2" x14ac:dyDescent="0.15">
      <c r="A6922" t="s">
        <v>6921</v>
      </c>
      <c r="B6922">
        <v>2</v>
      </c>
    </row>
    <row r="6923" spans="1:2" x14ac:dyDescent="0.15">
      <c r="A6923" t="s">
        <v>6922</v>
      </c>
      <c r="B6923">
        <v>2</v>
      </c>
    </row>
    <row r="6924" spans="1:2" x14ac:dyDescent="0.15">
      <c r="A6924" t="s">
        <v>6923</v>
      </c>
      <c r="B6924">
        <v>2</v>
      </c>
    </row>
    <row r="6925" spans="1:2" x14ac:dyDescent="0.15">
      <c r="A6925" t="s">
        <v>6924</v>
      </c>
      <c r="B6925">
        <v>2</v>
      </c>
    </row>
    <row r="6926" spans="1:2" x14ac:dyDescent="0.15">
      <c r="A6926" t="s">
        <v>6925</v>
      </c>
      <c r="B6926">
        <v>2</v>
      </c>
    </row>
    <row r="6927" spans="1:2" x14ac:dyDescent="0.15">
      <c r="A6927" t="s">
        <v>6926</v>
      </c>
      <c r="B6927">
        <v>2</v>
      </c>
    </row>
    <row r="6928" spans="1:2" x14ac:dyDescent="0.15">
      <c r="A6928" t="s">
        <v>6927</v>
      </c>
      <c r="B6928">
        <v>2</v>
      </c>
    </row>
    <row r="6929" spans="1:2" x14ac:dyDescent="0.15">
      <c r="A6929" t="s">
        <v>6928</v>
      </c>
      <c r="B6929">
        <v>2</v>
      </c>
    </row>
    <row r="6930" spans="1:2" x14ac:dyDescent="0.15">
      <c r="A6930" t="s">
        <v>6929</v>
      </c>
      <c r="B6930">
        <v>2</v>
      </c>
    </row>
    <row r="6931" spans="1:2" x14ac:dyDescent="0.15">
      <c r="A6931" t="s">
        <v>6930</v>
      </c>
      <c r="B6931">
        <v>2</v>
      </c>
    </row>
    <row r="6932" spans="1:2" x14ac:dyDescent="0.15">
      <c r="A6932" t="s">
        <v>6931</v>
      </c>
      <c r="B6932">
        <v>2</v>
      </c>
    </row>
    <row r="6933" spans="1:2" x14ac:dyDescent="0.15">
      <c r="A6933" t="s">
        <v>6932</v>
      </c>
      <c r="B6933">
        <v>2</v>
      </c>
    </row>
    <row r="6934" spans="1:2" x14ac:dyDescent="0.15">
      <c r="A6934" t="s">
        <v>6933</v>
      </c>
      <c r="B6934">
        <v>2</v>
      </c>
    </row>
    <row r="6935" spans="1:2" x14ac:dyDescent="0.15">
      <c r="A6935" t="s">
        <v>6934</v>
      </c>
      <c r="B6935">
        <v>2</v>
      </c>
    </row>
    <row r="6936" spans="1:2" x14ac:dyDescent="0.15">
      <c r="A6936" t="s">
        <v>6935</v>
      </c>
      <c r="B6936">
        <v>2</v>
      </c>
    </row>
    <row r="6937" spans="1:2" x14ac:dyDescent="0.15">
      <c r="A6937" t="s">
        <v>6936</v>
      </c>
      <c r="B6937">
        <v>2</v>
      </c>
    </row>
    <row r="6938" spans="1:2" x14ac:dyDescent="0.15">
      <c r="A6938" t="s">
        <v>6937</v>
      </c>
      <c r="B6938">
        <v>2</v>
      </c>
    </row>
    <row r="6939" spans="1:2" x14ac:dyDescent="0.15">
      <c r="A6939" t="s">
        <v>6938</v>
      </c>
      <c r="B6939">
        <v>2</v>
      </c>
    </row>
    <row r="6940" spans="1:2" x14ac:dyDescent="0.15">
      <c r="A6940" t="s">
        <v>6939</v>
      </c>
      <c r="B6940">
        <v>2</v>
      </c>
    </row>
    <row r="6941" spans="1:2" x14ac:dyDescent="0.15">
      <c r="A6941" t="s">
        <v>6940</v>
      </c>
      <c r="B6941">
        <v>2</v>
      </c>
    </row>
    <row r="6942" spans="1:2" x14ac:dyDescent="0.15">
      <c r="A6942" t="s">
        <v>6941</v>
      </c>
      <c r="B6942">
        <v>2</v>
      </c>
    </row>
    <row r="6943" spans="1:2" x14ac:dyDescent="0.15">
      <c r="A6943" t="s">
        <v>6942</v>
      </c>
      <c r="B6943">
        <v>2</v>
      </c>
    </row>
    <row r="6944" spans="1:2" x14ac:dyDescent="0.15">
      <c r="A6944" t="s">
        <v>6943</v>
      </c>
      <c r="B6944">
        <v>2</v>
      </c>
    </row>
    <row r="6945" spans="1:2" x14ac:dyDescent="0.15">
      <c r="A6945" t="s">
        <v>6944</v>
      </c>
      <c r="B6945">
        <v>2</v>
      </c>
    </row>
    <row r="6946" spans="1:2" x14ac:dyDescent="0.15">
      <c r="A6946" t="s">
        <v>6945</v>
      </c>
      <c r="B6946">
        <v>2</v>
      </c>
    </row>
    <row r="6947" spans="1:2" x14ac:dyDescent="0.15">
      <c r="A6947" t="s">
        <v>6946</v>
      </c>
      <c r="B6947">
        <v>2</v>
      </c>
    </row>
    <row r="6948" spans="1:2" x14ac:dyDescent="0.15">
      <c r="A6948" t="s">
        <v>6947</v>
      </c>
      <c r="B6948">
        <v>2</v>
      </c>
    </row>
    <row r="6949" spans="1:2" x14ac:dyDescent="0.15">
      <c r="A6949" t="s">
        <v>6948</v>
      </c>
      <c r="B6949">
        <v>2</v>
      </c>
    </row>
    <row r="6950" spans="1:2" x14ac:dyDescent="0.15">
      <c r="A6950" t="s">
        <v>6949</v>
      </c>
      <c r="B6950">
        <v>2</v>
      </c>
    </row>
    <row r="6951" spans="1:2" x14ac:dyDescent="0.15">
      <c r="A6951" t="s">
        <v>6950</v>
      </c>
      <c r="B6951">
        <v>2</v>
      </c>
    </row>
    <row r="6952" spans="1:2" x14ac:dyDescent="0.15">
      <c r="A6952" t="s">
        <v>6951</v>
      </c>
      <c r="B6952">
        <v>2</v>
      </c>
    </row>
    <row r="6953" spans="1:2" x14ac:dyDescent="0.15">
      <c r="A6953" t="s">
        <v>6952</v>
      </c>
      <c r="B6953">
        <v>2</v>
      </c>
    </row>
    <row r="6954" spans="1:2" x14ac:dyDescent="0.15">
      <c r="A6954" t="s">
        <v>6953</v>
      </c>
      <c r="B6954">
        <v>2</v>
      </c>
    </row>
    <row r="6955" spans="1:2" x14ac:dyDescent="0.15">
      <c r="A6955" t="s">
        <v>6954</v>
      </c>
      <c r="B6955">
        <v>2</v>
      </c>
    </row>
    <row r="6956" spans="1:2" x14ac:dyDescent="0.15">
      <c r="A6956" t="s">
        <v>6955</v>
      </c>
      <c r="B6956">
        <v>2</v>
      </c>
    </row>
    <row r="6957" spans="1:2" x14ac:dyDescent="0.15">
      <c r="A6957" t="s">
        <v>6956</v>
      </c>
      <c r="B6957">
        <v>2</v>
      </c>
    </row>
    <row r="6958" spans="1:2" x14ac:dyDescent="0.15">
      <c r="A6958" t="s">
        <v>6957</v>
      </c>
      <c r="B6958">
        <v>2</v>
      </c>
    </row>
    <row r="6959" spans="1:2" x14ac:dyDescent="0.15">
      <c r="A6959" t="s">
        <v>6958</v>
      </c>
      <c r="B6959">
        <v>2</v>
      </c>
    </row>
    <row r="6960" spans="1:2" x14ac:dyDescent="0.15">
      <c r="A6960" t="s">
        <v>6959</v>
      </c>
      <c r="B6960">
        <v>2</v>
      </c>
    </row>
    <row r="6961" spans="1:2" x14ac:dyDescent="0.15">
      <c r="A6961" t="s">
        <v>6960</v>
      </c>
      <c r="B6961">
        <v>2</v>
      </c>
    </row>
    <row r="6962" spans="1:2" x14ac:dyDescent="0.15">
      <c r="A6962" t="s">
        <v>6961</v>
      </c>
      <c r="B6962">
        <v>2</v>
      </c>
    </row>
    <row r="6963" spans="1:2" x14ac:dyDescent="0.15">
      <c r="A6963" t="s">
        <v>6962</v>
      </c>
      <c r="B6963">
        <v>2</v>
      </c>
    </row>
    <row r="6964" spans="1:2" x14ac:dyDescent="0.15">
      <c r="A6964" t="s">
        <v>6963</v>
      </c>
      <c r="B6964">
        <v>2</v>
      </c>
    </row>
    <row r="6965" spans="1:2" x14ac:dyDescent="0.15">
      <c r="A6965" t="s">
        <v>6964</v>
      </c>
      <c r="B6965">
        <v>2</v>
      </c>
    </row>
    <row r="6966" spans="1:2" x14ac:dyDescent="0.15">
      <c r="A6966" t="s">
        <v>6965</v>
      </c>
      <c r="B6966">
        <v>2</v>
      </c>
    </row>
    <row r="6967" spans="1:2" x14ac:dyDescent="0.15">
      <c r="A6967" t="s">
        <v>6966</v>
      </c>
      <c r="B6967">
        <v>2</v>
      </c>
    </row>
    <row r="6968" spans="1:2" x14ac:dyDescent="0.15">
      <c r="A6968" t="s">
        <v>6967</v>
      </c>
      <c r="B6968">
        <v>2</v>
      </c>
    </row>
    <row r="6969" spans="1:2" x14ac:dyDescent="0.15">
      <c r="A6969" t="s">
        <v>6968</v>
      </c>
      <c r="B6969">
        <v>2</v>
      </c>
    </row>
    <row r="6970" spans="1:2" x14ac:dyDescent="0.15">
      <c r="A6970" t="s">
        <v>6969</v>
      </c>
      <c r="B6970">
        <v>2</v>
      </c>
    </row>
    <row r="6971" spans="1:2" x14ac:dyDescent="0.15">
      <c r="A6971" t="s">
        <v>6970</v>
      </c>
      <c r="B6971">
        <v>2</v>
      </c>
    </row>
    <row r="6972" spans="1:2" x14ac:dyDescent="0.15">
      <c r="A6972" t="s">
        <v>6971</v>
      </c>
      <c r="B6972">
        <v>2</v>
      </c>
    </row>
    <row r="6973" spans="1:2" x14ac:dyDescent="0.15">
      <c r="A6973" t="s">
        <v>6972</v>
      </c>
      <c r="B6973">
        <v>2</v>
      </c>
    </row>
    <row r="6974" spans="1:2" x14ac:dyDescent="0.15">
      <c r="A6974" t="s">
        <v>6973</v>
      </c>
      <c r="B6974">
        <v>2</v>
      </c>
    </row>
    <row r="6975" spans="1:2" x14ac:dyDescent="0.15">
      <c r="A6975" t="s">
        <v>6974</v>
      </c>
      <c r="B6975">
        <v>2</v>
      </c>
    </row>
    <row r="6976" spans="1:2" x14ac:dyDescent="0.15">
      <c r="A6976" t="s">
        <v>6975</v>
      </c>
      <c r="B6976">
        <v>2</v>
      </c>
    </row>
    <row r="6977" spans="1:2" x14ac:dyDescent="0.15">
      <c r="A6977" t="s">
        <v>6976</v>
      </c>
      <c r="B6977">
        <v>2</v>
      </c>
    </row>
    <row r="6978" spans="1:2" x14ac:dyDescent="0.15">
      <c r="A6978" t="s">
        <v>6977</v>
      </c>
      <c r="B6978">
        <v>2</v>
      </c>
    </row>
    <row r="6979" spans="1:2" x14ac:dyDescent="0.15">
      <c r="A6979" t="s">
        <v>6978</v>
      </c>
      <c r="B6979">
        <v>2</v>
      </c>
    </row>
    <row r="6980" spans="1:2" x14ac:dyDescent="0.15">
      <c r="A6980" t="s">
        <v>6979</v>
      </c>
      <c r="B6980">
        <v>2</v>
      </c>
    </row>
    <row r="6981" spans="1:2" x14ac:dyDescent="0.15">
      <c r="A6981" t="s">
        <v>6980</v>
      </c>
      <c r="B6981">
        <v>2</v>
      </c>
    </row>
    <row r="6982" spans="1:2" x14ac:dyDescent="0.15">
      <c r="A6982" t="s">
        <v>6981</v>
      </c>
      <c r="B6982">
        <v>2</v>
      </c>
    </row>
    <row r="6983" spans="1:2" x14ac:dyDescent="0.15">
      <c r="A6983" t="s">
        <v>6982</v>
      </c>
      <c r="B6983">
        <v>2</v>
      </c>
    </row>
    <row r="6984" spans="1:2" x14ac:dyDescent="0.15">
      <c r="A6984" t="s">
        <v>6983</v>
      </c>
      <c r="B6984">
        <v>2</v>
      </c>
    </row>
    <row r="6985" spans="1:2" x14ac:dyDescent="0.15">
      <c r="A6985" t="s">
        <v>6984</v>
      </c>
      <c r="B6985">
        <v>2</v>
      </c>
    </row>
    <row r="6986" spans="1:2" x14ac:dyDescent="0.15">
      <c r="A6986" t="s">
        <v>6985</v>
      </c>
      <c r="B6986">
        <v>2</v>
      </c>
    </row>
    <row r="6987" spans="1:2" x14ac:dyDescent="0.15">
      <c r="A6987" t="s">
        <v>6986</v>
      </c>
      <c r="B6987">
        <v>2</v>
      </c>
    </row>
    <row r="6988" spans="1:2" x14ac:dyDescent="0.15">
      <c r="A6988" t="s">
        <v>6987</v>
      </c>
      <c r="B6988">
        <v>2</v>
      </c>
    </row>
    <row r="6989" spans="1:2" x14ac:dyDescent="0.15">
      <c r="A6989" t="s">
        <v>6988</v>
      </c>
      <c r="B6989">
        <v>2</v>
      </c>
    </row>
    <row r="6990" spans="1:2" x14ac:dyDescent="0.15">
      <c r="A6990" t="s">
        <v>6989</v>
      </c>
      <c r="B6990">
        <v>2</v>
      </c>
    </row>
    <row r="6991" spans="1:2" x14ac:dyDescent="0.15">
      <c r="A6991" t="s">
        <v>6990</v>
      </c>
      <c r="B6991">
        <v>2</v>
      </c>
    </row>
    <row r="6992" spans="1:2" x14ac:dyDescent="0.15">
      <c r="A6992" t="s">
        <v>6991</v>
      </c>
      <c r="B6992">
        <v>2</v>
      </c>
    </row>
    <row r="6993" spans="1:2" x14ac:dyDescent="0.15">
      <c r="A6993" t="s">
        <v>6992</v>
      </c>
      <c r="B6993">
        <v>2</v>
      </c>
    </row>
    <row r="6994" spans="1:2" x14ac:dyDescent="0.15">
      <c r="A6994" t="s">
        <v>6993</v>
      </c>
      <c r="B6994">
        <v>2</v>
      </c>
    </row>
    <row r="6995" spans="1:2" x14ac:dyDescent="0.15">
      <c r="A6995" t="s">
        <v>6994</v>
      </c>
      <c r="B6995">
        <v>2</v>
      </c>
    </row>
    <row r="6996" spans="1:2" x14ac:dyDescent="0.15">
      <c r="A6996" t="s">
        <v>6995</v>
      </c>
      <c r="B6996">
        <v>2</v>
      </c>
    </row>
    <row r="6997" spans="1:2" x14ac:dyDescent="0.15">
      <c r="A6997" t="s">
        <v>6996</v>
      </c>
      <c r="B6997">
        <v>2</v>
      </c>
    </row>
    <row r="6998" spans="1:2" x14ac:dyDescent="0.15">
      <c r="A6998" t="s">
        <v>6997</v>
      </c>
      <c r="B6998">
        <v>2</v>
      </c>
    </row>
    <row r="6999" spans="1:2" x14ac:dyDescent="0.15">
      <c r="A6999" t="s">
        <v>6998</v>
      </c>
      <c r="B6999">
        <v>2</v>
      </c>
    </row>
    <row r="7000" spans="1:2" x14ac:dyDescent="0.15">
      <c r="A7000" t="s">
        <v>6999</v>
      </c>
      <c r="B7000">
        <v>2</v>
      </c>
    </row>
    <row r="7001" spans="1:2" x14ac:dyDescent="0.15">
      <c r="A7001" t="s">
        <v>7000</v>
      </c>
      <c r="B7001">
        <v>2</v>
      </c>
    </row>
    <row r="7002" spans="1:2" x14ac:dyDescent="0.15">
      <c r="A7002" t="s">
        <v>7001</v>
      </c>
      <c r="B7002">
        <v>2</v>
      </c>
    </row>
    <row r="7003" spans="1:2" x14ac:dyDescent="0.15">
      <c r="A7003" t="s">
        <v>7002</v>
      </c>
      <c r="B7003">
        <v>2</v>
      </c>
    </row>
    <row r="7004" spans="1:2" x14ac:dyDescent="0.15">
      <c r="A7004" t="s">
        <v>7003</v>
      </c>
      <c r="B7004">
        <v>2</v>
      </c>
    </row>
    <row r="7005" spans="1:2" x14ac:dyDescent="0.15">
      <c r="A7005" t="s">
        <v>7004</v>
      </c>
      <c r="B7005">
        <v>2</v>
      </c>
    </row>
    <row r="7006" spans="1:2" x14ac:dyDescent="0.15">
      <c r="A7006" t="s">
        <v>7005</v>
      </c>
      <c r="B7006">
        <v>2</v>
      </c>
    </row>
    <row r="7007" spans="1:2" x14ac:dyDescent="0.15">
      <c r="A7007" t="s">
        <v>7006</v>
      </c>
      <c r="B7007">
        <v>2</v>
      </c>
    </row>
    <row r="7008" spans="1:2" x14ac:dyDescent="0.15">
      <c r="A7008" t="s">
        <v>7007</v>
      </c>
      <c r="B7008">
        <v>2</v>
      </c>
    </row>
    <row r="7009" spans="1:2" x14ac:dyDescent="0.15">
      <c r="A7009" t="s">
        <v>7008</v>
      </c>
      <c r="B7009">
        <v>2</v>
      </c>
    </row>
    <row r="7010" spans="1:2" x14ac:dyDescent="0.15">
      <c r="A7010" t="s">
        <v>7009</v>
      </c>
      <c r="B7010">
        <v>2</v>
      </c>
    </row>
    <row r="7011" spans="1:2" x14ac:dyDescent="0.15">
      <c r="A7011" t="s">
        <v>7010</v>
      </c>
      <c r="B7011">
        <v>2</v>
      </c>
    </row>
    <row r="7012" spans="1:2" x14ac:dyDescent="0.15">
      <c r="A7012" t="s">
        <v>7011</v>
      </c>
      <c r="B7012">
        <v>2</v>
      </c>
    </row>
    <row r="7013" spans="1:2" x14ac:dyDescent="0.15">
      <c r="A7013" t="s">
        <v>7012</v>
      </c>
      <c r="B7013">
        <v>2</v>
      </c>
    </row>
    <row r="7014" spans="1:2" x14ac:dyDescent="0.15">
      <c r="A7014" t="s">
        <v>7013</v>
      </c>
      <c r="B7014">
        <v>2</v>
      </c>
    </row>
    <row r="7015" spans="1:2" x14ac:dyDescent="0.15">
      <c r="A7015" t="s">
        <v>7014</v>
      </c>
      <c r="B7015">
        <v>2</v>
      </c>
    </row>
    <row r="7016" spans="1:2" x14ac:dyDescent="0.15">
      <c r="A7016" t="s">
        <v>7015</v>
      </c>
      <c r="B7016">
        <v>2</v>
      </c>
    </row>
    <row r="7017" spans="1:2" x14ac:dyDescent="0.15">
      <c r="A7017" t="s">
        <v>7016</v>
      </c>
      <c r="B7017">
        <v>2</v>
      </c>
    </row>
    <row r="7018" spans="1:2" x14ac:dyDescent="0.15">
      <c r="A7018" t="s">
        <v>7017</v>
      </c>
      <c r="B7018">
        <v>2</v>
      </c>
    </row>
    <row r="7019" spans="1:2" x14ac:dyDescent="0.15">
      <c r="A7019" t="s">
        <v>7018</v>
      </c>
      <c r="B7019">
        <v>2</v>
      </c>
    </row>
    <row r="7020" spans="1:2" x14ac:dyDescent="0.15">
      <c r="A7020" t="s">
        <v>7019</v>
      </c>
      <c r="B7020">
        <v>2</v>
      </c>
    </row>
    <row r="7021" spans="1:2" x14ac:dyDescent="0.15">
      <c r="A7021" t="s">
        <v>7020</v>
      </c>
      <c r="B7021">
        <v>2</v>
      </c>
    </row>
    <row r="7022" spans="1:2" x14ac:dyDescent="0.15">
      <c r="A7022" t="s">
        <v>7021</v>
      </c>
      <c r="B7022">
        <v>2</v>
      </c>
    </row>
    <row r="7023" spans="1:2" x14ac:dyDescent="0.15">
      <c r="A7023" t="s">
        <v>7022</v>
      </c>
      <c r="B7023">
        <v>2</v>
      </c>
    </row>
    <row r="7024" spans="1:2" x14ac:dyDescent="0.15">
      <c r="A7024" t="s">
        <v>7023</v>
      </c>
      <c r="B7024">
        <v>2</v>
      </c>
    </row>
    <row r="7025" spans="1:2" x14ac:dyDescent="0.15">
      <c r="A7025" t="s">
        <v>7024</v>
      </c>
      <c r="B7025">
        <v>2</v>
      </c>
    </row>
    <row r="7026" spans="1:2" x14ac:dyDescent="0.15">
      <c r="A7026" t="s">
        <v>7025</v>
      </c>
      <c r="B7026">
        <v>2</v>
      </c>
    </row>
    <row r="7027" spans="1:2" x14ac:dyDescent="0.15">
      <c r="A7027" t="s">
        <v>7026</v>
      </c>
      <c r="B7027">
        <v>2</v>
      </c>
    </row>
    <row r="7028" spans="1:2" x14ac:dyDescent="0.15">
      <c r="A7028" t="s">
        <v>7027</v>
      </c>
      <c r="B7028">
        <v>2</v>
      </c>
    </row>
    <row r="7029" spans="1:2" x14ac:dyDescent="0.15">
      <c r="A7029" t="s">
        <v>7028</v>
      </c>
      <c r="B7029">
        <v>2</v>
      </c>
    </row>
    <row r="7030" spans="1:2" x14ac:dyDescent="0.15">
      <c r="A7030" t="s">
        <v>7029</v>
      </c>
      <c r="B7030">
        <v>2</v>
      </c>
    </row>
    <row r="7031" spans="1:2" x14ac:dyDescent="0.15">
      <c r="A7031" t="s">
        <v>7030</v>
      </c>
      <c r="B7031">
        <v>2</v>
      </c>
    </row>
    <row r="7032" spans="1:2" x14ac:dyDescent="0.15">
      <c r="A7032" t="s">
        <v>7031</v>
      </c>
      <c r="B7032">
        <v>2</v>
      </c>
    </row>
    <row r="7033" spans="1:2" x14ac:dyDescent="0.15">
      <c r="A7033" t="s">
        <v>7032</v>
      </c>
      <c r="B7033">
        <v>2</v>
      </c>
    </row>
    <row r="7034" spans="1:2" x14ac:dyDescent="0.15">
      <c r="A7034" t="s">
        <v>7033</v>
      </c>
      <c r="B7034">
        <v>2</v>
      </c>
    </row>
    <row r="7035" spans="1:2" x14ac:dyDescent="0.15">
      <c r="A7035" t="s">
        <v>7034</v>
      </c>
      <c r="B7035">
        <v>2</v>
      </c>
    </row>
    <row r="7036" spans="1:2" x14ac:dyDescent="0.15">
      <c r="A7036" t="s">
        <v>7035</v>
      </c>
      <c r="B7036">
        <v>2</v>
      </c>
    </row>
    <row r="7037" spans="1:2" x14ac:dyDescent="0.15">
      <c r="A7037" t="s">
        <v>7036</v>
      </c>
      <c r="B7037">
        <v>2</v>
      </c>
    </row>
    <row r="7038" spans="1:2" x14ac:dyDescent="0.15">
      <c r="A7038" t="s">
        <v>7037</v>
      </c>
      <c r="B7038">
        <v>2</v>
      </c>
    </row>
    <row r="7039" spans="1:2" x14ac:dyDescent="0.15">
      <c r="A7039" t="s">
        <v>7038</v>
      </c>
      <c r="B7039">
        <v>2</v>
      </c>
    </row>
    <row r="7040" spans="1:2" x14ac:dyDescent="0.15">
      <c r="A7040" t="s">
        <v>7039</v>
      </c>
      <c r="B7040">
        <v>2</v>
      </c>
    </row>
    <row r="7041" spans="1:2" x14ac:dyDescent="0.15">
      <c r="A7041" t="s">
        <v>7040</v>
      </c>
      <c r="B7041">
        <v>2</v>
      </c>
    </row>
    <row r="7042" spans="1:2" x14ac:dyDescent="0.15">
      <c r="A7042" t="s">
        <v>7041</v>
      </c>
      <c r="B7042">
        <v>2</v>
      </c>
    </row>
    <row r="7043" spans="1:2" x14ac:dyDescent="0.15">
      <c r="A7043" t="s">
        <v>7042</v>
      </c>
      <c r="B7043">
        <v>2</v>
      </c>
    </row>
    <row r="7044" spans="1:2" x14ac:dyDescent="0.15">
      <c r="A7044" t="s">
        <v>7043</v>
      </c>
      <c r="B7044">
        <v>2</v>
      </c>
    </row>
    <row r="7045" spans="1:2" x14ac:dyDescent="0.15">
      <c r="A7045" t="s">
        <v>7044</v>
      </c>
      <c r="B7045">
        <v>2</v>
      </c>
    </row>
    <row r="7046" spans="1:2" x14ac:dyDescent="0.15">
      <c r="A7046" t="s">
        <v>7045</v>
      </c>
      <c r="B7046">
        <v>2</v>
      </c>
    </row>
    <row r="7047" spans="1:2" x14ac:dyDescent="0.15">
      <c r="A7047" t="s">
        <v>7046</v>
      </c>
      <c r="B7047">
        <v>2</v>
      </c>
    </row>
    <row r="7048" spans="1:2" x14ac:dyDescent="0.15">
      <c r="A7048" t="s">
        <v>7047</v>
      </c>
      <c r="B7048">
        <v>2</v>
      </c>
    </row>
    <row r="7049" spans="1:2" x14ac:dyDescent="0.15">
      <c r="A7049" t="s">
        <v>7048</v>
      </c>
      <c r="B7049">
        <v>2</v>
      </c>
    </row>
    <row r="7050" spans="1:2" x14ac:dyDescent="0.15">
      <c r="A7050" t="s">
        <v>7049</v>
      </c>
      <c r="B7050">
        <v>2</v>
      </c>
    </row>
    <row r="7051" spans="1:2" x14ac:dyDescent="0.15">
      <c r="A7051" t="s">
        <v>7050</v>
      </c>
      <c r="B7051">
        <v>2</v>
      </c>
    </row>
    <row r="7052" spans="1:2" x14ac:dyDescent="0.15">
      <c r="A7052" t="s">
        <v>7051</v>
      </c>
      <c r="B7052">
        <v>2</v>
      </c>
    </row>
    <row r="7053" spans="1:2" x14ac:dyDescent="0.15">
      <c r="A7053" t="s">
        <v>7052</v>
      </c>
      <c r="B7053">
        <v>2</v>
      </c>
    </row>
    <row r="7054" spans="1:2" x14ac:dyDescent="0.15">
      <c r="A7054" t="s">
        <v>7053</v>
      </c>
      <c r="B7054">
        <v>2</v>
      </c>
    </row>
    <row r="7055" spans="1:2" x14ac:dyDescent="0.15">
      <c r="A7055" t="s">
        <v>7054</v>
      </c>
      <c r="B7055">
        <v>2</v>
      </c>
    </row>
    <row r="7056" spans="1:2" x14ac:dyDescent="0.15">
      <c r="A7056" t="s">
        <v>7055</v>
      </c>
      <c r="B7056">
        <v>2</v>
      </c>
    </row>
    <row r="7057" spans="1:2" x14ac:dyDescent="0.15">
      <c r="A7057" t="s">
        <v>7056</v>
      </c>
      <c r="B7057">
        <v>2</v>
      </c>
    </row>
    <row r="7058" spans="1:2" x14ac:dyDescent="0.15">
      <c r="A7058" t="s">
        <v>7057</v>
      </c>
      <c r="B7058">
        <v>2</v>
      </c>
    </row>
    <row r="7059" spans="1:2" x14ac:dyDescent="0.15">
      <c r="A7059" t="s">
        <v>7058</v>
      </c>
      <c r="B7059">
        <v>2</v>
      </c>
    </row>
    <row r="7060" spans="1:2" x14ac:dyDescent="0.15">
      <c r="A7060" t="s">
        <v>7059</v>
      </c>
      <c r="B7060">
        <v>2</v>
      </c>
    </row>
    <row r="7061" spans="1:2" x14ac:dyDescent="0.15">
      <c r="A7061" t="s">
        <v>7060</v>
      </c>
      <c r="B7061">
        <v>2</v>
      </c>
    </row>
    <row r="7062" spans="1:2" x14ac:dyDescent="0.15">
      <c r="A7062" t="s">
        <v>7061</v>
      </c>
      <c r="B7062">
        <v>2</v>
      </c>
    </row>
    <row r="7063" spans="1:2" x14ac:dyDescent="0.15">
      <c r="A7063" t="s">
        <v>7062</v>
      </c>
      <c r="B7063">
        <v>2</v>
      </c>
    </row>
    <row r="7064" spans="1:2" x14ac:dyDescent="0.15">
      <c r="A7064" t="s">
        <v>7063</v>
      </c>
      <c r="B7064">
        <v>2</v>
      </c>
    </row>
    <row r="7065" spans="1:2" x14ac:dyDescent="0.15">
      <c r="A7065" t="s">
        <v>7064</v>
      </c>
      <c r="B7065">
        <v>2</v>
      </c>
    </row>
    <row r="7066" spans="1:2" x14ac:dyDescent="0.15">
      <c r="A7066" t="s">
        <v>7065</v>
      </c>
      <c r="B7066">
        <v>2</v>
      </c>
    </row>
    <row r="7067" spans="1:2" x14ac:dyDescent="0.15">
      <c r="A7067" t="s">
        <v>7066</v>
      </c>
      <c r="B7067">
        <v>2</v>
      </c>
    </row>
    <row r="7068" spans="1:2" x14ac:dyDescent="0.15">
      <c r="A7068" t="s">
        <v>7067</v>
      </c>
      <c r="B7068">
        <v>2</v>
      </c>
    </row>
    <row r="7069" spans="1:2" x14ac:dyDescent="0.15">
      <c r="A7069" t="s">
        <v>7068</v>
      </c>
      <c r="B7069">
        <v>2</v>
      </c>
    </row>
    <row r="7070" spans="1:2" x14ac:dyDescent="0.15">
      <c r="A7070" t="s">
        <v>7069</v>
      </c>
      <c r="B7070">
        <v>2</v>
      </c>
    </row>
    <row r="7071" spans="1:2" x14ac:dyDescent="0.15">
      <c r="A7071" t="s">
        <v>7070</v>
      </c>
      <c r="B7071">
        <v>2</v>
      </c>
    </row>
    <row r="7072" spans="1:2" x14ac:dyDescent="0.15">
      <c r="A7072" t="s">
        <v>7071</v>
      </c>
      <c r="B7072">
        <v>2</v>
      </c>
    </row>
    <row r="7073" spans="1:2" x14ac:dyDescent="0.15">
      <c r="A7073" t="s">
        <v>7072</v>
      </c>
      <c r="B7073">
        <v>2</v>
      </c>
    </row>
    <row r="7074" spans="1:2" x14ac:dyDescent="0.15">
      <c r="A7074" t="s">
        <v>7073</v>
      </c>
      <c r="B7074">
        <v>2</v>
      </c>
    </row>
    <row r="7075" spans="1:2" x14ac:dyDescent="0.15">
      <c r="A7075" t="s">
        <v>7074</v>
      </c>
      <c r="B7075">
        <v>2</v>
      </c>
    </row>
    <row r="7076" spans="1:2" x14ac:dyDescent="0.15">
      <c r="A7076" t="s">
        <v>7075</v>
      </c>
      <c r="B7076">
        <v>2</v>
      </c>
    </row>
    <row r="7077" spans="1:2" x14ac:dyDescent="0.15">
      <c r="A7077" t="s">
        <v>7076</v>
      </c>
      <c r="B7077">
        <v>2</v>
      </c>
    </row>
    <row r="7078" spans="1:2" x14ac:dyDescent="0.15">
      <c r="A7078" t="s">
        <v>7077</v>
      </c>
      <c r="B7078">
        <v>2</v>
      </c>
    </row>
    <row r="7079" spans="1:2" x14ac:dyDescent="0.15">
      <c r="A7079" t="s">
        <v>7078</v>
      </c>
      <c r="B7079">
        <v>2</v>
      </c>
    </row>
    <row r="7080" spans="1:2" x14ac:dyDescent="0.15">
      <c r="A7080" t="s">
        <v>7079</v>
      </c>
      <c r="B7080">
        <v>2</v>
      </c>
    </row>
    <row r="7081" spans="1:2" x14ac:dyDescent="0.15">
      <c r="A7081" t="s">
        <v>7080</v>
      </c>
      <c r="B7081">
        <v>2</v>
      </c>
    </row>
    <row r="7082" spans="1:2" x14ac:dyDescent="0.15">
      <c r="A7082" t="s">
        <v>7081</v>
      </c>
      <c r="B7082">
        <v>2</v>
      </c>
    </row>
    <row r="7083" spans="1:2" x14ac:dyDescent="0.15">
      <c r="A7083" t="s">
        <v>7082</v>
      </c>
      <c r="B7083">
        <v>2</v>
      </c>
    </row>
    <row r="7084" spans="1:2" x14ac:dyDescent="0.15">
      <c r="A7084" t="s">
        <v>7083</v>
      </c>
      <c r="B7084">
        <v>2</v>
      </c>
    </row>
    <row r="7085" spans="1:2" x14ac:dyDescent="0.15">
      <c r="A7085" t="s">
        <v>7084</v>
      </c>
      <c r="B7085">
        <v>2</v>
      </c>
    </row>
    <row r="7086" spans="1:2" x14ac:dyDescent="0.15">
      <c r="A7086" t="s">
        <v>7085</v>
      </c>
      <c r="B7086">
        <v>2</v>
      </c>
    </row>
    <row r="7087" spans="1:2" x14ac:dyDescent="0.15">
      <c r="A7087" t="s">
        <v>7086</v>
      </c>
      <c r="B7087">
        <v>2</v>
      </c>
    </row>
    <row r="7088" spans="1:2" x14ac:dyDescent="0.15">
      <c r="A7088" t="s">
        <v>7087</v>
      </c>
      <c r="B7088">
        <v>2</v>
      </c>
    </row>
    <row r="7089" spans="1:2" x14ac:dyDescent="0.15">
      <c r="A7089" t="s">
        <v>7088</v>
      </c>
      <c r="B7089">
        <v>2</v>
      </c>
    </row>
    <row r="7090" spans="1:2" x14ac:dyDescent="0.15">
      <c r="A7090" t="s">
        <v>7089</v>
      </c>
      <c r="B7090">
        <v>2</v>
      </c>
    </row>
    <row r="7091" spans="1:2" x14ac:dyDescent="0.15">
      <c r="A7091" t="s">
        <v>7090</v>
      </c>
      <c r="B7091">
        <v>2</v>
      </c>
    </row>
    <row r="7092" spans="1:2" x14ac:dyDescent="0.15">
      <c r="A7092" t="s">
        <v>7091</v>
      </c>
      <c r="B7092">
        <v>2</v>
      </c>
    </row>
    <row r="7093" spans="1:2" x14ac:dyDescent="0.15">
      <c r="A7093" t="s">
        <v>7092</v>
      </c>
      <c r="B7093">
        <v>2</v>
      </c>
    </row>
    <row r="7094" spans="1:2" x14ac:dyDescent="0.15">
      <c r="A7094" t="s">
        <v>7093</v>
      </c>
      <c r="B7094">
        <v>2</v>
      </c>
    </row>
    <row r="7095" spans="1:2" x14ac:dyDescent="0.15">
      <c r="A7095" t="s">
        <v>7094</v>
      </c>
      <c r="B7095">
        <v>2</v>
      </c>
    </row>
    <row r="7096" spans="1:2" x14ac:dyDescent="0.15">
      <c r="A7096" t="s">
        <v>7095</v>
      </c>
      <c r="B7096">
        <v>2</v>
      </c>
    </row>
    <row r="7097" spans="1:2" x14ac:dyDescent="0.15">
      <c r="A7097" t="s">
        <v>7096</v>
      </c>
      <c r="B7097">
        <v>2</v>
      </c>
    </row>
    <row r="7098" spans="1:2" x14ac:dyDescent="0.15">
      <c r="A7098" t="s">
        <v>7097</v>
      </c>
      <c r="B7098">
        <v>2</v>
      </c>
    </row>
    <row r="7099" spans="1:2" x14ac:dyDescent="0.15">
      <c r="A7099" t="s">
        <v>7098</v>
      </c>
      <c r="B7099">
        <v>2</v>
      </c>
    </row>
    <row r="7100" spans="1:2" x14ac:dyDescent="0.15">
      <c r="A7100" t="s">
        <v>7099</v>
      </c>
      <c r="B7100">
        <v>2</v>
      </c>
    </row>
    <row r="7101" spans="1:2" x14ac:dyDescent="0.15">
      <c r="A7101" t="s">
        <v>7100</v>
      </c>
      <c r="B7101">
        <v>2</v>
      </c>
    </row>
    <row r="7102" spans="1:2" x14ac:dyDescent="0.15">
      <c r="A7102" t="s">
        <v>7101</v>
      </c>
      <c r="B7102">
        <v>2</v>
      </c>
    </row>
    <row r="7103" spans="1:2" x14ac:dyDescent="0.15">
      <c r="A7103" t="s">
        <v>7102</v>
      </c>
      <c r="B7103">
        <v>2</v>
      </c>
    </row>
    <row r="7104" spans="1:2" x14ac:dyDescent="0.15">
      <c r="A7104" t="s">
        <v>7103</v>
      </c>
      <c r="B7104">
        <v>2</v>
      </c>
    </row>
    <row r="7105" spans="1:2" x14ac:dyDescent="0.15">
      <c r="A7105" t="s">
        <v>7104</v>
      </c>
      <c r="B7105">
        <v>2</v>
      </c>
    </row>
    <row r="7106" spans="1:2" x14ac:dyDescent="0.15">
      <c r="A7106" t="s">
        <v>7105</v>
      </c>
      <c r="B7106">
        <v>2</v>
      </c>
    </row>
    <row r="7107" spans="1:2" x14ac:dyDescent="0.15">
      <c r="A7107" t="s">
        <v>7106</v>
      </c>
      <c r="B7107">
        <v>2</v>
      </c>
    </row>
    <row r="7108" spans="1:2" x14ac:dyDescent="0.15">
      <c r="A7108" t="s">
        <v>7107</v>
      </c>
      <c r="B7108">
        <v>2</v>
      </c>
    </row>
    <row r="7109" spans="1:2" x14ac:dyDescent="0.15">
      <c r="A7109" t="s">
        <v>7108</v>
      </c>
      <c r="B7109">
        <v>2</v>
      </c>
    </row>
    <row r="7110" spans="1:2" x14ac:dyDescent="0.15">
      <c r="A7110" t="s">
        <v>7109</v>
      </c>
      <c r="B7110">
        <v>2</v>
      </c>
    </row>
    <row r="7111" spans="1:2" x14ac:dyDescent="0.15">
      <c r="A7111" t="s">
        <v>7110</v>
      </c>
      <c r="B7111">
        <v>2</v>
      </c>
    </row>
    <row r="7112" spans="1:2" x14ac:dyDescent="0.15">
      <c r="A7112" t="s">
        <v>7111</v>
      </c>
      <c r="B7112">
        <v>2</v>
      </c>
    </row>
    <row r="7113" spans="1:2" x14ac:dyDescent="0.15">
      <c r="A7113" t="s">
        <v>7112</v>
      </c>
      <c r="B7113">
        <v>2</v>
      </c>
    </row>
    <row r="7114" spans="1:2" x14ac:dyDescent="0.15">
      <c r="A7114" t="s">
        <v>7113</v>
      </c>
      <c r="B7114">
        <v>2</v>
      </c>
    </row>
    <row r="7115" spans="1:2" x14ac:dyDescent="0.15">
      <c r="A7115" t="s">
        <v>7114</v>
      </c>
      <c r="B7115">
        <v>2</v>
      </c>
    </row>
    <row r="7116" spans="1:2" x14ac:dyDescent="0.15">
      <c r="A7116" t="s">
        <v>7115</v>
      </c>
      <c r="B7116">
        <v>2</v>
      </c>
    </row>
    <row r="7117" spans="1:2" x14ac:dyDescent="0.15">
      <c r="A7117" t="s">
        <v>7116</v>
      </c>
      <c r="B7117">
        <v>2</v>
      </c>
    </row>
    <row r="7118" spans="1:2" x14ac:dyDescent="0.15">
      <c r="A7118" t="s">
        <v>7117</v>
      </c>
      <c r="B7118">
        <v>2</v>
      </c>
    </row>
    <row r="7119" spans="1:2" x14ac:dyDescent="0.15">
      <c r="A7119" t="s">
        <v>7118</v>
      </c>
      <c r="B7119">
        <v>2</v>
      </c>
    </row>
    <row r="7120" spans="1:2" x14ac:dyDescent="0.15">
      <c r="A7120" t="s">
        <v>7119</v>
      </c>
      <c r="B7120">
        <v>2</v>
      </c>
    </row>
    <row r="7121" spans="1:2" x14ac:dyDescent="0.15">
      <c r="A7121" t="s">
        <v>7120</v>
      </c>
      <c r="B7121">
        <v>2</v>
      </c>
    </row>
    <row r="7122" spans="1:2" x14ac:dyDescent="0.15">
      <c r="A7122" t="s">
        <v>7121</v>
      </c>
      <c r="B7122">
        <v>2</v>
      </c>
    </row>
    <row r="7123" spans="1:2" x14ac:dyDescent="0.15">
      <c r="A7123" t="s">
        <v>7122</v>
      </c>
      <c r="B7123">
        <v>2</v>
      </c>
    </row>
    <row r="7124" spans="1:2" x14ac:dyDescent="0.15">
      <c r="A7124" t="s">
        <v>7123</v>
      </c>
      <c r="B7124">
        <v>2</v>
      </c>
    </row>
    <row r="7125" spans="1:2" x14ac:dyDescent="0.15">
      <c r="A7125" t="s">
        <v>7124</v>
      </c>
      <c r="B7125">
        <v>2</v>
      </c>
    </row>
    <row r="7126" spans="1:2" x14ac:dyDescent="0.15">
      <c r="A7126" t="s">
        <v>7125</v>
      </c>
      <c r="B7126">
        <v>2</v>
      </c>
    </row>
    <row r="7127" spans="1:2" x14ac:dyDescent="0.15">
      <c r="A7127" t="s">
        <v>7126</v>
      </c>
      <c r="B7127">
        <v>2</v>
      </c>
    </row>
    <row r="7128" spans="1:2" x14ac:dyDescent="0.15">
      <c r="A7128" t="s">
        <v>7127</v>
      </c>
      <c r="B7128">
        <v>2</v>
      </c>
    </row>
    <row r="7129" spans="1:2" x14ac:dyDescent="0.15">
      <c r="A7129" t="s">
        <v>7128</v>
      </c>
      <c r="B7129">
        <v>2</v>
      </c>
    </row>
    <row r="7130" spans="1:2" x14ac:dyDescent="0.15">
      <c r="A7130" t="s">
        <v>7129</v>
      </c>
      <c r="B7130">
        <v>2</v>
      </c>
    </row>
    <row r="7131" spans="1:2" x14ac:dyDescent="0.15">
      <c r="A7131" t="s">
        <v>7130</v>
      </c>
      <c r="B7131">
        <v>2</v>
      </c>
    </row>
    <row r="7132" spans="1:2" x14ac:dyDescent="0.15">
      <c r="A7132" t="s">
        <v>7131</v>
      </c>
      <c r="B7132">
        <v>2</v>
      </c>
    </row>
    <row r="7133" spans="1:2" x14ac:dyDescent="0.15">
      <c r="A7133" t="s">
        <v>7132</v>
      </c>
      <c r="B7133">
        <v>2</v>
      </c>
    </row>
    <row r="7134" spans="1:2" x14ac:dyDescent="0.15">
      <c r="A7134" t="s">
        <v>7133</v>
      </c>
      <c r="B7134">
        <v>2</v>
      </c>
    </row>
    <row r="7135" spans="1:2" x14ac:dyDescent="0.15">
      <c r="A7135" t="s">
        <v>7134</v>
      </c>
      <c r="B7135">
        <v>2</v>
      </c>
    </row>
    <row r="7136" spans="1:2" x14ac:dyDescent="0.15">
      <c r="A7136" t="s">
        <v>7135</v>
      </c>
      <c r="B7136">
        <v>2</v>
      </c>
    </row>
    <row r="7137" spans="1:2" x14ac:dyDescent="0.15">
      <c r="A7137" t="s">
        <v>7136</v>
      </c>
      <c r="B7137">
        <v>2</v>
      </c>
    </row>
    <row r="7138" spans="1:2" x14ac:dyDescent="0.15">
      <c r="A7138" t="s">
        <v>7137</v>
      </c>
      <c r="B7138">
        <v>2</v>
      </c>
    </row>
    <row r="7139" spans="1:2" x14ac:dyDescent="0.15">
      <c r="A7139" t="s">
        <v>7138</v>
      </c>
      <c r="B7139">
        <v>2</v>
      </c>
    </row>
    <row r="7140" spans="1:2" x14ac:dyDescent="0.15">
      <c r="A7140" t="s">
        <v>7139</v>
      </c>
      <c r="B7140">
        <v>2</v>
      </c>
    </row>
    <row r="7141" spans="1:2" x14ac:dyDescent="0.15">
      <c r="A7141" t="s">
        <v>7140</v>
      </c>
      <c r="B7141">
        <v>2</v>
      </c>
    </row>
    <row r="7142" spans="1:2" x14ac:dyDescent="0.15">
      <c r="A7142" t="s">
        <v>7141</v>
      </c>
      <c r="B7142">
        <v>2</v>
      </c>
    </row>
    <row r="7143" spans="1:2" x14ac:dyDescent="0.15">
      <c r="A7143" t="s">
        <v>7142</v>
      </c>
      <c r="B7143">
        <v>2</v>
      </c>
    </row>
    <row r="7144" spans="1:2" x14ac:dyDescent="0.15">
      <c r="A7144" t="s">
        <v>7143</v>
      </c>
      <c r="B7144">
        <v>2</v>
      </c>
    </row>
    <row r="7145" spans="1:2" x14ac:dyDescent="0.15">
      <c r="A7145" t="s">
        <v>7144</v>
      </c>
      <c r="B7145">
        <v>2</v>
      </c>
    </row>
    <row r="7146" spans="1:2" x14ac:dyDescent="0.15">
      <c r="A7146" t="s">
        <v>7145</v>
      </c>
      <c r="B7146">
        <v>2</v>
      </c>
    </row>
    <row r="7147" spans="1:2" x14ac:dyDescent="0.15">
      <c r="A7147" t="s">
        <v>7146</v>
      </c>
      <c r="B7147">
        <v>2</v>
      </c>
    </row>
    <row r="7148" spans="1:2" x14ac:dyDescent="0.15">
      <c r="A7148" t="s">
        <v>7147</v>
      </c>
      <c r="B7148">
        <v>2</v>
      </c>
    </row>
    <row r="7149" spans="1:2" x14ac:dyDescent="0.15">
      <c r="A7149" t="s">
        <v>7148</v>
      </c>
      <c r="B7149">
        <v>2</v>
      </c>
    </row>
    <row r="7150" spans="1:2" x14ac:dyDescent="0.15">
      <c r="A7150" t="s">
        <v>7149</v>
      </c>
      <c r="B7150">
        <v>2</v>
      </c>
    </row>
    <row r="7151" spans="1:2" x14ac:dyDescent="0.15">
      <c r="A7151" t="s">
        <v>7150</v>
      </c>
      <c r="B7151">
        <v>2</v>
      </c>
    </row>
    <row r="7152" spans="1:2" x14ac:dyDescent="0.15">
      <c r="A7152" t="s">
        <v>7151</v>
      </c>
      <c r="B7152">
        <v>2</v>
      </c>
    </row>
    <row r="7153" spans="1:2" x14ac:dyDescent="0.15">
      <c r="A7153" t="s">
        <v>7152</v>
      </c>
      <c r="B7153">
        <v>2</v>
      </c>
    </row>
    <row r="7154" spans="1:2" x14ac:dyDescent="0.15">
      <c r="A7154" t="s">
        <v>7153</v>
      </c>
      <c r="B7154">
        <v>2</v>
      </c>
    </row>
    <row r="7155" spans="1:2" x14ac:dyDescent="0.15">
      <c r="A7155" t="s">
        <v>7154</v>
      </c>
      <c r="B7155">
        <v>2</v>
      </c>
    </row>
    <row r="7156" spans="1:2" x14ac:dyDescent="0.15">
      <c r="A7156" t="s">
        <v>7155</v>
      </c>
      <c r="B7156">
        <v>2</v>
      </c>
    </row>
    <row r="7157" spans="1:2" x14ac:dyDescent="0.15">
      <c r="A7157" t="s">
        <v>7156</v>
      </c>
      <c r="B7157">
        <v>2</v>
      </c>
    </row>
    <row r="7158" spans="1:2" x14ac:dyDescent="0.15">
      <c r="A7158" t="s">
        <v>7157</v>
      </c>
      <c r="B7158">
        <v>2</v>
      </c>
    </row>
    <row r="7159" spans="1:2" x14ac:dyDescent="0.15">
      <c r="A7159" t="s">
        <v>7158</v>
      </c>
      <c r="B7159">
        <v>2</v>
      </c>
    </row>
    <row r="7160" spans="1:2" x14ac:dyDescent="0.15">
      <c r="A7160" t="s">
        <v>7159</v>
      </c>
      <c r="B7160">
        <v>2</v>
      </c>
    </row>
    <row r="7161" spans="1:2" x14ac:dyDescent="0.15">
      <c r="A7161" t="s">
        <v>7160</v>
      </c>
      <c r="B7161">
        <v>2</v>
      </c>
    </row>
    <row r="7162" spans="1:2" x14ac:dyDescent="0.15">
      <c r="A7162" t="s">
        <v>7161</v>
      </c>
      <c r="B7162">
        <v>2</v>
      </c>
    </row>
    <row r="7163" spans="1:2" x14ac:dyDescent="0.15">
      <c r="A7163" t="s">
        <v>7162</v>
      </c>
      <c r="B7163">
        <v>2</v>
      </c>
    </row>
    <row r="7164" spans="1:2" x14ac:dyDescent="0.15">
      <c r="A7164" t="s">
        <v>7163</v>
      </c>
      <c r="B7164">
        <v>2</v>
      </c>
    </row>
    <row r="7165" spans="1:2" x14ac:dyDescent="0.15">
      <c r="A7165" t="s">
        <v>7164</v>
      </c>
      <c r="B7165">
        <v>2</v>
      </c>
    </row>
    <row r="7166" spans="1:2" x14ac:dyDescent="0.15">
      <c r="A7166" t="s">
        <v>7165</v>
      </c>
      <c r="B7166">
        <v>2</v>
      </c>
    </row>
    <row r="7167" spans="1:2" x14ac:dyDescent="0.15">
      <c r="A7167" t="s">
        <v>7166</v>
      </c>
      <c r="B7167">
        <v>2</v>
      </c>
    </row>
    <row r="7168" spans="1:2" x14ac:dyDescent="0.15">
      <c r="A7168" t="s">
        <v>7167</v>
      </c>
      <c r="B7168">
        <v>2</v>
      </c>
    </row>
    <row r="7169" spans="1:2" x14ac:dyDescent="0.15">
      <c r="A7169" t="s">
        <v>7168</v>
      </c>
      <c r="B7169">
        <v>2</v>
      </c>
    </row>
    <row r="7170" spans="1:2" x14ac:dyDescent="0.15">
      <c r="A7170" t="s">
        <v>7169</v>
      </c>
      <c r="B7170">
        <v>2</v>
      </c>
    </row>
    <row r="7171" spans="1:2" x14ac:dyDescent="0.15">
      <c r="A7171" t="s">
        <v>7170</v>
      </c>
      <c r="B7171">
        <v>2</v>
      </c>
    </row>
    <row r="7172" spans="1:2" x14ac:dyDescent="0.15">
      <c r="A7172" t="s">
        <v>7171</v>
      </c>
      <c r="B7172">
        <v>2</v>
      </c>
    </row>
    <row r="7173" spans="1:2" x14ac:dyDescent="0.15">
      <c r="A7173" t="s">
        <v>7172</v>
      </c>
      <c r="B7173">
        <v>2</v>
      </c>
    </row>
    <row r="7174" spans="1:2" x14ac:dyDescent="0.15">
      <c r="A7174" t="s">
        <v>7173</v>
      </c>
      <c r="B7174">
        <v>2</v>
      </c>
    </row>
    <row r="7175" spans="1:2" x14ac:dyDescent="0.15">
      <c r="A7175" t="s">
        <v>7174</v>
      </c>
      <c r="B7175">
        <v>2</v>
      </c>
    </row>
    <row r="7176" spans="1:2" x14ac:dyDescent="0.15">
      <c r="A7176" t="s">
        <v>7175</v>
      </c>
      <c r="B7176">
        <v>2</v>
      </c>
    </row>
    <row r="7177" spans="1:2" x14ac:dyDescent="0.15">
      <c r="A7177" t="s">
        <v>7176</v>
      </c>
      <c r="B7177">
        <v>2</v>
      </c>
    </row>
    <row r="7178" spans="1:2" x14ac:dyDescent="0.15">
      <c r="A7178" t="s">
        <v>7177</v>
      </c>
      <c r="B7178">
        <v>2</v>
      </c>
    </row>
    <row r="7179" spans="1:2" x14ac:dyDescent="0.15">
      <c r="A7179" t="s">
        <v>7178</v>
      </c>
      <c r="B7179">
        <v>2</v>
      </c>
    </row>
    <row r="7180" spans="1:2" x14ac:dyDescent="0.15">
      <c r="A7180" t="s">
        <v>7179</v>
      </c>
      <c r="B7180">
        <v>2</v>
      </c>
    </row>
    <row r="7181" spans="1:2" x14ac:dyDescent="0.15">
      <c r="A7181" t="s">
        <v>7180</v>
      </c>
      <c r="B7181">
        <v>2</v>
      </c>
    </row>
    <row r="7182" spans="1:2" x14ac:dyDescent="0.15">
      <c r="A7182" t="s">
        <v>7181</v>
      </c>
      <c r="B7182">
        <v>2</v>
      </c>
    </row>
    <row r="7183" spans="1:2" x14ac:dyDescent="0.15">
      <c r="A7183" t="s">
        <v>7182</v>
      </c>
      <c r="B7183">
        <v>2</v>
      </c>
    </row>
    <row r="7184" spans="1:2" x14ac:dyDescent="0.15">
      <c r="A7184" t="s">
        <v>7183</v>
      </c>
      <c r="B7184">
        <v>2</v>
      </c>
    </row>
    <row r="7185" spans="1:2" x14ac:dyDescent="0.15">
      <c r="A7185" t="s">
        <v>7184</v>
      </c>
      <c r="B7185">
        <v>2</v>
      </c>
    </row>
    <row r="7186" spans="1:2" x14ac:dyDescent="0.15">
      <c r="A7186" t="s">
        <v>7185</v>
      </c>
      <c r="B7186">
        <v>2</v>
      </c>
    </row>
    <row r="7187" spans="1:2" x14ac:dyDescent="0.15">
      <c r="A7187" t="s">
        <v>7186</v>
      </c>
      <c r="B7187">
        <v>2</v>
      </c>
    </row>
    <row r="7188" spans="1:2" x14ac:dyDescent="0.15">
      <c r="A7188" t="s">
        <v>7187</v>
      </c>
      <c r="B7188">
        <v>2</v>
      </c>
    </row>
    <row r="7189" spans="1:2" x14ac:dyDescent="0.15">
      <c r="A7189" t="s">
        <v>7188</v>
      </c>
      <c r="B7189">
        <v>2</v>
      </c>
    </row>
    <row r="7190" spans="1:2" x14ac:dyDescent="0.15">
      <c r="A7190" t="s">
        <v>7189</v>
      </c>
      <c r="B7190">
        <v>2</v>
      </c>
    </row>
    <row r="7191" spans="1:2" x14ac:dyDescent="0.15">
      <c r="A7191" t="s">
        <v>7190</v>
      </c>
      <c r="B7191">
        <v>2</v>
      </c>
    </row>
    <row r="7192" spans="1:2" x14ac:dyDescent="0.15">
      <c r="A7192" t="s">
        <v>7191</v>
      </c>
      <c r="B7192">
        <v>2</v>
      </c>
    </row>
    <row r="7193" spans="1:2" x14ac:dyDescent="0.15">
      <c r="A7193" t="s">
        <v>7192</v>
      </c>
      <c r="B7193">
        <v>2</v>
      </c>
    </row>
    <row r="7194" spans="1:2" x14ac:dyDescent="0.15">
      <c r="A7194" t="s">
        <v>7193</v>
      </c>
      <c r="B7194">
        <v>2</v>
      </c>
    </row>
    <row r="7195" spans="1:2" x14ac:dyDescent="0.15">
      <c r="A7195" t="s">
        <v>7194</v>
      </c>
      <c r="B7195">
        <v>2</v>
      </c>
    </row>
    <row r="7196" spans="1:2" x14ac:dyDescent="0.15">
      <c r="A7196" t="s">
        <v>7195</v>
      </c>
      <c r="B7196">
        <v>2</v>
      </c>
    </row>
    <row r="7197" spans="1:2" x14ac:dyDescent="0.15">
      <c r="A7197" t="s">
        <v>7196</v>
      </c>
      <c r="B7197">
        <v>2</v>
      </c>
    </row>
    <row r="7198" spans="1:2" x14ac:dyDescent="0.15">
      <c r="A7198" t="s">
        <v>7197</v>
      </c>
      <c r="B7198">
        <v>2</v>
      </c>
    </row>
    <row r="7199" spans="1:2" x14ac:dyDescent="0.15">
      <c r="A7199" t="s">
        <v>7198</v>
      </c>
      <c r="B7199">
        <v>2</v>
      </c>
    </row>
    <row r="7200" spans="1:2" x14ac:dyDescent="0.15">
      <c r="A7200" t="s">
        <v>7199</v>
      </c>
      <c r="B7200">
        <v>2</v>
      </c>
    </row>
    <row r="7201" spans="1:2" x14ac:dyDescent="0.15">
      <c r="A7201" t="s">
        <v>7200</v>
      </c>
      <c r="B7201">
        <v>2</v>
      </c>
    </row>
    <row r="7202" spans="1:2" x14ac:dyDescent="0.15">
      <c r="A7202" t="s">
        <v>7201</v>
      </c>
      <c r="B7202">
        <v>2</v>
      </c>
    </row>
    <row r="7203" spans="1:2" x14ac:dyDescent="0.15">
      <c r="A7203" t="s">
        <v>7202</v>
      </c>
      <c r="B7203">
        <v>2</v>
      </c>
    </row>
    <row r="7204" spans="1:2" x14ac:dyDescent="0.15">
      <c r="A7204" t="s">
        <v>7203</v>
      </c>
      <c r="B7204">
        <v>2</v>
      </c>
    </row>
    <row r="7205" spans="1:2" x14ac:dyDescent="0.15">
      <c r="A7205" t="s">
        <v>7204</v>
      </c>
      <c r="B7205">
        <v>2</v>
      </c>
    </row>
    <row r="7206" spans="1:2" x14ac:dyDescent="0.15">
      <c r="A7206" t="s">
        <v>7205</v>
      </c>
      <c r="B7206">
        <v>2</v>
      </c>
    </row>
    <row r="7207" spans="1:2" x14ac:dyDescent="0.15">
      <c r="A7207" t="s">
        <v>7206</v>
      </c>
      <c r="B7207">
        <v>2</v>
      </c>
    </row>
    <row r="7208" spans="1:2" x14ac:dyDescent="0.15">
      <c r="A7208" t="s">
        <v>7207</v>
      </c>
      <c r="B7208">
        <v>2</v>
      </c>
    </row>
    <row r="7209" spans="1:2" x14ac:dyDescent="0.15">
      <c r="A7209" t="s">
        <v>7208</v>
      </c>
      <c r="B7209">
        <v>2</v>
      </c>
    </row>
    <row r="7210" spans="1:2" x14ac:dyDescent="0.15">
      <c r="A7210" t="s">
        <v>7209</v>
      </c>
      <c r="B7210">
        <v>2</v>
      </c>
    </row>
    <row r="7211" spans="1:2" x14ac:dyDescent="0.15">
      <c r="A7211" t="s">
        <v>7210</v>
      </c>
      <c r="B7211">
        <v>2</v>
      </c>
    </row>
    <row r="7212" spans="1:2" x14ac:dyDescent="0.15">
      <c r="A7212" t="s">
        <v>7211</v>
      </c>
      <c r="B7212">
        <v>2</v>
      </c>
    </row>
    <row r="7213" spans="1:2" x14ac:dyDescent="0.15">
      <c r="A7213" t="s">
        <v>7212</v>
      </c>
      <c r="B7213">
        <v>2</v>
      </c>
    </row>
    <row r="7214" spans="1:2" x14ac:dyDescent="0.15">
      <c r="A7214" t="s">
        <v>7213</v>
      </c>
      <c r="B7214">
        <v>2</v>
      </c>
    </row>
    <row r="7215" spans="1:2" x14ac:dyDescent="0.15">
      <c r="A7215" t="s">
        <v>7214</v>
      </c>
      <c r="B7215">
        <v>2</v>
      </c>
    </row>
    <row r="7216" spans="1:2" x14ac:dyDescent="0.15">
      <c r="A7216" t="s">
        <v>7215</v>
      </c>
      <c r="B7216">
        <v>2</v>
      </c>
    </row>
    <row r="7217" spans="1:2" x14ac:dyDescent="0.15">
      <c r="A7217" t="s">
        <v>7216</v>
      </c>
      <c r="B7217">
        <v>2</v>
      </c>
    </row>
    <row r="7218" spans="1:2" x14ac:dyDescent="0.15">
      <c r="A7218" t="s">
        <v>7217</v>
      </c>
      <c r="B7218">
        <v>2</v>
      </c>
    </row>
    <row r="7219" spans="1:2" x14ac:dyDescent="0.15">
      <c r="A7219" t="s">
        <v>7218</v>
      </c>
      <c r="B7219">
        <v>2</v>
      </c>
    </row>
    <row r="7220" spans="1:2" x14ac:dyDescent="0.15">
      <c r="A7220" t="s">
        <v>7219</v>
      </c>
      <c r="B7220">
        <v>2</v>
      </c>
    </row>
    <row r="7221" spans="1:2" x14ac:dyDescent="0.15">
      <c r="A7221" t="s">
        <v>7220</v>
      </c>
      <c r="B7221">
        <v>2</v>
      </c>
    </row>
    <row r="7222" spans="1:2" x14ac:dyDescent="0.15">
      <c r="A7222" t="s">
        <v>7221</v>
      </c>
      <c r="B7222">
        <v>2</v>
      </c>
    </row>
    <row r="7223" spans="1:2" x14ac:dyDescent="0.15">
      <c r="A7223" t="s">
        <v>7222</v>
      </c>
      <c r="B7223">
        <v>2</v>
      </c>
    </row>
    <row r="7224" spans="1:2" x14ac:dyDescent="0.15">
      <c r="A7224" t="s">
        <v>7223</v>
      </c>
      <c r="B7224">
        <v>2</v>
      </c>
    </row>
    <row r="7225" spans="1:2" x14ac:dyDescent="0.15">
      <c r="A7225" t="s">
        <v>7224</v>
      </c>
      <c r="B7225">
        <v>2</v>
      </c>
    </row>
    <row r="7226" spans="1:2" x14ac:dyDescent="0.15">
      <c r="A7226" t="s">
        <v>7225</v>
      </c>
      <c r="B7226">
        <v>2</v>
      </c>
    </row>
    <row r="7227" spans="1:2" x14ac:dyDescent="0.15">
      <c r="A7227" t="s">
        <v>7226</v>
      </c>
      <c r="B7227">
        <v>2</v>
      </c>
    </row>
    <row r="7228" spans="1:2" x14ac:dyDescent="0.15">
      <c r="A7228" t="s">
        <v>7227</v>
      </c>
      <c r="B7228">
        <v>2</v>
      </c>
    </row>
    <row r="7229" spans="1:2" x14ac:dyDescent="0.15">
      <c r="A7229" t="s">
        <v>7228</v>
      </c>
      <c r="B7229">
        <v>2</v>
      </c>
    </row>
    <row r="7230" spans="1:2" x14ac:dyDescent="0.15">
      <c r="A7230" t="s">
        <v>7229</v>
      </c>
      <c r="B7230">
        <v>2</v>
      </c>
    </row>
    <row r="7231" spans="1:2" x14ac:dyDescent="0.15">
      <c r="A7231" t="s">
        <v>7230</v>
      </c>
      <c r="B7231">
        <v>2</v>
      </c>
    </row>
    <row r="7232" spans="1:2" x14ac:dyDescent="0.15">
      <c r="A7232" t="s">
        <v>7231</v>
      </c>
      <c r="B7232">
        <v>2</v>
      </c>
    </row>
    <row r="7233" spans="1:2" x14ac:dyDescent="0.15">
      <c r="A7233" t="s">
        <v>7232</v>
      </c>
      <c r="B7233">
        <v>2</v>
      </c>
    </row>
    <row r="7234" spans="1:2" x14ac:dyDescent="0.15">
      <c r="A7234" t="s">
        <v>7233</v>
      </c>
      <c r="B7234">
        <v>2</v>
      </c>
    </row>
    <row r="7235" spans="1:2" x14ac:dyDescent="0.15">
      <c r="A7235" t="s">
        <v>7234</v>
      </c>
      <c r="B7235">
        <v>2</v>
      </c>
    </row>
    <row r="7236" spans="1:2" x14ac:dyDescent="0.15">
      <c r="A7236" t="s">
        <v>7235</v>
      </c>
      <c r="B7236">
        <v>2</v>
      </c>
    </row>
    <row r="7237" spans="1:2" x14ac:dyDescent="0.15">
      <c r="A7237" t="s">
        <v>7236</v>
      </c>
      <c r="B7237">
        <v>2</v>
      </c>
    </row>
    <row r="7238" spans="1:2" x14ac:dyDescent="0.15">
      <c r="A7238" t="s">
        <v>7237</v>
      </c>
      <c r="B7238">
        <v>2</v>
      </c>
    </row>
    <row r="7239" spans="1:2" x14ac:dyDescent="0.15">
      <c r="A7239" t="s">
        <v>7238</v>
      </c>
      <c r="B7239">
        <v>2</v>
      </c>
    </row>
    <row r="7240" spans="1:2" x14ac:dyDescent="0.15">
      <c r="A7240" t="s">
        <v>7239</v>
      </c>
      <c r="B7240">
        <v>2</v>
      </c>
    </row>
    <row r="7241" spans="1:2" x14ac:dyDescent="0.15">
      <c r="A7241" t="s">
        <v>7240</v>
      </c>
      <c r="B7241">
        <v>2</v>
      </c>
    </row>
    <row r="7242" spans="1:2" x14ac:dyDescent="0.15">
      <c r="A7242" t="s">
        <v>7241</v>
      </c>
      <c r="B7242">
        <v>2</v>
      </c>
    </row>
    <row r="7243" spans="1:2" x14ac:dyDescent="0.15">
      <c r="A7243" t="s">
        <v>7242</v>
      </c>
      <c r="B7243">
        <v>2</v>
      </c>
    </row>
    <row r="7244" spans="1:2" x14ac:dyDescent="0.15">
      <c r="A7244" t="s">
        <v>7243</v>
      </c>
      <c r="B7244">
        <v>2</v>
      </c>
    </row>
    <row r="7245" spans="1:2" x14ac:dyDescent="0.15">
      <c r="A7245" t="s">
        <v>7244</v>
      </c>
      <c r="B7245">
        <v>2</v>
      </c>
    </row>
    <row r="7246" spans="1:2" x14ac:dyDescent="0.15">
      <c r="A7246" t="s">
        <v>7245</v>
      </c>
      <c r="B7246">
        <v>2</v>
      </c>
    </row>
    <row r="7247" spans="1:2" x14ac:dyDescent="0.15">
      <c r="A7247" t="s">
        <v>7246</v>
      </c>
      <c r="B7247">
        <v>2</v>
      </c>
    </row>
    <row r="7248" spans="1:2" x14ac:dyDescent="0.15">
      <c r="A7248" t="s">
        <v>7247</v>
      </c>
      <c r="B7248">
        <v>2</v>
      </c>
    </row>
    <row r="7249" spans="1:2" x14ac:dyDescent="0.15">
      <c r="A7249" t="s">
        <v>7248</v>
      </c>
      <c r="B7249">
        <v>2</v>
      </c>
    </row>
    <row r="7250" spans="1:2" x14ac:dyDescent="0.15">
      <c r="A7250" t="s">
        <v>7249</v>
      </c>
      <c r="B7250">
        <v>2</v>
      </c>
    </row>
    <row r="7251" spans="1:2" x14ac:dyDescent="0.15">
      <c r="A7251" t="s">
        <v>7250</v>
      </c>
      <c r="B7251">
        <v>2</v>
      </c>
    </row>
    <row r="7252" spans="1:2" x14ac:dyDescent="0.15">
      <c r="A7252" t="s">
        <v>7251</v>
      </c>
      <c r="B7252">
        <v>2</v>
      </c>
    </row>
    <row r="7253" spans="1:2" x14ac:dyDescent="0.15">
      <c r="A7253" t="s">
        <v>7252</v>
      </c>
      <c r="B7253">
        <v>2</v>
      </c>
    </row>
    <row r="7254" spans="1:2" x14ac:dyDescent="0.15">
      <c r="A7254" t="s">
        <v>7253</v>
      </c>
      <c r="B7254">
        <v>2</v>
      </c>
    </row>
    <row r="7255" spans="1:2" x14ac:dyDescent="0.15">
      <c r="A7255" t="s">
        <v>7254</v>
      </c>
      <c r="B7255">
        <v>2</v>
      </c>
    </row>
    <row r="7256" spans="1:2" x14ac:dyDescent="0.15">
      <c r="A7256" t="s">
        <v>7255</v>
      </c>
      <c r="B7256">
        <v>2</v>
      </c>
    </row>
    <row r="7257" spans="1:2" x14ac:dyDescent="0.15">
      <c r="A7257" t="s">
        <v>7256</v>
      </c>
      <c r="B7257">
        <v>2</v>
      </c>
    </row>
    <row r="7258" spans="1:2" x14ac:dyDescent="0.15">
      <c r="A7258" t="s">
        <v>7257</v>
      </c>
      <c r="B7258">
        <v>2</v>
      </c>
    </row>
    <row r="7259" spans="1:2" x14ac:dyDescent="0.15">
      <c r="A7259" t="s">
        <v>7258</v>
      </c>
      <c r="B7259">
        <v>2</v>
      </c>
    </row>
    <row r="7260" spans="1:2" x14ac:dyDescent="0.15">
      <c r="A7260" t="s">
        <v>7259</v>
      </c>
      <c r="B7260">
        <v>2</v>
      </c>
    </row>
    <row r="7261" spans="1:2" x14ac:dyDescent="0.15">
      <c r="A7261" t="s">
        <v>7260</v>
      </c>
      <c r="B7261">
        <v>2</v>
      </c>
    </row>
    <row r="7262" spans="1:2" x14ac:dyDescent="0.15">
      <c r="A7262" t="s">
        <v>7261</v>
      </c>
      <c r="B7262">
        <v>2</v>
      </c>
    </row>
    <row r="7263" spans="1:2" x14ac:dyDescent="0.15">
      <c r="A7263" t="s">
        <v>7262</v>
      </c>
      <c r="B7263">
        <v>2</v>
      </c>
    </row>
    <row r="7264" spans="1:2" x14ac:dyDescent="0.15">
      <c r="A7264" t="s">
        <v>7263</v>
      </c>
      <c r="B7264">
        <v>2</v>
      </c>
    </row>
    <row r="7265" spans="1:2" x14ac:dyDescent="0.15">
      <c r="A7265" t="s">
        <v>7264</v>
      </c>
      <c r="B7265">
        <v>2</v>
      </c>
    </row>
    <row r="7266" spans="1:2" x14ac:dyDescent="0.15">
      <c r="A7266" t="s">
        <v>7265</v>
      </c>
      <c r="B7266">
        <v>2</v>
      </c>
    </row>
    <row r="7267" spans="1:2" x14ac:dyDescent="0.15">
      <c r="A7267" t="s">
        <v>7266</v>
      </c>
      <c r="B7267">
        <v>2</v>
      </c>
    </row>
    <row r="7268" spans="1:2" x14ac:dyDescent="0.15">
      <c r="A7268" t="s">
        <v>7267</v>
      </c>
      <c r="B7268">
        <v>2</v>
      </c>
    </row>
    <row r="7269" spans="1:2" x14ac:dyDescent="0.15">
      <c r="A7269" t="s">
        <v>7268</v>
      </c>
      <c r="B7269">
        <v>2</v>
      </c>
    </row>
    <row r="7270" spans="1:2" x14ac:dyDescent="0.15">
      <c r="A7270" t="s">
        <v>7269</v>
      </c>
      <c r="B7270">
        <v>2</v>
      </c>
    </row>
    <row r="7271" spans="1:2" x14ac:dyDescent="0.15">
      <c r="A7271" t="s">
        <v>7270</v>
      </c>
      <c r="B7271">
        <v>2</v>
      </c>
    </row>
    <row r="7272" spans="1:2" x14ac:dyDescent="0.15">
      <c r="A7272" t="s">
        <v>7271</v>
      </c>
      <c r="B7272">
        <v>2</v>
      </c>
    </row>
    <row r="7273" spans="1:2" x14ac:dyDescent="0.15">
      <c r="A7273" t="s">
        <v>7272</v>
      </c>
      <c r="B7273">
        <v>2</v>
      </c>
    </row>
    <row r="7274" spans="1:2" x14ac:dyDescent="0.15">
      <c r="A7274" t="s">
        <v>7273</v>
      </c>
      <c r="B7274">
        <v>2</v>
      </c>
    </row>
    <row r="7275" spans="1:2" x14ac:dyDescent="0.15">
      <c r="A7275" t="s">
        <v>7274</v>
      </c>
      <c r="B7275">
        <v>2</v>
      </c>
    </row>
    <row r="7276" spans="1:2" x14ac:dyDescent="0.15">
      <c r="A7276" t="s">
        <v>7275</v>
      </c>
      <c r="B7276">
        <v>2</v>
      </c>
    </row>
    <row r="7277" spans="1:2" x14ac:dyDescent="0.15">
      <c r="A7277" t="s">
        <v>7276</v>
      </c>
      <c r="B7277">
        <v>2</v>
      </c>
    </row>
    <row r="7278" spans="1:2" x14ac:dyDescent="0.15">
      <c r="A7278" t="s">
        <v>7277</v>
      </c>
      <c r="B7278">
        <v>2</v>
      </c>
    </row>
    <row r="7279" spans="1:2" x14ac:dyDescent="0.15">
      <c r="A7279" t="s">
        <v>7278</v>
      </c>
      <c r="B7279">
        <v>2</v>
      </c>
    </row>
    <row r="7280" spans="1:2" x14ac:dyDescent="0.15">
      <c r="A7280" t="s">
        <v>7279</v>
      </c>
      <c r="B7280">
        <v>2</v>
      </c>
    </row>
    <row r="7281" spans="1:2" x14ac:dyDescent="0.15">
      <c r="A7281" t="s">
        <v>7280</v>
      </c>
      <c r="B7281">
        <v>2</v>
      </c>
    </row>
    <row r="7282" spans="1:2" x14ac:dyDescent="0.15">
      <c r="A7282" t="s">
        <v>7281</v>
      </c>
      <c r="B7282">
        <v>2</v>
      </c>
    </row>
    <row r="7283" spans="1:2" x14ac:dyDescent="0.15">
      <c r="A7283" t="s">
        <v>7282</v>
      </c>
      <c r="B7283">
        <v>2</v>
      </c>
    </row>
    <row r="7284" spans="1:2" x14ac:dyDescent="0.15">
      <c r="A7284" t="s">
        <v>7283</v>
      </c>
      <c r="B7284">
        <v>2</v>
      </c>
    </row>
    <row r="7285" spans="1:2" x14ac:dyDescent="0.15">
      <c r="A7285" t="s">
        <v>7284</v>
      </c>
      <c r="B7285">
        <v>2</v>
      </c>
    </row>
    <row r="7286" spans="1:2" x14ac:dyDescent="0.15">
      <c r="A7286" t="s">
        <v>7285</v>
      </c>
      <c r="B7286">
        <v>2</v>
      </c>
    </row>
    <row r="7287" spans="1:2" x14ac:dyDescent="0.15">
      <c r="A7287" t="s">
        <v>7286</v>
      </c>
      <c r="B7287">
        <v>2</v>
      </c>
    </row>
    <row r="7288" spans="1:2" x14ac:dyDescent="0.15">
      <c r="A7288" t="s">
        <v>7287</v>
      </c>
      <c r="B7288">
        <v>2</v>
      </c>
    </row>
    <row r="7289" spans="1:2" x14ac:dyDescent="0.15">
      <c r="A7289" t="s">
        <v>7288</v>
      </c>
      <c r="B7289">
        <v>2</v>
      </c>
    </row>
    <row r="7290" spans="1:2" x14ac:dyDescent="0.15">
      <c r="A7290" t="s">
        <v>7289</v>
      </c>
      <c r="B7290">
        <v>2</v>
      </c>
    </row>
    <row r="7291" spans="1:2" x14ac:dyDescent="0.15">
      <c r="A7291" t="s">
        <v>7290</v>
      </c>
      <c r="B7291">
        <v>2</v>
      </c>
    </row>
    <row r="7292" spans="1:2" x14ac:dyDescent="0.15">
      <c r="A7292" t="s">
        <v>7291</v>
      </c>
      <c r="B7292">
        <v>2</v>
      </c>
    </row>
    <row r="7293" spans="1:2" x14ac:dyDescent="0.15">
      <c r="A7293" t="s">
        <v>7292</v>
      </c>
      <c r="B7293">
        <v>2</v>
      </c>
    </row>
    <row r="7294" spans="1:2" x14ac:dyDescent="0.15">
      <c r="A7294" t="s">
        <v>7293</v>
      </c>
      <c r="B7294">
        <v>2</v>
      </c>
    </row>
    <row r="7295" spans="1:2" x14ac:dyDescent="0.15">
      <c r="A7295" t="s">
        <v>7294</v>
      </c>
      <c r="B7295">
        <v>2</v>
      </c>
    </row>
    <row r="7296" spans="1:2" x14ac:dyDescent="0.15">
      <c r="A7296" t="s">
        <v>7295</v>
      </c>
      <c r="B7296">
        <v>2</v>
      </c>
    </row>
    <row r="7297" spans="1:2" x14ac:dyDescent="0.15">
      <c r="A7297" t="s">
        <v>7296</v>
      </c>
      <c r="B7297">
        <v>2</v>
      </c>
    </row>
    <row r="7298" spans="1:2" x14ac:dyDescent="0.15">
      <c r="A7298" t="s">
        <v>7297</v>
      </c>
      <c r="B7298">
        <v>2</v>
      </c>
    </row>
    <row r="7299" spans="1:2" x14ac:dyDescent="0.15">
      <c r="A7299" t="s">
        <v>7298</v>
      </c>
      <c r="B7299">
        <v>2</v>
      </c>
    </row>
    <row r="7300" spans="1:2" x14ac:dyDescent="0.15">
      <c r="A7300" t="s">
        <v>7299</v>
      </c>
      <c r="B7300">
        <v>2</v>
      </c>
    </row>
    <row r="7301" spans="1:2" x14ac:dyDescent="0.15">
      <c r="A7301" t="s">
        <v>7300</v>
      </c>
      <c r="B7301">
        <v>2</v>
      </c>
    </row>
    <row r="7302" spans="1:2" x14ac:dyDescent="0.15">
      <c r="A7302" t="s">
        <v>7301</v>
      </c>
      <c r="B7302">
        <v>2</v>
      </c>
    </row>
    <row r="7303" spans="1:2" x14ac:dyDescent="0.15">
      <c r="A7303" t="s">
        <v>7302</v>
      </c>
      <c r="B7303">
        <v>2</v>
      </c>
    </row>
    <row r="7304" spans="1:2" x14ac:dyDescent="0.15">
      <c r="A7304" t="s">
        <v>7303</v>
      </c>
      <c r="B7304">
        <v>2</v>
      </c>
    </row>
    <row r="7305" spans="1:2" x14ac:dyDescent="0.15">
      <c r="A7305" t="s">
        <v>7304</v>
      </c>
      <c r="B7305">
        <v>2</v>
      </c>
    </row>
    <row r="7306" spans="1:2" x14ac:dyDescent="0.15">
      <c r="A7306" t="s">
        <v>7305</v>
      </c>
      <c r="B7306">
        <v>2</v>
      </c>
    </row>
    <row r="7307" spans="1:2" x14ac:dyDescent="0.15">
      <c r="A7307" t="s">
        <v>7306</v>
      </c>
      <c r="B7307">
        <v>2</v>
      </c>
    </row>
    <row r="7308" spans="1:2" x14ac:dyDescent="0.15">
      <c r="A7308" t="s">
        <v>7307</v>
      </c>
      <c r="B7308">
        <v>2</v>
      </c>
    </row>
    <row r="7309" spans="1:2" x14ac:dyDescent="0.15">
      <c r="A7309" t="s">
        <v>7308</v>
      </c>
      <c r="B7309">
        <v>2</v>
      </c>
    </row>
    <row r="7310" spans="1:2" x14ac:dyDescent="0.15">
      <c r="A7310" t="s">
        <v>7309</v>
      </c>
      <c r="B7310">
        <v>2</v>
      </c>
    </row>
    <row r="7311" spans="1:2" x14ac:dyDescent="0.15">
      <c r="A7311" t="s">
        <v>7310</v>
      </c>
      <c r="B7311">
        <v>2</v>
      </c>
    </row>
    <row r="7312" spans="1:2" x14ac:dyDescent="0.15">
      <c r="A7312" t="s">
        <v>7311</v>
      </c>
      <c r="B7312">
        <v>2</v>
      </c>
    </row>
    <row r="7313" spans="1:2" x14ac:dyDescent="0.15">
      <c r="A7313" t="s">
        <v>7312</v>
      </c>
      <c r="B7313">
        <v>2</v>
      </c>
    </row>
    <row r="7314" spans="1:2" x14ac:dyDescent="0.15">
      <c r="A7314" t="s">
        <v>7313</v>
      </c>
      <c r="B7314">
        <v>2</v>
      </c>
    </row>
    <row r="7315" spans="1:2" x14ac:dyDescent="0.15">
      <c r="A7315" t="s">
        <v>7314</v>
      </c>
      <c r="B7315">
        <v>2</v>
      </c>
    </row>
    <row r="7316" spans="1:2" x14ac:dyDescent="0.15">
      <c r="A7316" t="s">
        <v>7315</v>
      </c>
      <c r="B7316">
        <v>2</v>
      </c>
    </row>
    <row r="7317" spans="1:2" x14ac:dyDescent="0.15">
      <c r="A7317" t="s">
        <v>7316</v>
      </c>
      <c r="B7317">
        <v>2</v>
      </c>
    </row>
    <row r="7318" spans="1:2" x14ac:dyDescent="0.15">
      <c r="A7318" t="s">
        <v>7317</v>
      </c>
      <c r="B7318">
        <v>2</v>
      </c>
    </row>
    <row r="7319" spans="1:2" x14ac:dyDescent="0.15">
      <c r="A7319" t="s">
        <v>7318</v>
      </c>
      <c r="B7319">
        <v>2</v>
      </c>
    </row>
    <row r="7320" spans="1:2" x14ac:dyDescent="0.15">
      <c r="A7320" t="s">
        <v>7319</v>
      </c>
      <c r="B7320">
        <v>2</v>
      </c>
    </row>
    <row r="7321" spans="1:2" x14ac:dyDescent="0.15">
      <c r="A7321" t="s">
        <v>7320</v>
      </c>
      <c r="B7321">
        <v>2</v>
      </c>
    </row>
    <row r="7322" spans="1:2" x14ac:dyDescent="0.15">
      <c r="A7322" t="s">
        <v>7321</v>
      </c>
      <c r="B7322">
        <v>2</v>
      </c>
    </row>
    <row r="7323" spans="1:2" x14ac:dyDescent="0.15">
      <c r="A7323" t="s">
        <v>7322</v>
      </c>
      <c r="B7323">
        <v>2</v>
      </c>
    </row>
    <row r="7324" spans="1:2" x14ac:dyDescent="0.15">
      <c r="A7324" t="s">
        <v>7323</v>
      </c>
      <c r="B7324">
        <v>2</v>
      </c>
    </row>
    <row r="7325" spans="1:2" x14ac:dyDescent="0.15">
      <c r="A7325" t="s">
        <v>7324</v>
      </c>
      <c r="B7325">
        <v>2</v>
      </c>
    </row>
    <row r="7326" spans="1:2" x14ac:dyDescent="0.15">
      <c r="A7326" t="s">
        <v>7325</v>
      </c>
      <c r="B7326">
        <v>2</v>
      </c>
    </row>
    <row r="7327" spans="1:2" x14ac:dyDescent="0.15">
      <c r="A7327" t="s">
        <v>7326</v>
      </c>
      <c r="B7327">
        <v>2</v>
      </c>
    </row>
    <row r="7328" spans="1:2" x14ac:dyDescent="0.15">
      <c r="A7328" t="s">
        <v>7327</v>
      </c>
      <c r="B7328">
        <v>2</v>
      </c>
    </row>
    <row r="7329" spans="1:2" x14ac:dyDescent="0.15">
      <c r="A7329" t="s">
        <v>7328</v>
      </c>
      <c r="B7329">
        <v>2</v>
      </c>
    </row>
    <row r="7330" spans="1:2" x14ac:dyDescent="0.15">
      <c r="A7330" t="s">
        <v>7329</v>
      </c>
      <c r="B7330">
        <v>2</v>
      </c>
    </row>
    <row r="7331" spans="1:2" x14ac:dyDescent="0.15">
      <c r="A7331" t="s">
        <v>7330</v>
      </c>
      <c r="B7331">
        <v>2</v>
      </c>
    </row>
    <row r="7332" spans="1:2" x14ac:dyDescent="0.15">
      <c r="A7332" t="s">
        <v>7331</v>
      </c>
      <c r="B7332">
        <v>2</v>
      </c>
    </row>
    <row r="7333" spans="1:2" x14ac:dyDescent="0.15">
      <c r="A7333" t="s">
        <v>7332</v>
      </c>
      <c r="B7333">
        <v>2</v>
      </c>
    </row>
    <row r="7334" spans="1:2" x14ac:dyDescent="0.15">
      <c r="A7334" t="s">
        <v>7333</v>
      </c>
      <c r="B7334">
        <v>2</v>
      </c>
    </row>
    <row r="7335" spans="1:2" x14ac:dyDescent="0.15">
      <c r="A7335" t="s">
        <v>7334</v>
      </c>
      <c r="B7335">
        <v>2</v>
      </c>
    </row>
    <row r="7336" spans="1:2" x14ac:dyDescent="0.15">
      <c r="A7336" t="s">
        <v>7335</v>
      </c>
      <c r="B7336">
        <v>2</v>
      </c>
    </row>
    <row r="7337" spans="1:2" x14ac:dyDescent="0.15">
      <c r="A7337" t="s">
        <v>7336</v>
      </c>
      <c r="B7337">
        <v>2</v>
      </c>
    </row>
    <row r="7338" spans="1:2" x14ac:dyDescent="0.15">
      <c r="A7338" t="s">
        <v>7337</v>
      </c>
      <c r="B7338">
        <v>2</v>
      </c>
    </row>
    <row r="7339" spans="1:2" x14ac:dyDescent="0.15">
      <c r="A7339" t="s">
        <v>7338</v>
      </c>
      <c r="B7339">
        <v>2</v>
      </c>
    </row>
    <row r="7340" spans="1:2" x14ac:dyDescent="0.15">
      <c r="A7340" t="s">
        <v>7339</v>
      </c>
      <c r="B7340">
        <v>2</v>
      </c>
    </row>
    <row r="7341" spans="1:2" x14ac:dyDescent="0.15">
      <c r="A7341" t="s">
        <v>7340</v>
      </c>
      <c r="B7341">
        <v>2</v>
      </c>
    </row>
    <row r="7342" spans="1:2" x14ac:dyDescent="0.15">
      <c r="A7342" t="s">
        <v>7341</v>
      </c>
      <c r="B7342">
        <v>2</v>
      </c>
    </row>
    <row r="7343" spans="1:2" x14ac:dyDescent="0.15">
      <c r="A7343" t="s">
        <v>7342</v>
      </c>
      <c r="B7343">
        <v>2</v>
      </c>
    </row>
    <row r="7344" spans="1:2" x14ac:dyDescent="0.15">
      <c r="A7344" t="s">
        <v>7343</v>
      </c>
      <c r="B7344">
        <v>2</v>
      </c>
    </row>
    <row r="7345" spans="1:2" x14ac:dyDescent="0.15">
      <c r="A7345" t="s">
        <v>7344</v>
      </c>
      <c r="B7345">
        <v>2</v>
      </c>
    </row>
    <row r="7346" spans="1:2" x14ac:dyDescent="0.15">
      <c r="A7346" t="s">
        <v>7345</v>
      </c>
      <c r="B7346">
        <v>2</v>
      </c>
    </row>
    <row r="7347" spans="1:2" x14ac:dyDescent="0.15">
      <c r="A7347" t="s">
        <v>7346</v>
      </c>
      <c r="B7347">
        <v>2</v>
      </c>
    </row>
    <row r="7348" spans="1:2" x14ac:dyDescent="0.15">
      <c r="A7348" t="s">
        <v>7347</v>
      </c>
      <c r="B7348">
        <v>2</v>
      </c>
    </row>
    <row r="7349" spans="1:2" x14ac:dyDescent="0.15">
      <c r="A7349" t="s">
        <v>7348</v>
      </c>
      <c r="B7349">
        <v>2</v>
      </c>
    </row>
    <row r="7350" spans="1:2" x14ac:dyDescent="0.15">
      <c r="A7350" t="s">
        <v>7349</v>
      </c>
      <c r="B7350">
        <v>2</v>
      </c>
    </row>
    <row r="7351" spans="1:2" x14ac:dyDescent="0.15">
      <c r="A7351" t="s">
        <v>7350</v>
      </c>
      <c r="B7351">
        <v>2</v>
      </c>
    </row>
    <row r="7352" spans="1:2" x14ac:dyDescent="0.15">
      <c r="A7352" t="s">
        <v>7351</v>
      </c>
      <c r="B7352">
        <v>2</v>
      </c>
    </row>
    <row r="7353" spans="1:2" x14ac:dyDescent="0.15">
      <c r="A7353" t="s">
        <v>7352</v>
      </c>
      <c r="B7353">
        <v>2</v>
      </c>
    </row>
    <row r="7354" spans="1:2" x14ac:dyDescent="0.15">
      <c r="A7354" t="s">
        <v>7353</v>
      </c>
      <c r="B7354">
        <v>2</v>
      </c>
    </row>
    <row r="7355" spans="1:2" x14ac:dyDescent="0.15">
      <c r="A7355" t="s">
        <v>7354</v>
      </c>
      <c r="B7355">
        <v>2</v>
      </c>
    </row>
    <row r="7356" spans="1:2" x14ac:dyDescent="0.15">
      <c r="A7356" t="s">
        <v>7355</v>
      </c>
      <c r="B7356">
        <v>2</v>
      </c>
    </row>
    <row r="7357" spans="1:2" x14ac:dyDescent="0.15">
      <c r="A7357" t="s">
        <v>7356</v>
      </c>
      <c r="B7357">
        <v>2</v>
      </c>
    </row>
    <row r="7358" spans="1:2" x14ac:dyDescent="0.15">
      <c r="A7358" t="s">
        <v>7357</v>
      </c>
      <c r="B7358">
        <v>2</v>
      </c>
    </row>
    <row r="7359" spans="1:2" x14ac:dyDescent="0.15">
      <c r="A7359" t="s">
        <v>7358</v>
      </c>
      <c r="B7359">
        <v>2</v>
      </c>
    </row>
    <row r="7360" spans="1:2" x14ac:dyDescent="0.15">
      <c r="A7360" t="s">
        <v>7359</v>
      </c>
      <c r="B7360">
        <v>2</v>
      </c>
    </row>
    <row r="7361" spans="1:2" x14ac:dyDescent="0.15">
      <c r="A7361" t="s">
        <v>7360</v>
      </c>
      <c r="B7361">
        <v>2</v>
      </c>
    </row>
    <row r="7362" spans="1:2" x14ac:dyDescent="0.15">
      <c r="A7362" t="s">
        <v>7361</v>
      </c>
      <c r="B7362">
        <v>2</v>
      </c>
    </row>
    <row r="7363" spans="1:2" x14ac:dyDescent="0.15">
      <c r="A7363" t="s">
        <v>7362</v>
      </c>
      <c r="B7363">
        <v>2</v>
      </c>
    </row>
    <row r="7364" spans="1:2" x14ac:dyDescent="0.15">
      <c r="A7364" t="s">
        <v>7363</v>
      </c>
      <c r="B7364">
        <v>2</v>
      </c>
    </row>
    <row r="7365" spans="1:2" x14ac:dyDescent="0.15">
      <c r="A7365" t="s">
        <v>7364</v>
      </c>
      <c r="B7365">
        <v>2</v>
      </c>
    </row>
    <row r="7366" spans="1:2" x14ac:dyDescent="0.15">
      <c r="A7366" t="s">
        <v>7365</v>
      </c>
      <c r="B7366">
        <v>2</v>
      </c>
    </row>
    <row r="7367" spans="1:2" x14ac:dyDescent="0.15">
      <c r="A7367" t="s">
        <v>7366</v>
      </c>
      <c r="B7367">
        <v>2</v>
      </c>
    </row>
    <row r="7368" spans="1:2" x14ac:dyDescent="0.15">
      <c r="A7368" t="s">
        <v>7367</v>
      </c>
      <c r="B7368">
        <v>2</v>
      </c>
    </row>
    <row r="7369" spans="1:2" x14ac:dyDescent="0.15">
      <c r="A7369" t="s">
        <v>7368</v>
      </c>
      <c r="B7369">
        <v>2</v>
      </c>
    </row>
    <row r="7370" spans="1:2" x14ac:dyDescent="0.15">
      <c r="A7370" t="s">
        <v>7369</v>
      </c>
      <c r="B7370">
        <v>2</v>
      </c>
    </row>
    <row r="7371" spans="1:2" x14ac:dyDescent="0.15">
      <c r="A7371" t="s">
        <v>7370</v>
      </c>
      <c r="B7371">
        <v>2</v>
      </c>
    </row>
    <row r="7372" spans="1:2" x14ac:dyDescent="0.15">
      <c r="A7372" t="s">
        <v>7371</v>
      </c>
      <c r="B7372">
        <v>2</v>
      </c>
    </row>
    <row r="7373" spans="1:2" x14ac:dyDescent="0.15">
      <c r="A7373" t="s">
        <v>7372</v>
      </c>
      <c r="B7373">
        <v>2</v>
      </c>
    </row>
    <row r="7374" spans="1:2" x14ac:dyDescent="0.15">
      <c r="A7374" t="s">
        <v>7373</v>
      </c>
      <c r="B7374">
        <v>2</v>
      </c>
    </row>
    <row r="7375" spans="1:2" x14ac:dyDescent="0.15">
      <c r="A7375" t="s">
        <v>7374</v>
      </c>
      <c r="B7375">
        <v>2</v>
      </c>
    </row>
    <row r="7376" spans="1:2" x14ac:dyDescent="0.15">
      <c r="A7376" t="s">
        <v>7375</v>
      </c>
      <c r="B7376">
        <v>2</v>
      </c>
    </row>
    <row r="7377" spans="1:2" x14ac:dyDescent="0.15">
      <c r="A7377" t="s">
        <v>7376</v>
      </c>
      <c r="B7377">
        <v>2</v>
      </c>
    </row>
    <row r="7378" spans="1:2" x14ac:dyDescent="0.15">
      <c r="A7378" t="s">
        <v>7377</v>
      </c>
      <c r="B7378">
        <v>2</v>
      </c>
    </row>
    <row r="7379" spans="1:2" x14ac:dyDescent="0.15">
      <c r="A7379" t="s">
        <v>7378</v>
      </c>
      <c r="B7379">
        <v>2</v>
      </c>
    </row>
    <row r="7380" spans="1:2" x14ac:dyDescent="0.15">
      <c r="A7380" t="s">
        <v>7379</v>
      </c>
      <c r="B7380">
        <v>2</v>
      </c>
    </row>
    <row r="7381" spans="1:2" x14ac:dyDescent="0.15">
      <c r="A7381" t="s">
        <v>7380</v>
      </c>
      <c r="B7381">
        <v>2</v>
      </c>
    </row>
    <row r="7382" spans="1:2" x14ac:dyDescent="0.15">
      <c r="A7382" t="s">
        <v>7381</v>
      </c>
      <c r="B7382">
        <v>2</v>
      </c>
    </row>
    <row r="7383" spans="1:2" x14ac:dyDescent="0.15">
      <c r="A7383" t="s">
        <v>7382</v>
      </c>
      <c r="B7383">
        <v>2</v>
      </c>
    </row>
    <row r="7384" spans="1:2" x14ac:dyDescent="0.15">
      <c r="A7384" t="s">
        <v>7383</v>
      </c>
      <c r="B7384">
        <v>2</v>
      </c>
    </row>
    <row r="7385" spans="1:2" x14ac:dyDescent="0.15">
      <c r="A7385" t="s">
        <v>7384</v>
      </c>
      <c r="B7385">
        <v>2</v>
      </c>
    </row>
    <row r="7386" spans="1:2" x14ac:dyDescent="0.15">
      <c r="A7386" t="s">
        <v>7385</v>
      </c>
      <c r="B7386">
        <v>2</v>
      </c>
    </row>
    <row r="7387" spans="1:2" x14ac:dyDescent="0.15">
      <c r="A7387" t="s">
        <v>7386</v>
      </c>
      <c r="B7387">
        <v>2</v>
      </c>
    </row>
    <row r="7388" spans="1:2" x14ac:dyDescent="0.15">
      <c r="A7388" t="s">
        <v>7387</v>
      </c>
      <c r="B7388">
        <v>2</v>
      </c>
    </row>
    <row r="7389" spans="1:2" x14ac:dyDescent="0.15">
      <c r="A7389" t="s">
        <v>7388</v>
      </c>
      <c r="B7389">
        <v>2</v>
      </c>
    </row>
    <row r="7390" spans="1:2" x14ac:dyDescent="0.15">
      <c r="A7390" t="s">
        <v>7389</v>
      </c>
      <c r="B7390">
        <v>2</v>
      </c>
    </row>
    <row r="7391" spans="1:2" x14ac:dyDescent="0.15">
      <c r="A7391" t="s">
        <v>7390</v>
      </c>
      <c r="B7391">
        <v>2</v>
      </c>
    </row>
    <row r="7392" spans="1:2" x14ac:dyDescent="0.15">
      <c r="A7392" t="s">
        <v>7391</v>
      </c>
      <c r="B7392">
        <v>2</v>
      </c>
    </row>
    <row r="7393" spans="1:2" x14ac:dyDescent="0.15">
      <c r="A7393" t="s">
        <v>7392</v>
      </c>
      <c r="B7393">
        <v>2</v>
      </c>
    </row>
    <row r="7394" spans="1:2" x14ac:dyDescent="0.15">
      <c r="A7394" t="s">
        <v>7393</v>
      </c>
      <c r="B7394">
        <v>2</v>
      </c>
    </row>
    <row r="7395" spans="1:2" x14ac:dyDescent="0.15">
      <c r="A7395" t="s">
        <v>7394</v>
      </c>
      <c r="B7395">
        <v>2</v>
      </c>
    </row>
    <row r="7396" spans="1:2" x14ac:dyDescent="0.15">
      <c r="A7396" t="s">
        <v>7395</v>
      </c>
      <c r="B7396">
        <v>2</v>
      </c>
    </row>
    <row r="7397" spans="1:2" x14ac:dyDescent="0.15">
      <c r="A7397" t="s">
        <v>7396</v>
      </c>
      <c r="B7397">
        <v>2</v>
      </c>
    </row>
    <row r="7398" spans="1:2" x14ac:dyDescent="0.15">
      <c r="A7398" t="s">
        <v>7397</v>
      </c>
      <c r="B7398">
        <v>2</v>
      </c>
    </row>
    <row r="7399" spans="1:2" x14ac:dyDescent="0.15">
      <c r="A7399" t="s">
        <v>7398</v>
      </c>
      <c r="B7399">
        <v>2</v>
      </c>
    </row>
    <row r="7400" spans="1:2" x14ac:dyDescent="0.15">
      <c r="A7400" t="s">
        <v>7399</v>
      </c>
      <c r="B7400">
        <v>2</v>
      </c>
    </row>
    <row r="7401" spans="1:2" x14ac:dyDescent="0.15">
      <c r="A7401" t="s">
        <v>7400</v>
      </c>
      <c r="B7401">
        <v>2</v>
      </c>
    </row>
    <row r="7402" spans="1:2" x14ac:dyDescent="0.15">
      <c r="A7402" t="s">
        <v>7401</v>
      </c>
      <c r="B7402">
        <v>2</v>
      </c>
    </row>
    <row r="7403" spans="1:2" x14ac:dyDescent="0.15">
      <c r="A7403" t="s">
        <v>7402</v>
      </c>
      <c r="B7403">
        <v>2</v>
      </c>
    </row>
    <row r="7404" spans="1:2" x14ac:dyDescent="0.15">
      <c r="A7404" t="s">
        <v>7403</v>
      </c>
      <c r="B7404">
        <v>2</v>
      </c>
    </row>
    <row r="7405" spans="1:2" x14ac:dyDescent="0.15">
      <c r="A7405" t="s">
        <v>7404</v>
      </c>
      <c r="B7405">
        <v>2</v>
      </c>
    </row>
    <row r="7406" spans="1:2" x14ac:dyDescent="0.15">
      <c r="A7406" t="s">
        <v>7405</v>
      </c>
      <c r="B7406">
        <v>2</v>
      </c>
    </row>
    <row r="7407" spans="1:2" x14ac:dyDescent="0.15">
      <c r="A7407" t="s">
        <v>7406</v>
      </c>
      <c r="B7407">
        <v>2</v>
      </c>
    </row>
    <row r="7408" spans="1:2" x14ac:dyDescent="0.15">
      <c r="A7408" t="s">
        <v>7407</v>
      </c>
      <c r="B7408">
        <v>2</v>
      </c>
    </row>
    <row r="7409" spans="1:2" x14ac:dyDescent="0.15">
      <c r="A7409" t="s">
        <v>7408</v>
      </c>
      <c r="B7409">
        <v>2</v>
      </c>
    </row>
    <row r="7410" spans="1:2" x14ac:dyDescent="0.15">
      <c r="A7410" t="s">
        <v>7409</v>
      </c>
      <c r="B7410">
        <v>2</v>
      </c>
    </row>
    <row r="7411" spans="1:2" x14ac:dyDescent="0.15">
      <c r="A7411" t="s">
        <v>7410</v>
      </c>
      <c r="B7411">
        <v>2</v>
      </c>
    </row>
    <row r="7412" spans="1:2" x14ac:dyDescent="0.15">
      <c r="A7412" t="s">
        <v>7411</v>
      </c>
      <c r="B7412">
        <v>2</v>
      </c>
    </row>
    <row r="7413" spans="1:2" x14ac:dyDescent="0.15">
      <c r="A7413" t="s">
        <v>7412</v>
      </c>
      <c r="B7413">
        <v>2</v>
      </c>
    </row>
    <row r="7414" spans="1:2" x14ac:dyDescent="0.15">
      <c r="A7414" t="s">
        <v>7413</v>
      </c>
      <c r="B7414">
        <v>2</v>
      </c>
    </row>
    <row r="7415" spans="1:2" x14ac:dyDescent="0.15">
      <c r="A7415" t="s">
        <v>7414</v>
      </c>
      <c r="B7415">
        <v>2</v>
      </c>
    </row>
    <row r="7416" spans="1:2" x14ac:dyDescent="0.15">
      <c r="A7416" t="s">
        <v>7415</v>
      </c>
      <c r="B7416">
        <v>2</v>
      </c>
    </row>
    <row r="7417" spans="1:2" x14ac:dyDescent="0.15">
      <c r="A7417" t="s">
        <v>7416</v>
      </c>
      <c r="B7417">
        <v>2</v>
      </c>
    </row>
    <row r="7418" spans="1:2" x14ac:dyDescent="0.15">
      <c r="A7418" t="s">
        <v>7417</v>
      </c>
      <c r="B7418">
        <v>2</v>
      </c>
    </row>
    <row r="7419" spans="1:2" x14ac:dyDescent="0.15">
      <c r="A7419" t="s">
        <v>7418</v>
      </c>
      <c r="B7419">
        <v>2</v>
      </c>
    </row>
    <row r="7420" spans="1:2" x14ac:dyDescent="0.15">
      <c r="A7420" t="s">
        <v>7419</v>
      </c>
      <c r="B7420">
        <v>2</v>
      </c>
    </row>
    <row r="7421" spans="1:2" x14ac:dyDescent="0.15">
      <c r="A7421" t="s">
        <v>7420</v>
      </c>
      <c r="B7421">
        <v>2</v>
      </c>
    </row>
    <row r="7422" spans="1:2" x14ac:dyDescent="0.15">
      <c r="A7422" t="s">
        <v>7421</v>
      </c>
      <c r="B7422">
        <v>2</v>
      </c>
    </row>
    <row r="7423" spans="1:2" x14ac:dyDescent="0.15">
      <c r="A7423" t="s">
        <v>7422</v>
      </c>
      <c r="B7423">
        <v>2</v>
      </c>
    </row>
    <row r="7424" spans="1:2" x14ac:dyDescent="0.15">
      <c r="A7424" t="s">
        <v>7423</v>
      </c>
      <c r="B7424">
        <v>2</v>
      </c>
    </row>
    <row r="7425" spans="1:2" x14ac:dyDescent="0.15">
      <c r="A7425" t="s">
        <v>7424</v>
      </c>
      <c r="B7425">
        <v>2</v>
      </c>
    </row>
    <row r="7426" spans="1:2" x14ac:dyDescent="0.15">
      <c r="A7426" t="s">
        <v>7425</v>
      </c>
      <c r="B7426">
        <v>2</v>
      </c>
    </row>
    <row r="7427" spans="1:2" x14ac:dyDescent="0.15">
      <c r="A7427" t="s">
        <v>7426</v>
      </c>
      <c r="B7427">
        <v>2</v>
      </c>
    </row>
    <row r="7428" spans="1:2" x14ac:dyDescent="0.15">
      <c r="A7428" t="s">
        <v>7427</v>
      </c>
      <c r="B7428">
        <v>2</v>
      </c>
    </row>
    <row r="7429" spans="1:2" x14ac:dyDescent="0.15">
      <c r="A7429" t="s">
        <v>7428</v>
      </c>
      <c r="B7429">
        <v>2</v>
      </c>
    </row>
    <row r="7430" spans="1:2" x14ac:dyDescent="0.15">
      <c r="A7430" t="s">
        <v>7429</v>
      </c>
      <c r="B7430">
        <v>2</v>
      </c>
    </row>
    <row r="7431" spans="1:2" x14ac:dyDescent="0.15">
      <c r="A7431" t="s">
        <v>7430</v>
      </c>
      <c r="B7431">
        <v>2</v>
      </c>
    </row>
    <row r="7432" spans="1:2" x14ac:dyDescent="0.15">
      <c r="A7432" t="s">
        <v>7431</v>
      </c>
      <c r="B7432">
        <v>2</v>
      </c>
    </row>
    <row r="7433" spans="1:2" x14ac:dyDescent="0.15">
      <c r="A7433" t="s">
        <v>7432</v>
      </c>
      <c r="B7433">
        <v>2</v>
      </c>
    </row>
    <row r="7434" spans="1:2" x14ac:dyDescent="0.15">
      <c r="A7434" t="s">
        <v>7433</v>
      </c>
      <c r="B7434">
        <v>2</v>
      </c>
    </row>
    <row r="7435" spans="1:2" x14ac:dyDescent="0.15">
      <c r="A7435" t="s">
        <v>7434</v>
      </c>
      <c r="B7435">
        <v>2</v>
      </c>
    </row>
    <row r="7436" spans="1:2" x14ac:dyDescent="0.15">
      <c r="A7436" t="s">
        <v>7435</v>
      </c>
      <c r="B7436">
        <v>2</v>
      </c>
    </row>
    <row r="7437" spans="1:2" x14ac:dyDescent="0.15">
      <c r="A7437" t="s">
        <v>7436</v>
      </c>
      <c r="B7437">
        <v>2</v>
      </c>
    </row>
    <row r="7438" spans="1:2" x14ac:dyDescent="0.15">
      <c r="A7438" t="s">
        <v>7437</v>
      </c>
      <c r="B7438">
        <v>2</v>
      </c>
    </row>
    <row r="7439" spans="1:2" x14ac:dyDescent="0.15">
      <c r="A7439" t="s">
        <v>7438</v>
      </c>
      <c r="B7439">
        <v>2</v>
      </c>
    </row>
    <row r="7440" spans="1:2" x14ac:dyDescent="0.15">
      <c r="A7440" t="s">
        <v>7439</v>
      </c>
      <c r="B7440">
        <v>2</v>
      </c>
    </row>
    <row r="7441" spans="1:2" x14ac:dyDescent="0.15">
      <c r="A7441" t="s">
        <v>7440</v>
      </c>
      <c r="B7441">
        <v>2</v>
      </c>
    </row>
    <row r="7442" spans="1:2" x14ac:dyDescent="0.15">
      <c r="A7442" t="s">
        <v>7441</v>
      </c>
      <c r="B7442">
        <v>2</v>
      </c>
    </row>
    <row r="7443" spans="1:2" x14ac:dyDescent="0.15">
      <c r="A7443" t="s">
        <v>7442</v>
      </c>
      <c r="B7443">
        <v>2</v>
      </c>
    </row>
    <row r="7444" spans="1:2" x14ac:dyDescent="0.15">
      <c r="A7444" t="s">
        <v>7443</v>
      </c>
      <c r="B7444">
        <v>2</v>
      </c>
    </row>
    <row r="7445" spans="1:2" x14ac:dyDescent="0.15">
      <c r="A7445" t="s">
        <v>7444</v>
      </c>
      <c r="B7445">
        <v>2</v>
      </c>
    </row>
    <row r="7446" spans="1:2" x14ac:dyDescent="0.15">
      <c r="A7446" t="s">
        <v>7445</v>
      </c>
      <c r="B7446">
        <v>2</v>
      </c>
    </row>
    <row r="7447" spans="1:2" x14ac:dyDescent="0.15">
      <c r="A7447" t="s">
        <v>7446</v>
      </c>
      <c r="B7447">
        <v>2</v>
      </c>
    </row>
    <row r="7448" spans="1:2" x14ac:dyDescent="0.15">
      <c r="A7448" t="s">
        <v>7447</v>
      </c>
      <c r="B7448">
        <v>2</v>
      </c>
    </row>
    <row r="7449" spans="1:2" x14ac:dyDescent="0.15">
      <c r="A7449" t="s">
        <v>7448</v>
      </c>
      <c r="B7449">
        <v>2</v>
      </c>
    </row>
    <row r="7450" spans="1:2" x14ac:dyDescent="0.15">
      <c r="A7450" t="s">
        <v>7449</v>
      </c>
      <c r="B7450">
        <v>2</v>
      </c>
    </row>
    <row r="7451" spans="1:2" x14ac:dyDescent="0.15">
      <c r="A7451" t="s">
        <v>7450</v>
      </c>
      <c r="B7451">
        <v>2</v>
      </c>
    </row>
    <row r="7452" spans="1:2" x14ac:dyDescent="0.15">
      <c r="A7452" t="s">
        <v>7451</v>
      </c>
      <c r="B7452">
        <v>2</v>
      </c>
    </row>
    <row r="7453" spans="1:2" x14ac:dyDescent="0.15">
      <c r="A7453" t="s">
        <v>7452</v>
      </c>
      <c r="B7453">
        <v>2</v>
      </c>
    </row>
    <row r="7454" spans="1:2" x14ac:dyDescent="0.15">
      <c r="A7454" t="s">
        <v>7453</v>
      </c>
      <c r="B7454">
        <v>2</v>
      </c>
    </row>
    <row r="7455" spans="1:2" x14ac:dyDescent="0.15">
      <c r="A7455" t="s">
        <v>7454</v>
      </c>
      <c r="B7455">
        <v>2</v>
      </c>
    </row>
    <row r="7456" spans="1:2" x14ac:dyDescent="0.15">
      <c r="A7456" t="s">
        <v>7455</v>
      </c>
      <c r="B7456">
        <v>2</v>
      </c>
    </row>
    <row r="7457" spans="1:2" x14ac:dyDescent="0.15">
      <c r="A7457" t="s">
        <v>7456</v>
      </c>
      <c r="B7457">
        <v>2</v>
      </c>
    </row>
    <row r="7458" spans="1:2" x14ac:dyDescent="0.15">
      <c r="A7458" t="s">
        <v>7457</v>
      </c>
      <c r="B7458">
        <v>2</v>
      </c>
    </row>
    <row r="7459" spans="1:2" x14ac:dyDescent="0.15">
      <c r="A7459" t="s">
        <v>7458</v>
      </c>
      <c r="B7459">
        <v>2</v>
      </c>
    </row>
    <row r="7460" spans="1:2" x14ac:dyDescent="0.15">
      <c r="A7460" t="s">
        <v>7459</v>
      </c>
      <c r="B7460">
        <v>2</v>
      </c>
    </row>
    <row r="7461" spans="1:2" x14ac:dyDescent="0.15">
      <c r="A7461" t="s">
        <v>7460</v>
      </c>
      <c r="B7461">
        <v>2</v>
      </c>
    </row>
    <row r="7462" spans="1:2" x14ac:dyDescent="0.15">
      <c r="A7462" t="s">
        <v>7461</v>
      </c>
      <c r="B7462">
        <v>2</v>
      </c>
    </row>
    <row r="7463" spans="1:2" x14ac:dyDescent="0.15">
      <c r="A7463" t="s">
        <v>7462</v>
      </c>
      <c r="B7463">
        <v>2</v>
      </c>
    </row>
    <row r="7464" spans="1:2" x14ac:dyDescent="0.15">
      <c r="A7464" t="s">
        <v>7463</v>
      </c>
      <c r="B7464">
        <v>2</v>
      </c>
    </row>
    <row r="7465" spans="1:2" x14ac:dyDescent="0.15">
      <c r="A7465" t="s">
        <v>7464</v>
      </c>
      <c r="B7465">
        <v>2</v>
      </c>
    </row>
    <row r="7466" spans="1:2" x14ac:dyDescent="0.15">
      <c r="A7466" t="s">
        <v>7465</v>
      </c>
      <c r="B7466">
        <v>2</v>
      </c>
    </row>
    <row r="7467" spans="1:2" x14ac:dyDescent="0.15">
      <c r="A7467" t="s">
        <v>7466</v>
      </c>
      <c r="B7467">
        <v>2</v>
      </c>
    </row>
    <row r="7468" spans="1:2" x14ac:dyDescent="0.15">
      <c r="A7468" t="s">
        <v>7467</v>
      </c>
      <c r="B7468">
        <v>2</v>
      </c>
    </row>
    <row r="7469" spans="1:2" x14ac:dyDescent="0.15">
      <c r="A7469" t="s">
        <v>7468</v>
      </c>
      <c r="B7469">
        <v>2</v>
      </c>
    </row>
    <row r="7470" spans="1:2" x14ac:dyDescent="0.15">
      <c r="A7470" t="s">
        <v>7469</v>
      </c>
      <c r="B7470">
        <v>2</v>
      </c>
    </row>
    <row r="7471" spans="1:2" x14ac:dyDescent="0.15">
      <c r="A7471" t="s">
        <v>7470</v>
      </c>
      <c r="B7471">
        <v>2</v>
      </c>
    </row>
    <row r="7472" spans="1:2" x14ac:dyDescent="0.15">
      <c r="A7472" t="s">
        <v>7471</v>
      </c>
      <c r="B7472">
        <v>2</v>
      </c>
    </row>
    <row r="7473" spans="1:2" x14ac:dyDescent="0.15">
      <c r="A7473" t="s">
        <v>7472</v>
      </c>
      <c r="B7473">
        <v>2</v>
      </c>
    </row>
    <row r="7474" spans="1:2" x14ac:dyDescent="0.15">
      <c r="A7474" t="s">
        <v>7473</v>
      </c>
      <c r="B7474">
        <v>2</v>
      </c>
    </row>
    <row r="7475" spans="1:2" x14ac:dyDescent="0.15">
      <c r="A7475" t="s">
        <v>7474</v>
      </c>
      <c r="B7475">
        <v>2</v>
      </c>
    </row>
    <row r="7476" spans="1:2" x14ac:dyDescent="0.15">
      <c r="A7476" t="s">
        <v>7475</v>
      </c>
      <c r="B7476">
        <v>2</v>
      </c>
    </row>
    <row r="7477" spans="1:2" x14ac:dyDescent="0.15">
      <c r="A7477" t="s">
        <v>7476</v>
      </c>
      <c r="B7477">
        <v>2</v>
      </c>
    </row>
    <row r="7478" spans="1:2" x14ac:dyDescent="0.15">
      <c r="A7478" t="s">
        <v>7477</v>
      </c>
      <c r="B7478">
        <v>2</v>
      </c>
    </row>
    <row r="7479" spans="1:2" x14ac:dyDescent="0.15">
      <c r="A7479" t="s">
        <v>7478</v>
      </c>
      <c r="B7479">
        <v>2</v>
      </c>
    </row>
    <row r="7480" spans="1:2" x14ac:dyDescent="0.15">
      <c r="A7480" t="s">
        <v>7479</v>
      </c>
      <c r="B7480">
        <v>2</v>
      </c>
    </row>
    <row r="7481" spans="1:2" x14ac:dyDescent="0.15">
      <c r="A7481" t="s">
        <v>7480</v>
      </c>
      <c r="B7481">
        <v>2</v>
      </c>
    </row>
    <row r="7482" spans="1:2" x14ac:dyDescent="0.15">
      <c r="A7482" t="s">
        <v>7481</v>
      </c>
      <c r="B7482">
        <v>2</v>
      </c>
    </row>
    <row r="7483" spans="1:2" x14ac:dyDescent="0.15">
      <c r="A7483" t="s">
        <v>7482</v>
      </c>
      <c r="B7483">
        <v>2</v>
      </c>
    </row>
    <row r="7484" spans="1:2" x14ac:dyDescent="0.15">
      <c r="A7484" t="s">
        <v>7483</v>
      </c>
      <c r="B7484">
        <v>2</v>
      </c>
    </row>
    <row r="7485" spans="1:2" x14ac:dyDescent="0.15">
      <c r="A7485" t="s">
        <v>7484</v>
      </c>
      <c r="B7485">
        <v>2</v>
      </c>
    </row>
    <row r="7486" spans="1:2" x14ac:dyDescent="0.15">
      <c r="A7486" t="s">
        <v>7485</v>
      </c>
      <c r="B7486">
        <v>2</v>
      </c>
    </row>
    <row r="7487" spans="1:2" x14ac:dyDescent="0.15">
      <c r="A7487" t="s">
        <v>7486</v>
      </c>
      <c r="B7487">
        <v>2</v>
      </c>
    </row>
    <row r="7488" spans="1:2" x14ac:dyDescent="0.15">
      <c r="A7488" t="s">
        <v>7487</v>
      </c>
      <c r="B7488">
        <v>2</v>
      </c>
    </row>
    <row r="7489" spans="1:2" x14ac:dyDescent="0.15">
      <c r="A7489" t="s">
        <v>7488</v>
      </c>
      <c r="B7489">
        <v>2</v>
      </c>
    </row>
    <row r="7490" spans="1:2" x14ac:dyDescent="0.15">
      <c r="A7490" t="s">
        <v>7489</v>
      </c>
      <c r="B7490">
        <v>2</v>
      </c>
    </row>
    <row r="7491" spans="1:2" x14ac:dyDescent="0.15">
      <c r="A7491" t="s">
        <v>7490</v>
      </c>
      <c r="B7491">
        <v>2</v>
      </c>
    </row>
    <row r="7492" spans="1:2" x14ac:dyDescent="0.15">
      <c r="A7492" t="s">
        <v>7491</v>
      </c>
      <c r="B7492">
        <v>2</v>
      </c>
    </row>
    <row r="7493" spans="1:2" x14ac:dyDescent="0.15">
      <c r="A7493" t="s">
        <v>7492</v>
      </c>
      <c r="B7493">
        <v>2</v>
      </c>
    </row>
    <row r="7494" spans="1:2" x14ac:dyDescent="0.15">
      <c r="A7494" t="s">
        <v>7493</v>
      </c>
      <c r="B7494">
        <v>2</v>
      </c>
    </row>
    <row r="7495" spans="1:2" x14ac:dyDescent="0.15">
      <c r="A7495" t="s">
        <v>7494</v>
      </c>
      <c r="B7495">
        <v>2</v>
      </c>
    </row>
    <row r="7496" spans="1:2" x14ac:dyDescent="0.15">
      <c r="A7496" t="s">
        <v>7495</v>
      </c>
      <c r="B7496">
        <v>2</v>
      </c>
    </row>
    <row r="7497" spans="1:2" x14ac:dyDescent="0.15">
      <c r="A7497" t="s">
        <v>7496</v>
      </c>
      <c r="B7497">
        <v>2</v>
      </c>
    </row>
    <row r="7498" spans="1:2" x14ac:dyDescent="0.15">
      <c r="A7498" t="s">
        <v>7497</v>
      </c>
      <c r="B7498">
        <v>2</v>
      </c>
    </row>
    <row r="7499" spans="1:2" x14ac:dyDescent="0.15">
      <c r="A7499" t="s">
        <v>7498</v>
      </c>
      <c r="B7499">
        <v>2</v>
      </c>
    </row>
    <row r="7500" spans="1:2" x14ac:dyDescent="0.15">
      <c r="A7500" t="s">
        <v>7499</v>
      </c>
      <c r="B7500">
        <v>2</v>
      </c>
    </row>
    <row r="7501" spans="1:2" x14ac:dyDescent="0.15">
      <c r="A7501" t="s">
        <v>7500</v>
      </c>
      <c r="B7501">
        <v>2</v>
      </c>
    </row>
    <row r="7502" spans="1:2" x14ac:dyDescent="0.15">
      <c r="A7502" t="s">
        <v>7501</v>
      </c>
      <c r="B7502">
        <v>2</v>
      </c>
    </row>
    <row r="7503" spans="1:2" x14ac:dyDescent="0.15">
      <c r="A7503" t="s">
        <v>7502</v>
      </c>
      <c r="B7503">
        <v>2</v>
      </c>
    </row>
    <row r="7504" spans="1:2" x14ac:dyDescent="0.15">
      <c r="A7504" t="s">
        <v>7503</v>
      </c>
      <c r="B7504">
        <v>2</v>
      </c>
    </row>
    <row r="7505" spans="1:2" x14ac:dyDescent="0.15">
      <c r="A7505" t="s">
        <v>7504</v>
      </c>
      <c r="B7505">
        <v>2</v>
      </c>
    </row>
    <row r="7506" spans="1:2" x14ac:dyDescent="0.15">
      <c r="A7506" t="s">
        <v>7505</v>
      </c>
      <c r="B7506">
        <v>2</v>
      </c>
    </row>
    <row r="7507" spans="1:2" x14ac:dyDescent="0.15">
      <c r="A7507" t="s">
        <v>7506</v>
      </c>
      <c r="B7507">
        <v>2</v>
      </c>
    </row>
    <row r="7508" spans="1:2" x14ac:dyDescent="0.15">
      <c r="A7508" t="s">
        <v>7507</v>
      </c>
      <c r="B7508">
        <v>2</v>
      </c>
    </row>
    <row r="7509" spans="1:2" x14ac:dyDescent="0.15">
      <c r="A7509" t="s">
        <v>7508</v>
      </c>
      <c r="B7509">
        <v>2</v>
      </c>
    </row>
    <row r="7510" spans="1:2" x14ac:dyDescent="0.15">
      <c r="A7510" t="s">
        <v>7509</v>
      </c>
      <c r="B7510">
        <v>2</v>
      </c>
    </row>
    <row r="7511" spans="1:2" x14ac:dyDescent="0.15">
      <c r="A7511" t="s">
        <v>7510</v>
      </c>
      <c r="B7511">
        <v>2</v>
      </c>
    </row>
    <row r="7512" spans="1:2" x14ac:dyDescent="0.15">
      <c r="A7512" t="s">
        <v>7511</v>
      </c>
      <c r="B7512">
        <v>2</v>
      </c>
    </row>
    <row r="7513" spans="1:2" x14ac:dyDescent="0.15">
      <c r="A7513" t="s">
        <v>7512</v>
      </c>
      <c r="B7513">
        <v>2</v>
      </c>
    </row>
    <row r="7514" spans="1:2" x14ac:dyDescent="0.15">
      <c r="A7514" t="s">
        <v>7513</v>
      </c>
      <c r="B7514">
        <v>2</v>
      </c>
    </row>
    <row r="7515" spans="1:2" x14ac:dyDescent="0.15">
      <c r="A7515" t="s">
        <v>7514</v>
      </c>
      <c r="B7515">
        <v>2</v>
      </c>
    </row>
    <row r="7516" spans="1:2" x14ac:dyDescent="0.15">
      <c r="A7516" t="s">
        <v>7515</v>
      </c>
      <c r="B7516">
        <v>2</v>
      </c>
    </row>
    <row r="7517" spans="1:2" x14ac:dyDescent="0.15">
      <c r="A7517" t="s">
        <v>7516</v>
      </c>
      <c r="B7517">
        <v>2</v>
      </c>
    </row>
    <row r="7518" spans="1:2" x14ac:dyDescent="0.15">
      <c r="A7518" t="s">
        <v>7517</v>
      </c>
      <c r="B7518">
        <v>2</v>
      </c>
    </row>
    <row r="7519" spans="1:2" x14ac:dyDescent="0.15">
      <c r="A7519" t="s">
        <v>7518</v>
      </c>
      <c r="B7519">
        <v>2</v>
      </c>
    </row>
    <row r="7520" spans="1:2" x14ac:dyDescent="0.15">
      <c r="A7520" t="s">
        <v>7519</v>
      </c>
      <c r="B7520">
        <v>2</v>
      </c>
    </row>
    <row r="7521" spans="1:2" x14ac:dyDescent="0.15">
      <c r="A7521" t="s">
        <v>7520</v>
      </c>
      <c r="B7521">
        <v>2</v>
      </c>
    </row>
    <row r="7522" spans="1:2" x14ac:dyDescent="0.15">
      <c r="A7522" t="s">
        <v>7521</v>
      </c>
      <c r="B7522">
        <v>2</v>
      </c>
    </row>
    <row r="7523" spans="1:2" x14ac:dyDescent="0.15">
      <c r="A7523" t="s">
        <v>7522</v>
      </c>
      <c r="B7523">
        <v>2</v>
      </c>
    </row>
    <row r="7524" spans="1:2" x14ac:dyDescent="0.15">
      <c r="A7524" t="s">
        <v>7523</v>
      </c>
      <c r="B7524">
        <v>2</v>
      </c>
    </row>
    <row r="7525" spans="1:2" x14ac:dyDescent="0.15">
      <c r="A7525" t="s">
        <v>7524</v>
      </c>
      <c r="B7525">
        <v>2</v>
      </c>
    </row>
    <row r="7526" spans="1:2" x14ac:dyDescent="0.15">
      <c r="A7526" t="s">
        <v>7525</v>
      </c>
      <c r="B7526">
        <v>2</v>
      </c>
    </row>
    <row r="7527" spans="1:2" x14ac:dyDescent="0.15">
      <c r="A7527" t="s">
        <v>7526</v>
      </c>
      <c r="B7527">
        <v>2</v>
      </c>
    </row>
    <row r="7528" spans="1:2" x14ac:dyDescent="0.15">
      <c r="A7528" t="s">
        <v>7527</v>
      </c>
      <c r="B7528">
        <v>2</v>
      </c>
    </row>
    <row r="7529" spans="1:2" x14ac:dyDescent="0.15">
      <c r="A7529" t="s">
        <v>7528</v>
      </c>
      <c r="B7529">
        <v>2</v>
      </c>
    </row>
    <row r="7530" spans="1:2" x14ac:dyDescent="0.15">
      <c r="A7530" t="s">
        <v>7529</v>
      </c>
      <c r="B7530">
        <v>2</v>
      </c>
    </row>
    <row r="7531" spans="1:2" x14ac:dyDescent="0.15">
      <c r="A7531" t="s">
        <v>7530</v>
      </c>
      <c r="B7531">
        <v>2</v>
      </c>
    </row>
    <row r="7532" spans="1:2" x14ac:dyDescent="0.15">
      <c r="A7532" t="s">
        <v>7531</v>
      </c>
      <c r="B7532">
        <v>2</v>
      </c>
    </row>
    <row r="7533" spans="1:2" x14ac:dyDescent="0.15">
      <c r="A7533" t="s">
        <v>7532</v>
      </c>
      <c r="B7533">
        <v>2</v>
      </c>
    </row>
    <row r="7534" spans="1:2" x14ac:dyDescent="0.15">
      <c r="A7534" t="s">
        <v>7533</v>
      </c>
      <c r="B7534">
        <v>2</v>
      </c>
    </row>
    <row r="7535" spans="1:2" x14ac:dyDescent="0.15">
      <c r="A7535" t="s">
        <v>7534</v>
      </c>
      <c r="B7535">
        <v>2</v>
      </c>
    </row>
    <row r="7536" spans="1:2" x14ac:dyDescent="0.15">
      <c r="A7536" t="s">
        <v>7535</v>
      </c>
      <c r="B7536">
        <v>2</v>
      </c>
    </row>
    <row r="7537" spans="1:2" x14ac:dyDescent="0.15">
      <c r="A7537" t="s">
        <v>7536</v>
      </c>
      <c r="B7537">
        <v>2</v>
      </c>
    </row>
    <row r="7538" spans="1:2" x14ac:dyDescent="0.15">
      <c r="A7538" t="s">
        <v>7537</v>
      </c>
      <c r="B7538">
        <v>2</v>
      </c>
    </row>
    <row r="7539" spans="1:2" x14ac:dyDescent="0.15">
      <c r="A7539" t="s">
        <v>7538</v>
      </c>
      <c r="B7539">
        <v>2</v>
      </c>
    </row>
    <row r="7540" spans="1:2" x14ac:dyDescent="0.15">
      <c r="A7540" t="s">
        <v>7539</v>
      </c>
      <c r="B7540">
        <v>2</v>
      </c>
    </row>
    <row r="7541" spans="1:2" x14ac:dyDescent="0.15">
      <c r="A7541" t="s">
        <v>7540</v>
      </c>
      <c r="B7541">
        <v>2</v>
      </c>
    </row>
    <row r="7542" spans="1:2" x14ac:dyDescent="0.15">
      <c r="A7542" t="s">
        <v>7541</v>
      </c>
      <c r="B7542">
        <v>2</v>
      </c>
    </row>
    <row r="7543" spans="1:2" x14ac:dyDescent="0.15">
      <c r="A7543" t="s">
        <v>7542</v>
      </c>
      <c r="B7543">
        <v>2</v>
      </c>
    </row>
    <row r="7544" spans="1:2" x14ac:dyDescent="0.15">
      <c r="A7544" t="s">
        <v>7543</v>
      </c>
      <c r="B7544">
        <v>2</v>
      </c>
    </row>
    <row r="7545" spans="1:2" x14ac:dyDescent="0.15">
      <c r="A7545" t="s">
        <v>7544</v>
      </c>
      <c r="B7545">
        <v>2</v>
      </c>
    </row>
    <row r="7546" spans="1:2" x14ac:dyDescent="0.15">
      <c r="A7546" t="s">
        <v>7545</v>
      </c>
      <c r="B7546">
        <v>2</v>
      </c>
    </row>
    <row r="7547" spans="1:2" x14ac:dyDescent="0.15">
      <c r="A7547" t="s">
        <v>7546</v>
      </c>
      <c r="B7547">
        <v>2</v>
      </c>
    </row>
    <row r="7548" spans="1:2" x14ac:dyDescent="0.15">
      <c r="A7548" t="s">
        <v>7547</v>
      </c>
      <c r="B7548">
        <v>2</v>
      </c>
    </row>
    <row r="7549" spans="1:2" x14ac:dyDescent="0.15">
      <c r="A7549" t="s">
        <v>7548</v>
      </c>
      <c r="B7549">
        <v>2</v>
      </c>
    </row>
    <row r="7550" spans="1:2" x14ac:dyDescent="0.15">
      <c r="A7550" t="s">
        <v>7549</v>
      </c>
      <c r="B7550">
        <v>2</v>
      </c>
    </row>
    <row r="7551" spans="1:2" x14ac:dyDescent="0.15">
      <c r="A7551" t="s">
        <v>7550</v>
      </c>
      <c r="B7551">
        <v>2</v>
      </c>
    </row>
    <row r="7552" spans="1:2" x14ac:dyDescent="0.15">
      <c r="A7552" t="s">
        <v>7551</v>
      </c>
      <c r="B7552">
        <v>2</v>
      </c>
    </row>
    <row r="7553" spans="1:2" x14ac:dyDescent="0.15">
      <c r="A7553" t="s">
        <v>7552</v>
      </c>
      <c r="B7553">
        <v>2</v>
      </c>
    </row>
    <row r="7554" spans="1:2" x14ac:dyDescent="0.15">
      <c r="A7554" t="s">
        <v>7553</v>
      </c>
      <c r="B7554">
        <v>2</v>
      </c>
    </row>
    <row r="7555" spans="1:2" x14ac:dyDescent="0.15">
      <c r="A7555" t="s">
        <v>7554</v>
      </c>
      <c r="B7555">
        <v>2</v>
      </c>
    </row>
    <row r="7556" spans="1:2" x14ac:dyDescent="0.15">
      <c r="A7556" t="s">
        <v>7555</v>
      </c>
      <c r="B7556">
        <v>2</v>
      </c>
    </row>
    <row r="7557" spans="1:2" x14ac:dyDescent="0.15">
      <c r="A7557" t="s">
        <v>7556</v>
      </c>
      <c r="B7557">
        <v>2</v>
      </c>
    </row>
    <row r="7558" spans="1:2" x14ac:dyDescent="0.15">
      <c r="A7558" t="s">
        <v>7557</v>
      </c>
      <c r="B7558">
        <v>2</v>
      </c>
    </row>
    <row r="7559" spans="1:2" x14ac:dyDescent="0.15">
      <c r="A7559" t="s">
        <v>7558</v>
      </c>
      <c r="B7559">
        <v>2</v>
      </c>
    </row>
    <row r="7560" spans="1:2" x14ac:dyDescent="0.15">
      <c r="A7560" t="s">
        <v>7559</v>
      </c>
      <c r="B7560">
        <v>2</v>
      </c>
    </row>
    <row r="7561" spans="1:2" x14ac:dyDescent="0.15">
      <c r="A7561" t="s">
        <v>7560</v>
      </c>
      <c r="B7561">
        <v>2</v>
      </c>
    </row>
    <row r="7562" spans="1:2" x14ac:dyDescent="0.15">
      <c r="A7562" t="s">
        <v>7561</v>
      </c>
      <c r="B7562">
        <v>2</v>
      </c>
    </row>
    <row r="7563" spans="1:2" x14ac:dyDescent="0.15">
      <c r="A7563" t="s">
        <v>7562</v>
      </c>
      <c r="B7563">
        <v>2</v>
      </c>
    </row>
    <row r="7564" spans="1:2" x14ac:dyDescent="0.15">
      <c r="A7564" t="s">
        <v>7563</v>
      </c>
      <c r="B7564">
        <v>2</v>
      </c>
    </row>
    <row r="7565" spans="1:2" x14ac:dyDescent="0.15">
      <c r="A7565" t="s">
        <v>7564</v>
      </c>
      <c r="B7565">
        <v>2</v>
      </c>
    </row>
    <row r="7566" spans="1:2" x14ac:dyDescent="0.15">
      <c r="A7566" t="s">
        <v>7565</v>
      </c>
      <c r="B7566">
        <v>2</v>
      </c>
    </row>
    <row r="7567" spans="1:2" x14ac:dyDescent="0.15">
      <c r="A7567" t="s">
        <v>7566</v>
      </c>
      <c r="B7567">
        <v>2</v>
      </c>
    </row>
    <row r="7568" spans="1:2" x14ac:dyDescent="0.15">
      <c r="A7568" t="s">
        <v>7567</v>
      </c>
      <c r="B7568">
        <v>2</v>
      </c>
    </row>
    <row r="7569" spans="1:2" x14ac:dyDescent="0.15">
      <c r="A7569" t="s">
        <v>7568</v>
      </c>
      <c r="B7569">
        <v>2</v>
      </c>
    </row>
    <row r="7570" spans="1:2" x14ac:dyDescent="0.15">
      <c r="A7570" t="s">
        <v>7569</v>
      </c>
      <c r="B7570">
        <v>2</v>
      </c>
    </row>
    <row r="7571" spans="1:2" x14ac:dyDescent="0.15">
      <c r="A7571" t="s">
        <v>7570</v>
      </c>
      <c r="B7571">
        <v>2</v>
      </c>
    </row>
    <row r="7572" spans="1:2" x14ac:dyDescent="0.15">
      <c r="A7572" t="s">
        <v>7571</v>
      </c>
      <c r="B7572">
        <v>2</v>
      </c>
    </row>
    <row r="7573" spans="1:2" x14ac:dyDescent="0.15">
      <c r="A7573" t="s">
        <v>7572</v>
      </c>
      <c r="B7573">
        <v>2</v>
      </c>
    </row>
    <row r="7574" spans="1:2" x14ac:dyDescent="0.15">
      <c r="A7574" t="s">
        <v>7573</v>
      </c>
      <c r="B7574">
        <v>2</v>
      </c>
    </row>
    <row r="7575" spans="1:2" x14ac:dyDescent="0.15">
      <c r="A7575" t="s">
        <v>7574</v>
      </c>
      <c r="B7575">
        <v>2</v>
      </c>
    </row>
    <row r="7576" spans="1:2" x14ac:dyDescent="0.15">
      <c r="A7576" t="s">
        <v>7575</v>
      </c>
      <c r="B7576">
        <v>2</v>
      </c>
    </row>
    <row r="7577" spans="1:2" x14ac:dyDescent="0.15">
      <c r="A7577" t="s">
        <v>7576</v>
      </c>
      <c r="B7577">
        <v>2</v>
      </c>
    </row>
    <row r="7578" spans="1:2" x14ac:dyDescent="0.15">
      <c r="A7578" t="s">
        <v>7577</v>
      </c>
      <c r="B7578">
        <v>2</v>
      </c>
    </row>
    <row r="7579" spans="1:2" x14ac:dyDescent="0.15">
      <c r="A7579" t="s">
        <v>7578</v>
      </c>
      <c r="B7579">
        <v>2</v>
      </c>
    </row>
    <row r="7580" spans="1:2" x14ac:dyDescent="0.15">
      <c r="A7580" t="s">
        <v>7579</v>
      </c>
      <c r="B7580">
        <v>2</v>
      </c>
    </row>
    <row r="7581" spans="1:2" x14ac:dyDescent="0.15">
      <c r="A7581" t="s">
        <v>7580</v>
      </c>
      <c r="B7581">
        <v>2</v>
      </c>
    </row>
    <row r="7582" spans="1:2" x14ac:dyDescent="0.15">
      <c r="A7582" t="s">
        <v>7581</v>
      </c>
      <c r="B7582">
        <v>2</v>
      </c>
    </row>
    <row r="7583" spans="1:2" x14ac:dyDescent="0.15">
      <c r="A7583" t="s">
        <v>7582</v>
      </c>
      <c r="B7583">
        <v>2</v>
      </c>
    </row>
    <row r="7584" spans="1:2" x14ac:dyDescent="0.15">
      <c r="A7584" t="s">
        <v>7583</v>
      </c>
      <c r="B7584">
        <v>2</v>
      </c>
    </row>
    <row r="7585" spans="1:2" x14ac:dyDescent="0.15">
      <c r="A7585" t="s">
        <v>7584</v>
      </c>
      <c r="B7585">
        <v>2</v>
      </c>
    </row>
    <row r="7586" spans="1:2" x14ac:dyDescent="0.15">
      <c r="A7586" t="s">
        <v>7585</v>
      </c>
      <c r="B7586">
        <v>2</v>
      </c>
    </row>
    <row r="7587" spans="1:2" x14ac:dyDescent="0.15">
      <c r="A7587" t="s">
        <v>7586</v>
      </c>
      <c r="B7587">
        <v>2</v>
      </c>
    </row>
    <row r="7588" spans="1:2" x14ac:dyDescent="0.15">
      <c r="A7588" t="s">
        <v>7587</v>
      </c>
      <c r="B7588">
        <v>2</v>
      </c>
    </row>
    <row r="7589" spans="1:2" x14ac:dyDescent="0.15">
      <c r="A7589" t="s">
        <v>7588</v>
      </c>
      <c r="B7589">
        <v>2</v>
      </c>
    </row>
    <row r="7590" spans="1:2" x14ac:dyDescent="0.15">
      <c r="A7590" t="s">
        <v>7589</v>
      </c>
      <c r="B7590">
        <v>2</v>
      </c>
    </row>
    <row r="7591" spans="1:2" x14ac:dyDescent="0.15">
      <c r="A7591" t="s">
        <v>7590</v>
      </c>
      <c r="B7591">
        <v>2</v>
      </c>
    </row>
    <row r="7592" spans="1:2" x14ac:dyDescent="0.15">
      <c r="A7592" t="s">
        <v>7591</v>
      </c>
      <c r="B7592">
        <v>2</v>
      </c>
    </row>
    <row r="7593" spans="1:2" x14ac:dyDescent="0.15">
      <c r="A7593" t="s">
        <v>7592</v>
      </c>
      <c r="B7593">
        <v>2</v>
      </c>
    </row>
    <row r="7594" spans="1:2" x14ac:dyDescent="0.15">
      <c r="A7594" t="s">
        <v>7593</v>
      </c>
      <c r="B7594">
        <v>2</v>
      </c>
    </row>
    <row r="7595" spans="1:2" x14ac:dyDescent="0.15">
      <c r="A7595" t="s">
        <v>7594</v>
      </c>
      <c r="B7595">
        <v>2</v>
      </c>
    </row>
    <row r="7596" spans="1:2" x14ac:dyDescent="0.15">
      <c r="A7596" t="s">
        <v>7595</v>
      </c>
      <c r="B7596">
        <v>2</v>
      </c>
    </row>
    <row r="7597" spans="1:2" x14ac:dyDescent="0.15">
      <c r="A7597" t="s">
        <v>7596</v>
      </c>
      <c r="B7597">
        <v>2</v>
      </c>
    </row>
    <row r="7598" spans="1:2" x14ac:dyDescent="0.15">
      <c r="A7598" t="s">
        <v>7597</v>
      </c>
      <c r="B7598">
        <v>2</v>
      </c>
    </row>
    <row r="7599" spans="1:2" x14ac:dyDescent="0.15">
      <c r="A7599" t="s">
        <v>7598</v>
      </c>
      <c r="B7599">
        <v>2</v>
      </c>
    </row>
    <row r="7600" spans="1:2" x14ac:dyDescent="0.15">
      <c r="A7600" t="s">
        <v>7599</v>
      </c>
      <c r="B7600">
        <v>2</v>
      </c>
    </row>
    <row r="7601" spans="1:2" x14ac:dyDescent="0.15">
      <c r="A7601" t="s">
        <v>7600</v>
      </c>
      <c r="B7601">
        <v>2</v>
      </c>
    </row>
    <row r="7602" spans="1:2" x14ac:dyDescent="0.15">
      <c r="A7602" t="s">
        <v>7601</v>
      </c>
      <c r="B7602">
        <v>2</v>
      </c>
    </row>
    <row r="7603" spans="1:2" x14ac:dyDescent="0.15">
      <c r="A7603" t="s">
        <v>7602</v>
      </c>
      <c r="B7603">
        <v>2</v>
      </c>
    </row>
    <row r="7604" spans="1:2" x14ac:dyDescent="0.15">
      <c r="A7604" t="s">
        <v>7603</v>
      </c>
      <c r="B7604">
        <v>2</v>
      </c>
    </row>
    <row r="7605" spans="1:2" x14ac:dyDescent="0.15">
      <c r="A7605" t="s">
        <v>7604</v>
      </c>
      <c r="B7605">
        <v>2</v>
      </c>
    </row>
    <row r="7606" spans="1:2" x14ac:dyDescent="0.15">
      <c r="A7606" t="s">
        <v>7605</v>
      </c>
      <c r="B7606">
        <v>2</v>
      </c>
    </row>
    <row r="7607" spans="1:2" x14ac:dyDescent="0.15">
      <c r="A7607" t="s">
        <v>7606</v>
      </c>
      <c r="B7607">
        <v>2</v>
      </c>
    </row>
    <row r="7608" spans="1:2" x14ac:dyDescent="0.15">
      <c r="A7608" t="s">
        <v>7607</v>
      </c>
      <c r="B7608">
        <v>2</v>
      </c>
    </row>
    <row r="7609" spans="1:2" x14ac:dyDescent="0.15">
      <c r="A7609" t="s">
        <v>7608</v>
      </c>
      <c r="B7609">
        <v>2</v>
      </c>
    </row>
    <row r="7610" spans="1:2" x14ac:dyDescent="0.15">
      <c r="A7610" t="s">
        <v>7609</v>
      </c>
      <c r="B7610">
        <v>2</v>
      </c>
    </row>
    <row r="7611" spans="1:2" x14ac:dyDescent="0.15">
      <c r="A7611" t="s">
        <v>7610</v>
      </c>
      <c r="B7611">
        <v>2</v>
      </c>
    </row>
    <row r="7612" spans="1:2" x14ac:dyDescent="0.15">
      <c r="A7612" t="s">
        <v>7611</v>
      </c>
      <c r="B7612">
        <v>2</v>
      </c>
    </row>
    <row r="7613" spans="1:2" x14ac:dyDescent="0.15">
      <c r="A7613" t="s">
        <v>7612</v>
      </c>
      <c r="B7613">
        <v>2</v>
      </c>
    </row>
    <row r="7614" spans="1:2" x14ac:dyDescent="0.15">
      <c r="A7614" t="s">
        <v>7613</v>
      </c>
      <c r="B7614">
        <v>2</v>
      </c>
    </row>
    <row r="7615" spans="1:2" x14ac:dyDescent="0.15">
      <c r="A7615" t="s">
        <v>7614</v>
      </c>
      <c r="B7615">
        <v>2</v>
      </c>
    </row>
    <row r="7616" spans="1:2" x14ac:dyDescent="0.15">
      <c r="A7616" t="s">
        <v>7615</v>
      </c>
      <c r="B7616">
        <v>2</v>
      </c>
    </row>
    <row r="7617" spans="1:2" x14ac:dyDescent="0.15">
      <c r="A7617" t="s">
        <v>7616</v>
      </c>
      <c r="B7617">
        <v>2</v>
      </c>
    </row>
    <row r="7618" spans="1:2" x14ac:dyDescent="0.15">
      <c r="A7618" t="s">
        <v>7617</v>
      </c>
      <c r="B7618">
        <v>2</v>
      </c>
    </row>
    <row r="7619" spans="1:2" x14ac:dyDescent="0.15">
      <c r="A7619" t="s">
        <v>7618</v>
      </c>
      <c r="B7619">
        <v>2</v>
      </c>
    </row>
    <row r="7620" spans="1:2" x14ac:dyDescent="0.15">
      <c r="A7620" t="s">
        <v>7619</v>
      </c>
      <c r="B7620">
        <v>2</v>
      </c>
    </row>
    <row r="7621" spans="1:2" x14ac:dyDescent="0.15">
      <c r="A7621" t="s">
        <v>7620</v>
      </c>
      <c r="B7621">
        <v>2</v>
      </c>
    </row>
    <row r="7622" spans="1:2" x14ac:dyDescent="0.15">
      <c r="A7622" t="s">
        <v>7621</v>
      </c>
      <c r="B7622">
        <v>2</v>
      </c>
    </row>
    <row r="7623" spans="1:2" x14ac:dyDescent="0.15">
      <c r="A7623" t="s">
        <v>7622</v>
      </c>
      <c r="B7623">
        <v>2</v>
      </c>
    </row>
    <row r="7624" spans="1:2" x14ac:dyDescent="0.15">
      <c r="A7624" t="s">
        <v>7623</v>
      </c>
      <c r="B7624">
        <v>2</v>
      </c>
    </row>
    <row r="7625" spans="1:2" x14ac:dyDescent="0.15">
      <c r="A7625" t="s">
        <v>7624</v>
      </c>
      <c r="B7625">
        <v>2</v>
      </c>
    </row>
    <row r="7626" spans="1:2" x14ac:dyDescent="0.15">
      <c r="A7626" t="s">
        <v>7625</v>
      </c>
      <c r="B7626">
        <v>2</v>
      </c>
    </row>
    <row r="7627" spans="1:2" x14ac:dyDescent="0.15">
      <c r="A7627" t="s">
        <v>7626</v>
      </c>
      <c r="B7627">
        <v>2</v>
      </c>
    </row>
    <row r="7628" spans="1:2" x14ac:dyDescent="0.15">
      <c r="A7628" t="s">
        <v>7627</v>
      </c>
      <c r="B7628">
        <v>2</v>
      </c>
    </row>
    <row r="7629" spans="1:2" x14ac:dyDescent="0.15">
      <c r="A7629" t="s">
        <v>7628</v>
      </c>
      <c r="B7629">
        <v>2</v>
      </c>
    </row>
    <row r="7630" spans="1:2" x14ac:dyDescent="0.15">
      <c r="A7630" t="s">
        <v>7629</v>
      </c>
      <c r="B7630">
        <v>2</v>
      </c>
    </row>
    <row r="7631" spans="1:2" x14ac:dyDescent="0.15">
      <c r="A7631" t="s">
        <v>7630</v>
      </c>
      <c r="B7631">
        <v>2</v>
      </c>
    </row>
    <row r="7632" spans="1:2" x14ac:dyDescent="0.15">
      <c r="A7632" t="s">
        <v>7631</v>
      </c>
      <c r="B7632">
        <v>2</v>
      </c>
    </row>
    <row r="7633" spans="1:2" x14ac:dyDescent="0.15">
      <c r="A7633" t="s">
        <v>7632</v>
      </c>
      <c r="B7633">
        <v>2</v>
      </c>
    </row>
    <row r="7634" spans="1:2" x14ac:dyDescent="0.15">
      <c r="A7634" t="s">
        <v>7633</v>
      </c>
      <c r="B7634">
        <v>2</v>
      </c>
    </row>
    <row r="7635" spans="1:2" x14ac:dyDescent="0.15">
      <c r="A7635" t="s">
        <v>7634</v>
      </c>
      <c r="B7635">
        <v>2</v>
      </c>
    </row>
    <row r="7636" spans="1:2" x14ac:dyDescent="0.15">
      <c r="A7636" t="s">
        <v>7635</v>
      </c>
      <c r="B7636">
        <v>2</v>
      </c>
    </row>
    <row r="7637" spans="1:2" x14ac:dyDescent="0.15">
      <c r="A7637" t="s">
        <v>7636</v>
      </c>
      <c r="B7637">
        <v>2</v>
      </c>
    </row>
    <row r="7638" spans="1:2" x14ac:dyDescent="0.15">
      <c r="A7638" t="s">
        <v>7637</v>
      </c>
      <c r="B7638">
        <v>2</v>
      </c>
    </row>
    <row r="7639" spans="1:2" x14ac:dyDescent="0.15">
      <c r="A7639" t="s">
        <v>7638</v>
      </c>
      <c r="B7639">
        <v>2</v>
      </c>
    </row>
    <row r="7640" spans="1:2" x14ac:dyDescent="0.15">
      <c r="A7640" t="s">
        <v>7639</v>
      </c>
      <c r="B7640">
        <v>2</v>
      </c>
    </row>
    <row r="7641" spans="1:2" x14ac:dyDescent="0.15">
      <c r="A7641" t="s">
        <v>7640</v>
      </c>
      <c r="B7641">
        <v>2</v>
      </c>
    </row>
    <row r="7642" spans="1:2" x14ac:dyDescent="0.15">
      <c r="A7642" t="s">
        <v>7641</v>
      </c>
      <c r="B7642">
        <v>2</v>
      </c>
    </row>
    <row r="7643" spans="1:2" x14ac:dyDescent="0.15">
      <c r="A7643" t="s">
        <v>7642</v>
      </c>
      <c r="B7643">
        <v>2</v>
      </c>
    </row>
    <row r="7644" spans="1:2" x14ac:dyDescent="0.15">
      <c r="A7644" t="s">
        <v>7643</v>
      </c>
      <c r="B7644">
        <v>2</v>
      </c>
    </row>
    <row r="7645" spans="1:2" x14ac:dyDescent="0.15">
      <c r="A7645" t="s">
        <v>7644</v>
      </c>
      <c r="B7645">
        <v>2</v>
      </c>
    </row>
    <row r="7646" spans="1:2" x14ac:dyDescent="0.15">
      <c r="A7646" t="s">
        <v>7645</v>
      </c>
      <c r="B7646">
        <v>2</v>
      </c>
    </row>
    <row r="7647" spans="1:2" x14ac:dyDescent="0.15">
      <c r="A7647" t="s">
        <v>7646</v>
      </c>
      <c r="B7647">
        <v>2</v>
      </c>
    </row>
    <row r="7648" spans="1:2" x14ac:dyDescent="0.15">
      <c r="A7648" t="s">
        <v>7647</v>
      </c>
      <c r="B7648">
        <v>2</v>
      </c>
    </row>
    <row r="7649" spans="1:2" x14ac:dyDescent="0.15">
      <c r="A7649" t="s">
        <v>7648</v>
      </c>
      <c r="B7649">
        <v>2</v>
      </c>
    </row>
    <row r="7650" spans="1:2" x14ac:dyDescent="0.15">
      <c r="A7650" t="s">
        <v>7649</v>
      </c>
      <c r="B7650">
        <v>2</v>
      </c>
    </row>
    <row r="7651" spans="1:2" x14ac:dyDescent="0.15">
      <c r="A7651" t="s">
        <v>7650</v>
      </c>
      <c r="B7651">
        <v>2</v>
      </c>
    </row>
    <row r="7652" spans="1:2" x14ac:dyDescent="0.15">
      <c r="A7652" t="s">
        <v>7651</v>
      </c>
      <c r="B7652">
        <v>2</v>
      </c>
    </row>
    <row r="7653" spans="1:2" x14ac:dyDescent="0.15">
      <c r="A7653" t="s">
        <v>7652</v>
      </c>
      <c r="B7653">
        <v>2</v>
      </c>
    </row>
    <row r="7654" spans="1:2" x14ac:dyDescent="0.15">
      <c r="A7654" t="s">
        <v>7653</v>
      </c>
      <c r="B7654">
        <v>2</v>
      </c>
    </row>
    <row r="7655" spans="1:2" x14ac:dyDescent="0.15">
      <c r="A7655" t="s">
        <v>7654</v>
      </c>
      <c r="B7655">
        <v>2</v>
      </c>
    </row>
    <row r="7656" spans="1:2" x14ac:dyDescent="0.15">
      <c r="A7656" t="s">
        <v>7655</v>
      </c>
      <c r="B7656">
        <v>2</v>
      </c>
    </row>
    <row r="7657" spans="1:2" x14ac:dyDescent="0.15">
      <c r="A7657" t="s">
        <v>7656</v>
      </c>
      <c r="B7657">
        <v>2</v>
      </c>
    </row>
    <row r="7658" spans="1:2" x14ac:dyDescent="0.15">
      <c r="A7658" t="s">
        <v>7657</v>
      </c>
      <c r="B7658">
        <v>2</v>
      </c>
    </row>
    <row r="7659" spans="1:2" x14ac:dyDescent="0.15">
      <c r="A7659" t="s">
        <v>7658</v>
      </c>
      <c r="B7659">
        <v>2</v>
      </c>
    </row>
    <row r="7660" spans="1:2" x14ac:dyDescent="0.15">
      <c r="A7660" t="s">
        <v>7659</v>
      </c>
      <c r="B7660">
        <v>2</v>
      </c>
    </row>
    <row r="7661" spans="1:2" x14ac:dyDescent="0.15">
      <c r="A7661" t="s">
        <v>7660</v>
      </c>
      <c r="B7661">
        <v>2</v>
      </c>
    </row>
    <row r="7662" spans="1:2" x14ac:dyDescent="0.15">
      <c r="A7662" t="s">
        <v>7661</v>
      </c>
      <c r="B7662">
        <v>2</v>
      </c>
    </row>
    <row r="7663" spans="1:2" x14ac:dyDescent="0.15">
      <c r="A7663" t="s">
        <v>7662</v>
      </c>
      <c r="B7663">
        <v>2</v>
      </c>
    </row>
    <row r="7664" spans="1:2" x14ac:dyDescent="0.15">
      <c r="A7664" t="s">
        <v>7663</v>
      </c>
      <c r="B7664">
        <v>2</v>
      </c>
    </row>
    <row r="7665" spans="1:2" x14ac:dyDescent="0.15">
      <c r="A7665" t="s">
        <v>7664</v>
      </c>
      <c r="B7665">
        <v>2</v>
      </c>
    </row>
    <row r="7666" spans="1:2" x14ac:dyDescent="0.15">
      <c r="A7666" t="s">
        <v>7665</v>
      </c>
      <c r="B7666">
        <v>2</v>
      </c>
    </row>
    <row r="7667" spans="1:2" x14ac:dyDescent="0.15">
      <c r="A7667" t="s">
        <v>7666</v>
      </c>
      <c r="B7667">
        <v>2</v>
      </c>
    </row>
    <row r="7668" spans="1:2" x14ac:dyDescent="0.15">
      <c r="A7668" t="s">
        <v>7667</v>
      </c>
      <c r="B7668">
        <v>2</v>
      </c>
    </row>
    <row r="7669" spans="1:2" x14ac:dyDescent="0.15">
      <c r="A7669" t="s">
        <v>7668</v>
      </c>
      <c r="B7669">
        <v>2</v>
      </c>
    </row>
    <row r="7670" spans="1:2" x14ac:dyDescent="0.15">
      <c r="A7670" t="s">
        <v>7669</v>
      </c>
      <c r="B7670">
        <v>2</v>
      </c>
    </row>
    <row r="7671" spans="1:2" x14ac:dyDescent="0.15">
      <c r="A7671" t="s">
        <v>7670</v>
      </c>
      <c r="B7671">
        <v>2</v>
      </c>
    </row>
    <row r="7672" spans="1:2" x14ac:dyDescent="0.15">
      <c r="A7672" t="s">
        <v>7671</v>
      </c>
      <c r="B7672">
        <v>2</v>
      </c>
    </row>
    <row r="7673" spans="1:2" x14ac:dyDescent="0.15">
      <c r="A7673" t="s">
        <v>7672</v>
      </c>
      <c r="B7673">
        <v>2</v>
      </c>
    </row>
    <row r="7674" spans="1:2" x14ac:dyDescent="0.15">
      <c r="A7674" t="s">
        <v>7673</v>
      </c>
      <c r="B7674">
        <v>2</v>
      </c>
    </row>
    <row r="7675" spans="1:2" x14ac:dyDescent="0.15">
      <c r="A7675" t="s">
        <v>7674</v>
      </c>
      <c r="B7675">
        <v>2</v>
      </c>
    </row>
    <row r="7676" spans="1:2" x14ac:dyDescent="0.15">
      <c r="A7676" t="s">
        <v>7675</v>
      </c>
      <c r="B7676">
        <v>2</v>
      </c>
    </row>
    <row r="7677" spans="1:2" x14ac:dyDescent="0.15">
      <c r="A7677" t="s">
        <v>7676</v>
      </c>
      <c r="B7677">
        <v>2</v>
      </c>
    </row>
    <row r="7678" spans="1:2" x14ac:dyDescent="0.15">
      <c r="A7678" t="s">
        <v>7677</v>
      </c>
      <c r="B7678">
        <v>2</v>
      </c>
    </row>
    <row r="7679" spans="1:2" x14ac:dyDescent="0.15">
      <c r="A7679" t="s">
        <v>7678</v>
      </c>
      <c r="B7679">
        <v>2</v>
      </c>
    </row>
    <row r="7680" spans="1:2" x14ac:dyDescent="0.15">
      <c r="A7680" t="s">
        <v>7679</v>
      </c>
      <c r="B7680">
        <v>2</v>
      </c>
    </row>
    <row r="7681" spans="1:2" x14ac:dyDescent="0.15">
      <c r="A7681" t="s">
        <v>7680</v>
      </c>
      <c r="B7681">
        <v>2</v>
      </c>
    </row>
    <row r="7682" spans="1:2" x14ac:dyDescent="0.15">
      <c r="A7682" t="s">
        <v>7681</v>
      </c>
      <c r="B7682">
        <v>2</v>
      </c>
    </row>
    <row r="7683" spans="1:2" x14ac:dyDescent="0.15">
      <c r="A7683" t="s">
        <v>7682</v>
      </c>
      <c r="B7683">
        <v>2</v>
      </c>
    </row>
    <row r="7684" spans="1:2" x14ac:dyDescent="0.15">
      <c r="A7684" t="s">
        <v>7683</v>
      </c>
      <c r="B7684">
        <v>2</v>
      </c>
    </row>
    <row r="7685" spans="1:2" x14ac:dyDescent="0.15">
      <c r="A7685" t="s">
        <v>7684</v>
      </c>
      <c r="B7685">
        <v>2</v>
      </c>
    </row>
    <row r="7686" spans="1:2" x14ac:dyDescent="0.15">
      <c r="A7686" t="s">
        <v>7685</v>
      </c>
      <c r="B7686">
        <v>2</v>
      </c>
    </row>
    <row r="7687" spans="1:2" x14ac:dyDescent="0.15">
      <c r="A7687" t="s">
        <v>7686</v>
      </c>
      <c r="B7687">
        <v>2</v>
      </c>
    </row>
    <row r="7688" spans="1:2" x14ac:dyDescent="0.15">
      <c r="A7688" t="s">
        <v>7687</v>
      </c>
      <c r="B7688">
        <v>2</v>
      </c>
    </row>
    <row r="7689" spans="1:2" x14ac:dyDescent="0.15">
      <c r="A7689" t="s">
        <v>7688</v>
      </c>
      <c r="B7689">
        <v>2</v>
      </c>
    </row>
    <row r="7690" spans="1:2" x14ac:dyDescent="0.15">
      <c r="A7690" t="s">
        <v>7689</v>
      </c>
      <c r="B7690">
        <v>2</v>
      </c>
    </row>
    <row r="7691" spans="1:2" x14ac:dyDescent="0.15">
      <c r="A7691" t="s">
        <v>7690</v>
      </c>
      <c r="B7691">
        <v>2</v>
      </c>
    </row>
    <row r="7692" spans="1:2" x14ac:dyDescent="0.15">
      <c r="A7692" t="s">
        <v>7691</v>
      </c>
      <c r="B7692">
        <v>2</v>
      </c>
    </row>
    <row r="7693" spans="1:2" x14ac:dyDescent="0.15">
      <c r="A7693" t="s">
        <v>7692</v>
      </c>
      <c r="B7693">
        <v>2</v>
      </c>
    </row>
    <row r="7694" spans="1:2" x14ac:dyDescent="0.15">
      <c r="A7694" t="s">
        <v>7693</v>
      </c>
      <c r="B7694">
        <v>2</v>
      </c>
    </row>
    <row r="7695" spans="1:2" x14ac:dyDescent="0.15">
      <c r="A7695" t="s">
        <v>7694</v>
      </c>
      <c r="B7695">
        <v>2</v>
      </c>
    </row>
    <row r="7696" spans="1:2" x14ac:dyDescent="0.15">
      <c r="A7696" t="s">
        <v>7695</v>
      </c>
      <c r="B7696">
        <v>2</v>
      </c>
    </row>
    <row r="7697" spans="1:2" x14ac:dyDescent="0.15">
      <c r="A7697" t="s">
        <v>7696</v>
      </c>
      <c r="B7697">
        <v>2</v>
      </c>
    </row>
    <row r="7698" spans="1:2" x14ac:dyDescent="0.15">
      <c r="A7698" t="s">
        <v>7697</v>
      </c>
      <c r="B7698">
        <v>2</v>
      </c>
    </row>
    <row r="7699" spans="1:2" x14ac:dyDescent="0.15">
      <c r="A7699" t="s">
        <v>7698</v>
      </c>
      <c r="B7699">
        <v>2</v>
      </c>
    </row>
    <row r="7700" spans="1:2" x14ac:dyDescent="0.15">
      <c r="A7700" t="s">
        <v>7699</v>
      </c>
      <c r="B7700">
        <v>2</v>
      </c>
    </row>
    <row r="7701" spans="1:2" x14ac:dyDescent="0.15">
      <c r="A7701" t="s">
        <v>7700</v>
      </c>
      <c r="B7701">
        <v>2</v>
      </c>
    </row>
    <row r="7702" spans="1:2" x14ac:dyDescent="0.15">
      <c r="A7702" t="s">
        <v>7701</v>
      </c>
      <c r="B7702">
        <v>2</v>
      </c>
    </row>
    <row r="7703" spans="1:2" x14ac:dyDescent="0.15">
      <c r="A7703" t="s">
        <v>7702</v>
      </c>
      <c r="B7703">
        <v>2</v>
      </c>
    </row>
    <row r="7704" spans="1:2" x14ac:dyDescent="0.15">
      <c r="A7704" t="s">
        <v>7703</v>
      </c>
      <c r="B7704">
        <v>2</v>
      </c>
    </row>
    <row r="7705" spans="1:2" x14ac:dyDescent="0.15">
      <c r="A7705" t="s">
        <v>7704</v>
      </c>
      <c r="B7705">
        <v>2</v>
      </c>
    </row>
    <row r="7706" spans="1:2" x14ac:dyDescent="0.15">
      <c r="A7706" t="s">
        <v>7705</v>
      </c>
      <c r="B7706">
        <v>2</v>
      </c>
    </row>
    <row r="7707" spans="1:2" x14ac:dyDescent="0.15">
      <c r="A7707" t="s">
        <v>7706</v>
      </c>
      <c r="B7707">
        <v>2</v>
      </c>
    </row>
    <row r="7708" spans="1:2" x14ac:dyDescent="0.15">
      <c r="A7708" t="s">
        <v>7707</v>
      </c>
      <c r="B7708">
        <v>2</v>
      </c>
    </row>
    <row r="7709" spans="1:2" x14ac:dyDescent="0.15">
      <c r="A7709" t="s">
        <v>7708</v>
      </c>
      <c r="B7709">
        <v>2</v>
      </c>
    </row>
    <row r="7710" spans="1:2" x14ac:dyDescent="0.15">
      <c r="A7710" t="s">
        <v>7709</v>
      </c>
      <c r="B7710">
        <v>2</v>
      </c>
    </row>
    <row r="7711" spans="1:2" x14ac:dyDescent="0.15">
      <c r="A7711" t="s">
        <v>7710</v>
      </c>
      <c r="B7711">
        <v>2</v>
      </c>
    </row>
    <row r="7712" spans="1:2" x14ac:dyDescent="0.15">
      <c r="A7712" t="s">
        <v>7711</v>
      </c>
      <c r="B7712">
        <v>2</v>
      </c>
    </row>
    <row r="7713" spans="1:2" x14ac:dyDescent="0.15">
      <c r="A7713" t="s">
        <v>7712</v>
      </c>
      <c r="B7713">
        <v>2</v>
      </c>
    </row>
    <row r="7714" spans="1:2" x14ac:dyDescent="0.15">
      <c r="A7714" t="s">
        <v>7713</v>
      </c>
      <c r="B7714">
        <v>2</v>
      </c>
    </row>
    <row r="7715" spans="1:2" x14ac:dyDescent="0.15">
      <c r="A7715" t="s">
        <v>7714</v>
      </c>
      <c r="B7715">
        <v>2</v>
      </c>
    </row>
    <row r="7716" spans="1:2" x14ac:dyDescent="0.15">
      <c r="A7716" t="s">
        <v>7715</v>
      </c>
      <c r="B7716">
        <v>2</v>
      </c>
    </row>
    <row r="7717" spans="1:2" x14ac:dyDescent="0.15">
      <c r="A7717" t="s">
        <v>7716</v>
      </c>
      <c r="B7717">
        <v>2</v>
      </c>
    </row>
    <row r="7718" spans="1:2" x14ac:dyDescent="0.15">
      <c r="A7718" t="s">
        <v>7717</v>
      </c>
      <c r="B7718">
        <v>2</v>
      </c>
    </row>
    <row r="7719" spans="1:2" x14ac:dyDescent="0.15">
      <c r="A7719" t="s">
        <v>7718</v>
      </c>
      <c r="B7719">
        <v>2</v>
      </c>
    </row>
    <row r="7720" spans="1:2" x14ac:dyDescent="0.15">
      <c r="A7720" t="s">
        <v>7719</v>
      </c>
      <c r="B7720">
        <v>2</v>
      </c>
    </row>
    <row r="7721" spans="1:2" x14ac:dyDescent="0.15">
      <c r="A7721" t="s">
        <v>7720</v>
      </c>
      <c r="B7721">
        <v>2</v>
      </c>
    </row>
    <row r="7722" spans="1:2" x14ac:dyDescent="0.15">
      <c r="A7722" t="s">
        <v>7721</v>
      </c>
      <c r="B7722">
        <v>2</v>
      </c>
    </row>
    <row r="7723" spans="1:2" x14ac:dyDescent="0.15">
      <c r="A7723" t="s">
        <v>7722</v>
      </c>
      <c r="B7723">
        <v>2</v>
      </c>
    </row>
    <row r="7724" spans="1:2" x14ac:dyDescent="0.15">
      <c r="A7724" t="s">
        <v>7723</v>
      </c>
      <c r="B7724">
        <v>2</v>
      </c>
    </row>
    <row r="7725" spans="1:2" x14ac:dyDescent="0.15">
      <c r="A7725" t="s">
        <v>7724</v>
      </c>
      <c r="B7725">
        <v>2</v>
      </c>
    </row>
    <row r="7726" spans="1:2" x14ac:dyDescent="0.15">
      <c r="A7726" t="s">
        <v>7725</v>
      </c>
      <c r="B7726">
        <v>2</v>
      </c>
    </row>
    <row r="7727" spans="1:2" x14ac:dyDescent="0.15">
      <c r="A7727" t="s">
        <v>7726</v>
      </c>
      <c r="B7727">
        <v>2</v>
      </c>
    </row>
    <row r="7728" spans="1:2" x14ac:dyDescent="0.15">
      <c r="A7728" t="s">
        <v>7727</v>
      </c>
      <c r="B7728">
        <v>2</v>
      </c>
    </row>
    <row r="7729" spans="1:2" x14ac:dyDescent="0.15">
      <c r="A7729" t="s">
        <v>7728</v>
      </c>
      <c r="B7729">
        <v>2</v>
      </c>
    </row>
    <row r="7730" spans="1:2" x14ac:dyDescent="0.15">
      <c r="A7730" t="s">
        <v>7729</v>
      </c>
      <c r="B7730">
        <v>2</v>
      </c>
    </row>
    <row r="7731" spans="1:2" x14ac:dyDescent="0.15">
      <c r="A7731" t="s">
        <v>7730</v>
      </c>
      <c r="B7731">
        <v>2</v>
      </c>
    </row>
    <row r="7732" spans="1:2" x14ac:dyDescent="0.15">
      <c r="A7732" t="s">
        <v>7731</v>
      </c>
      <c r="B7732">
        <v>2</v>
      </c>
    </row>
    <row r="7733" spans="1:2" x14ac:dyDescent="0.15">
      <c r="A7733" t="s">
        <v>7732</v>
      </c>
      <c r="B7733">
        <v>2</v>
      </c>
    </row>
    <row r="7734" spans="1:2" x14ac:dyDescent="0.15">
      <c r="A7734" t="s">
        <v>7733</v>
      </c>
      <c r="B7734">
        <v>2</v>
      </c>
    </row>
    <row r="7735" spans="1:2" x14ac:dyDescent="0.15">
      <c r="A7735" t="s">
        <v>7734</v>
      </c>
      <c r="B7735">
        <v>2</v>
      </c>
    </row>
    <row r="7736" spans="1:2" x14ac:dyDescent="0.15">
      <c r="A7736" t="s">
        <v>7735</v>
      </c>
      <c r="B7736">
        <v>2</v>
      </c>
    </row>
    <row r="7737" spans="1:2" x14ac:dyDescent="0.15">
      <c r="A7737" t="s">
        <v>7736</v>
      </c>
      <c r="B7737">
        <v>2</v>
      </c>
    </row>
    <row r="7738" spans="1:2" x14ac:dyDescent="0.15">
      <c r="A7738" t="s">
        <v>7737</v>
      </c>
      <c r="B7738">
        <v>2</v>
      </c>
    </row>
    <row r="7739" spans="1:2" x14ac:dyDescent="0.15">
      <c r="A7739" t="s">
        <v>7738</v>
      </c>
      <c r="B7739">
        <v>2</v>
      </c>
    </row>
    <row r="7740" spans="1:2" x14ac:dyDescent="0.15">
      <c r="A7740" t="s">
        <v>7739</v>
      </c>
      <c r="B7740">
        <v>2</v>
      </c>
    </row>
    <row r="7741" spans="1:2" x14ac:dyDescent="0.15">
      <c r="A7741" t="s">
        <v>7740</v>
      </c>
      <c r="B7741">
        <v>2</v>
      </c>
    </row>
    <row r="7742" spans="1:2" x14ac:dyDescent="0.15">
      <c r="A7742" t="s">
        <v>7741</v>
      </c>
      <c r="B7742">
        <v>2</v>
      </c>
    </row>
    <row r="7743" spans="1:2" x14ac:dyDescent="0.15">
      <c r="A7743" t="s">
        <v>7742</v>
      </c>
      <c r="B7743">
        <v>2</v>
      </c>
    </row>
    <row r="7744" spans="1:2" x14ac:dyDescent="0.15">
      <c r="A7744" t="s">
        <v>7743</v>
      </c>
      <c r="B7744">
        <v>2</v>
      </c>
    </row>
    <row r="7745" spans="1:2" x14ac:dyDescent="0.15">
      <c r="A7745" t="s">
        <v>7744</v>
      </c>
      <c r="B7745">
        <v>2</v>
      </c>
    </row>
    <row r="7746" spans="1:2" x14ac:dyDescent="0.15">
      <c r="A7746" t="s">
        <v>7745</v>
      </c>
      <c r="B7746">
        <v>2</v>
      </c>
    </row>
    <row r="7747" spans="1:2" x14ac:dyDescent="0.15">
      <c r="A7747" t="s">
        <v>7746</v>
      </c>
      <c r="B7747">
        <v>2</v>
      </c>
    </row>
    <row r="7748" spans="1:2" x14ac:dyDescent="0.15">
      <c r="A7748" t="s">
        <v>7747</v>
      </c>
      <c r="B7748">
        <v>2</v>
      </c>
    </row>
    <row r="7749" spans="1:2" x14ac:dyDescent="0.15">
      <c r="A7749" t="s">
        <v>7748</v>
      </c>
      <c r="B7749">
        <v>2</v>
      </c>
    </row>
    <row r="7750" spans="1:2" x14ac:dyDescent="0.15">
      <c r="A7750" t="s">
        <v>7749</v>
      </c>
      <c r="B7750">
        <v>2</v>
      </c>
    </row>
    <row r="7751" spans="1:2" x14ac:dyDescent="0.15">
      <c r="A7751" t="s">
        <v>7750</v>
      </c>
      <c r="B7751">
        <v>2</v>
      </c>
    </row>
    <row r="7752" spans="1:2" x14ac:dyDescent="0.15">
      <c r="A7752" t="s">
        <v>7751</v>
      </c>
      <c r="B7752">
        <v>2</v>
      </c>
    </row>
    <row r="7753" spans="1:2" x14ac:dyDescent="0.15">
      <c r="A7753" t="s">
        <v>7752</v>
      </c>
      <c r="B7753">
        <v>2</v>
      </c>
    </row>
    <row r="7754" spans="1:2" x14ac:dyDescent="0.15">
      <c r="A7754" t="s">
        <v>7753</v>
      </c>
      <c r="B7754">
        <v>2</v>
      </c>
    </row>
    <row r="7755" spans="1:2" x14ac:dyDescent="0.15">
      <c r="A7755" t="s">
        <v>7754</v>
      </c>
      <c r="B7755">
        <v>2</v>
      </c>
    </row>
    <row r="7756" spans="1:2" x14ac:dyDescent="0.15">
      <c r="A7756" t="s">
        <v>7755</v>
      </c>
      <c r="B7756">
        <v>2</v>
      </c>
    </row>
    <row r="7757" spans="1:2" x14ac:dyDescent="0.15">
      <c r="A7757" t="s">
        <v>7756</v>
      </c>
      <c r="B7757">
        <v>2</v>
      </c>
    </row>
    <row r="7758" spans="1:2" x14ac:dyDescent="0.15">
      <c r="A7758" t="s">
        <v>7757</v>
      </c>
      <c r="B7758">
        <v>2</v>
      </c>
    </row>
    <row r="7759" spans="1:2" x14ac:dyDescent="0.15">
      <c r="A7759" t="s">
        <v>7758</v>
      </c>
      <c r="B7759">
        <v>2</v>
      </c>
    </row>
    <row r="7760" spans="1:2" x14ac:dyDescent="0.15">
      <c r="A7760" t="s">
        <v>7759</v>
      </c>
      <c r="B7760">
        <v>2</v>
      </c>
    </row>
    <row r="7761" spans="1:2" x14ac:dyDescent="0.15">
      <c r="A7761" t="s">
        <v>7760</v>
      </c>
      <c r="B7761">
        <v>2</v>
      </c>
    </row>
    <row r="7762" spans="1:2" x14ac:dyDescent="0.15">
      <c r="A7762" t="s">
        <v>7761</v>
      </c>
      <c r="B7762">
        <v>2</v>
      </c>
    </row>
    <row r="7763" spans="1:2" x14ac:dyDescent="0.15">
      <c r="A7763" t="s">
        <v>7762</v>
      </c>
      <c r="B7763">
        <v>2</v>
      </c>
    </row>
    <row r="7764" spans="1:2" x14ac:dyDescent="0.15">
      <c r="A7764" t="s">
        <v>7763</v>
      </c>
      <c r="B7764">
        <v>2</v>
      </c>
    </row>
    <row r="7765" spans="1:2" x14ac:dyDescent="0.15">
      <c r="A7765" t="s">
        <v>7764</v>
      </c>
      <c r="B7765">
        <v>2</v>
      </c>
    </row>
    <row r="7766" spans="1:2" x14ac:dyDescent="0.15">
      <c r="A7766" t="s">
        <v>7765</v>
      </c>
      <c r="B7766">
        <v>2</v>
      </c>
    </row>
    <row r="7767" spans="1:2" x14ac:dyDescent="0.15">
      <c r="A7767" t="s">
        <v>7766</v>
      </c>
      <c r="B7767">
        <v>2</v>
      </c>
    </row>
    <row r="7768" spans="1:2" x14ac:dyDescent="0.15">
      <c r="A7768" t="s">
        <v>7767</v>
      </c>
      <c r="B7768">
        <v>2</v>
      </c>
    </row>
    <row r="7769" spans="1:2" x14ac:dyDescent="0.15">
      <c r="A7769" t="s">
        <v>7768</v>
      </c>
      <c r="B7769">
        <v>2</v>
      </c>
    </row>
    <row r="7770" spans="1:2" x14ac:dyDescent="0.15">
      <c r="A7770" t="s">
        <v>7769</v>
      </c>
      <c r="B7770">
        <v>2</v>
      </c>
    </row>
    <row r="7771" spans="1:2" x14ac:dyDescent="0.15">
      <c r="A7771" t="s">
        <v>7770</v>
      </c>
      <c r="B7771">
        <v>2</v>
      </c>
    </row>
    <row r="7772" spans="1:2" x14ac:dyDescent="0.15">
      <c r="A7772" t="s">
        <v>7771</v>
      </c>
      <c r="B7772">
        <v>2</v>
      </c>
    </row>
    <row r="7773" spans="1:2" x14ac:dyDescent="0.15">
      <c r="A7773" t="s">
        <v>7772</v>
      </c>
      <c r="B7773">
        <v>2</v>
      </c>
    </row>
    <row r="7774" spans="1:2" x14ac:dyDescent="0.15">
      <c r="A7774" t="s">
        <v>7773</v>
      </c>
      <c r="B7774">
        <v>2</v>
      </c>
    </row>
    <row r="7775" spans="1:2" x14ac:dyDescent="0.15">
      <c r="A7775" t="s">
        <v>7774</v>
      </c>
      <c r="B7775">
        <v>2</v>
      </c>
    </row>
    <row r="7776" spans="1:2" x14ac:dyDescent="0.15">
      <c r="A7776" t="s">
        <v>7775</v>
      </c>
      <c r="B7776">
        <v>2</v>
      </c>
    </row>
    <row r="7777" spans="1:2" x14ac:dyDescent="0.15">
      <c r="A7777" t="s">
        <v>7776</v>
      </c>
      <c r="B7777">
        <v>2</v>
      </c>
    </row>
    <row r="7778" spans="1:2" x14ac:dyDescent="0.15">
      <c r="A7778" t="s">
        <v>7777</v>
      </c>
      <c r="B7778">
        <v>2</v>
      </c>
    </row>
    <row r="7779" spans="1:2" x14ac:dyDescent="0.15">
      <c r="A7779" t="s">
        <v>7778</v>
      </c>
      <c r="B7779">
        <v>2</v>
      </c>
    </row>
    <row r="7780" spans="1:2" x14ac:dyDescent="0.15">
      <c r="A7780" t="s">
        <v>7779</v>
      </c>
      <c r="B7780">
        <v>2</v>
      </c>
    </row>
    <row r="7781" spans="1:2" x14ac:dyDescent="0.15">
      <c r="A7781" t="s">
        <v>7780</v>
      </c>
      <c r="B7781">
        <v>2</v>
      </c>
    </row>
    <row r="7782" spans="1:2" x14ac:dyDescent="0.15">
      <c r="A7782" t="s">
        <v>7781</v>
      </c>
      <c r="B7782">
        <v>2</v>
      </c>
    </row>
    <row r="7783" spans="1:2" x14ac:dyDescent="0.15">
      <c r="A7783" t="s">
        <v>7782</v>
      </c>
      <c r="B7783">
        <v>2</v>
      </c>
    </row>
    <row r="7784" spans="1:2" x14ac:dyDescent="0.15">
      <c r="A7784" t="s">
        <v>7783</v>
      </c>
      <c r="B7784">
        <v>2</v>
      </c>
    </row>
    <row r="7785" spans="1:2" x14ac:dyDescent="0.15">
      <c r="A7785" t="s">
        <v>7784</v>
      </c>
      <c r="B7785">
        <v>2</v>
      </c>
    </row>
    <row r="7786" spans="1:2" x14ac:dyDescent="0.15">
      <c r="A7786" t="s">
        <v>7785</v>
      </c>
      <c r="B7786">
        <v>2</v>
      </c>
    </row>
    <row r="7787" spans="1:2" x14ac:dyDescent="0.15">
      <c r="A7787" t="s">
        <v>7786</v>
      </c>
      <c r="B7787">
        <v>2</v>
      </c>
    </row>
    <row r="7788" spans="1:2" x14ac:dyDescent="0.15">
      <c r="A7788" t="s">
        <v>7787</v>
      </c>
      <c r="B7788">
        <v>2</v>
      </c>
    </row>
    <row r="7789" spans="1:2" x14ac:dyDescent="0.15">
      <c r="A7789" t="s">
        <v>7788</v>
      </c>
      <c r="B7789">
        <v>2</v>
      </c>
    </row>
    <row r="7790" spans="1:2" x14ac:dyDescent="0.15">
      <c r="A7790" t="s">
        <v>7789</v>
      </c>
      <c r="B7790">
        <v>2</v>
      </c>
    </row>
    <row r="7791" spans="1:2" x14ac:dyDescent="0.15">
      <c r="A7791" t="s">
        <v>7790</v>
      </c>
      <c r="B7791">
        <v>2</v>
      </c>
    </row>
    <row r="7792" spans="1:2" x14ac:dyDescent="0.15">
      <c r="A7792" t="s">
        <v>7791</v>
      </c>
      <c r="B7792">
        <v>2</v>
      </c>
    </row>
    <row r="7793" spans="1:2" x14ac:dyDescent="0.15">
      <c r="A7793" t="s">
        <v>7792</v>
      </c>
      <c r="B7793">
        <v>2</v>
      </c>
    </row>
    <row r="7794" spans="1:2" x14ac:dyDescent="0.15">
      <c r="A7794" t="s">
        <v>7793</v>
      </c>
      <c r="B7794">
        <v>2</v>
      </c>
    </row>
    <row r="7795" spans="1:2" x14ac:dyDescent="0.15">
      <c r="A7795" t="s">
        <v>7794</v>
      </c>
      <c r="B7795">
        <v>2</v>
      </c>
    </row>
    <row r="7796" spans="1:2" x14ac:dyDescent="0.15">
      <c r="A7796" t="s">
        <v>7795</v>
      </c>
      <c r="B7796">
        <v>2</v>
      </c>
    </row>
    <row r="7797" spans="1:2" x14ac:dyDescent="0.15">
      <c r="A7797" t="s">
        <v>7796</v>
      </c>
      <c r="B7797">
        <v>2</v>
      </c>
    </row>
    <row r="7798" spans="1:2" x14ac:dyDescent="0.15">
      <c r="A7798" t="s">
        <v>7797</v>
      </c>
      <c r="B7798">
        <v>2</v>
      </c>
    </row>
    <row r="7799" spans="1:2" x14ac:dyDescent="0.15">
      <c r="A7799" t="s">
        <v>7798</v>
      </c>
      <c r="B7799">
        <v>2</v>
      </c>
    </row>
    <row r="7800" spans="1:2" x14ac:dyDescent="0.15">
      <c r="A7800" t="s">
        <v>7799</v>
      </c>
      <c r="B7800">
        <v>2</v>
      </c>
    </row>
    <row r="7801" spans="1:2" x14ac:dyDescent="0.15">
      <c r="A7801" t="s">
        <v>7800</v>
      </c>
      <c r="B7801">
        <v>2</v>
      </c>
    </row>
    <row r="7802" spans="1:2" x14ac:dyDescent="0.15">
      <c r="A7802" t="s">
        <v>7801</v>
      </c>
      <c r="B7802">
        <v>2</v>
      </c>
    </row>
    <row r="7803" spans="1:2" x14ac:dyDescent="0.15">
      <c r="A7803" t="s">
        <v>7802</v>
      </c>
      <c r="B7803">
        <v>2</v>
      </c>
    </row>
    <row r="7804" spans="1:2" x14ac:dyDescent="0.15">
      <c r="A7804" t="s">
        <v>7803</v>
      </c>
      <c r="B7804">
        <v>2</v>
      </c>
    </row>
    <row r="7805" spans="1:2" x14ac:dyDescent="0.15">
      <c r="A7805" t="s">
        <v>7804</v>
      </c>
      <c r="B7805">
        <v>2</v>
      </c>
    </row>
    <row r="7806" spans="1:2" x14ac:dyDescent="0.15">
      <c r="A7806" t="s">
        <v>7805</v>
      </c>
      <c r="B7806">
        <v>2</v>
      </c>
    </row>
    <row r="7807" spans="1:2" x14ac:dyDescent="0.15">
      <c r="A7807" t="s">
        <v>7806</v>
      </c>
      <c r="B7807">
        <v>2</v>
      </c>
    </row>
    <row r="7808" spans="1:2" x14ac:dyDescent="0.15">
      <c r="A7808" t="s">
        <v>7807</v>
      </c>
      <c r="B7808">
        <v>2</v>
      </c>
    </row>
    <row r="7809" spans="1:2" x14ac:dyDescent="0.15">
      <c r="A7809" t="s">
        <v>7808</v>
      </c>
      <c r="B7809">
        <v>2</v>
      </c>
    </row>
    <row r="7810" spans="1:2" x14ac:dyDescent="0.15">
      <c r="A7810" t="s">
        <v>7809</v>
      </c>
      <c r="B7810">
        <v>2</v>
      </c>
    </row>
    <row r="7811" spans="1:2" x14ac:dyDescent="0.15">
      <c r="A7811" t="s">
        <v>7810</v>
      </c>
      <c r="B7811">
        <v>2</v>
      </c>
    </row>
    <row r="7812" spans="1:2" x14ac:dyDescent="0.15">
      <c r="A7812" t="s">
        <v>7811</v>
      </c>
      <c r="B7812">
        <v>2</v>
      </c>
    </row>
    <row r="7813" spans="1:2" x14ac:dyDescent="0.15">
      <c r="A7813" t="s">
        <v>7812</v>
      </c>
      <c r="B7813">
        <v>2</v>
      </c>
    </row>
    <row r="7814" spans="1:2" x14ac:dyDescent="0.15">
      <c r="A7814" t="s">
        <v>7813</v>
      </c>
      <c r="B7814">
        <v>2</v>
      </c>
    </row>
    <row r="7815" spans="1:2" x14ac:dyDescent="0.15">
      <c r="A7815" t="s">
        <v>7814</v>
      </c>
      <c r="B7815">
        <v>2</v>
      </c>
    </row>
    <row r="7816" spans="1:2" x14ac:dyDescent="0.15">
      <c r="A7816" t="s">
        <v>7815</v>
      </c>
      <c r="B7816">
        <v>2</v>
      </c>
    </row>
    <row r="7817" spans="1:2" x14ac:dyDescent="0.15">
      <c r="A7817" t="s">
        <v>7816</v>
      </c>
      <c r="B7817">
        <v>2</v>
      </c>
    </row>
    <row r="7818" spans="1:2" x14ac:dyDescent="0.15">
      <c r="A7818" t="s">
        <v>7817</v>
      </c>
      <c r="B7818">
        <v>2</v>
      </c>
    </row>
    <row r="7819" spans="1:2" x14ac:dyDescent="0.15">
      <c r="A7819" t="s">
        <v>7818</v>
      </c>
      <c r="B7819">
        <v>2</v>
      </c>
    </row>
    <row r="7820" spans="1:2" x14ac:dyDescent="0.15">
      <c r="A7820" t="s">
        <v>7819</v>
      </c>
      <c r="B7820">
        <v>2</v>
      </c>
    </row>
    <row r="7821" spans="1:2" x14ac:dyDescent="0.15">
      <c r="A7821" t="s">
        <v>7820</v>
      </c>
      <c r="B7821">
        <v>2</v>
      </c>
    </row>
    <row r="7822" spans="1:2" x14ac:dyDescent="0.15">
      <c r="A7822" t="s">
        <v>7821</v>
      </c>
      <c r="B7822">
        <v>2</v>
      </c>
    </row>
    <row r="7823" spans="1:2" x14ac:dyDescent="0.15">
      <c r="A7823" t="s">
        <v>7822</v>
      </c>
      <c r="B7823">
        <v>2</v>
      </c>
    </row>
    <row r="7824" spans="1:2" x14ac:dyDescent="0.15">
      <c r="A7824" t="s">
        <v>7823</v>
      </c>
      <c r="B7824">
        <v>2</v>
      </c>
    </row>
    <row r="7825" spans="1:2" x14ac:dyDescent="0.15">
      <c r="A7825" t="s">
        <v>7824</v>
      </c>
      <c r="B7825">
        <v>2</v>
      </c>
    </row>
    <row r="7826" spans="1:2" x14ac:dyDescent="0.15">
      <c r="A7826" t="s">
        <v>7825</v>
      </c>
      <c r="B7826">
        <v>2</v>
      </c>
    </row>
    <row r="7827" spans="1:2" x14ac:dyDescent="0.15">
      <c r="A7827" t="s">
        <v>7826</v>
      </c>
      <c r="B7827">
        <v>2</v>
      </c>
    </row>
    <row r="7828" spans="1:2" x14ac:dyDescent="0.15">
      <c r="A7828" t="s">
        <v>7827</v>
      </c>
      <c r="B7828">
        <v>2</v>
      </c>
    </row>
    <row r="7829" spans="1:2" x14ac:dyDescent="0.15">
      <c r="A7829" t="s">
        <v>7828</v>
      </c>
      <c r="B7829">
        <v>2</v>
      </c>
    </row>
    <row r="7830" spans="1:2" x14ac:dyDescent="0.15">
      <c r="A7830" t="s">
        <v>7829</v>
      </c>
      <c r="B7830">
        <v>2</v>
      </c>
    </row>
    <row r="7831" spans="1:2" x14ac:dyDescent="0.15">
      <c r="A7831" t="s">
        <v>7830</v>
      </c>
      <c r="B7831">
        <v>2</v>
      </c>
    </row>
    <row r="7832" spans="1:2" x14ac:dyDescent="0.15">
      <c r="A7832" t="s">
        <v>7831</v>
      </c>
      <c r="B7832">
        <v>2</v>
      </c>
    </row>
    <row r="7833" spans="1:2" x14ac:dyDescent="0.15">
      <c r="A7833" t="s">
        <v>7832</v>
      </c>
      <c r="B7833">
        <v>2</v>
      </c>
    </row>
    <row r="7834" spans="1:2" x14ac:dyDescent="0.15">
      <c r="A7834" t="s">
        <v>7833</v>
      </c>
      <c r="B7834">
        <v>2</v>
      </c>
    </row>
    <row r="7835" spans="1:2" x14ac:dyDescent="0.15">
      <c r="A7835" t="s">
        <v>7834</v>
      </c>
      <c r="B7835">
        <v>2</v>
      </c>
    </row>
    <row r="7836" spans="1:2" x14ac:dyDescent="0.15">
      <c r="A7836" t="s">
        <v>7835</v>
      </c>
      <c r="B7836">
        <v>2</v>
      </c>
    </row>
    <row r="7837" spans="1:2" x14ac:dyDescent="0.15">
      <c r="A7837" t="s">
        <v>7836</v>
      </c>
      <c r="B7837">
        <v>2</v>
      </c>
    </row>
    <row r="7838" spans="1:2" x14ac:dyDescent="0.15">
      <c r="A7838" t="s">
        <v>7837</v>
      </c>
      <c r="B7838">
        <v>2</v>
      </c>
    </row>
    <row r="7839" spans="1:2" x14ac:dyDescent="0.15">
      <c r="A7839" t="s">
        <v>7838</v>
      </c>
      <c r="B7839">
        <v>2</v>
      </c>
    </row>
    <row r="7840" spans="1:2" x14ac:dyDescent="0.15">
      <c r="A7840" t="s">
        <v>7839</v>
      </c>
      <c r="B7840">
        <v>2</v>
      </c>
    </row>
    <row r="7841" spans="1:2" x14ac:dyDescent="0.15">
      <c r="A7841" t="s">
        <v>7840</v>
      </c>
      <c r="B7841">
        <v>2</v>
      </c>
    </row>
    <row r="7842" spans="1:2" x14ac:dyDescent="0.15">
      <c r="A7842" t="s">
        <v>7841</v>
      </c>
      <c r="B7842">
        <v>2</v>
      </c>
    </row>
    <row r="7843" spans="1:2" x14ac:dyDescent="0.15">
      <c r="A7843" t="s">
        <v>7842</v>
      </c>
      <c r="B7843">
        <v>2</v>
      </c>
    </row>
    <row r="7844" spans="1:2" x14ac:dyDescent="0.15">
      <c r="A7844" t="s">
        <v>7843</v>
      </c>
      <c r="B7844">
        <v>2</v>
      </c>
    </row>
    <row r="7845" spans="1:2" x14ac:dyDescent="0.15">
      <c r="A7845" t="s">
        <v>7844</v>
      </c>
      <c r="B7845">
        <v>2</v>
      </c>
    </row>
    <row r="7846" spans="1:2" x14ac:dyDescent="0.15">
      <c r="A7846" t="s">
        <v>7845</v>
      </c>
      <c r="B7846">
        <v>2</v>
      </c>
    </row>
    <row r="7847" spans="1:2" x14ac:dyDescent="0.15">
      <c r="A7847" t="s">
        <v>7846</v>
      </c>
      <c r="B7847">
        <v>2</v>
      </c>
    </row>
    <row r="7848" spans="1:2" x14ac:dyDescent="0.15">
      <c r="A7848" t="s">
        <v>7847</v>
      </c>
      <c r="B7848">
        <v>2</v>
      </c>
    </row>
    <row r="7849" spans="1:2" x14ac:dyDescent="0.15">
      <c r="A7849" t="s">
        <v>7848</v>
      </c>
      <c r="B7849">
        <v>2</v>
      </c>
    </row>
    <row r="7850" spans="1:2" x14ac:dyDescent="0.15">
      <c r="A7850" t="s">
        <v>7849</v>
      </c>
      <c r="B7850">
        <v>2</v>
      </c>
    </row>
    <row r="7851" spans="1:2" x14ac:dyDescent="0.15">
      <c r="A7851" t="s">
        <v>7850</v>
      </c>
      <c r="B7851">
        <v>2</v>
      </c>
    </row>
    <row r="7852" spans="1:2" x14ac:dyDescent="0.15">
      <c r="A7852" t="s">
        <v>7851</v>
      </c>
      <c r="B7852">
        <v>2</v>
      </c>
    </row>
    <row r="7853" spans="1:2" x14ac:dyDescent="0.15">
      <c r="A7853" t="s">
        <v>7852</v>
      </c>
      <c r="B7853">
        <v>2</v>
      </c>
    </row>
    <row r="7854" spans="1:2" x14ac:dyDescent="0.15">
      <c r="A7854" t="s">
        <v>7853</v>
      </c>
      <c r="B7854">
        <v>2</v>
      </c>
    </row>
    <row r="7855" spans="1:2" x14ac:dyDescent="0.15">
      <c r="A7855" t="s">
        <v>7854</v>
      </c>
      <c r="B7855">
        <v>2</v>
      </c>
    </row>
    <row r="7856" spans="1:2" x14ac:dyDescent="0.15">
      <c r="A7856" t="s">
        <v>7855</v>
      </c>
      <c r="B7856">
        <v>2</v>
      </c>
    </row>
    <row r="7857" spans="1:2" x14ac:dyDescent="0.15">
      <c r="A7857" t="s">
        <v>7856</v>
      </c>
      <c r="B7857">
        <v>2</v>
      </c>
    </row>
    <row r="7858" spans="1:2" x14ac:dyDescent="0.15">
      <c r="A7858" t="s">
        <v>7857</v>
      </c>
      <c r="B7858">
        <v>2</v>
      </c>
    </row>
    <row r="7859" spans="1:2" x14ac:dyDescent="0.15">
      <c r="A7859" t="s">
        <v>7858</v>
      </c>
      <c r="B7859">
        <v>2</v>
      </c>
    </row>
    <row r="7860" spans="1:2" x14ac:dyDescent="0.15">
      <c r="A7860" t="s">
        <v>7859</v>
      </c>
      <c r="B7860">
        <v>2</v>
      </c>
    </row>
    <row r="7861" spans="1:2" x14ac:dyDescent="0.15">
      <c r="A7861" t="s">
        <v>7860</v>
      </c>
      <c r="B7861">
        <v>2</v>
      </c>
    </row>
    <row r="7862" spans="1:2" x14ac:dyDescent="0.15">
      <c r="A7862" t="s">
        <v>7861</v>
      </c>
      <c r="B7862">
        <v>2</v>
      </c>
    </row>
    <row r="7863" spans="1:2" x14ac:dyDescent="0.15">
      <c r="A7863" t="s">
        <v>7862</v>
      </c>
      <c r="B7863">
        <v>2</v>
      </c>
    </row>
    <row r="7864" spans="1:2" x14ac:dyDescent="0.15">
      <c r="A7864" t="s">
        <v>7863</v>
      </c>
      <c r="B7864">
        <v>2</v>
      </c>
    </row>
    <row r="7865" spans="1:2" x14ac:dyDescent="0.15">
      <c r="A7865" t="s">
        <v>7864</v>
      </c>
      <c r="B7865">
        <v>2</v>
      </c>
    </row>
    <row r="7866" spans="1:2" x14ac:dyDescent="0.15">
      <c r="A7866" t="s">
        <v>7865</v>
      </c>
      <c r="B7866">
        <v>2</v>
      </c>
    </row>
    <row r="7867" spans="1:2" x14ac:dyDescent="0.15">
      <c r="A7867" t="s">
        <v>7866</v>
      </c>
      <c r="B7867">
        <v>2</v>
      </c>
    </row>
    <row r="7868" spans="1:2" x14ac:dyDescent="0.15">
      <c r="A7868" t="s">
        <v>7867</v>
      </c>
      <c r="B7868">
        <v>2</v>
      </c>
    </row>
    <row r="7869" spans="1:2" x14ac:dyDescent="0.15">
      <c r="A7869" t="s">
        <v>7868</v>
      </c>
      <c r="B7869">
        <v>2</v>
      </c>
    </row>
    <row r="7870" spans="1:2" x14ac:dyDescent="0.15">
      <c r="A7870" t="s">
        <v>7869</v>
      </c>
      <c r="B7870">
        <v>2</v>
      </c>
    </row>
    <row r="7871" spans="1:2" x14ac:dyDescent="0.15">
      <c r="A7871" t="s">
        <v>7870</v>
      </c>
      <c r="B7871">
        <v>2</v>
      </c>
    </row>
    <row r="7872" spans="1:2" x14ac:dyDescent="0.15">
      <c r="A7872" t="s">
        <v>7871</v>
      </c>
      <c r="B7872">
        <v>2</v>
      </c>
    </row>
    <row r="7873" spans="1:2" x14ac:dyDescent="0.15">
      <c r="A7873" t="s">
        <v>7872</v>
      </c>
      <c r="B7873">
        <v>2</v>
      </c>
    </row>
    <row r="7874" spans="1:2" x14ac:dyDescent="0.15">
      <c r="A7874" t="s">
        <v>7873</v>
      </c>
      <c r="B7874">
        <v>2</v>
      </c>
    </row>
    <row r="7875" spans="1:2" x14ac:dyDescent="0.15">
      <c r="A7875" t="s">
        <v>7874</v>
      </c>
      <c r="B7875">
        <v>2</v>
      </c>
    </row>
    <row r="7876" spans="1:2" x14ac:dyDescent="0.15">
      <c r="A7876" t="s">
        <v>7875</v>
      </c>
      <c r="B7876">
        <v>2</v>
      </c>
    </row>
    <row r="7877" spans="1:2" x14ac:dyDescent="0.15">
      <c r="A7877" t="s">
        <v>7876</v>
      </c>
      <c r="B7877">
        <v>2</v>
      </c>
    </row>
    <row r="7878" spans="1:2" x14ac:dyDescent="0.15">
      <c r="A7878" t="s">
        <v>7877</v>
      </c>
      <c r="B7878">
        <v>2</v>
      </c>
    </row>
    <row r="7879" spans="1:2" x14ac:dyDescent="0.15">
      <c r="A7879" t="s">
        <v>7878</v>
      </c>
      <c r="B7879">
        <v>2</v>
      </c>
    </row>
    <row r="7880" spans="1:2" x14ac:dyDescent="0.15">
      <c r="A7880" t="s">
        <v>7879</v>
      </c>
      <c r="B7880">
        <v>2</v>
      </c>
    </row>
    <row r="7881" spans="1:2" x14ac:dyDescent="0.15">
      <c r="A7881" t="s">
        <v>7880</v>
      </c>
      <c r="B7881">
        <v>2</v>
      </c>
    </row>
    <row r="7882" spans="1:2" x14ac:dyDescent="0.15">
      <c r="A7882" t="s">
        <v>7881</v>
      </c>
      <c r="B7882">
        <v>2</v>
      </c>
    </row>
    <row r="7883" spans="1:2" x14ac:dyDescent="0.15">
      <c r="A7883" t="s">
        <v>7882</v>
      </c>
      <c r="B7883">
        <v>2</v>
      </c>
    </row>
    <row r="7884" spans="1:2" x14ac:dyDescent="0.15">
      <c r="A7884" t="s">
        <v>7883</v>
      </c>
      <c r="B7884">
        <v>2</v>
      </c>
    </row>
    <row r="7885" spans="1:2" x14ac:dyDescent="0.15">
      <c r="A7885" t="s">
        <v>7884</v>
      </c>
      <c r="B7885">
        <v>2</v>
      </c>
    </row>
    <row r="7886" spans="1:2" x14ac:dyDescent="0.15">
      <c r="A7886" t="s">
        <v>7885</v>
      </c>
      <c r="B7886">
        <v>2</v>
      </c>
    </row>
    <row r="7887" spans="1:2" x14ac:dyDescent="0.15">
      <c r="A7887" t="s">
        <v>7886</v>
      </c>
      <c r="B7887">
        <v>2</v>
      </c>
    </row>
    <row r="7888" spans="1:2" x14ac:dyDescent="0.15">
      <c r="A7888" t="s">
        <v>7887</v>
      </c>
      <c r="B7888">
        <v>2</v>
      </c>
    </row>
    <row r="7889" spans="1:2" x14ac:dyDescent="0.15">
      <c r="A7889" t="s">
        <v>7888</v>
      </c>
      <c r="B7889">
        <v>2</v>
      </c>
    </row>
    <row r="7890" spans="1:2" x14ac:dyDescent="0.15">
      <c r="A7890" t="s">
        <v>7889</v>
      </c>
      <c r="B7890">
        <v>2</v>
      </c>
    </row>
    <row r="7891" spans="1:2" x14ac:dyDescent="0.15">
      <c r="A7891" t="s">
        <v>7890</v>
      </c>
      <c r="B7891">
        <v>2</v>
      </c>
    </row>
    <row r="7892" spans="1:2" x14ac:dyDescent="0.15">
      <c r="A7892" t="s">
        <v>7891</v>
      </c>
      <c r="B7892">
        <v>2</v>
      </c>
    </row>
    <row r="7893" spans="1:2" x14ac:dyDescent="0.15">
      <c r="A7893" t="s">
        <v>7892</v>
      </c>
      <c r="B7893">
        <v>2</v>
      </c>
    </row>
    <row r="7894" spans="1:2" x14ac:dyDescent="0.15">
      <c r="A7894" t="s">
        <v>7893</v>
      </c>
      <c r="B7894">
        <v>2</v>
      </c>
    </row>
    <row r="7895" spans="1:2" x14ac:dyDescent="0.15">
      <c r="A7895" t="s">
        <v>7894</v>
      </c>
      <c r="B7895">
        <v>2</v>
      </c>
    </row>
    <row r="7896" spans="1:2" x14ac:dyDescent="0.15">
      <c r="A7896" t="s">
        <v>7895</v>
      </c>
      <c r="B7896">
        <v>2</v>
      </c>
    </row>
    <row r="7897" spans="1:2" x14ac:dyDescent="0.15">
      <c r="A7897" t="s">
        <v>7896</v>
      </c>
      <c r="B7897">
        <v>2</v>
      </c>
    </row>
    <row r="7898" spans="1:2" x14ac:dyDescent="0.15">
      <c r="A7898" t="s">
        <v>7897</v>
      </c>
      <c r="B7898">
        <v>2</v>
      </c>
    </row>
    <row r="7899" spans="1:2" x14ac:dyDescent="0.15">
      <c r="A7899" t="s">
        <v>7898</v>
      </c>
      <c r="B7899">
        <v>2</v>
      </c>
    </row>
    <row r="7900" spans="1:2" x14ac:dyDescent="0.15">
      <c r="A7900" t="s">
        <v>7899</v>
      </c>
      <c r="B7900">
        <v>2</v>
      </c>
    </row>
    <row r="7901" spans="1:2" x14ac:dyDescent="0.15">
      <c r="A7901" t="s">
        <v>7900</v>
      </c>
      <c r="B7901">
        <v>2</v>
      </c>
    </row>
    <row r="7902" spans="1:2" x14ac:dyDescent="0.15">
      <c r="A7902" t="s">
        <v>7901</v>
      </c>
      <c r="B7902">
        <v>2</v>
      </c>
    </row>
    <row r="7903" spans="1:2" x14ac:dyDescent="0.15">
      <c r="A7903" t="s">
        <v>7902</v>
      </c>
      <c r="B7903">
        <v>2</v>
      </c>
    </row>
    <row r="7904" spans="1:2" x14ac:dyDescent="0.15">
      <c r="A7904" t="s">
        <v>7903</v>
      </c>
      <c r="B7904">
        <v>2</v>
      </c>
    </row>
    <row r="7905" spans="1:2" x14ac:dyDescent="0.15">
      <c r="A7905" t="s">
        <v>7904</v>
      </c>
      <c r="B7905">
        <v>2</v>
      </c>
    </row>
    <row r="7906" spans="1:2" x14ac:dyDescent="0.15">
      <c r="A7906" t="s">
        <v>7905</v>
      </c>
      <c r="B7906">
        <v>2</v>
      </c>
    </row>
    <row r="7907" spans="1:2" x14ac:dyDescent="0.15">
      <c r="A7907" t="s">
        <v>7906</v>
      </c>
      <c r="B7907">
        <v>2</v>
      </c>
    </row>
    <row r="7908" spans="1:2" x14ac:dyDescent="0.15">
      <c r="A7908" t="s">
        <v>7907</v>
      </c>
      <c r="B7908">
        <v>2</v>
      </c>
    </row>
    <row r="7909" spans="1:2" x14ac:dyDescent="0.15">
      <c r="A7909" t="s">
        <v>7908</v>
      </c>
      <c r="B7909">
        <v>2</v>
      </c>
    </row>
    <row r="7910" spans="1:2" x14ac:dyDescent="0.15">
      <c r="A7910" t="s">
        <v>7909</v>
      </c>
      <c r="B7910">
        <v>2</v>
      </c>
    </row>
    <row r="7911" spans="1:2" x14ac:dyDescent="0.15">
      <c r="A7911" t="s">
        <v>7910</v>
      </c>
      <c r="B7911">
        <v>2</v>
      </c>
    </row>
    <row r="7912" spans="1:2" x14ac:dyDescent="0.15">
      <c r="A7912" t="s">
        <v>7911</v>
      </c>
      <c r="B7912">
        <v>2</v>
      </c>
    </row>
    <row r="7913" spans="1:2" x14ac:dyDescent="0.15">
      <c r="A7913" t="s">
        <v>7912</v>
      </c>
      <c r="B7913">
        <v>2</v>
      </c>
    </row>
    <row r="7914" spans="1:2" x14ac:dyDescent="0.15">
      <c r="A7914" t="s">
        <v>7913</v>
      </c>
      <c r="B7914">
        <v>2</v>
      </c>
    </row>
    <row r="7915" spans="1:2" x14ac:dyDescent="0.15">
      <c r="A7915" t="s">
        <v>7914</v>
      </c>
      <c r="B7915">
        <v>2</v>
      </c>
    </row>
    <row r="7916" spans="1:2" x14ac:dyDescent="0.15">
      <c r="A7916" t="s">
        <v>7915</v>
      </c>
      <c r="B7916">
        <v>2</v>
      </c>
    </row>
    <row r="7917" spans="1:2" x14ac:dyDescent="0.15">
      <c r="A7917" t="s">
        <v>7916</v>
      </c>
      <c r="B7917">
        <v>2</v>
      </c>
    </row>
    <row r="7918" spans="1:2" x14ac:dyDescent="0.15">
      <c r="A7918" t="s">
        <v>7917</v>
      </c>
      <c r="B7918">
        <v>2</v>
      </c>
    </row>
    <row r="7919" spans="1:2" x14ac:dyDescent="0.15">
      <c r="A7919" t="s">
        <v>7918</v>
      </c>
      <c r="B7919">
        <v>2</v>
      </c>
    </row>
    <row r="7920" spans="1:2" x14ac:dyDescent="0.15">
      <c r="A7920" t="s">
        <v>7919</v>
      </c>
      <c r="B7920">
        <v>2</v>
      </c>
    </row>
    <row r="7921" spans="1:2" x14ac:dyDescent="0.15">
      <c r="A7921" t="s">
        <v>7920</v>
      </c>
      <c r="B7921">
        <v>2</v>
      </c>
    </row>
    <row r="7922" spans="1:2" x14ac:dyDescent="0.15">
      <c r="A7922" t="s">
        <v>7921</v>
      </c>
      <c r="B7922">
        <v>2</v>
      </c>
    </row>
    <row r="7923" spans="1:2" x14ac:dyDescent="0.15">
      <c r="A7923" t="s">
        <v>7922</v>
      </c>
      <c r="B7923">
        <v>2</v>
      </c>
    </row>
    <row r="7924" spans="1:2" x14ac:dyDescent="0.15">
      <c r="A7924" t="s">
        <v>7923</v>
      </c>
      <c r="B7924">
        <v>2</v>
      </c>
    </row>
    <row r="7925" spans="1:2" x14ac:dyDescent="0.15">
      <c r="A7925" t="s">
        <v>7924</v>
      </c>
      <c r="B7925">
        <v>2</v>
      </c>
    </row>
    <row r="7926" spans="1:2" x14ac:dyDescent="0.15">
      <c r="A7926" t="s">
        <v>7925</v>
      </c>
      <c r="B7926">
        <v>2</v>
      </c>
    </row>
    <row r="7927" spans="1:2" x14ac:dyDescent="0.15">
      <c r="A7927" t="s">
        <v>7926</v>
      </c>
      <c r="B7927">
        <v>2</v>
      </c>
    </row>
    <row r="7928" spans="1:2" x14ac:dyDescent="0.15">
      <c r="A7928" t="s">
        <v>7927</v>
      </c>
      <c r="B7928">
        <v>2</v>
      </c>
    </row>
    <row r="7929" spans="1:2" x14ac:dyDescent="0.15">
      <c r="A7929" t="s">
        <v>7928</v>
      </c>
      <c r="B7929">
        <v>2</v>
      </c>
    </row>
    <row r="7930" spans="1:2" x14ac:dyDescent="0.15">
      <c r="A7930" t="s">
        <v>7929</v>
      </c>
      <c r="B7930">
        <v>2</v>
      </c>
    </row>
    <row r="7931" spans="1:2" x14ac:dyDescent="0.15">
      <c r="A7931" t="s">
        <v>7930</v>
      </c>
      <c r="B7931">
        <v>2</v>
      </c>
    </row>
    <row r="7932" spans="1:2" x14ac:dyDescent="0.15">
      <c r="A7932" t="s">
        <v>7931</v>
      </c>
      <c r="B7932">
        <v>2</v>
      </c>
    </row>
    <row r="7933" spans="1:2" x14ac:dyDescent="0.15">
      <c r="A7933" t="s">
        <v>7932</v>
      </c>
      <c r="B7933">
        <v>2</v>
      </c>
    </row>
    <row r="7934" spans="1:2" x14ac:dyDescent="0.15">
      <c r="A7934" t="s">
        <v>7933</v>
      </c>
      <c r="B7934">
        <v>2</v>
      </c>
    </row>
    <row r="7935" spans="1:2" x14ac:dyDescent="0.15">
      <c r="A7935" t="s">
        <v>7934</v>
      </c>
      <c r="B7935">
        <v>2</v>
      </c>
    </row>
    <row r="7936" spans="1:2" x14ac:dyDescent="0.15">
      <c r="A7936" t="s">
        <v>7935</v>
      </c>
      <c r="B7936">
        <v>2</v>
      </c>
    </row>
    <row r="7937" spans="1:2" x14ac:dyDescent="0.15">
      <c r="A7937" t="s">
        <v>7936</v>
      </c>
      <c r="B7937">
        <v>2</v>
      </c>
    </row>
    <row r="7938" spans="1:2" x14ac:dyDescent="0.15">
      <c r="A7938" t="s">
        <v>7937</v>
      </c>
      <c r="B7938">
        <v>2</v>
      </c>
    </row>
    <row r="7939" spans="1:2" x14ac:dyDescent="0.15">
      <c r="A7939" t="s">
        <v>7938</v>
      </c>
      <c r="B7939">
        <v>2</v>
      </c>
    </row>
    <row r="7940" spans="1:2" x14ac:dyDescent="0.15">
      <c r="A7940" t="s">
        <v>7939</v>
      </c>
      <c r="B7940">
        <v>2</v>
      </c>
    </row>
    <row r="7941" spans="1:2" x14ac:dyDescent="0.15">
      <c r="A7941" t="s">
        <v>7940</v>
      </c>
      <c r="B7941">
        <v>2</v>
      </c>
    </row>
    <row r="7942" spans="1:2" x14ac:dyDescent="0.15">
      <c r="A7942" t="s">
        <v>7941</v>
      </c>
      <c r="B7942">
        <v>2</v>
      </c>
    </row>
    <row r="7943" spans="1:2" x14ac:dyDescent="0.15">
      <c r="A7943" t="s">
        <v>7942</v>
      </c>
      <c r="B7943">
        <v>2</v>
      </c>
    </row>
    <row r="7944" spans="1:2" x14ac:dyDescent="0.15">
      <c r="A7944" t="s">
        <v>7943</v>
      </c>
      <c r="B7944">
        <v>2</v>
      </c>
    </row>
    <row r="7945" spans="1:2" x14ac:dyDescent="0.15">
      <c r="A7945" t="s">
        <v>7944</v>
      </c>
      <c r="B7945">
        <v>2</v>
      </c>
    </row>
    <row r="7946" spans="1:2" x14ac:dyDescent="0.15">
      <c r="A7946" t="s">
        <v>7945</v>
      </c>
      <c r="B7946">
        <v>2</v>
      </c>
    </row>
    <row r="7947" spans="1:2" x14ac:dyDescent="0.15">
      <c r="A7947" t="s">
        <v>7946</v>
      </c>
      <c r="B7947">
        <v>2</v>
      </c>
    </row>
    <row r="7948" spans="1:2" x14ac:dyDescent="0.15">
      <c r="A7948" t="s">
        <v>7947</v>
      </c>
      <c r="B7948">
        <v>2</v>
      </c>
    </row>
    <row r="7949" spans="1:2" x14ac:dyDescent="0.15">
      <c r="A7949" t="s">
        <v>7948</v>
      </c>
      <c r="B7949">
        <v>2</v>
      </c>
    </row>
    <row r="7950" spans="1:2" x14ac:dyDescent="0.15">
      <c r="A7950" t="s">
        <v>7949</v>
      </c>
      <c r="B7950">
        <v>2</v>
      </c>
    </row>
    <row r="7951" spans="1:2" x14ac:dyDescent="0.15">
      <c r="A7951" t="s">
        <v>7950</v>
      </c>
      <c r="B7951">
        <v>2</v>
      </c>
    </row>
    <row r="7952" spans="1:2" x14ac:dyDescent="0.15">
      <c r="A7952" t="s">
        <v>7951</v>
      </c>
      <c r="B7952">
        <v>2</v>
      </c>
    </row>
    <row r="7953" spans="1:2" x14ac:dyDescent="0.15">
      <c r="A7953" t="s">
        <v>7952</v>
      </c>
      <c r="B7953">
        <v>2</v>
      </c>
    </row>
    <row r="7954" spans="1:2" x14ac:dyDescent="0.15">
      <c r="A7954" t="s">
        <v>7953</v>
      </c>
      <c r="B7954">
        <v>2</v>
      </c>
    </row>
    <row r="7955" spans="1:2" x14ac:dyDescent="0.15">
      <c r="A7955" t="s">
        <v>7954</v>
      </c>
      <c r="B7955">
        <v>2</v>
      </c>
    </row>
    <row r="7956" spans="1:2" x14ac:dyDescent="0.15">
      <c r="A7956" t="s">
        <v>7955</v>
      </c>
      <c r="B7956">
        <v>2</v>
      </c>
    </row>
    <row r="7957" spans="1:2" x14ac:dyDescent="0.15">
      <c r="A7957" t="s">
        <v>7956</v>
      </c>
      <c r="B7957">
        <v>2</v>
      </c>
    </row>
    <row r="7958" spans="1:2" x14ac:dyDescent="0.15">
      <c r="A7958" t="s">
        <v>7957</v>
      </c>
      <c r="B7958">
        <v>2</v>
      </c>
    </row>
    <row r="7959" spans="1:2" x14ac:dyDescent="0.15">
      <c r="A7959" t="s">
        <v>7958</v>
      </c>
      <c r="B7959">
        <v>2</v>
      </c>
    </row>
    <row r="7960" spans="1:2" x14ac:dyDescent="0.15">
      <c r="A7960" t="s">
        <v>7959</v>
      </c>
      <c r="B7960">
        <v>2</v>
      </c>
    </row>
    <row r="7961" spans="1:2" x14ac:dyDescent="0.15">
      <c r="A7961" t="s">
        <v>7960</v>
      </c>
      <c r="B7961">
        <v>2</v>
      </c>
    </row>
    <row r="7962" spans="1:2" x14ac:dyDescent="0.15">
      <c r="A7962" t="s">
        <v>7961</v>
      </c>
      <c r="B7962">
        <v>2</v>
      </c>
    </row>
    <row r="7963" spans="1:2" x14ac:dyDescent="0.15">
      <c r="A7963" t="s">
        <v>7962</v>
      </c>
      <c r="B7963">
        <v>2</v>
      </c>
    </row>
    <row r="7964" spans="1:2" x14ac:dyDescent="0.15">
      <c r="A7964" t="s">
        <v>7963</v>
      </c>
      <c r="B7964">
        <v>2</v>
      </c>
    </row>
    <row r="7965" spans="1:2" x14ac:dyDescent="0.15">
      <c r="A7965" t="s">
        <v>7964</v>
      </c>
      <c r="B7965">
        <v>2</v>
      </c>
    </row>
    <row r="7966" spans="1:2" x14ac:dyDescent="0.15">
      <c r="A7966" t="s">
        <v>7965</v>
      </c>
      <c r="B7966">
        <v>2</v>
      </c>
    </row>
    <row r="7967" spans="1:2" x14ac:dyDescent="0.15">
      <c r="A7967" t="s">
        <v>7966</v>
      </c>
      <c r="B7967">
        <v>2</v>
      </c>
    </row>
    <row r="7968" spans="1:2" x14ac:dyDescent="0.15">
      <c r="A7968" t="s">
        <v>7967</v>
      </c>
      <c r="B7968">
        <v>2</v>
      </c>
    </row>
    <row r="7969" spans="1:2" x14ac:dyDescent="0.15">
      <c r="A7969" t="s">
        <v>7968</v>
      </c>
      <c r="B7969">
        <v>2</v>
      </c>
    </row>
    <row r="7970" spans="1:2" x14ac:dyDescent="0.15">
      <c r="A7970" t="s">
        <v>7969</v>
      </c>
      <c r="B7970">
        <v>2</v>
      </c>
    </row>
    <row r="7971" spans="1:2" x14ac:dyDescent="0.15">
      <c r="A7971" t="s">
        <v>7970</v>
      </c>
      <c r="B7971">
        <v>2</v>
      </c>
    </row>
    <row r="7972" spans="1:2" x14ac:dyDescent="0.15">
      <c r="A7972" t="s">
        <v>7971</v>
      </c>
      <c r="B7972">
        <v>2</v>
      </c>
    </row>
    <row r="7973" spans="1:2" x14ac:dyDescent="0.15">
      <c r="A7973" t="s">
        <v>7972</v>
      </c>
      <c r="B7973">
        <v>2</v>
      </c>
    </row>
    <row r="7974" spans="1:2" x14ac:dyDescent="0.15">
      <c r="A7974" t="s">
        <v>7973</v>
      </c>
      <c r="B7974">
        <v>2</v>
      </c>
    </row>
    <row r="7975" spans="1:2" x14ac:dyDescent="0.15">
      <c r="A7975" t="s">
        <v>7974</v>
      </c>
      <c r="B7975">
        <v>2</v>
      </c>
    </row>
    <row r="7976" spans="1:2" x14ac:dyDescent="0.15">
      <c r="A7976" t="s">
        <v>7975</v>
      </c>
      <c r="B7976">
        <v>2</v>
      </c>
    </row>
    <row r="7977" spans="1:2" x14ac:dyDescent="0.15">
      <c r="A7977" t="s">
        <v>7976</v>
      </c>
      <c r="B7977">
        <v>2</v>
      </c>
    </row>
    <row r="7978" spans="1:2" x14ac:dyDescent="0.15">
      <c r="A7978" t="s">
        <v>7977</v>
      </c>
      <c r="B7978">
        <v>2</v>
      </c>
    </row>
    <row r="7979" spans="1:2" x14ac:dyDescent="0.15">
      <c r="A7979" t="s">
        <v>7978</v>
      </c>
      <c r="B7979">
        <v>2</v>
      </c>
    </row>
    <row r="7980" spans="1:2" x14ac:dyDescent="0.15">
      <c r="A7980" t="s">
        <v>7979</v>
      </c>
      <c r="B7980">
        <v>2</v>
      </c>
    </row>
    <row r="7981" spans="1:2" x14ac:dyDescent="0.15">
      <c r="A7981" t="s">
        <v>7980</v>
      </c>
      <c r="B7981">
        <v>2</v>
      </c>
    </row>
    <row r="7982" spans="1:2" x14ac:dyDescent="0.15">
      <c r="A7982" t="s">
        <v>7981</v>
      </c>
      <c r="B7982">
        <v>2</v>
      </c>
    </row>
    <row r="7983" spans="1:2" x14ac:dyDescent="0.15">
      <c r="A7983" t="s">
        <v>7982</v>
      </c>
      <c r="B7983">
        <v>2</v>
      </c>
    </row>
    <row r="7984" spans="1:2" x14ac:dyDescent="0.15">
      <c r="A7984" t="s">
        <v>7983</v>
      </c>
      <c r="B7984">
        <v>2</v>
      </c>
    </row>
    <row r="7985" spans="1:2" x14ac:dyDescent="0.15">
      <c r="A7985" t="s">
        <v>7984</v>
      </c>
      <c r="B7985">
        <v>2</v>
      </c>
    </row>
    <row r="7986" spans="1:2" x14ac:dyDescent="0.15">
      <c r="A7986" t="s">
        <v>7985</v>
      </c>
      <c r="B7986">
        <v>2</v>
      </c>
    </row>
    <row r="7987" spans="1:2" x14ac:dyDescent="0.15">
      <c r="A7987" t="s">
        <v>7986</v>
      </c>
      <c r="B7987">
        <v>2</v>
      </c>
    </row>
    <row r="7988" spans="1:2" x14ac:dyDescent="0.15">
      <c r="A7988" t="s">
        <v>7987</v>
      </c>
      <c r="B7988">
        <v>2</v>
      </c>
    </row>
    <row r="7989" spans="1:2" x14ac:dyDescent="0.15">
      <c r="A7989" t="s">
        <v>7988</v>
      </c>
      <c r="B7989">
        <v>2</v>
      </c>
    </row>
    <row r="7990" spans="1:2" x14ac:dyDescent="0.15">
      <c r="A7990" t="s">
        <v>7989</v>
      </c>
      <c r="B7990">
        <v>2</v>
      </c>
    </row>
    <row r="7991" spans="1:2" x14ac:dyDescent="0.15">
      <c r="A7991" t="s">
        <v>7990</v>
      </c>
      <c r="B7991">
        <v>2</v>
      </c>
    </row>
    <row r="7992" spans="1:2" x14ac:dyDescent="0.15">
      <c r="A7992" t="s">
        <v>7991</v>
      </c>
      <c r="B7992">
        <v>2</v>
      </c>
    </row>
    <row r="7993" spans="1:2" x14ac:dyDescent="0.15">
      <c r="A7993" t="s">
        <v>7992</v>
      </c>
      <c r="B7993">
        <v>2</v>
      </c>
    </row>
    <row r="7994" spans="1:2" x14ac:dyDescent="0.15">
      <c r="A7994" t="s">
        <v>7993</v>
      </c>
      <c r="B7994">
        <v>2</v>
      </c>
    </row>
    <row r="7995" spans="1:2" x14ac:dyDescent="0.15">
      <c r="A7995" t="s">
        <v>7994</v>
      </c>
      <c r="B7995">
        <v>2</v>
      </c>
    </row>
    <row r="7996" spans="1:2" x14ac:dyDescent="0.15">
      <c r="A7996" t="s">
        <v>7995</v>
      </c>
      <c r="B7996">
        <v>2</v>
      </c>
    </row>
    <row r="7997" spans="1:2" x14ac:dyDescent="0.15">
      <c r="A7997" t="s">
        <v>7996</v>
      </c>
      <c r="B7997">
        <v>2</v>
      </c>
    </row>
    <row r="7998" spans="1:2" x14ac:dyDescent="0.15">
      <c r="A7998" t="s">
        <v>7997</v>
      </c>
      <c r="B7998">
        <v>2</v>
      </c>
    </row>
    <row r="7999" spans="1:2" x14ac:dyDescent="0.15">
      <c r="A7999" t="s">
        <v>7998</v>
      </c>
      <c r="B7999">
        <v>2</v>
      </c>
    </row>
    <row r="8000" spans="1:2" x14ac:dyDescent="0.15">
      <c r="A8000" t="s">
        <v>7999</v>
      </c>
      <c r="B8000">
        <v>2</v>
      </c>
    </row>
    <row r="8001" spans="1:2" x14ac:dyDescent="0.15">
      <c r="A8001" t="s">
        <v>8000</v>
      </c>
      <c r="B8001">
        <v>2</v>
      </c>
    </row>
    <row r="8002" spans="1:2" x14ac:dyDescent="0.15">
      <c r="A8002" t="s">
        <v>8001</v>
      </c>
      <c r="B8002">
        <v>2</v>
      </c>
    </row>
    <row r="8003" spans="1:2" x14ac:dyDescent="0.15">
      <c r="A8003" t="s">
        <v>8002</v>
      </c>
      <c r="B8003">
        <v>2</v>
      </c>
    </row>
    <row r="8004" spans="1:2" x14ac:dyDescent="0.15">
      <c r="A8004" t="s">
        <v>8003</v>
      </c>
      <c r="B8004">
        <v>2</v>
      </c>
    </row>
    <row r="8005" spans="1:2" x14ac:dyDescent="0.15">
      <c r="A8005" t="s">
        <v>8004</v>
      </c>
      <c r="B8005">
        <v>2</v>
      </c>
    </row>
    <row r="8006" spans="1:2" x14ac:dyDescent="0.15">
      <c r="A8006" t="s">
        <v>8005</v>
      </c>
      <c r="B8006">
        <v>2</v>
      </c>
    </row>
    <row r="8007" spans="1:2" x14ac:dyDescent="0.15">
      <c r="A8007" t="s">
        <v>8006</v>
      </c>
      <c r="B8007">
        <v>2</v>
      </c>
    </row>
    <row r="8008" spans="1:2" x14ac:dyDescent="0.15">
      <c r="A8008" t="s">
        <v>8007</v>
      </c>
      <c r="B8008">
        <v>2</v>
      </c>
    </row>
    <row r="8009" spans="1:2" x14ac:dyDescent="0.15">
      <c r="A8009" t="s">
        <v>8008</v>
      </c>
      <c r="B8009">
        <v>2</v>
      </c>
    </row>
    <row r="8010" spans="1:2" x14ac:dyDescent="0.15">
      <c r="A8010" t="s">
        <v>8009</v>
      </c>
      <c r="B8010">
        <v>2</v>
      </c>
    </row>
    <row r="8011" spans="1:2" x14ac:dyDescent="0.15">
      <c r="A8011" t="s">
        <v>8010</v>
      </c>
      <c r="B8011">
        <v>2</v>
      </c>
    </row>
    <row r="8012" spans="1:2" x14ac:dyDescent="0.15">
      <c r="A8012" t="s">
        <v>8011</v>
      </c>
      <c r="B8012">
        <v>2</v>
      </c>
    </row>
    <row r="8013" spans="1:2" x14ac:dyDescent="0.15">
      <c r="A8013" t="s">
        <v>8012</v>
      </c>
      <c r="B8013">
        <v>2</v>
      </c>
    </row>
    <row r="8014" spans="1:2" x14ac:dyDescent="0.15">
      <c r="A8014" t="s">
        <v>8013</v>
      </c>
      <c r="B8014">
        <v>2</v>
      </c>
    </row>
    <row r="8015" spans="1:2" x14ac:dyDescent="0.15">
      <c r="A8015" t="s">
        <v>8014</v>
      </c>
      <c r="B8015">
        <v>2</v>
      </c>
    </row>
    <row r="8016" spans="1:2" x14ac:dyDescent="0.15">
      <c r="A8016" t="s">
        <v>8015</v>
      </c>
      <c r="B8016">
        <v>2</v>
      </c>
    </row>
    <row r="8017" spans="1:2" x14ac:dyDescent="0.15">
      <c r="A8017" t="s">
        <v>8016</v>
      </c>
      <c r="B8017">
        <v>2</v>
      </c>
    </row>
    <row r="8018" spans="1:2" x14ac:dyDescent="0.15">
      <c r="A8018" t="s">
        <v>8017</v>
      </c>
      <c r="B8018">
        <v>2</v>
      </c>
    </row>
    <row r="8019" spans="1:2" x14ac:dyDescent="0.15">
      <c r="A8019" t="s">
        <v>8018</v>
      </c>
      <c r="B8019">
        <v>2</v>
      </c>
    </row>
    <row r="8020" spans="1:2" x14ac:dyDescent="0.15">
      <c r="A8020" t="s">
        <v>8019</v>
      </c>
      <c r="B8020">
        <v>2</v>
      </c>
    </row>
    <row r="8021" spans="1:2" x14ac:dyDescent="0.15">
      <c r="A8021" t="s">
        <v>8020</v>
      </c>
      <c r="B8021">
        <v>2</v>
      </c>
    </row>
    <row r="8022" spans="1:2" x14ac:dyDescent="0.15">
      <c r="A8022" t="s">
        <v>8021</v>
      </c>
      <c r="B8022">
        <v>2</v>
      </c>
    </row>
    <row r="8023" spans="1:2" x14ac:dyDescent="0.15">
      <c r="A8023" t="s">
        <v>8022</v>
      </c>
      <c r="B8023">
        <v>2</v>
      </c>
    </row>
    <row r="8024" spans="1:2" x14ac:dyDescent="0.15">
      <c r="A8024" t="s">
        <v>8023</v>
      </c>
      <c r="B8024">
        <v>2</v>
      </c>
    </row>
    <row r="8025" spans="1:2" x14ac:dyDescent="0.15">
      <c r="A8025" t="s">
        <v>8024</v>
      </c>
      <c r="B8025">
        <v>2</v>
      </c>
    </row>
    <row r="8026" spans="1:2" x14ac:dyDescent="0.15">
      <c r="A8026" t="s">
        <v>8025</v>
      </c>
      <c r="B8026">
        <v>2</v>
      </c>
    </row>
    <row r="8027" spans="1:2" x14ac:dyDescent="0.15">
      <c r="A8027" t="s">
        <v>8026</v>
      </c>
      <c r="B8027">
        <v>2</v>
      </c>
    </row>
    <row r="8028" spans="1:2" x14ac:dyDescent="0.15">
      <c r="A8028" t="s">
        <v>8027</v>
      </c>
      <c r="B8028">
        <v>2</v>
      </c>
    </row>
    <row r="8029" spans="1:2" x14ac:dyDescent="0.15">
      <c r="A8029" t="s">
        <v>8028</v>
      </c>
      <c r="B8029">
        <v>2</v>
      </c>
    </row>
    <row r="8030" spans="1:2" x14ac:dyDescent="0.15">
      <c r="A8030" t="s">
        <v>8029</v>
      </c>
      <c r="B8030">
        <v>2</v>
      </c>
    </row>
    <row r="8031" spans="1:2" x14ac:dyDescent="0.15">
      <c r="A8031" t="s">
        <v>8030</v>
      </c>
      <c r="B8031">
        <v>2</v>
      </c>
    </row>
    <row r="8032" spans="1:2" x14ac:dyDescent="0.15">
      <c r="A8032" t="s">
        <v>8031</v>
      </c>
      <c r="B8032">
        <v>2</v>
      </c>
    </row>
    <row r="8033" spans="1:2" x14ac:dyDescent="0.15">
      <c r="A8033" t="s">
        <v>8032</v>
      </c>
      <c r="B8033">
        <v>2</v>
      </c>
    </row>
    <row r="8034" spans="1:2" x14ac:dyDescent="0.15">
      <c r="A8034" t="s">
        <v>8033</v>
      </c>
      <c r="B8034">
        <v>2</v>
      </c>
    </row>
    <row r="8035" spans="1:2" x14ac:dyDescent="0.15">
      <c r="A8035" t="s">
        <v>8034</v>
      </c>
      <c r="B8035">
        <v>2</v>
      </c>
    </row>
    <row r="8036" spans="1:2" x14ac:dyDescent="0.15">
      <c r="A8036" t="s">
        <v>8035</v>
      </c>
      <c r="B8036">
        <v>2</v>
      </c>
    </row>
    <row r="8037" spans="1:2" x14ac:dyDescent="0.15">
      <c r="A8037" t="s">
        <v>8036</v>
      </c>
      <c r="B8037">
        <v>2</v>
      </c>
    </row>
    <row r="8038" spans="1:2" x14ac:dyDescent="0.15">
      <c r="A8038" t="s">
        <v>8037</v>
      </c>
      <c r="B8038">
        <v>2</v>
      </c>
    </row>
    <row r="8039" spans="1:2" x14ac:dyDescent="0.15">
      <c r="A8039" t="s">
        <v>8038</v>
      </c>
      <c r="B8039">
        <v>2</v>
      </c>
    </row>
    <row r="8040" spans="1:2" x14ac:dyDescent="0.15">
      <c r="A8040" t="s">
        <v>8039</v>
      </c>
      <c r="B8040">
        <v>2</v>
      </c>
    </row>
    <row r="8041" spans="1:2" x14ac:dyDescent="0.15">
      <c r="A8041" t="s">
        <v>8040</v>
      </c>
      <c r="B8041">
        <v>2</v>
      </c>
    </row>
    <row r="8042" spans="1:2" x14ac:dyDescent="0.15">
      <c r="A8042" t="s">
        <v>8041</v>
      </c>
      <c r="B8042">
        <v>2</v>
      </c>
    </row>
    <row r="8043" spans="1:2" x14ac:dyDescent="0.15">
      <c r="A8043" t="s">
        <v>8042</v>
      </c>
      <c r="B8043">
        <v>2</v>
      </c>
    </row>
    <row r="8044" spans="1:2" x14ac:dyDescent="0.15">
      <c r="A8044" t="s">
        <v>8043</v>
      </c>
      <c r="B8044">
        <v>2</v>
      </c>
    </row>
    <row r="8045" spans="1:2" x14ac:dyDescent="0.15">
      <c r="A8045" t="s">
        <v>8044</v>
      </c>
      <c r="B8045">
        <v>2</v>
      </c>
    </row>
    <row r="8046" spans="1:2" x14ac:dyDescent="0.15">
      <c r="A8046" t="s">
        <v>8045</v>
      </c>
      <c r="B8046">
        <v>2</v>
      </c>
    </row>
    <row r="8047" spans="1:2" x14ac:dyDescent="0.15">
      <c r="A8047" t="s">
        <v>8046</v>
      </c>
      <c r="B8047">
        <v>2</v>
      </c>
    </row>
    <row r="8048" spans="1:2" x14ac:dyDescent="0.15">
      <c r="A8048" t="s">
        <v>8047</v>
      </c>
      <c r="B8048">
        <v>2</v>
      </c>
    </row>
    <row r="8049" spans="1:2" x14ac:dyDescent="0.15">
      <c r="A8049" t="s">
        <v>8048</v>
      </c>
      <c r="B8049">
        <v>2</v>
      </c>
    </row>
    <row r="8050" spans="1:2" x14ac:dyDescent="0.15">
      <c r="A8050" t="s">
        <v>8049</v>
      </c>
      <c r="B8050">
        <v>2</v>
      </c>
    </row>
    <row r="8051" spans="1:2" x14ac:dyDescent="0.15">
      <c r="A8051" t="s">
        <v>8050</v>
      </c>
      <c r="B8051">
        <v>2</v>
      </c>
    </row>
    <row r="8052" spans="1:2" x14ac:dyDescent="0.15">
      <c r="A8052" t="s">
        <v>8051</v>
      </c>
      <c r="B8052">
        <v>2</v>
      </c>
    </row>
    <row r="8053" spans="1:2" x14ac:dyDescent="0.15">
      <c r="A8053" t="s">
        <v>8052</v>
      </c>
      <c r="B8053">
        <v>2</v>
      </c>
    </row>
    <row r="8054" spans="1:2" x14ac:dyDescent="0.15">
      <c r="A8054" t="s">
        <v>8053</v>
      </c>
      <c r="B8054">
        <v>2</v>
      </c>
    </row>
    <row r="8055" spans="1:2" x14ac:dyDescent="0.15">
      <c r="A8055" t="s">
        <v>8054</v>
      </c>
      <c r="B8055">
        <v>2</v>
      </c>
    </row>
    <row r="8056" spans="1:2" x14ac:dyDescent="0.15">
      <c r="A8056" t="s">
        <v>8055</v>
      </c>
      <c r="B8056">
        <v>2</v>
      </c>
    </row>
    <row r="8057" spans="1:2" x14ac:dyDescent="0.15">
      <c r="A8057" t="s">
        <v>8056</v>
      </c>
      <c r="B8057">
        <v>2</v>
      </c>
    </row>
    <row r="8058" spans="1:2" x14ac:dyDescent="0.15">
      <c r="A8058" t="s">
        <v>8057</v>
      </c>
      <c r="B8058">
        <v>2</v>
      </c>
    </row>
    <row r="8059" spans="1:2" x14ac:dyDescent="0.15">
      <c r="A8059" t="s">
        <v>8058</v>
      </c>
      <c r="B8059">
        <v>2</v>
      </c>
    </row>
    <row r="8060" spans="1:2" x14ac:dyDescent="0.15">
      <c r="A8060" t="s">
        <v>8059</v>
      </c>
      <c r="B8060">
        <v>2</v>
      </c>
    </row>
    <row r="8061" spans="1:2" x14ac:dyDescent="0.15">
      <c r="A8061" t="s">
        <v>8060</v>
      </c>
      <c r="B8061">
        <v>2</v>
      </c>
    </row>
    <row r="8062" spans="1:2" x14ac:dyDescent="0.15">
      <c r="A8062" t="s">
        <v>8061</v>
      </c>
      <c r="B8062">
        <v>2</v>
      </c>
    </row>
    <row r="8063" spans="1:2" x14ac:dyDescent="0.15">
      <c r="A8063" t="s">
        <v>8062</v>
      </c>
      <c r="B8063">
        <v>2</v>
      </c>
    </row>
    <row r="8064" spans="1:2" x14ac:dyDescent="0.15">
      <c r="A8064" t="s">
        <v>8063</v>
      </c>
      <c r="B8064">
        <v>2</v>
      </c>
    </row>
    <row r="8065" spans="1:2" x14ac:dyDescent="0.15">
      <c r="A8065" t="s">
        <v>8064</v>
      </c>
      <c r="B8065">
        <v>2</v>
      </c>
    </row>
    <row r="8066" spans="1:2" x14ac:dyDescent="0.15">
      <c r="A8066" t="s">
        <v>8065</v>
      </c>
      <c r="B8066">
        <v>2</v>
      </c>
    </row>
    <row r="8067" spans="1:2" x14ac:dyDescent="0.15">
      <c r="A8067" t="s">
        <v>8066</v>
      </c>
      <c r="B8067">
        <v>2</v>
      </c>
    </row>
    <row r="8068" spans="1:2" x14ac:dyDescent="0.15">
      <c r="A8068" t="s">
        <v>8067</v>
      </c>
      <c r="B8068">
        <v>2</v>
      </c>
    </row>
    <row r="8069" spans="1:2" x14ac:dyDescent="0.15">
      <c r="A8069" t="s">
        <v>8068</v>
      </c>
      <c r="B8069">
        <v>2</v>
      </c>
    </row>
    <row r="8070" spans="1:2" x14ac:dyDescent="0.15">
      <c r="A8070" t="s">
        <v>8069</v>
      </c>
      <c r="B8070">
        <v>2</v>
      </c>
    </row>
    <row r="8071" spans="1:2" x14ac:dyDescent="0.15">
      <c r="A8071" t="s">
        <v>8070</v>
      </c>
      <c r="B8071">
        <v>2</v>
      </c>
    </row>
    <row r="8072" spans="1:2" x14ac:dyDescent="0.15">
      <c r="A8072" t="s">
        <v>8071</v>
      </c>
      <c r="B8072">
        <v>2</v>
      </c>
    </row>
    <row r="8073" spans="1:2" x14ac:dyDescent="0.15">
      <c r="A8073" t="s">
        <v>8072</v>
      </c>
      <c r="B8073">
        <v>2</v>
      </c>
    </row>
    <row r="8074" spans="1:2" x14ac:dyDescent="0.15">
      <c r="A8074" t="s">
        <v>8073</v>
      </c>
      <c r="B8074">
        <v>2</v>
      </c>
    </row>
    <row r="8075" spans="1:2" x14ac:dyDescent="0.15">
      <c r="A8075" t="s">
        <v>8074</v>
      </c>
      <c r="B8075">
        <v>2</v>
      </c>
    </row>
    <row r="8076" spans="1:2" x14ac:dyDescent="0.15">
      <c r="A8076" t="s">
        <v>8075</v>
      </c>
      <c r="B8076">
        <v>2</v>
      </c>
    </row>
    <row r="8077" spans="1:2" x14ac:dyDescent="0.15">
      <c r="A8077" t="s">
        <v>8076</v>
      </c>
      <c r="B8077">
        <v>2</v>
      </c>
    </row>
    <row r="8078" spans="1:2" x14ac:dyDescent="0.15">
      <c r="A8078" t="s">
        <v>8077</v>
      </c>
      <c r="B8078">
        <v>2</v>
      </c>
    </row>
    <row r="8079" spans="1:2" x14ac:dyDescent="0.15">
      <c r="A8079" t="s">
        <v>8078</v>
      </c>
      <c r="B8079">
        <v>2</v>
      </c>
    </row>
    <row r="8080" spans="1:2" x14ac:dyDescent="0.15">
      <c r="A8080" t="s">
        <v>8079</v>
      </c>
      <c r="B8080">
        <v>2</v>
      </c>
    </row>
    <row r="8081" spans="1:2" x14ac:dyDescent="0.15">
      <c r="A8081" t="s">
        <v>8080</v>
      </c>
      <c r="B8081">
        <v>2</v>
      </c>
    </row>
    <row r="8082" spans="1:2" x14ac:dyDescent="0.15">
      <c r="A8082" t="s">
        <v>8081</v>
      </c>
      <c r="B8082">
        <v>2</v>
      </c>
    </row>
    <row r="8083" spans="1:2" x14ac:dyDescent="0.15">
      <c r="A8083" t="s">
        <v>8082</v>
      </c>
      <c r="B8083">
        <v>2</v>
      </c>
    </row>
    <row r="8084" spans="1:2" x14ac:dyDescent="0.15">
      <c r="A8084" t="s">
        <v>8083</v>
      </c>
      <c r="B8084">
        <v>2</v>
      </c>
    </row>
    <row r="8085" spans="1:2" x14ac:dyDescent="0.15">
      <c r="A8085" t="s">
        <v>8084</v>
      </c>
      <c r="B8085">
        <v>2</v>
      </c>
    </row>
    <row r="8086" spans="1:2" x14ac:dyDescent="0.15">
      <c r="A8086" t="s">
        <v>8085</v>
      </c>
      <c r="B8086">
        <v>2</v>
      </c>
    </row>
    <row r="8087" spans="1:2" x14ac:dyDescent="0.15">
      <c r="A8087" t="s">
        <v>8086</v>
      </c>
      <c r="B8087">
        <v>2</v>
      </c>
    </row>
    <row r="8088" spans="1:2" x14ac:dyDescent="0.15">
      <c r="A8088" t="s">
        <v>8087</v>
      </c>
      <c r="B8088">
        <v>2</v>
      </c>
    </row>
    <row r="8089" spans="1:2" x14ac:dyDescent="0.15">
      <c r="A8089" t="s">
        <v>8088</v>
      </c>
      <c r="B8089">
        <v>2</v>
      </c>
    </row>
    <row r="8090" spans="1:2" x14ac:dyDescent="0.15">
      <c r="A8090" t="s">
        <v>8089</v>
      </c>
      <c r="B8090">
        <v>2</v>
      </c>
    </row>
    <row r="8091" spans="1:2" x14ac:dyDescent="0.15">
      <c r="A8091" t="s">
        <v>8090</v>
      </c>
      <c r="B8091">
        <v>2</v>
      </c>
    </row>
    <row r="8092" spans="1:2" x14ac:dyDescent="0.15">
      <c r="A8092" t="s">
        <v>8091</v>
      </c>
      <c r="B8092">
        <v>2</v>
      </c>
    </row>
    <row r="8093" spans="1:2" x14ac:dyDescent="0.15">
      <c r="A8093" t="s">
        <v>8092</v>
      </c>
      <c r="B8093">
        <v>2</v>
      </c>
    </row>
    <row r="8094" spans="1:2" x14ac:dyDescent="0.15">
      <c r="A8094" t="s">
        <v>8093</v>
      </c>
      <c r="B8094">
        <v>2</v>
      </c>
    </row>
    <row r="8095" spans="1:2" x14ac:dyDescent="0.15">
      <c r="A8095" t="s">
        <v>8094</v>
      </c>
      <c r="B8095">
        <v>2</v>
      </c>
    </row>
    <row r="8096" spans="1:2" x14ac:dyDescent="0.15">
      <c r="A8096" t="s">
        <v>8095</v>
      </c>
      <c r="B8096">
        <v>2</v>
      </c>
    </row>
    <row r="8097" spans="1:2" x14ac:dyDescent="0.15">
      <c r="A8097" t="s">
        <v>8096</v>
      </c>
      <c r="B8097">
        <v>2</v>
      </c>
    </row>
    <row r="8098" spans="1:2" x14ac:dyDescent="0.15">
      <c r="A8098" t="s">
        <v>8097</v>
      </c>
      <c r="B8098">
        <v>2</v>
      </c>
    </row>
    <row r="8099" spans="1:2" x14ac:dyDescent="0.15">
      <c r="A8099" t="s">
        <v>8098</v>
      </c>
      <c r="B8099">
        <v>2</v>
      </c>
    </row>
    <row r="8100" spans="1:2" x14ac:dyDescent="0.15">
      <c r="A8100" t="s">
        <v>8099</v>
      </c>
      <c r="B8100">
        <v>2</v>
      </c>
    </row>
    <row r="8101" spans="1:2" x14ac:dyDescent="0.15">
      <c r="A8101" t="s">
        <v>8100</v>
      </c>
      <c r="B8101">
        <v>2</v>
      </c>
    </row>
    <row r="8102" spans="1:2" x14ac:dyDescent="0.15">
      <c r="A8102" t="s">
        <v>8101</v>
      </c>
      <c r="B8102">
        <v>2</v>
      </c>
    </row>
    <row r="8103" spans="1:2" x14ac:dyDescent="0.15">
      <c r="A8103" t="s">
        <v>8102</v>
      </c>
      <c r="B8103">
        <v>2</v>
      </c>
    </row>
    <row r="8104" spans="1:2" x14ac:dyDescent="0.15">
      <c r="A8104" t="s">
        <v>8103</v>
      </c>
      <c r="B8104">
        <v>2</v>
      </c>
    </row>
    <row r="8105" spans="1:2" x14ac:dyDescent="0.15">
      <c r="A8105" t="s">
        <v>8104</v>
      </c>
      <c r="B8105">
        <v>2</v>
      </c>
    </row>
    <row r="8106" spans="1:2" x14ac:dyDescent="0.15">
      <c r="A8106" t="s">
        <v>8105</v>
      </c>
      <c r="B8106">
        <v>2</v>
      </c>
    </row>
    <row r="8107" spans="1:2" x14ac:dyDescent="0.15">
      <c r="A8107" t="s">
        <v>8106</v>
      </c>
      <c r="B8107">
        <v>2</v>
      </c>
    </row>
    <row r="8108" spans="1:2" x14ac:dyDescent="0.15">
      <c r="A8108" t="s">
        <v>8107</v>
      </c>
      <c r="B8108">
        <v>2</v>
      </c>
    </row>
    <row r="8109" spans="1:2" x14ac:dyDescent="0.15">
      <c r="A8109" t="s">
        <v>8108</v>
      </c>
      <c r="B8109">
        <v>2</v>
      </c>
    </row>
    <row r="8110" spans="1:2" x14ac:dyDescent="0.15">
      <c r="A8110" t="s">
        <v>8109</v>
      </c>
      <c r="B8110">
        <v>2</v>
      </c>
    </row>
    <row r="8111" spans="1:2" x14ac:dyDescent="0.15">
      <c r="A8111" t="s">
        <v>8110</v>
      </c>
      <c r="B8111">
        <v>2</v>
      </c>
    </row>
    <row r="8112" spans="1:2" x14ac:dyDescent="0.15">
      <c r="A8112" t="s">
        <v>8111</v>
      </c>
      <c r="B8112">
        <v>2</v>
      </c>
    </row>
    <row r="8113" spans="1:2" x14ac:dyDescent="0.15">
      <c r="A8113" t="s">
        <v>8112</v>
      </c>
      <c r="B8113">
        <v>2</v>
      </c>
    </row>
    <row r="8114" spans="1:2" x14ac:dyDescent="0.15">
      <c r="A8114" t="s">
        <v>8113</v>
      </c>
      <c r="B8114">
        <v>2</v>
      </c>
    </row>
    <row r="8115" spans="1:2" x14ac:dyDescent="0.15">
      <c r="A8115" t="s">
        <v>8114</v>
      </c>
      <c r="B8115">
        <v>2</v>
      </c>
    </row>
    <row r="8116" spans="1:2" x14ac:dyDescent="0.15">
      <c r="A8116" t="s">
        <v>8115</v>
      </c>
      <c r="B8116">
        <v>2</v>
      </c>
    </row>
    <row r="8117" spans="1:2" x14ac:dyDescent="0.15">
      <c r="A8117" t="s">
        <v>8116</v>
      </c>
      <c r="B8117">
        <v>2</v>
      </c>
    </row>
    <row r="8118" spans="1:2" x14ac:dyDescent="0.15">
      <c r="A8118" t="s">
        <v>8117</v>
      </c>
      <c r="B8118">
        <v>2</v>
      </c>
    </row>
    <row r="8119" spans="1:2" x14ac:dyDescent="0.15">
      <c r="A8119" t="s">
        <v>8118</v>
      </c>
      <c r="B8119">
        <v>2</v>
      </c>
    </row>
    <row r="8120" spans="1:2" x14ac:dyDescent="0.15">
      <c r="A8120" t="s">
        <v>8119</v>
      </c>
      <c r="B8120">
        <v>2</v>
      </c>
    </row>
    <row r="8121" spans="1:2" x14ac:dyDescent="0.15">
      <c r="A8121" t="s">
        <v>8120</v>
      </c>
      <c r="B8121">
        <v>2</v>
      </c>
    </row>
    <row r="8122" spans="1:2" x14ac:dyDescent="0.15">
      <c r="A8122" t="s">
        <v>8121</v>
      </c>
      <c r="B8122">
        <v>2</v>
      </c>
    </row>
    <row r="8123" spans="1:2" x14ac:dyDescent="0.15">
      <c r="A8123" t="s">
        <v>8122</v>
      </c>
      <c r="B8123">
        <v>2</v>
      </c>
    </row>
    <row r="8124" spans="1:2" x14ac:dyDescent="0.15">
      <c r="A8124" t="s">
        <v>8123</v>
      </c>
      <c r="B8124">
        <v>2</v>
      </c>
    </row>
    <row r="8125" spans="1:2" x14ac:dyDescent="0.15">
      <c r="A8125" t="s">
        <v>8124</v>
      </c>
      <c r="B8125">
        <v>2</v>
      </c>
    </row>
    <row r="8126" spans="1:2" x14ac:dyDescent="0.15">
      <c r="A8126" t="s">
        <v>8125</v>
      </c>
      <c r="B8126">
        <v>2</v>
      </c>
    </row>
    <row r="8127" spans="1:2" x14ac:dyDescent="0.15">
      <c r="A8127" t="s">
        <v>8126</v>
      </c>
      <c r="B8127">
        <v>2</v>
      </c>
    </row>
    <row r="8128" spans="1:2" x14ac:dyDescent="0.15">
      <c r="A8128" t="s">
        <v>8127</v>
      </c>
      <c r="B8128">
        <v>2</v>
      </c>
    </row>
    <row r="8129" spans="1:2" x14ac:dyDescent="0.15">
      <c r="A8129" t="s">
        <v>8128</v>
      </c>
      <c r="B8129">
        <v>2</v>
      </c>
    </row>
    <row r="8130" spans="1:2" x14ac:dyDescent="0.15">
      <c r="A8130" t="s">
        <v>8129</v>
      </c>
      <c r="B8130">
        <v>2</v>
      </c>
    </row>
    <row r="8131" spans="1:2" x14ac:dyDescent="0.15">
      <c r="A8131" t="s">
        <v>8130</v>
      </c>
      <c r="B8131">
        <v>2</v>
      </c>
    </row>
    <row r="8132" spans="1:2" x14ac:dyDescent="0.15">
      <c r="A8132" t="s">
        <v>8131</v>
      </c>
      <c r="B8132">
        <v>2</v>
      </c>
    </row>
    <row r="8133" spans="1:2" x14ac:dyDescent="0.15">
      <c r="A8133" t="s">
        <v>8132</v>
      </c>
      <c r="B8133">
        <v>2</v>
      </c>
    </row>
    <row r="8134" spans="1:2" x14ac:dyDescent="0.15">
      <c r="A8134" t="s">
        <v>8133</v>
      </c>
      <c r="B8134">
        <v>2</v>
      </c>
    </row>
    <row r="8135" spans="1:2" x14ac:dyDescent="0.15">
      <c r="A8135" t="s">
        <v>8134</v>
      </c>
      <c r="B8135">
        <v>2</v>
      </c>
    </row>
    <row r="8136" spans="1:2" x14ac:dyDescent="0.15">
      <c r="A8136" t="s">
        <v>8135</v>
      </c>
      <c r="B8136">
        <v>2</v>
      </c>
    </row>
    <row r="8137" spans="1:2" x14ac:dyDescent="0.15">
      <c r="A8137" t="s">
        <v>8136</v>
      </c>
      <c r="B8137">
        <v>2</v>
      </c>
    </row>
    <row r="8138" spans="1:2" x14ac:dyDescent="0.15">
      <c r="A8138" t="s">
        <v>8137</v>
      </c>
      <c r="B8138">
        <v>2</v>
      </c>
    </row>
    <row r="8139" spans="1:2" x14ac:dyDescent="0.15">
      <c r="A8139" t="s">
        <v>8138</v>
      </c>
      <c r="B8139">
        <v>2</v>
      </c>
    </row>
    <row r="8140" spans="1:2" x14ac:dyDescent="0.15">
      <c r="A8140" t="s">
        <v>8139</v>
      </c>
      <c r="B8140">
        <v>2</v>
      </c>
    </row>
    <row r="8141" spans="1:2" x14ac:dyDescent="0.15">
      <c r="A8141" t="s">
        <v>8140</v>
      </c>
      <c r="B8141">
        <v>2</v>
      </c>
    </row>
    <row r="8142" spans="1:2" x14ac:dyDescent="0.15">
      <c r="A8142" t="s">
        <v>8141</v>
      </c>
      <c r="B8142">
        <v>2</v>
      </c>
    </row>
    <row r="8143" spans="1:2" x14ac:dyDescent="0.15">
      <c r="A8143" t="s">
        <v>8142</v>
      </c>
      <c r="B8143">
        <v>2</v>
      </c>
    </row>
    <row r="8144" spans="1:2" x14ac:dyDescent="0.15">
      <c r="A8144" t="s">
        <v>8143</v>
      </c>
      <c r="B8144">
        <v>2</v>
      </c>
    </row>
    <row r="8145" spans="1:2" x14ac:dyDescent="0.15">
      <c r="A8145" t="s">
        <v>8144</v>
      </c>
      <c r="B8145">
        <v>2</v>
      </c>
    </row>
    <row r="8146" spans="1:2" x14ac:dyDescent="0.15">
      <c r="A8146" t="s">
        <v>8145</v>
      </c>
      <c r="B8146">
        <v>2</v>
      </c>
    </row>
    <row r="8147" spans="1:2" x14ac:dyDescent="0.15">
      <c r="A8147" t="s">
        <v>8146</v>
      </c>
      <c r="B8147">
        <v>2</v>
      </c>
    </row>
    <row r="8148" spans="1:2" x14ac:dyDescent="0.15">
      <c r="A8148" t="s">
        <v>8147</v>
      </c>
      <c r="B8148">
        <v>2</v>
      </c>
    </row>
    <row r="8149" spans="1:2" x14ac:dyDescent="0.15">
      <c r="A8149" t="s">
        <v>8148</v>
      </c>
      <c r="B8149">
        <v>2</v>
      </c>
    </row>
    <row r="8150" spans="1:2" x14ac:dyDescent="0.15">
      <c r="A8150" t="s">
        <v>8149</v>
      </c>
      <c r="B8150">
        <v>2</v>
      </c>
    </row>
    <row r="8151" spans="1:2" x14ac:dyDescent="0.15">
      <c r="A8151" t="s">
        <v>8150</v>
      </c>
      <c r="B8151">
        <v>2</v>
      </c>
    </row>
    <row r="8152" spans="1:2" x14ac:dyDescent="0.15">
      <c r="A8152" t="s">
        <v>8151</v>
      </c>
      <c r="B8152">
        <v>2</v>
      </c>
    </row>
    <row r="8153" spans="1:2" x14ac:dyDescent="0.15">
      <c r="A8153" t="s">
        <v>8152</v>
      </c>
      <c r="B8153">
        <v>2</v>
      </c>
    </row>
    <row r="8154" spans="1:2" x14ac:dyDescent="0.15">
      <c r="A8154" t="s">
        <v>8153</v>
      </c>
      <c r="B8154">
        <v>2</v>
      </c>
    </row>
    <row r="8155" spans="1:2" x14ac:dyDescent="0.15">
      <c r="A8155" t="s">
        <v>8154</v>
      </c>
      <c r="B8155">
        <v>2</v>
      </c>
    </row>
    <row r="8156" spans="1:2" x14ac:dyDescent="0.15">
      <c r="A8156" t="s">
        <v>8155</v>
      </c>
      <c r="B8156">
        <v>2</v>
      </c>
    </row>
    <row r="8157" spans="1:2" x14ac:dyDescent="0.15">
      <c r="A8157" t="s">
        <v>8156</v>
      </c>
      <c r="B8157">
        <v>2</v>
      </c>
    </row>
    <row r="8158" spans="1:2" x14ac:dyDescent="0.15">
      <c r="A8158" t="s">
        <v>8157</v>
      </c>
      <c r="B8158">
        <v>2</v>
      </c>
    </row>
    <row r="8159" spans="1:2" x14ac:dyDescent="0.15">
      <c r="A8159" t="s">
        <v>8158</v>
      </c>
      <c r="B8159">
        <v>2</v>
      </c>
    </row>
    <row r="8160" spans="1:2" x14ac:dyDescent="0.15">
      <c r="A8160" t="s">
        <v>8159</v>
      </c>
      <c r="B8160">
        <v>2</v>
      </c>
    </row>
    <row r="8161" spans="1:2" x14ac:dyDescent="0.15">
      <c r="A8161" t="s">
        <v>8160</v>
      </c>
      <c r="B8161">
        <v>2</v>
      </c>
    </row>
    <row r="8162" spans="1:2" x14ac:dyDescent="0.15">
      <c r="A8162" t="s">
        <v>8161</v>
      </c>
      <c r="B8162">
        <v>2</v>
      </c>
    </row>
    <row r="8163" spans="1:2" x14ac:dyDescent="0.15">
      <c r="A8163" t="s">
        <v>8162</v>
      </c>
      <c r="B8163">
        <v>2</v>
      </c>
    </row>
    <row r="8164" spans="1:2" x14ac:dyDescent="0.15">
      <c r="A8164" t="s">
        <v>8163</v>
      </c>
      <c r="B8164">
        <v>2</v>
      </c>
    </row>
    <row r="8165" spans="1:2" x14ac:dyDescent="0.15">
      <c r="A8165" t="s">
        <v>8164</v>
      </c>
      <c r="B8165">
        <v>2</v>
      </c>
    </row>
    <row r="8166" spans="1:2" x14ac:dyDescent="0.15">
      <c r="A8166" t="s">
        <v>8165</v>
      </c>
      <c r="B8166">
        <v>2</v>
      </c>
    </row>
    <row r="8167" spans="1:2" x14ac:dyDescent="0.15">
      <c r="A8167" t="s">
        <v>8166</v>
      </c>
      <c r="B8167">
        <v>2</v>
      </c>
    </row>
    <row r="8168" spans="1:2" x14ac:dyDescent="0.15">
      <c r="A8168" t="s">
        <v>8167</v>
      </c>
      <c r="B8168">
        <v>2</v>
      </c>
    </row>
    <row r="8169" spans="1:2" x14ac:dyDescent="0.15">
      <c r="A8169" t="s">
        <v>8168</v>
      </c>
      <c r="B8169">
        <v>2</v>
      </c>
    </row>
    <row r="8170" spans="1:2" x14ac:dyDescent="0.15">
      <c r="A8170" t="s">
        <v>8169</v>
      </c>
      <c r="B8170">
        <v>2</v>
      </c>
    </row>
    <row r="8171" spans="1:2" x14ac:dyDescent="0.15">
      <c r="A8171" t="s">
        <v>8170</v>
      </c>
      <c r="B8171">
        <v>2</v>
      </c>
    </row>
    <row r="8172" spans="1:2" x14ac:dyDescent="0.15">
      <c r="A8172" t="s">
        <v>8171</v>
      </c>
      <c r="B8172">
        <v>2</v>
      </c>
    </row>
    <row r="8173" spans="1:2" x14ac:dyDescent="0.15">
      <c r="A8173" t="s">
        <v>8172</v>
      </c>
      <c r="B8173">
        <v>2</v>
      </c>
    </row>
    <row r="8174" spans="1:2" x14ac:dyDescent="0.15">
      <c r="A8174" t="s">
        <v>8173</v>
      </c>
      <c r="B8174">
        <v>2</v>
      </c>
    </row>
    <row r="8175" spans="1:2" x14ac:dyDescent="0.15">
      <c r="A8175" t="s">
        <v>8174</v>
      </c>
      <c r="B8175">
        <v>2</v>
      </c>
    </row>
    <row r="8176" spans="1:2" x14ac:dyDescent="0.15">
      <c r="A8176" t="s">
        <v>8175</v>
      </c>
      <c r="B8176">
        <v>2</v>
      </c>
    </row>
    <row r="8177" spans="1:2" x14ac:dyDescent="0.15">
      <c r="A8177" t="s">
        <v>8176</v>
      </c>
      <c r="B8177">
        <v>2</v>
      </c>
    </row>
    <row r="8178" spans="1:2" x14ac:dyDescent="0.15">
      <c r="A8178" t="s">
        <v>8177</v>
      </c>
      <c r="B8178">
        <v>2</v>
      </c>
    </row>
    <row r="8179" spans="1:2" x14ac:dyDescent="0.15">
      <c r="A8179" t="s">
        <v>8178</v>
      </c>
      <c r="B8179">
        <v>2</v>
      </c>
    </row>
    <row r="8180" spans="1:2" x14ac:dyDescent="0.15">
      <c r="A8180" t="s">
        <v>8179</v>
      </c>
      <c r="B8180">
        <v>2</v>
      </c>
    </row>
    <row r="8181" spans="1:2" x14ac:dyDescent="0.15">
      <c r="A8181" t="s">
        <v>8180</v>
      </c>
      <c r="B8181">
        <v>2</v>
      </c>
    </row>
    <row r="8182" spans="1:2" x14ac:dyDescent="0.15">
      <c r="A8182" t="s">
        <v>8181</v>
      </c>
      <c r="B8182">
        <v>2</v>
      </c>
    </row>
    <row r="8183" spans="1:2" x14ac:dyDescent="0.15">
      <c r="A8183" t="s">
        <v>8182</v>
      </c>
      <c r="B8183">
        <v>2</v>
      </c>
    </row>
    <row r="8184" spans="1:2" x14ac:dyDescent="0.15">
      <c r="A8184" t="s">
        <v>8183</v>
      </c>
      <c r="B8184">
        <v>2</v>
      </c>
    </row>
    <row r="8185" spans="1:2" x14ac:dyDescent="0.15">
      <c r="A8185" t="s">
        <v>8184</v>
      </c>
      <c r="B8185">
        <v>2</v>
      </c>
    </row>
    <row r="8186" spans="1:2" x14ac:dyDescent="0.15">
      <c r="A8186" t="s">
        <v>8185</v>
      </c>
      <c r="B8186">
        <v>2</v>
      </c>
    </row>
    <row r="8187" spans="1:2" x14ac:dyDescent="0.15">
      <c r="A8187" t="s">
        <v>8186</v>
      </c>
      <c r="B8187">
        <v>2</v>
      </c>
    </row>
    <row r="8188" spans="1:2" x14ac:dyDescent="0.15">
      <c r="A8188" t="s">
        <v>8187</v>
      </c>
      <c r="B8188">
        <v>2</v>
      </c>
    </row>
    <row r="8189" spans="1:2" x14ac:dyDescent="0.15">
      <c r="A8189" t="s">
        <v>8188</v>
      </c>
      <c r="B8189">
        <v>2</v>
      </c>
    </row>
    <row r="8190" spans="1:2" x14ac:dyDescent="0.15">
      <c r="A8190" t="s">
        <v>8189</v>
      </c>
      <c r="B8190">
        <v>2</v>
      </c>
    </row>
    <row r="8191" spans="1:2" x14ac:dyDescent="0.15">
      <c r="A8191" t="s">
        <v>8190</v>
      </c>
      <c r="B8191">
        <v>2</v>
      </c>
    </row>
    <row r="8192" spans="1:2" x14ac:dyDescent="0.15">
      <c r="A8192" t="s">
        <v>8191</v>
      </c>
      <c r="B8192">
        <v>2</v>
      </c>
    </row>
    <row r="8193" spans="1:2" x14ac:dyDescent="0.15">
      <c r="A8193" t="s">
        <v>8192</v>
      </c>
      <c r="B8193">
        <v>2</v>
      </c>
    </row>
    <row r="8194" spans="1:2" x14ac:dyDescent="0.15">
      <c r="A8194" t="s">
        <v>8193</v>
      </c>
      <c r="B8194">
        <v>2</v>
      </c>
    </row>
    <row r="8195" spans="1:2" x14ac:dyDescent="0.15">
      <c r="A8195" t="s">
        <v>8194</v>
      </c>
      <c r="B8195">
        <v>2</v>
      </c>
    </row>
    <row r="8196" spans="1:2" x14ac:dyDescent="0.15">
      <c r="A8196" t="s">
        <v>8195</v>
      </c>
      <c r="B8196">
        <v>2</v>
      </c>
    </row>
    <row r="8197" spans="1:2" x14ac:dyDescent="0.15">
      <c r="A8197" t="s">
        <v>8196</v>
      </c>
      <c r="B8197">
        <v>2</v>
      </c>
    </row>
    <row r="8198" spans="1:2" x14ac:dyDescent="0.15">
      <c r="A8198" t="s">
        <v>8197</v>
      </c>
      <c r="B8198">
        <v>2</v>
      </c>
    </row>
    <row r="8199" spans="1:2" x14ac:dyDescent="0.15">
      <c r="A8199" t="s">
        <v>8198</v>
      </c>
      <c r="B8199">
        <v>2</v>
      </c>
    </row>
    <row r="8200" spans="1:2" x14ac:dyDescent="0.15">
      <c r="A8200" t="s">
        <v>8199</v>
      </c>
      <c r="B8200">
        <v>2</v>
      </c>
    </row>
    <row r="8201" spans="1:2" x14ac:dyDescent="0.15">
      <c r="A8201" t="s">
        <v>8200</v>
      </c>
      <c r="B8201">
        <v>2</v>
      </c>
    </row>
    <row r="8202" spans="1:2" x14ac:dyDescent="0.15">
      <c r="A8202" t="s">
        <v>8201</v>
      </c>
      <c r="B8202">
        <v>2</v>
      </c>
    </row>
    <row r="8203" spans="1:2" x14ac:dyDescent="0.15">
      <c r="A8203" t="s">
        <v>8202</v>
      </c>
      <c r="B8203">
        <v>2</v>
      </c>
    </row>
    <row r="8204" spans="1:2" x14ac:dyDescent="0.15">
      <c r="A8204" t="s">
        <v>8203</v>
      </c>
      <c r="B8204">
        <v>2</v>
      </c>
    </row>
    <row r="8205" spans="1:2" x14ac:dyDescent="0.15">
      <c r="A8205" t="s">
        <v>8204</v>
      </c>
      <c r="B8205">
        <v>2</v>
      </c>
    </row>
    <row r="8206" spans="1:2" x14ac:dyDescent="0.15">
      <c r="A8206" t="s">
        <v>8205</v>
      </c>
      <c r="B8206">
        <v>2</v>
      </c>
    </row>
    <row r="8207" spans="1:2" x14ac:dyDescent="0.15">
      <c r="A8207" t="s">
        <v>8206</v>
      </c>
      <c r="B8207">
        <v>2</v>
      </c>
    </row>
    <row r="8208" spans="1:2" x14ac:dyDescent="0.15">
      <c r="A8208" t="s">
        <v>8207</v>
      </c>
      <c r="B8208">
        <v>2</v>
      </c>
    </row>
    <row r="8209" spans="1:2" x14ac:dyDescent="0.15">
      <c r="A8209" t="s">
        <v>8208</v>
      </c>
      <c r="B8209">
        <v>2</v>
      </c>
    </row>
    <row r="8210" spans="1:2" x14ac:dyDescent="0.15">
      <c r="A8210" t="s">
        <v>8209</v>
      </c>
      <c r="B8210">
        <v>2</v>
      </c>
    </row>
    <row r="8211" spans="1:2" x14ac:dyDescent="0.15">
      <c r="A8211" t="s">
        <v>8210</v>
      </c>
      <c r="B8211">
        <v>2</v>
      </c>
    </row>
    <row r="8212" spans="1:2" x14ac:dyDescent="0.15">
      <c r="A8212" t="s">
        <v>8211</v>
      </c>
      <c r="B8212">
        <v>2</v>
      </c>
    </row>
    <row r="8213" spans="1:2" x14ac:dyDescent="0.15">
      <c r="A8213" t="s">
        <v>8212</v>
      </c>
      <c r="B8213">
        <v>2</v>
      </c>
    </row>
    <row r="8214" spans="1:2" x14ac:dyDescent="0.15">
      <c r="A8214" t="s">
        <v>8213</v>
      </c>
      <c r="B8214">
        <v>2</v>
      </c>
    </row>
    <row r="8215" spans="1:2" x14ac:dyDescent="0.15">
      <c r="A8215" t="s">
        <v>8214</v>
      </c>
      <c r="B8215">
        <v>2</v>
      </c>
    </row>
    <row r="8216" spans="1:2" x14ac:dyDescent="0.15">
      <c r="A8216" t="s">
        <v>8215</v>
      </c>
      <c r="B8216">
        <v>2</v>
      </c>
    </row>
    <row r="8217" spans="1:2" x14ac:dyDescent="0.15">
      <c r="A8217" t="s">
        <v>8216</v>
      </c>
      <c r="B8217">
        <v>2</v>
      </c>
    </row>
    <row r="8218" spans="1:2" x14ac:dyDescent="0.15">
      <c r="A8218" t="s">
        <v>8217</v>
      </c>
      <c r="B8218">
        <v>2</v>
      </c>
    </row>
    <row r="8219" spans="1:2" x14ac:dyDescent="0.15">
      <c r="A8219" t="s">
        <v>8218</v>
      </c>
      <c r="B8219">
        <v>2</v>
      </c>
    </row>
    <row r="8220" spans="1:2" x14ac:dyDescent="0.15">
      <c r="A8220" t="s">
        <v>8219</v>
      </c>
      <c r="B8220">
        <v>2</v>
      </c>
    </row>
    <row r="8221" spans="1:2" x14ac:dyDescent="0.15">
      <c r="A8221" t="s">
        <v>8220</v>
      </c>
      <c r="B8221">
        <v>2</v>
      </c>
    </row>
    <row r="8222" spans="1:2" x14ac:dyDescent="0.15">
      <c r="A8222" t="s">
        <v>8221</v>
      </c>
      <c r="B8222">
        <v>2</v>
      </c>
    </row>
    <row r="8223" spans="1:2" x14ac:dyDescent="0.15">
      <c r="A8223" t="s">
        <v>8222</v>
      </c>
      <c r="B8223">
        <v>2</v>
      </c>
    </row>
    <row r="8224" spans="1:2" x14ac:dyDescent="0.15">
      <c r="A8224" t="s">
        <v>8223</v>
      </c>
      <c r="B8224">
        <v>2</v>
      </c>
    </row>
    <row r="8225" spans="1:2" x14ac:dyDescent="0.15">
      <c r="A8225" t="s">
        <v>8224</v>
      </c>
      <c r="B8225">
        <v>2</v>
      </c>
    </row>
    <row r="8226" spans="1:2" x14ac:dyDescent="0.15">
      <c r="A8226" t="s">
        <v>8225</v>
      </c>
      <c r="B8226">
        <v>2</v>
      </c>
    </row>
    <row r="8227" spans="1:2" x14ac:dyDescent="0.15">
      <c r="A8227" t="s">
        <v>8226</v>
      </c>
      <c r="B8227">
        <v>2</v>
      </c>
    </row>
    <row r="8228" spans="1:2" x14ac:dyDescent="0.15">
      <c r="A8228" t="s">
        <v>8227</v>
      </c>
      <c r="B8228">
        <v>2</v>
      </c>
    </row>
    <row r="8229" spans="1:2" x14ac:dyDescent="0.15">
      <c r="A8229" t="s">
        <v>8228</v>
      </c>
      <c r="B8229">
        <v>2</v>
      </c>
    </row>
    <row r="8230" spans="1:2" x14ac:dyDescent="0.15">
      <c r="A8230" t="s">
        <v>8229</v>
      </c>
      <c r="B8230">
        <v>2</v>
      </c>
    </row>
    <row r="8231" spans="1:2" x14ac:dyDescent="0.15">
      <c r="A8231" t="s">
        <v>8230</v>
      </c>
      <c r="B8231">
        <v>2</v>
      </c>
    </row>
    <row r="8232" spans="1:2" x14ac:dyDescent="0.15">
      <c r="A8232" t="s">
        <v>8231</v>
      </c>
      <c r="B8232">
        <v>2</v>
      </c>
    </row>
    <row r="8233" spans="1:2" x14ac:dyDescent="0.15">
      <c r="A8233" t="s">
        <v>8232</v>
      </c>
      <c r="B8233">
        <v>2</v>
      </c>
    </row>
    <row r="8234" spans="1:2" x14ac:dyDescent="0.15">
      <c r="A8234" t="s">
        <v>8233</v>
      </c>
      <c r="B8234">
        <v>2</v>
      </c>
    </row>
    <row r="8235" spans="1:2" x14ac:dyDescent="0.15">
      <c r="A8235" t="s">
        <v>8234</v>
      </c>
      <c r="B8235">
        <v>2</v>
      </c>
    </row>
    <row r="8236" spans="1:2" x14ac:dyDescent="0.15">
      <c r="A8236" t="s">
        <v>8235</v>
      </c>
      <c r="B8236">
        <v>2</v>
      </c>
    </row>
    <row r="8237" spans="1:2" x14ac:dyDescent="0.15">
      <c r="A8237" t="s">
        <v>8236</v>
      </c>
      <c r="B8237">
        <v>2</v>
      </c>
    </row>
    <row r="8238" spans="1:2" x14ac:dyDescent="0.15">
      <c r="A8238" t="s">
        <v>8237</v>
      </c>
      <c r="B8238">
        <v>2</v>
      </c>
    </row>
    <row r="8239" spans="1:2" x14ac:dyDescent="0.15">
      <c r="A8239" t="s">
        <v>8238</v>
      </c>
      <c r="B8239">
        <v>2</v>
      </c>
    </row>
    <row r="8240" spans="1:2" x14ac:dyDescent="0.15">
      <c r="A8240" t="s">
        <v>8239</v>
      </c>
      <c r="B8240">
        <v>2</v>
      </c>
    </row>
    <row r="8241" spans="1:2" x14ac:dyDescent="0.15">
      <c r="A8241" t="s">
        <v>8240</v>
      </c>
      <c r="B8241">
        <v>2</v>
      </c>
    </row>
    <row r="8242" spans="1:2" x14ac:dyDescent="0.15">
      <c r="A8242" t="s">
        <v>8241</v>
      </c>
      <c r="B8242">
        <v>2</v>
      </c>
    </row>
    <row r="8243" spans="1:2" x14ac:dyDescent="0.15">
      <c r="A8243" t="s">
        <v>8242</v>
      </c>
      <c r="B8243">
        <v>2</v>
      </c>
    </row>
    <row r="8244" spans="1:2" x14ac:dyDescent="0.15">
      <c r="A8244" t="s">
        <v>8243</v>
      </c>
      <c r="B8244">
        <v>2</v>
      </c>
    </row>
    <row r="8245" spans="1:2" x14ac:dyDescent="0.15">
      <c r="A8245" t="s">
        <v>8244</v>
      </c>
      <c r="B8245">
        <v>2</v>
      </c>
    </row>
    <row r="8246" spans="1:2" x14ac:dyDescent="0.15">
      <c r="A8246" t="s">
        <v>8245</v>
      </c>
      <c r="B8246">
        <v>2</v>
      </c>
    </row>
    <row r="8247" spans="1:2" x14ac:dyDescent="0.15">
      <c r="A8247" t="s">
        <v>8246</v>
      </c>
      <c r="B8247">
        <v>2</v>
      </c>
    </row>
    <row r="8248" spans="1:2" x14ac:dyDescent="0.15">
      <c r="A8248" t="s">
        <v>8247</v>
      </c>
      <c r="B8248">
        <v>2</v>
      </c>
    </row>
    <row r="8249" spans="1:2" x14ac:dyDescent="0.15">
      <c r="A8249" t="s">
        <v>8248</v>
      </c>
      <c r="B8249">
        <v>2</v>
      </c>
    </row>
    <row r="8250" spans="1:2" x14ac:dyDescent="0.15">
      <c r="A8250" t="s">
        <v>8249</v>
      </c>
      <c r="B8250">
        <v>2</v>
      </c>
    </row>
    <row r="8251" spans="1:2" x14ac:dyDescent="0.15">
      <c r="A8251" t="s">
        <v>8250</v>
      </c>
      <c r="B8251">
        <v>2</v>
      </c>
    </row>
    <row r="8252" spans="1:2" x14ac:dyDescent="0.15">
      <c r="A8252" t="s">
        <v>8251</v>
      </c>
      <c r="B8252">
        <v>2</v>
      </c>
    </row>
    <row r="8253" spans="1:2" x14ac:dyDescent="0.15">
      <c r="A8253" t="s">
        <v>8252</v>
      </c>
      <c r="B8253">
        <v>2</v>
      </c>
    </row>
    <row r="8254" spans="1:2" x14ac:dyDescent="0.15">
      <c r="A8254" t="s">
        <v>8253</v>
      </c>
      <c r="B8254">
        <v>2</v>
      </c>
    </row>
    <row r="8255" spans="1:2" x14ac:dyDescent="0.15">
      <c r="A8255" t="s">
        <v>8254</v>
      </c>
      <c r="B8255">
        <v>2</v>
      </c>
    </row>
    <row r="8256" spans="1:2" x14ac:dyDescent="0.15">
      <c r="A8256" t="s">
        <v>8255</v>
      </c>
      <c r="B8256">
        <v>2</v>
      </c>
    </row>
    <row r="8257" spans="1:2" x14ac:dyDescent="0.15">
      <c r="A8257" t="s">
        <v>8256</v>
      </c>
      <c r="B8257">
        <v>2</v>
      </c>
    </row>
    <row r="8258" spans="1:2" x14ac:dyDescent="0.15">
      <c r="A8258" t="s">
        <v>8257</v>
      </c>
      <c r="B8258">
        <v>2</v>
      </c>
    </row>
    <row r="8259" spans="1:2" x14ac:dyDescent="0.15">
      <c r="A8259" t="s">
        <v>8258</v>
      </c>
      <c r="B8259">
        <v>2</v>
      </c>
    </row>
    <row r="8260" spans="1:2" x14ac:dyDescent="0.15">
      <c r="A8260" t="s">
        <v>8259</v>
      </c>
      <c r="B8260">
        <v>2</v>
      </c>
    </row>
    <row r="8261" spans="1:2" x14ac:dyDescent="0.15">
      <c r="A8261" t="s">
        <v>8260</v>
      </c>
      <c r="B8261">
        <v>2</v>
      </c>
    </row>
    <row r="8262" spans="1:2" x14ac:dyDescent="0.15">
      <c r="A8262" t="s">
        <v>8261</v>
      </c>
      <c r="B8262">
        <v>2</v>
      </c>
    </row>
    <row r="8263" spans="1:2" x14ac:dyDescent="0.15">
      <c r="A8263" t="s">
        <v>8262</v>
      </c>
      <c r="B8263">
        <v>2</v>
      </c>
    </row>
    <row r="8264" spans="1:2" x14ac:dyDescent="0.15">
      <c r="A8264" t="s">
        <v>8263</v>
      </c>
      <c r="B8264">
        <v>2</v>
      </c>
    </row>
    <row r="8265" spans="1:2" x14ac:dyDescent="0.15">
      <c r="A8265" t="s">
        <v>8264</v>
      </c>
      <c r="B8265">
        <v>2</v>
      </c>
    </row>
    <row r="8266" spans="1:2" x14ac:dyDescent="0.15">
      <c r="A8266" t="s">
        <v>8265</v>
      </c>
      <c r="B8266">
        <v>2</v>
      </c>
    </row>
    <row r="8267" spans="1:2" x14ac:dyDescent="0.15">
      <c r="A8267" t="s">
        <v>8266</v>
      </c>
      <c r="B8267">
        <v>2</v>
      </c>
    </row>
    <row r="8268" spans="1:2" x14ac:dyDescent="0.15">
      <c r="A8268" t="s">
        <v>8267</v>
      </c>
      <c r="B8268">
        <v>2</v>
      </c>
    </row>
    <row r="8269" spans="1:2" x14ac:dyDescent="0.15">
      <c r="A8269" t="s">
        <v>8268</v>
      </c>
      <c r="B8269">
        <v>2</v>
      </c>
    </row>
    <row r="8270" spans="1:2" x14ac:dyDescent="0.15">
      <c r="A8270" t="s">
        <v>8269</v>
      </c>
      <c r="B8270">
        <v>2</v>
      </c>
    </row>
    <row r="8271" spans="1:2" x14ac:dyDescent="0.15">
      <c r="A8271" t="s">
        <v>8270</v>
      </c>
      <c r="B8271">
        <v>2</v>
      </c>
    </row>
    <row r="8272" spans="1:2" x14ac:dyDescent="0.15">
      <c r="A8272" t="s">
        <v>8271</v>
      </c>
      <c r="B8272">
        <v>2</v>
      </c>
    </row>
    <row r="8273" spans="1:2" x14ac:dyDescent="0.15">
      <c r="A8273" t="s">
        <v>8272</v>
      </c>
      <c r="B8273">
        <v>2</v>
      </c>
    </row>
    <row r="8274" spans="1:2" x14ac:dyDescent="0.15">
      <c r="A8274" t="s">
        <v>8273</v>
      </c>
      <c r="B8274">
        <v>2</v>
      </c>
    </row>
    <row r="8275" spans="1:2" x14ac:dyDescent="0.15">
      <c r="A8275" t="s">
        <v>8274</v>
      </c>
      <c r="B8275">
        <v>2</v>
      </c>
    </row>
    <row r="8276" spans="1:2" x14ac:dyDescent="0.15">
      <c r="A8276" t="s">
        <v>8275</v>
      </c>
      <c r="B8276">
        <v>2</v>
      </c>
    </row>
    <row r="8277" spans="1:2" x14ac:dyDescent="0.15">
      <c r="A8277" t="s">
        <v>8276</v>
      </c>
      <c r="B8277">
        <v>2</v>
      </c>
    </row>
    <row r="8278" spans="1:2" x14ac:dyDescent="0.15">
      <c r="A8278" t="s">
        <v>8277</v>
      </c>
      <c r="B8278">
        <v>2</v>
      </c>
    </row>
    <row r="8279" spans="1:2" x14ac:dyDescent="0.15">
      <c r="A8279" t="s">
        <v>8278</v>
      </c>
      <c r="B8279">
        <v>2</v>
      </c>
    </row>
    <row r="8280" spans="1:2" x14ac:dyDescent="0.15">
      <c r="A8280" t="s">
        <v>8279</v>
      </c>
      <c r="B8280">
        <v>2</v>
      </c>
    </row>
    <row r="8281" spans="1:2" x14ac:dyDescent="0.15">
      <c r="A8281" t="s">
        <v>8280</v>
      </c>
      <c r="B8281">
        <v>2</v>
      </c>
    </row>
    <row r="8282" spans="1:2" x14ac:dyDescent="0.15">
      <c r="A8282" t="s">
        <v>8281</v>
      </c>
      <c r="B8282">
        <v>2</v>
      </c>
    </row>
    <row r="8283" spans="1:2" x14ac:dyDescent="0.15">
      <c r="A8283" t="s">
        <v>8282</v>
      </c>
      <c r="B8283">
        <v>2</v>
      </c>
    </row>
    <row r="8284" spans="1:2" x14ac:dyDescent="0.15">
      <c r="A8284" t="s">
        <v>8283</v>
      </c>
      <c r="B8284">
        <v>2</v>
      </c>
    </row>
    <row r="8285" spans="1:2" x14ac:dyDescent="0.15">
      <c r="A8285" t="s">
        <v>8284</v>
      </c>
      <c r="B8285">
        <v>2</v>
      </c>
    </row>
    <row r="8286" spans="1:2" x14ac:dyDescent="0.15">
      <c r="A8286" t="s">
        <v>8285</v>
      </c>
      <c r="B8286">
        <v>2</v>
      </c>
    </row>
    <row r="8287" spans="1:2" x14ac:dyDescent="0.15">
      <c r="A8287" t="s">
        <v>8286</v>
      </c>
      <c r="B8287">
        <v>2</v>
      </c>
    </row>
    <row r="8288" spans="1:2" x14ac:dyDescent="0.15">
      <c r="A8288" t="s">
        <v>8287</v>
      </c>
      <c r="B8288">
        <v>2</v>
      </c>
    </row>
    <row r="8289" spans="1:2" x14ac:dyDescent="0.15">
      <c r="A8289" t="s">
        <v>8288</v>
      </c>
      <c r="B8289">
        <v>2</v>
      </c>
    </row>
    <row r="8290" spans="1:2" x14ac:dyDescent="0.15">
      <c r="A8290" t="s">
        <v>8289</v>
      </c>
      <c r="B8290">
        <v>2</v>
      </c>
    </row>
    <row r="8291" spans="1:2" x14ac:dyDescent="0.15">
      <c r="A8291" t="s">
        <v>8290</v>
      </c>
      <c r="B8291">
        <v>2</v>
      </c>
    </row>
    <row r="8292" spans="1:2" x14ac:dyDescent="0.15">
      <c r="A8292" t="s">
        <v>8291</v>
      </c>
      <c r="B8292">
        <v>2</v>
      </c>
    </row>
    <row r="8293" spans="1:2" x14ac:dyDescent="0.15">
      <c r="A8293" t="s">
        <v>8292</v>
      </c>
      <c r="B8293">
        <v>2</v>
      </c>
    </row>
    <row r="8294" spans="1:2" x14ac:dyDescent="0.15">
      <c r="A8294" t="s">
        <v>8293</v>
      </c>
      <c r="B8294">
        <v>2</v>
      </c>
    </row>
    <row r="8295" spans="1:2" x14ac:dyDescent="0.15">
      <c r="A8295" t="s">
        <v>8294</v>
      </c>
      <c r="B8295">
        <v>2</v>
      </c>
    </row>
    <row r="8296" spans="1:2" x14ac:dyDescent="0.15">
      <c r="A8296" t="s">
        <v>8295</v>
      </c>
      <c r="B8296">
        <v>2</v>
      </c>
    </row>
    <row r="8297" spans="1:2" x14ac:dyDescent="0.15">
      <c r="A8297" t="s">
        <v>8296</v>
      </c>
      <c r="B8297">
        <v>2</v>
      </c>
    </row>
    <row r="8298" spans="1:2" x14ac:dyDescent="0.15">
      <c r="A8298" t="s">
        <v>8297</v>
      </c>
      <c r="B8298">
        <v>2</v>
      </c>
    </row>
    <row r="8299" spans="1:2" x14ac:dyDescent="0.15">
      <c r="A8299" t="s">
        <v>8298</v>
      </c>
      <c r="B8299">
        <v>2</v>
      </c>
    </row>
    <row r="8300" spans="1:2" x14ac:dyDescent="0.15">
      <c r="A8300" t="s">
        <v>8299</v>
      </c>
      <c r="B8300">
        <v>2</v>
      </c>
    </row>
    <row r="8301" spans="1:2" x14ac:dyDescent="0.15">
      <c r="A8301" t="s">
        <v>8300</v>
      </c>
      <c r="B8301">
        <v>2</v>
      </c>
    </row>
    <row r="8302" spans="1:2" x14ac:dyDescent="0.15">
      <c r="A8302" t="s">
        <v>8301</v>
      </c>
      <c r="B8302">
        <v>2</v>
      </c>
    </row>
    <row r="8303" spans="1:2" x14ac:dyDescent="0.15">
      <c r="A8303" t="s">
        <v>8302</v>
      </c>
      <c r="B8303">
        <v>2</v>
      </c>
    </row>
    <row r="8304" spans="1:2" x14ac:dyDescent="0.15">
      <c r="A8304" t="s">
        <v>8303</v>
      </c>
      <c r="B8304">
        <v>2</v>
      </c>
    </row>
    <row r="8305" spans="1:2" x14ac:dyDescent="0.15">
      <c r="A8305" t="s">
        <v>8304</v>
      </c>
      <c r="B8305">
        <v>2</v>
      </c>
    </row>
    <row r="8306" spans="1:2" x14ac:dyDescent="0.15">
      <c r="A8306" t="s">
        <v>8305</v>
      </c>
      <c r="B8306">
        <v>2</v>
      </c>
    </row>
    <row r="8307" spans="1:2" x14ac:dyDescent="0.15">
      <c r="A8307" t="s">
        <v>8306</v>
      </c>
      <c r="B8307">
        <v>2</v>
      </c>
    </row>
    <row r="8308" spans="1:2" x14ac:dyDescent="0.15">
      <c r="A8308" t="s">
        <v>8307</v>
      </c>
      <c r="B8308">
        <v>2</v>
      </c>
    </row>
    <row r="8309" spans="1:2" x14ac:dyDescent="0.15">
      <c r="A8309" t="s">
        <v>8308</v>
      </c>
      <c r="B8309">
        <v>2</v>
      </c>
    </row>
    <row r="8310" spans="1:2" x14ac:dyDescent="0.15">
      <c r="A8310" t="s">
        <v>8309</v>
      </c>
      <c r="B8310">
        <v>2</v>
      </c>
    </row>
    <row r="8311" spans="1:2" x14ac:dyDescent="0.15">
      <c r="A8311" t="s">
        <v>8310</v>
      </c>
      <c r="B8311">
        <v>2</v>
      </c>
    </row>
    <row r="8312" spans="1:2" x14ac:dyDescent="0.15">
      <c r="A8312" t="s">
        <v>8311</v>
      </c>
      <c r="B8312">
        <v>2</v>
      </c>
    </row>
    <row r="8313" spans="1:2" x14ac:dyDescent="0.15">
      <c r="A8313" t="s">
        <v>8312</v>
      </c>
      <c r="B8313">
        <v>2</v>
      </c>
    </row>
    <row r="8314" spans="1:2" x14ac:dyDescent="0.15">
      <c r="A8314" t="s">
        <v>8313</v>
      </c>
      <c r="B8314">
        <v>2</v>
      </c>
    </row>
    <row r="8315" spans="1:2" x14ac:dyDescent="0.15">
      <c r="A8315" t="s">
        <v>8314</v>
      </c>
      <c r="B8315">
        <v>2</v>
      </c>
    </row>
    <row r="8316" spans="1:2" x14ac:dyDescent="0.15">
      <c r="A8316" t="s">
        <v>8315</v>
      </c>
      <c r="B8316">
        <v>2</v>
      </c>
    </row>
    <row r="8317" spans="1:2" x14ac:dyDescent="0.15">
      <c r="A8317" t="s">
        <v>8316</v>
      </c>
      <c r="B8317">
        <v>2</v>
      </c>
    </row>
    <row r="8318" spans="1:2" x14ac:dyDescent="0.15">
      <c r="A8318" t="s">
        <v>8317</v>
      </c>
      <c r="B8318">
        <v>2</v>
      </c>
    </row>
    <row r="8319" spans="1:2" x14ac:dyDescent="0.15">
      <c r="A8319" t="s">
        <v>8318</v>
      </c>
      <c r="B8319">
        <v>2</v>
      </c>
    </row>
    <row r="8320" spans="1:2" x14ac:dyDescent="0.15">
      <c r="A8320" t="s">
        <v>8319</v>
      </c>
      <c r="B8320">
        <v>2</v>
      </c>
    </row>
    <row r="8321" spans="1:2" x14ac:dyDescent="0.15">
      <c r="A8321" t="s">
        <v>8320</v>
      </c>
      <c r="B8321">
        <v>2</v>
      </c>
    </row>
    <row r="8322" spans="1:2" x14ac:dyDescent="0.15">
      <c r="A8322" t="s">
        <v>8321</v>
      </c>
      <c r="B8322">
        <v>2</v>
      </c>
    </row>
    <row r="8323" spans="1:2" x14ac:dyDescent="0.15">
      <c r="A8323" t="s">
        <v>8322</v>
      </c>
      <c r="B8323">
        <v>2</v>
      </c>
    </row>
    <row r="8324" spans="1:2" x14ac:dyDescent="0.15">
      <c r="A8324" t="s">
        <v>8323</v>
      </c>
      <c r="B8324">
        <v>2</v>
      </c>
    </row>
    <row r="8325" spans="1:2" x14ac:dyDescent="0.15">
      <c r="A8325" t="s">
        <v>8324</v>
      </c>
      <c r="B8325">
        <v>2</v>
      </c>
    </row>
    <row r="8326" spans="1:2" x14ac:dyDescent="0.15">
      <c r="A8326" t="s">
        <v>8325</v>
      </c>
      <c r="B8326">
        <v>2</v>
      </c>
    </row>
    <row r="8327" spans="1:2" x14ac:dyDescent="0.15">
      <c r="A8327" t="s">
        <v>8326</v>
      </c>
      <c r="B8327">
        <v>2</v>
      </c>
    </row>
    <row r="8328" spans="1:2" x14ac:dyDescent="0.15">
      <c r="A8328" t="s">
        <v>8327</v>
      </c>
      <c r="B8328">
        <v>2</v>
      </c>
    </row>
    <row r="8329" spans="1:2" x14ac:dyDescent="0.15">
      <c r="A8329" t="s">
        <v>8328</v>
      </c>
      <c r="B8329">
        <v>2</v>
      </c>
    </row>
    <row r="8330" spans="1:2" x14ac:dyDescent="0.15">
      <c r="A8330" t="s">
        <v>8329</v>
      </c>
      <c r="B8330">
        <v>2</v>
      </c>
    </row>
    <row r="8331" spans="1:2" x14ac:dyDescent="0.15">
      <c r="A8331" t="s">
        <v>8330</v>
      </c>
      <c r="B8331">
        <v>2</v>
      </c>
    </row>
    <row r="8332" spans="1:2" x14ac:dyDescent="0.15">
      <c r="A8332" t="s">
        <v>8331</v>
      </c>
      <c r="B8332">
        <v>2</v>
      </c>
    </row>
    <row r="8333" spans="1:2" x14ac:dyDescent="0.15">
      <c r="A8333" t="s">
        <v>8332</v>
      </c>
      <c r="B8333">
        <v>2</v>
      </c>
    </row>
    <row r="8334" spans="1:2" x14ac:dyDescent="0.15">
      <c r="A8334" t="s">
        <v>8333</v>
      </c>
      <c r="B8334">
        <v>2</v>
      </c>
    </row>
    <row r="8335" spans="1:2" x14ac:dyDescent="0.15">
      <c r="A8335" t="s">
        <v>8334</v>
      </c>
      <c r="B8335">
        <v>2</v>
      </c>
    </row>
    <row r="8336" spans="1:2" x14ac:dyDescent="0.15">
      <c r="A8336" t="s">
        <v>8335</v>
      </c>
      <c r="B8336">
        <v>2</v>
      </c>
    </row>
    <row r="8337" spans="1:2" x14ac:dyDescent="0.15">
      <c r="A8337" t="s">
        <v>8336</v>
      </c>
      <c r="B8337">
        <v>2</v>
      </c>
    </row>
    <row r="8338" spans="1:2" x14ac:dyDescent="0.15">
      <c r="A8338" t="s">
        <v>8337</v>
      </c>
      <c r="B8338">
        <v>2</v>
      </c>
    </row>
    <row r="8339" spans="1:2" x14ac:dyDescent="0.15">
      <c r="A8339" t="s">
        <v>8338</v>
      </c>
      <c r="B8339">
        <v>2</v>
      </c>
    </row>
    <row r="8340" spans="1:2" x14ac:dyDescent="0.15">
      <c r="A8340" t="s">
        <v>8339</v>
      </c>
      <c r="B8340">
        <v>2</v>
      </c>
    </row>
    <row r="8341" spans="1:2" x14ac:dyDescent="0.15">
      <c r="A8341" t="s">
        <v>8340</v>
      </c>
      <c r="B8341">
        <v>2</v>
      </c>
    </row>
    <row r="8342" spans="1:2" x14ac:dyDescent="0.15">
      <c r="A8342" t="s">
        <v>8341</v>
      </c>
      <c r="B8342">
        <v>2</v>
      </c>
    </row>
    <row r="8343" spans="1:2" x14ac:dyDescent="0.15">
      <c r="A8343" t="s">
        <v>8342</v>
      </c>
      <c r="B8343">
        <v>2</v>
      </c>
    </row>
    <row r="8344" spans="1:2" x14ac:dyDescent="0.15">
      <c r="A8344" t="s">
        <v>8343</v>
      </c>
      <c r="B8344">
        <v>2</v>
      </c>
    </row>
    <row r="8345" spans="1:2" x14ac:dyDescent="0.15">
      <c r="A8345" t="s">
        <v>8344</v>
      </c>
      <c r="B8345">
        <v>2</v>
      </c>
    </row>
    <row r="8346" spans="1:2" x14ac:dyDescent="0.15">
      <c r="A8346" t="s">
        <v>8345</v>
      </c>
      <c r="B8346">
        <v>2</v>
      </c>
    </row>
    <row r="8347" spans="1:2" x14ac:dyDescent="0.15">
      <c r="A8347" t="s">
        <v>8346</v>
      </c>
      <c r="B8347">
        <v>2</v>
      </c>
    </row>
    <row r="8348" spans="1:2" x14ac:dyDescent="0.15">
      <c r="A8348" t="s">
        <v>8347</v>
      </c>
      <c r="B8348">
        <v>2</v>
      </c>
    </row>
    <row r="8349" spans="1:2" x14ac:dyDescent="0.15">
      <c r="A8349" t="s">
        <v>8348</v>
      </c>
      <c r="B8349">
        <v>2</v>
      </c>
    </row>
    <row r="8350" spans="1:2" x14ac:dyDescent="0.15">
      <c r="A8350" t="s">
        <v>8349</v>
      </c>
      <c r="B8350">
        <v>2</v>
      </c>
    </row>
    <row r="8351" spans="1:2" x14ac:dyDescent="0.15">
      <c r="A8351" t="s">
        <v>8350</v>
      </c>
      <c r="B8351">
        <v>2</v>
      </c>
    </row>
    <row r="8352" spans="1:2" x14ac:dyDescent="0.15">
      <c r="A8352" t="s">
        <v>8351</v>
      </c>
      <c r="B8352">
        <v>2</v>
      </c>
    </row>
    <row r="8353" spans="1:2" x14ac:dyDescent="0.15">
      <c r="A8353" t="s">
        <v>8352</v>
      </c>
      <c r="B8353">
        <v>2</v>
      </c>
    </row>
    <row r="8354" spans="1:2" x14ac:dyDescent="0.15">
      <c r="A8354" t="s">
        <v>8353</v>
      </c>
      <c r="B8354">
        <v>2</v>
      </c>
    </row>
    <row r="8355" spans="1:2" x14ac:dyDescent="0.15">
      <c r="A8355" t="s">
        <v>8354</v>
      </c>
      <c r="B8355">
        <v>2</v>
      </c>
    </row>
    <row r="8356" spans="1:2" x14ac:dyDescent="0.15">
      <c r="A8356" t="s">
        <v>8355</v>
      </c>
      <c r="B8356">
        <v>2</v>
      </c>
    </row>
    <row r="8357" spans="1:2" x14ac:dyDescent="0.15">
      <c r="A8357" t="s">
        <v>8356</v>
      </c>
      <c r="B8357">
        <v>2</v>
      </c>
    </row>
    <row r="8358" spans="1:2" x14ac:dyDescent="0.15">
      <c r="A8358" t="s">
        <v>8357</v>
      </c>
      <c r="B8358">
        <v>2</v>
      </c>
    </row>
    <row r="8359" spans="1:2" x14ac:dyDescent="0.15">
      <c r="A8359" t="s">
        <v>8358</v>
      </c>
      <c r="B8359">
        <v>2</v>
      </c>
    </row>
    <row r="8360" spans="1:2" x14ac:dyDescent="0.15">
      <c r="A8360" t="s">
        <v>8359</v>
      </c>
      <c r="B8360">
        <v>2</v>
      </c>
    </row>
    <row r="8361" spans="1:2" x14ac:dyDescent="0.15">
      <c r="A8361" t="s">
        <v>8360</v>
      </c>
      <c r="B8361">
        <v>2</v>
      </c>
    </row>
    <row r="8362" spans="1:2" x14ac:dyDescent="0.15">
      <c r="A8362" t="s">
        <v>8361</v>
      </c>
      <c r="B8362">
        <v>2</v>
      </c>
    </row>
    <row r="8363" spans="1:2" x14ac:dyDescent="0.15">
      <c r="A8363" t="s">
        <v>8362</v>
      </c>
      <c r="B8363">
        <v>2</v>
      </c>
    </row>
    <row r="8364" spans="1:2" x14ac:dyDescent="0.15">
      <c r="A8364" t="s">
        <v>8363</v>
      </c>
      <c r="B8364">
        <v>2</v>
      </c>
    </row>
    <row r="8365" spans="1:2" x14ac:dyDescent="0.15">
      <c r="A8365" t="s">
        <v>8364</v>
      </c>
      <c r="B8365">
        <v>2</v>
      </c>
    </row>
    <row r="8366" spans="1:2" x14ac:dyDescent="0.15">
      <c r="A8366" t="s">
        <v>8365</v>
      </c>
      <c r="B8366">
        <v>2</v>
      </c>
    </row>
    <row r="8367" spans="1:2" x14ac:dyDescent="0.15">
      <c r="A8367" t="s">
        <v>8366</v>
      </c>
      <c r="B8367">
        <v>2</v>
      </c>
    </row>
    <row r="8368" spans="1:2" x14ac:dyDescent="0.15">
      <c r="A8368" t="s">
        <v>8367</v>
      </c>
      <c r="B8368">
        <v>2</v>
      </c>
    </row>
    <row r="8369" spans="1:2" x14ac:dyDescent="0.15">
      <c r="A8369" t="s">
        <v>8368</v>
      </c>
      <c r="B8369">
        <v>2</v>
      </c>
    </row>
    <row r="8370" spans="1:2" x14ac:dyDescent="0.15">
      <c r="A8370" t="s">
        <v>8369</v>
      </c>
      <c r="B8370">
        <v>2</v>
      </c>
    </row>
    <row r="8371" spans="1:2" x14ac:dyDescent="0.15">
      <c r="A8371" t="s">
        <v>8370</v>
      </c>
      <c r="B8371">
        <v>2</v>
      </c>
    </row>
    <row r="8372" spans="1:2" x14ac:dyDescent="0.15">
      <c r="A8372" t="s">
        <v>8371</v>
      </c>
      <c r="B8372">
        <v>2</v>
      </c>
    </row>
    <row r="8373" spans="1:2" x14ac:dyDescent="0.15">
      <c r="A8373" t="s">
        <v>8372</v>
      </c>
      <c r="B8373">
        <v>2</v>
      </c>
    </row>
    <row r="8374" spans="1:2" x14ac:dyDescent="0.15">
      <c r="A8374" t="s">
        <v>8373</v>
      </c>
      <c r="B8374">
        <v>2</v>
      </c>
    </row>
    <row r="8375" spans="1:2" x14ac:dyDescent="0.15">
      <c r="A8375" t="s">
        <v>8374</v>
      </c>
      <c r="B8375">
        <v>2</v>
      </c>
    </row>
    <row r="8376" spans="1:2" x14ac:dyDescent="0.15">
      <c r="A8376" t="s">
        <v>8375</v>
      </c>
      <c r="B8376">
        <v>2</v>
      </c>
    </row>
    <row r="8377" spans="1:2" x14ac:dyDescent="0.15">
      <c r="A8377" t="s">
        <v>8376</v>
      </c>
      <c r="B8377">
        <v>2</v>
      </c>
    </row>
    <row r="8378" spans="1:2" x14ac:dyDescent="0.15">
      <c r="A8378" t="s">
        <v>8377</v>
      </c>
      <c r="B8378">
        <v>2</v>
      </c>
    </row>
    <row r="8379" spans="1:2" x14ac:dyDescent="0.15">
      <c r="A8379" t="s">
        <v>8378</v>
      </c>
      <c r="B8379">
        <v>2</v>
      </c>
    </row>
    <row r="8380" spans="1:2" x14ac:dyDescent="0.15">
      <c r="A8380" t="s">
        <v>8379</v>
      </c>
      <c r="B8380">
        <v>2</v>
      </c>
    </row>
    <row r="8381" spans="1:2" x14ac:dyDescent="0.15">
      <c r="A8381" t="s">
        <v>8380</v>
      </c>
      <c r="B8381">
        <v>2</v>
      </c>
    </row>
    <row r="8382" spans="1:2" x14ac:dyDescent="0.15">
      <c r="A8382" t="s">
        <v>8381</v>
      </c>
      <c r="B8382">
        <v>2</v>
      </c>
    </row>
    <row r="8383" spans="1:2" x14ac:dyDescent="0.15">
      <c r="A8383" t="s">
        <v>8382</v>
      </c>
      <c r="B8383">
        <v>2</v>
      </c>
    </row>
    <row r="8384" spans="1:2" x14ac:dyDescent="0.15">
      <c r="A8384" t="s">
        <v>8383</v>
      </c>
      <c r="B8384">
        <v>2</v>
      </c>
    </row>
    <row r="8385" spans="1:2" x14ac:dyDescent="0.15">
      <c r="A8385" t="s">
        <v>8384</v>
      </c>
      <c r="B8385">
        <v>2</v>
      </c>
    </row>
    <row r="8386" spans="1:2" x14ac:dyDescent="0.15">
      <c r="A8386" t="s">
        <v>8385</v>
      </c>
      <c r="B8386">
        <v>2</v>
      </c>
    </row>
    <row r="8387" spans="1:2" x14ac:dyDescent="0.15">
      <c r="A8387" t="s">
        <v>8386</v>
      </c>
      <c r="B8387">
        <v>2</v>
      </c>
    </row>
    <row r="8388" spans="1:2" x14ac:dyDescent="0.15">
      <c r="A8388" t="s">
        <v>8387</v>
      </c>
      <c r="B8388">
        <v>2</v>
      </c>
    </row>
    <row r="8389" spans="1:2" x14ac:dyDescent="0.15">
      <c r="A8389" t="s">
        <v>8388</v>
      </c>
      <c r="B8389">
        <v>2</v>
      </c>
    </row>
    <row r="8390" spans="1:2" x14ac:dyDescent="0.15">
      <c r="A8390" t="s">
        <v>8389</v>
      </c>
      <c r="B8390">
        <v>2</v>
      </c>
    </row>
    <row r="8391" spans="1:2" x14ac:dyDescent="0.15">
      <c r="A8391" t="s">
        <v>8390</v>
      </c>
      <c r="B8391">
        <v>2</v>
      </c>
    </row>
    <row r="8392" spans="1:2" x14ac:dyDescent="0.15">
      <c r="A8392" t="s">
        <v>8391</v>
      </c>
      <c r="B8392">
        <v>2</v>
      </c>
    </row>
    <row r="8393" spans="1:2" x14ac:dyDescent="0.15">
      <c r="A8393" t="s">
        <v>8392</v>
      </c>
      <c r="B8393">
        <v>2</v>
      </c>
    </row>
    <row r="8394" spans="1:2" x14ac:dyDescent="0.15">
      <c r="A8394" t="s">
        <v>8393</v>
      </c>
      <c r="B8394">
        <v>2</v>
      </c>
    </row>
    <row r="8395" spans="1:2" x14ac:dyDescent="0.15">
      <c r="A8395" t="s">
        <v>8394</v>
      </c>
      <c r="B8395">
        <v>2</v>
      </c>
    </row>
    <row r="8396" spans="1:2" x14ac:dyDescent="0.15">
      <c r="A8396" t="s">
        <v>8395</v>
      </c>
      <c r="B8396">
        <v>2</v>
      </c>
    </row>
    <row r="8397" spans="1:2" x14ac:dyDescent="0.15">
      <c r="A8397" t="s">
        <v>8396</v>
      </c>
      <c r="B8397">
        <v>2</v>
      </c>
    </row>
    <row r="8398" spans="1:2" x14ac:dyDescent="0.15">
      <c r="A8398" t="s">
        <v>8397</v>
      </c>
      <c r="B8398">
        <v>2</v>
      </c>
    </row>
    <row r="8399" spans="1:2" x14ac:dyDescent="0.15">
      <c r="A8399" t="s">
        <v>8398</v>
      </c>
      <c r="B8399">
        <v>2</v>
      </c>
    </row>
    <row r="8400" spans="1:2" x14ac:dyDescent="0.15">
      <c r="A8400" t="s">
        <v>8399</v>
      </c>
      <c r="B8400">
        <v>2</v>
      </c>
    </row>
    <row r="8401" spans="1:2" x14ac:dyDescent="0.15">
      <c r="A8401" t="s">
        <v>8400</v>
      </c>
      <c r="B8401">
        <v>2</v>
      </c>
    </row>
    <row r="8402" spans="1:2" x14ac:dyDescent="0.15">
      <c r="A8402" t="s">
        <v>8401</v>
      </c>
      <c r="B8402">
        <v>2</v>
      </c>
    </row>
    <row r="8403" spans="1:2" x14ac:dyDescent="0.15">
      <c r="A8403" t="s">
        <v>8402</v>
      </c>
      <c r="B8403">
        <v>2</v>
      </c>
    </row>
    <row r="8404" spans="1:2" x14ac:dyDescent="0.15">
      <c r="A8404" t="s">
        <v>8403</v>
      </c>
      <c r="B8404">
        <v>2</v>
      </c>
    </row>
    <row r="8405" spans="1:2" x14ac:dyDescent="0.15">
      <c r="A8405" t="s">
        <v>8404</v>
      </c>
      <c r="B8405">
        <v>2</v>
      </c>
    </row>
    <row r="8406" spans="1:2" x14ac:dyDescent="0.15">
      <c r="A8406" t="s">
        <v>8405</v>
      </c>
      <c r="B8406">
        <v>2</v>
      </c>
    </row>
    <row r="8407" spans="1:2" x14ac:dyDescent="0.15">
      <c r="A8407" t="s">
        <v>8406</v>
      </c>
      <c r="B8407">
        <v>2</v>
      </c>
    </row>
    <row r="8408" spans="1:2" x14ac:dyDescent="0.15">
      <c r="A8408" t="s">
        <v>8407</v>
      </c>
      <c r="B8408">
        <v>2</v>
      </c>
    </row>
    <row r="8409" spans="1:2" x14ac:dyDescent="0.15">
      <c r="A8409" t="s">
        <v>8408</v>
      </c>
      <c r="B8409">
        <v>2</v>
      </c>
    </row>
    <row r="8410" spans="1:2" x14ac:dyDescent="0.15">
      <c r="A8410" t="s">
        <v>8409</v>
      </c>
      <c r="B8410">
        <v>2</v>
      </c>
    </row>
    <row r="8411" spans="1:2" x14ac:dyDescent="0.15">
      <c r="A8411" t="s">
        <v>8410</v>
      </c>
      <c r="B8411">
        <v>2</v>
      </c>
    </row>
    <row r="8412" spans="1:2" x14ac:dyDescent="0.15">
      <c r="A8412" t="s">
        <v>8411</v>
      </c>
      <c r="B8412">
        <v>2</v>
      </c>
    </row>
    <row r="8413" spans="1:2" x14ac:dyDescent="0.15">
      <c r="A8413" t="s">
        <v>8412</v>
      </c>
      <c r="B8413">
        <v>2</v>
      </c>
    </row>
    <row r="8414" spans="1:2" x14ac:dyDescent="0.15">
      <c r="A8414" t="s">
        <v>8413</v>
      </c>
      <c r="B8414">
        <v>2</v>
      </c>
    </row>
    <row r="8415" spans="1:2" x14ac:dyDescent="0.15">
      <c r="A8415" t="s">
        <v>8414</v>
      </c>
      <c r="B8415">
        <v>2</v>
      </c>
    </row>
    <row r="8416" spans="1:2" x14ac:dyDescent="0.15">
      <c r="A8416" t="s">
        <v>8415</v>
      </c>
      <c r="B8416">
        <v>2</v>
      </c>
    </row>
    <row r="8417" spans="1:2" x14ac:dyDescent="0.15">
      <c r="A8417" t="s">
        <v>8416</v>
      </c>
      <c r="B8417">
        <v>2</v>
      </c>
    </row>
    <row r="8418" spans="1:2" x14ac:dyDescent="0.15">
      <c r="A8418" t="s">
        <v>8417</v>
      </c>
      <c r="B8418">
        <v>2</v>
      </c>
    </row>
    <row r="8419" spans="1:2" x14ac:dyDescent="0.15">
      <c r="A8419" t="s">
        <v>8418</v>
      </c>
      <c r="B8419">
        <v>2</v>
      </c>
    </row>
    <row r="8420" spans="1:2" x14ac:dyDescent="0.15">
      <c r="A8420" t="s">
        <v>8419</v>
      </c>
      <c r="B8420">
        <v>2</v>
      </c>
    </row>
    <row r="8421" spans="1:2" x14ac:dyDescent="0.15">
      <c r="A8421" t="s">
        <v>8420</v>
      </c>
      <c r="B8421">
        <v>2</v>
      </c>
    </row>
    <row r="8422" spans="1:2" x14ac:dyDescent="0.15">
      <c r="A8422" t="s">
        <v>8421</v>
      </c>
      <c r="B8422">
        <v>2</v>
      </c>
    </row>
    <row r="8423" spans="1:2" x14ac:dyDescent="0.15">
      <c r="A8423" t="s">
        <v>8422</v>
      </c>
      <c r="B8423">
        <v>2</v>
      </c>
    </row>
    <row r="8424" spans="1:2" x14ac:dyDescent="0.15">
      <c r="A8424" t="s">
        <v>8423</v>
      </c>
      <c r="B8424">
        <v>2</v>
      </c>
    </row>
    <row r="8425" spans="1:2" x14ac:dyDescent="0.15">
      <c r="A8425" t="s">
        <v>8424</v>
      </c>
      <c r="B8425">
        <v>2</v>
      </c>
    </row>
    <row r="8426" spans="1:2" x14ac:dyDescent="0.15">
      <c r="A8426" t="s">
        <v>8425</v>
      </c>
      <c r="B8426">
        <v>2</v>
      </c>
    </row>
    <row r="8427" spans="1:2" x14ac:dyDescent="0.15">
      <c r="A8427" t="s">
        <v>8426</v>
      </c>
      <c r="B8427">
        <v>2</v>
      </c>
    </row>
    <row r="8428" spans="1:2" x14ac:dyDescent="0.15">
      <c r="A8428" t="s">
        <v>8427</v>
      </c>
      <c r="B8428">
        <v>2</v>
      </c>
    </row>
    <row r="8429" spans="1:2" x14ac:dyDescent="0.15">
      <c r="A8429" t="s">
        <v>8428</v>
      </c>
      <c r="B8429">
        <v>2</v>
      </c>
    </row>
    <row r="8430" spans="1:2" x14ac:dyDescent="0.15">
      <c r="A8430" t="s">
        <v>8429</v>
      </c>
      <c r="B8430">
        <v>2</v>
      </c>
    </row>
    <row r="8431" spans="1:2" x14ac:dyDescent="0.15">
      <c r="A8431" t="s">
        <v>8430</v>
      </c>
      <c r="B8431">
        <v>2</v>
      </c>
    </row>
    <row r="8432" spans="1:2" x14ac:dyDescent="0.15">
      <c r="A8432" t="s">
        <v>8431</v>
      </c>
      <c r="B8432">
        <v>2</v>
      </c>
    </row>
    <row r="8433" spans="1:2" x14ac:dyDescent="0.15">
      <c r="A8433" t="s">
        <v>8432</v>
      </c>
      <c r="B8433">
        <v>2</v>
      </c>
    </row>
    <row r="8434" spans="1:2" x14ac:dyDescent="0.15">
      <c r="A8434" t="s">
        <v>8433</v>
      </c>
      <c r="B8434">
        <v>2</v>
      </c>
    </row>
    <row r="8435" spans="1:2" x14ac:dyDescent="0.15">
      <c r="A8435" t="s">
        <v>8434</v>
      </c>
      <c r="B8435">
        <v>2</v>
      </c>
    </row>
    <row r="8436" spans="1:2" x14ac:dyDescent="0.15">
      <c r="A8436" t="s">
        <v>8435</v>
      </c>
      <c r="B8436">
        <v>2</v>
      </c>
    </row>
    <row r="8437" spans="1:2" x14ac:dyDescent="0.15">
      <c r="A8437" t="s">
        <v>8436</v>
      </c>
      <c r="B8437">
        <v>2</v>
      </c>
    </row>
    <row r="8438" spans="1:2" x14ac:dyDescent="0.15">
      <c r="A8438" t="s">
        <v>8437</v>
      </c>
      <c r="B8438">
        <v>2</v>
      </c>
    </row>
    <row r="8439" spans="1:2" x14ac:dyDescent="0.15">
      <c r="A8439" t="s">
        <v>8438</v>
      </c>
      <c r="B8439">
        <v>2</v>
      </c>
    </row>
    <row r="8440" spans="1:2" x14ac:dyDescent="0.15">
      <c r="A8440" t="s">
        <v>8439</v>
      </c>
      <c r="B8440">
        <v>2</v>
      </c>
    </row>
    <row r="8441" spans="1:2" x14ac:dyDescent="0.15">
      <c r="A8441" t="s">
        <v>8440</v>
      </c>
      <c r="B8441">
        <v>2</v>
      </c>
    </row>
    <row r="8442" spans="1:2" x14ac:dyDescent="0.15">
      <c r="A8442" t="s">
        <v>8441</v>
      </c>
      <c r="B8442">
        <v>2</v>
      </c>
    </row>
    <row r="8443" spans="1:2" x14ac:dyDescent="0.15">
      <c r="A8443" t="s">
        <v>8442</v>
      </c>
      <c r="B8443">
        <v>2</v>
      </c>
    </row>
    <row r="8444" spans="1:2" x14ac:dyDescent="0.15">
      <c r="A8444" t="s">
        <v>8443</v>
      </c>
      <c r="B8444">
        <v>2</v>
      </c>
    </row>
    <row r="8445" spans="1:2" x14ac:dyDescent="0.15">
      <c r="A8445" t="s">
        <v>8444</v>
      </c>
      <c r="B8445">
        <v>2</v>
      </c>
    </row>
    <row r="8446" spans="1:2" x14ac:dyDescent="0.15">
      <c r="A8446" t="s">
        <v>8445</v>
      </c>
      <c r="B8446">
        <v>2</v>
      </c>
    </row>
    <row r="8447" spans="1:2" x14ac:dyDescent="0.15">
      <c r="A8447" t="s">
        <v>8446</v>
      </c>
      <c r="B8447">
        <v>2</v>
      </c>
    </row>
    <row r="8448" spans="1:2" x14ac:dyDescent="0.15">
      <c r="A8448" t="s">
        <v>8447</v>
      </c>
      <c r="B8448">
        <v>2</v>
      </c>
    </row>
    <row r="8449" spans="1:2" x14ac:dyDescent="0.15">
      <c r="A8449" t="s">
        <v>8448</v>
      </c>
      <c r="B8449">
        <v>2</v>
      </c>
    </row>
    <row r="8450" spans="1:2" x14ac:dyDescent="0.15">
      <c r="A8450" t="s">
        <v>8449</v>
      </c>
      <c r="B8450">
        <v>2</v>
      </c>
    </row>
    <row r="8451" spans="1:2" x14ac:dyDescent="0.15">
      <c r="A8451" t="s">
        <v>8450</v>
      </c>
      <c r="B8451">
        <v>2</v>
      </c>
    </row>
    <row r="8452" spans="1:2" x14ac:dyDescent="0.15">
      <c r="A8452" t="s">
        <v>8451</v>
      </c>
      <c r="B8452">
        <v>2</v>
      </c>
    </row>
    <row r="8453" spans="1:2" x14ac:dyDescent="0.15">
      <c r="A8453" t="s">
        <v>8452</v>
      </c>
      <c r="B8453">
        <v>2</v>
      </c>
    </row>
    <row r="8454" spans="1:2" x14ac:dyDescent="0.15">
      <c r="A8454" t="s">
        <v>8453</v>
      </c>
      <c r="B8454">
        <v>2</v>
      </c>
    </row>
    <row r="8455" spans="1:2" x14ac:dyDescent="0.15">
      <c r="A8455" t="s">
        <v>8454</v>
      </c>
      <c r="B8455">
        <v>2</v>
      </c>
    </row>
    <row r="8456" spans="1:2" x14ac:dyDescent="0.15">
      <c r="A8456" t="s">
        <v>8455</v>
      </c>
      <c r="B8456">
        <v>2</v>
      </c>
    </row>
    <row r="8457" spans="1:2" x14ac:dyDescent="0.15">
      <c r="A8457" t="s">
        <v>8456</v>
      </c>
      <c r="B8457">
        <v>2</v>
      </c>
    </row>
    <row r="8458" spans="1:2" x14ac:dyDescent="0.15">
      <c r="A8458" t="s">
        <v>8457</v>
      </c>
      <c r="B8458">
        <v>2</v>
      </c>
    </row>
    <row r="8459" spans="1:2" x14ac:dyDescent="0.15">
      <c r="A8459" t="s">
        <v>8458</v>
      </c>
      <c r="B8459">
        <v>2</v>
      </c>
    </row>
    <row r="8460" spans="1:2" x14ac:dyDescent="0.15">
      <c r="A8460" t="s">
        <v>8459</v>
      </c>
      <c r="B8460">
        <v>2</v>
      </c>
    </row>
    <row r="8461" spans="1:2" x14ac:dyDescent="0.15">
      <c r="A8461" t="s">
        <v>8460</v>
      </c>
      <c r="B8461">
        <v>2</v>
      </c>
    </row>
    <row r="8462" spans="1:2" x14ac:dyDescent="0.15">
      <c r="A8462" t="s">
        <v>8461</v>
      </c>
      <c r="B8462">
        <v>2</v>
      </c>
    </row>
    <row r="8463" spans="1:2" x14ac:dyDescent="0.15">
      <c r="A8463" t="s">
        <v>8462</v>
      </c>
      <c r="B8463">
        <v>2</v>
      </c>
    </row>
    <row r="8464" spans="1:2" x14ac:dyDescent="0.15">
      <c r="A8464" t="s">
        <v>8463</v>
      </c>
      <c r="B8464">
        <v>2</v>
      </c>
    </row>
    <row r="8465" spans="1:2" x14ac:dyDescent="0.15">
      <c r="A8465" t="s">
        <v>8464</v>
      </c>
      <c r="B8465">
        <v>2</v>
      </c>
    </row>
    <row r="8466" spans="1:2" x14ac:dyDescent="0.15">
      <c r="A8466" t="s">
        <v>8465</v>
      </c>
      <c r="B8466">
        <v>2</v>
      </c>
    </row>
    <row r="8467" spans="1:2" x14ac:dyDescent="0.15">
      <c r="A8467" t="s">
        <v>8466</v>
      </c>
      <c r="B8467">
        <v>2</v>
      </c>
    </row>
    <row r="8468" spans="1:2" x14ac:dyDescent="0.15">
      <c r="A8468" t="s">
        <v>8467</v>
      </c>
      <c r="B8468">
        <v>2</v>
      </c>
    </row>
    <row r="8469" spans="1:2" x14ac:dyDescent="0.15">
      <c r="A8469" t="s">
        <v>8468</v>
      </c>
      <c r="B8469">
        <v>2</v>
      </c>
    </row>
    <row r="8470" spans="1:2" x14ac:dyDescent="0.15">
      <c r="A8470" t="s">
        <v>8469</v>
      </c>
      <c r="B8470">
        <v>2</v>
      </c>
    </row>
    <row r="8471" spans="1:2" x14ac:dyDescent="0.15">
      <c r="A8471" t="s">
        <v>8470</v>
      </c>
      <c r="B8471">
        <v>2</v>
      </c>
    </row>
    <row r="8472" spans="1:2" x14ac:dyDescent="0.15">
      <c r="A8472" t="s">
        <v>8471</v>
      </c>
      <c r="B8472">
        <v>2</v>
      </c>
    </row>
    <row r="8473" spans="1:2" x14ac:dyDescent="0.15">
      <c r="A8473" t="s">
        <v>8472</v>
      </c>
      <c r="B8473">
        <v>2</v>
      </c>
    </row>
    <row r="8474" spans="1:2" x14ac:dyDescent="0.15">
      <c r="A8474" t="s">
        <v>8473</v>
      </c>
      <c r="B8474">
        <v>2</v>
      </c>
    </row>
    <row r="8475" spans="1:2" x14ac:dyDescent="0.15">
      <c r="A8475" t="s">
        <v>8474</v>
      </c>
      <c r="B8475">
        <v>2</v>
      </c>
    </row>
    <row r="8476" spans="1:2" x14ac:dyDescent="0.15">
      <c r="A8476" t="s">
        <v>8475</v>
      </c>
      <c r="B8476">
        <v>2</v>
      </c>
    </row>
    <row r="8477" spans="1:2" x14ac:dyDescent="0.15">
      <c r="A8477" t="s">
        <v>8476</v>
      </c>
      <c r="B8477">
        <v>2</v>
      </c>
    </row>
    <row r="8478" spans="1:2" x14ac:dyDescent="0.15">
      <c r="A8478" t="s">
        <v>8477</v>
      </c>
      <c r="B8478">
        <v>2</v>
      </c>
    </row>
    <row r="8479" spans="1:2" x14ac:dyDescent="0.15">
      <c r="A8479" t="s">
        <v>8478</v>
      </c>
      <c r="B8479">
        <v>2</v>
      </c>
    </row>
    <row r="8480" spans="1:2" x14ac:dyDescent="0.15">
      <c r="A8480" t="s">
        <v>8479</v>
      </c>
      <c r="B8480">
        <v>2</v>
      </c>
    </row>
    <row r="8481" spans="1:2" x14ac:dyDescent="0.15">
      <c r="A8481" t="s">
        <v>8480</v>
      </c>
      <c r="B8481">
        <v>2</v>
      </c>
    </row>
    <row r="8482" spans="1:2" x14ac:dyDescent="0.15">
      <c r="A8482" t="s">
        <v>8481</v>
      </c>
      <c r="B8482">
        <v>2</v>
      </c>
    </row>
    <row r="8483" spans="1:2" x14ac:dyDescent="0.15">
      <c r="A8483" t="s">
        <v>8482</v>
      </c>
      <c r="B8483">
        <v>2</v>
      </c>
    </row>
    <row r="8484" spans="1:2" x14ac:dyDescent="0.15">
      <c r="A8484" t="s">
        <v>8483</v>
      </c>
      <c r="B8484">
        <v>2</v>
      </c>
    </row>
    <row r="8485" spans="1:2" x14ac:dyDescent="0.15">
      <c r="A8485" t="s">
        <v>8484</v>
      </c>
      <c r="B8485">
        <v>2</v>
      </c>
    </row>
    <row r="8486" spans="1:2" x14ac:dyDescent="0.15">
      <c r="A8486" t="s">
        <v>8485</v>
      </c>
      <c r="B8486">
        <v>2</v>
      </c>
    </row>
    <row r="8487" spans="1:2" x14ac:dyDescent="0.15">
      <c r="A8487" t="s">
        <v>8486</v>
      </c>
      <c r="B8487">
        <v>2</v>
      </c>
    </row>
    <row r="8488" spans="1:2" x14ac:dyDescent="0.15">
      <c r="A8488" t="s">
        <v>8487</v>
      </c>
      <c r="B8488">
        <v>2</v>
      </c>
    </row>
    <row r="8489" spans="1:2" x14ac:dyDescent="0.15">
      <c r="A8489" t="s">
        <v>8488</v>
      </c>
      <c r="B8489">
        <v>2</v>
      </c>
    </row>
    <row r="8490" spans="1:2" x14ac:dyDescent="0.15">
      <c r="A8490" t="s">
        <v>8489</v>
      </c>
      <c r="B8490">
        <v>2</v>
      </c>
    </row>
    <row r="8491" spans="1:2" x14ac:dyDescent="0.15">
      <c r="A8491" t="s">
        <v>8490</v>
      </c>
      <c r="B8491">
        <v>2</v>
      </c>
    </row>
    <row r="8492" spans="1:2" x14ac:dyDescent="0.15">
      <c r="A8492" t="s">
        <v>8491</v>
      </c>
      <c r="B8492">
        <v>2</v>
      </c>
    </row>
    <row r="8493" spans="1:2" x14ac:dyDescent="0.15">
      <c r="A8493" t="s">
        <v>8492</v>
      </c>
      <c r="B8493">
        <v>2</v>
      </c>
    </row>
    <row r="8494" spans="1:2" x14ac:dyDescent="0.15">
      <c r="A8494" t="s">
        <v>8493</v>
      </c>
      <c r="B8494">
        <v>2</v>
      </c>
    </row>
    <row r="8495" spans="1:2" x14ac:dyDescent="0.15">
      <c r="A8495" t="s">
        <v>8494</v>
      </c>
      <c r="B8495">
        <v>2</v>
      </c>
    </row>
    <row r="8496" spans="1:2" x14ac:dyDescent="0.15">
      <c r="A8496" t="s">
        <v>8495</v>
      </c>
      <c r="B8496">
        <v>2</v>
      </c>
    </row>
    <row r="8497" spans="1:2" x14ac:dyDescent="0.15">
      <c r="A8497" t="s">
        <v>8496</v>
      </c>
      <c r="B8497">
        <v>2</v>
      </c>
    </row>
    <row r="8498" spans="1:2" x14ac:dyDescent="0.15">
      <c r="A8498" t="s">
        <v>8497</v>
      </c>
      <c r="B8498">
        <v>2</v>
      </c>
    </row>
    <row r="8499" spans="1:2" x14ac:dyDescent="0.15">
      <c r="A8499" t="s">
        <v>8498</v>
      </c>
      <c r="B8499">
        <v>2</v>
      </c>
    </row>
    <row r="8500" spans="1:2" x14ac:dyDescent="0.15">
      <c r="A8500" t="s">
        <v>8499</v>
      </c>
      <c r="B8500">
        <v>2</v>
      </c>
    </row>
    <row r="8501" spans="1:2" x14ac:dyDescent="0.15">
      <c r="A8501" t="s">
        <v>8500</v>
      </c>
      <c r="B8501">
        <v>2</v>
      </c>
    </row>
    <row r="8502" spans="1:2" x14ac:dyDescent="0.15">
      <c r="A8502" t="s">
        <v>8501</v>
      </c>
      <c r="B8502">
        <v>2</v>
      </c>
    </row>
    <row r="8503" spans="1:2" x14ac:dyDescent="0.15">
      <c r="A8503" t="s">
        <v>8502</v>
      </c>
      <c r="B8503">
        <v>2</v>
      </c>
    </row>
    <row r="8504" spans="1:2" x14ac:dyDescent="0.15">
      <c r="A8504" t="s">
        <v>8503</v>
      </c>
      <c r="B8504">
        <v>2</v>
      </c>
    </row>
    <row r="8505" spans="1:2" x14ac:dyDescent="0.15">
      <c r="A8505" t="s">
        <v>8504</v>
      </c>
      <c r="B8505">
        <v>2</v>
      </c>
    </row>
    <row r="8506" spans="1:2" x14ac:dyDescent="0.15">
      <c r="A8506" t="s">
        <v>8505</v>
      </c>
      <c r="B8506">
        <v>2</v>
      </c>
    </row>
    <row r="8507" spans="1:2" x14ac:dyDescent="0.15">
      <c r="A8507" t="s">
        <v>8506</v>
      </c>
      <c r="B8507">
        <v>2</v>
      </c>
    </row>
    <row r="8508" spans="1:2" x14ac:dyDescent="0.15">
      <c r="A8508" t="s">
        <v>8507</v>
      </c>
      <c r="B8508">
        <v>2</v>
      </c>
    </row>
    <row r="8509" spans="1:2" x14ac:dyDescent="0.15">
      <c r="A8509" t="s">
        <v>8508</v>
      </c>
      <c r="B8509">
        <v>2</v>
      </c>
    </row>
    <row r="8510" spans="1:2" x14ac:dyDescent="0.15">
      <c r="A8510" t="s">
        <v>8509</v>
      </c>
      <c r="B8510">
        <v>2</v>
      </c>
    </row>
    <row r="8511" spans="1:2" x14ac:dyDescent="0.15">
      <c r="A8511" t="s">
        <v>8510</v>
      </c>
      <c r="B8511">
        <v>2</v>
      </c>
    </row>
    <row r="8512" spans="1:2" x14ac:dyDescent="0.15">
      <c r="A8512" t="s">
        <v>8511</v>
      </c>
      <c r="B8512">
        <v>2</v>
      </c>
    </row>
    <row r="8513" spans="1:2" x14ac:dyDescent="0.15">
      <c r="A8513" t="s">
        <v>8512</v>
      </c>
      <c r="B8513">
        <v>2</v>
      </c>
    </row>
    <row r="8514" spans="1:2" x14ac:dyDescent="0.15">
      <c r="A8514" t="s">
        <v>8513</v>
      </c>
      <c r="B8514">
        <v>2</v>
      </c>
    </row>
    <row r="8515" spans="1:2" x14ac:dyDescent="0.15">
      <c r="A8515" t="s">
        <v>8514</v>
      </c>
      <c r="B8515">
        <v>2</v>
      </c>
    </row>
    <row r="8516" spans="1:2" x14ac:dyDescent="0.15">
      <c r="A8516" t="s">
        <v>8515</v>
      </c>
      <c r="B8516">
        <v>2</v>
      </c>
    </row>
    <row r="8517" spans="1:2" x14ac:dyDescent="0.15">
      <c r="A8517" t="s">
        <v>8516</v>
      </c>
      <c r="B8517">
        <v>2</v>
      </c>
    </row>
    <row r="8518" spans="1:2" x14ac:dyDescent="0.15">
      <c r="A8518" t="s">
        <v>8517</v>
      </c>
      <c r="B8518">
        <v>2</v>
      </c>
    </row>
    <row r="8519" spans="1:2" x14ac:dyDescent="0.15">
      <c r="A8519" t="s">
        <v>8518</v>
      </c>
      <c r="B8519">
        <v>2</v>
      </c>
    </row>
    <row r="8520" spans="1:2" x14ac:dyDescent="0.15">
      <c r="A8520" t="s">
        <v>8519</v>
      </c>
      <c r="B8520">
        <v>2</v>
      </c>
    </row>
    <row r="8521" spans="1:2" x14ac:dyDescent="0.15">
      <c r="A8521" t="s">
        <v>8520</v>
      </c>
      <c r="B8521">
        <v>2</v>
      </c>
    </row>
    <row r="8522" spans="1:2" x14ac:dyDescent="0.15">
      <c r="A8522" t="s">
        <v>8521</v>
      </c>
      <c r="B8522">
        <v>2</v>
      </c>
    </row>
    <row r="8523" spans="1:2" x14ac:dyDescent="0.15">
      <c r="A8523" t="s">
        <v>8522</v>
      </c>
      <c r="B8523">
        <v>2</v>
      </c>
    </row>
    <row r="8524" spans="1:2" x14ac:dyDescent="0.15">
      <c r="A8524" t="s">
        <v>8523</v>
      </c>
      <c r="B8524">
        <v>2</v>
      </c>
    </row>
    <row r="8525" spans="1:2" x14ac:dyDescent="0.15">
      <c r="A8525" t="s">
        <v>8524</v>
      </c>
      <c r="B8525">
        <v>2</v>
      </c>
    </row>
    <row r="8526" spans="1:2" x14ac:dyDescent="0.15">
      <c r="A8526" t="s">
        <v>8525</v>
      </c>
      <c r="B8526">
        <v>2</v>
      </c>
    </row>
    <row r="8527" spans="1:2" x14ac:dyDescent="0.15">
      <c r="A8527" t="s">
        <v>8526</v>
      </c>
      <c r="B8527">
        <v>2</v>
      </c>
    </row>
    <row r="8528" spans="1:2" x14ac:dyDescent="0.15">
      <c r="A8528" t="s">
        <v>8527</v>
      </c>
      <c r="B8528">
        <v>2</v>
      </c>
    </row>
    <row r="8529" spans="1:2" x14ac:dyDescent="0.15">
      <c r="A8529" t="s">
        <v>8528</v>
      </c>
      <c r="B8529">
        <v>2</v>
      </c>
    </row>
    <row r="8530" spans="1:2" x14ac:dyDescent="0.15">
      <c r="A8530" t="s">
        <v>8529</v>
      </c>
      <c r="B8530">
        <v>2</v>
      </c>
    </row>
    <row r="8531" spans="1:2" x14ac:dyDescent="0.15">
      <c r="A8531" t="s">
        <v>8530</v>
      </c>
      <c r="B8531">
        <v>2</v>
      </c>
    </row>
    <row r="8532" spans="1:2" x14ac:dyDescent="0.15">
      <c r="A8532" t="s">
        <v>8531</v>
      </c>
      <c r="B8532">
        <v>2</v>
      </c>
    </row>
    <row r="8533" spans="1:2" x14ac:dyDescent="0.15">
      <c r="A8533" t="s">
        <v>8532</v>
      </c>
      <c r="B8533">
        <v>2</v>
      </c>
    </row>
    <row r="8534" spans="1:2" x14ac:dyDescent="0.15">
      <c r="A8534" t="s">
        <v>8533</v>
      </c>
      <c r="B8534">
        <v>2</v>
      </c>
    </row>
    <row r="8535" spans="1:2" x14ac:dyDescent="0.15">
      <c r="A8535" t="s">
        <v>8534</v>
      </c>
      <c r="B8535">
        <v>2</v>
      </c>
    </row>
    <row r="8536" spans="1:2" x14ac:dyDescent="0.15">
      <c r="A8536" t="s">
        <v>8535</v>
      </c>
      <c r="B8536">
        <v>2</v>
      </c>
    </row>
    <row r="8537" spans="1:2" x14ac:dyDescent="0.15">
      <c r="A8537" t="s">
        <v>8536</v>
      </c>
      <c r="B8537">
        <v>2</v>
      </c>
    </row>
    <row r="8538" spans="1:2" x14ac:dyDescent="0.15">
      <c r="A8538" t="s">
        <v>8537</v>
      </c>
      <c r="B8538">
        <v>2</v>
      </c>
    </row>
    <row r="8539" spans="1:2" x14ac:dyDescent="0.15">
      <c r="A8539" t="s">
        <v>8538</v>
      </c>
      <c r="B8539">
        <v>2</v>
      </c>
    </row>
    <row r="8540" spans="1:2" x14ac:dyDescent="0.15">
      <c r="A8540" t="s">
        <v>8539</v>
      </c>
      <c r="B8540">
        <v>2</v>
      </c>
    </row>
    <row r="8541" spans="1:2" x14ac:dyDescent="0.15">
      <c r="A8541" t="s">
        <v>8540</v>
      </c>
      <c r="B8541">
        <v>2</v>
      </c>
    </row>
    <row r="8542" spans="1:2" x14ac:dyDescent="0.15">
      <c r="A8542" t="s">
        <v>8541</v>
      </c>
      <c r="B8542">
        <v>2</v>
      </c>
    </row>
    <row r="8543" spans="1:2" x14ac:dyDescent="0.15">
      <c r="A8543" t="s">
        <v>8542</v>
      </c>
      <c r="B8543">
        <v>2</v>
      </c>
    </row>
    <row r="8544" spans="1:2" x14ac:dyDescent="0.15">
      <c r="A8544" t="s">
        <v>8543</v>
      </c>
      <c r="B8544">
        <v>2</v>
      </c>
    </row>
    <row r="8545" spans="1:2" x14ac:dyDescent="0.15">
      <c r="A8545" t="s">
        <v>8544</v>
      </c>
      <c r="B8545">
        <v>2</v>
      </c>
    </row>
    <row r="8546" spans="1:2" x14ac:dyDescent="0.15">
      <c r="A8546" t="s">
        <v>8545</v>
      </c>
      <c r="B8546">
        <v>2</v>
      </c>
    </row>
    <row r="8547" spans="1:2" x14ac:dyDescent="0.15">
      <c r="A8547" t="s">
        <v>8546</v>
      </c>
      <c r="B8547">
        <v>2</v>
      </c>
    </row>
    <row r="8548" spans="1:2" x14ac:dyDescent="0.15">
      <c r="A8548" t="s">
        <v>8547</v>
      </c>
      <c r="B8548">
        <v>2</v>
      </c>
    </row>
    <row r="8549" spans="1:2" x14ac:dyDescent="0.15">
      <c r="A8549" t="s">
        <v>8548</v>
      </c>
      <c r="B8549">
        <v>2</v>
      </c>
    </row>
    <row r="8550" spans="1:2" x14ac:dyDescent="0.15">
      <c r="A8550" t="s">
        <v>8549</v>
      </c>
      <c r="B8550">
        <v>2</v>
      </c>
    </row>
    <row r="8551" spans="1:2" x14ac:dyDescent="0.15">
      <c r="A8551" t="s">
        <v>8550</v>
      </c>
      <c r="B8551">
        <v>2</v>
      </c>
    </row>
    <row r="8552" spans="1:2" x14ac:dyDescent="0.15">
      <c r="A8552" t="s">
        <v>8551</v>
      </c>
      <c r="B8552">
        <v>2</v>
      </c>
    </row>
    <row r="8553" spans="1:2" x14ac:dyDescent="0.15">
      <c r="A8553" t="s">
        <v>8552</v>
      </c>
      <c r="B8553">
        <v>2</v>
      </c>
    </row>
    <row r="8554" spans="1:2" x14ac:dyDescent="0.15">
      <c r="A8554" t="s">
        <v>8553</v>
      </c>
      <c r="B8554">
        <v>2</v>
      </c>
    </row>
    <row r="8555" spans="1:2" x14ac:dyDescent="0.15">
      <c r="A8555" t="s">
        <v>8554</v>
      </c>
      <c r="B8555">
        <v>2</v>
      </c>
    </row>
    <row r="8556" spans="1:2" x14ac:dyDescent="0.15">
      <c r="A8556" t="s">
        <v>8555</v>
      </c>
      <c r="B8556">
        <v>2</v>
      </c>
    </row>
    <row r="8557" spans="1:2" x14ac:dyDescent="0.15">
      <c r="A8557" t="s">
        <v>8556</v>
      </c>
      <c r="B8557">
        <v>2</v>
      </c>
    </row>
    <row r="8558" spans="1:2" x14ac:dyDescent="0.15">
      <c r="A8558" t="s">
        <v>8557</v>
      </c>
      <c r="B8558">
        <v>2</v>
      </c>
    </row>
    <row r="8559" spans="1:2" x14ac:dyDescent="0.15">
      <c r="A8559" t="s">
        <v>8558</v>
      </c>
      <c r="B8559">
        <v>2</v>
      </c>
    </row>
    <row r="8560" spans="1:2" x14ac:dyDescent="0.15">
      <c r="A8560" t="s">
        <v>8559</v>
      </c>
      <c r="B8560">
        <v>2</v>
      </c>
    </row>
    <row r="8561" spans="1:2" x14ac:dyDescent="0.15">
      <c r="A8561" t="s">
        <v>8560</v>
      </c>
      <c r="B8561">
        <v>2</v>
      </c>
    </row>
    <row r="8562" spans="1:2" x14ac:dyDescent="0.15">
      <c r="A8562" t="s">
        <v>8561</v>
      </c>
      <c r="B8562">
        <v>2</v>
      </c>
    </row>
    <row r="8563" spans="1:2" x14ac:dyDescent="0.15">
      <c r="A8563" t="s">
        <v>8562</v>
      </c>
      <c r="B8563">
        <v>2</v>
      </c>
    </row>
    <row r="8564" spans="1:2" x14ac:dyDescent="0.15">
      <c r="A8564" t="s">
        <v>8563</v>
      </c>
      <c r="B8564">
        <v>2</v>
      </c>
    </row>
    <row r="8565" spans="1:2" x14ac:dyDescent="0.15">
      <c r="A8565" t="s">
        <v>8564</v>
      </c>
      <c r="B8565">
        <v>2</v>
      </c>
    </row>
    <row r="8566" spans="1:2" x14ac:dyDescent="0.15">
      <c r="A8566" t="s">
        <v>8565</v>
      </c>
      <c r="B8566">
        <v>2</v>
      </c>
    </row>
    <row r="8567" spans="1:2" x14ac:dyDescent="0.15">
      <c r="A8567" t="s">
        <v>8566</v>
      </c>
      <c r="B8567">
        <v>2</v>
      </c>
    </row>
    <row r="8568" spans="1:2" x14ac:dyDescent="0.15">
      <c r="A8568" t="s">
        <v>8567</v>
      </c>
      <c r="B8568">
        <v>2</v>
      </c>
    </row>
    <row r="8569" spans="1:2" x14ac:dyDescent="0.15">
      <c r="A8569" t="s">
        <v>8568</v>
      </c>
      <c r="B8569">
        <v>2</v>
      </c>
    </row>
    <row r="8570" spans="1:2" x14ac:dyDescent="0.15">
      <c r="A8570" t="s">
        <v>8569</v>
      </c>
      <c r="B8570">
        <v>2</v>
      </c>
    </row>
    <row r="8571" spans="1:2" x14ac:dyDescent="0.15">
      <c r="A8571" t="s">
        <v>8570</v>
      </c>
      <c r="B8571">
        <v>2</v>
      </c>
    </row>
    <row r="8572" spans="1:2" x14ac:dyDescent="0.15">
      <c r="A8572" t="s">
        <v>8571</v>
      </c>
      <c r="B8572">
        <v>2</v>
      </c>
    </row>
    <row r="8573" spans="1:2" x14ac:dyDescent="0.15">
      <c r="A8573" t="s">
        <v>8572</v>
      </c>
      <c r="B8573">
        <v>2</v>
      </c>
    </row>
    <row r="8574" spans="1:2" x14ac:dyDescent="0.15">
      <c r="A8574" t="s">
        <v>8573</v>
      </c>
      <c r="B8574">
        <v>2</v>
      </c>
    </row>
    <row r="8575" spans="1:2" x14ac:dyDescent="0.15">
      <c r="A8575" t="s">
        <v>8574</v>
      </c>
      <c r="B8575">
        <v>2</v>
      </c>
    </row>
    <row r="8576" spans="1:2" x14ac:dyDescent="0.15">
      <c r="A8576" t="s">
        <v>8575</v>
      </c>
      <c r="B8576">
        <v>2</v>
      </c>
    </row>
    <row r="8577" spans="1:2" x14ac:dyDescent="0.15">
      <c r="A8577" t="s">
        <v>8576</v>
      </c>
      <c r="B8577">
        <v>2</v>
      </c>
    </row>
    <row r="8578" spans="1:2" x14ac:dyDescent="0.15">
      <c r="A8578" t="s">
        <v>8577</v>
      </c>
      <c r="B8578">
        <v>2</v>
      </c>
    </row>
    <row r="8579" spans="1:2" x14ac:dyDescent="0.15">
      <c r="A8579" t="s">
        <v>8578</v>
      </c>
      <c r="B8579">
        <v>2</v>
      </c>
    </row>
    <row r="8580" spans="1:2" x14ac:dyDescent="0.15">
      <c r="A8580" t="s">
        <v>8579</v>
      </c>
      <c r="B8580">
        <v>2</v>
      </c>
    </row>
    <row r="8581" spans="1:2" x14ac:dyDescent="0.15">
      <c r="A8581" t="s">
        <v>8580</v>
      </c>
      <c r="B8581">
        <v>2</v>
      </c>
    </row>
    <row r="8582" spans="1:2" x14ac:dyDescent="0.15">
      <c r="A8582" t="s">
        <v>8581</v>
      </c>
      <c r="B8582">
        <v>2</v>
      </c>
    </row>
    <row r="8583" spans="1:2" x14ac:dyDescent="0.15">
      <c r="A8583" t="s">
        <v>8582</v>
      </c>
      <c r="B8583">
        <v>2</v>
      </c>
    </row>
    <row r="8584" spans="1:2" x14ac:dyDescent="0.15">
      <c r="A8584" t="s">
        <v>8583</v>
      </c>
      <c r="B8584">
        <v>2</v>
      </c>
    </row>
    <row r="8585" spans="1:2" x14ac:dyDescent="0.15">
      <c r="A8585" t="s">
        <v>8584</v>
      </c>
      <c r="B8585">
        <v>2</v>
      </c>
    </row>
    <row r="8586" spans="1:2" x14ac:dyDescent="0.15">
      <c r="A8586" t="s">
        <v>8585</v>
      </c>
      <c r="B8586">
        <v>2</v>
      </c>
    </row>
    <row r="8587" spans="1:2" x14ac:dyDescent="0.15">
      <c r="A8587" t="s">
        <v>8586</v>
      </c>
      <c r="B8587">
        <v>2</v>
      </c>
    </row>
    <row r="8588" spans="1:2" x14ac:dyDescent="0.15">
      <c r="A8588" t="s">
        <v>8587</v>
      </c>
      <c r="B8588">
        <v>2</v>
      </c>
    </row>
    <row r="8589" spans="1:2" x14ac:dyDescent="0.15">
      <c r="A8589" t="s">
        <v>8588</v>
      </c>
      <c r="B8589">
        <v>2</v>
      </c>
    </row>
    <row r="8590" spans="1:2" x14ac:dyDescent="0.15">
      <c r="A8590" t="s">
        <v>8589</v>
      </c>
      <c r="B8590">
        <v>2</v>
      </c>
    </row>
    <row r="8591" spans="1:2" x14ac:dyDescent="0.15">
      <c r="A8591" t="s">
        <v>8590</v>
      </c>
      <c r="B8591">
        <v>2</v>
      </c>
    </row>
    <row r="8592" spans="1:2" x14ac:dyDescent="0.15">
      <c r="A8592" t="s">
        <v>8591</v>
      </c>
      <c r="B8592">
        <v>2</v>
      </c>
    </row>
    <row r="8593" spans="1:2" x14ac:dyDescent="0.15">
      <c r="A8593" t="s">
        <v>8592</v>
      </c>
      <c r="B8593">
        <v>2</v>
      </c>
    </row>
    <row r="8594" spans="1:2" x14ac:dyDescent="0.15">
      <c r="A8594" t="s">
        <v>8593</v>
      </c>
      <c r="B8594">
        <v>2</v>
      </c>
    </row>
    <row r="8595" spans="1:2" x14ac:dyDescent="0.15">
      <c r="A8595" t="s">
        <v>8594</v>
      </c>
      <c r="B8595">
        <v>2</v>
      </c>
    </row>
    <row r="8596" spans="1:2" x14ac:dyDescent="0.15">
      <c r="A8596" t="s">
        <v>8595</v>
      </c>
      <c r="B8596">
        <v>2</v>
      </c>
    </row>
    <row r="8597" spans="1:2" x14ac:dyDescent="0.15">
      <c r="A8597" t="s">
        <v>8596</v>
      </c>
      <c r="B8597">
        <v>2</v>
      </c>
    </row>
    <row r="8598" spans="1:2" x14ac:dyDescent="0.15">
      <c r="A8598" t="s">
        <v>8597</v>
      </c>
      <c r="B8598">
        <v>2</v>
      </c>
    </row>
    <row r="8599" spans="1:2" x14ac:dyDescent="0.15">
      <c r="A8599" t="s">
        <v>8598</v>
      </c>
      <c r="B8599">
        <v>2</v>
      </c>
    </row>
    <row r="8600" spans="1:2" x14ac:dyDescent="0.15">
      <c r="A8600" t="s">
        <v>8599</v>
      </c>
      <c r="B8600">
        <v>2</v>
      </c>
    </row>
    <row r="8601" spans="1:2" x14ac:dyDescent="0.15">
      <c r="A8601" t="s">
        <v>8600</v>
      </c>
      <c r="B8601">
        <v>2</v>
      </c>
    </row>
    <row r="8602" spans="1:2" x14ac:dyDescent="0.15">
      <c r="A8602" t="s">
        <v>8601</v>
      </c>
      <c r="B8602">
        <v>2</v>
      </c>
    </row>
    <row r="8603" spans="1:2" x14ac:dyDescent="0.15">
      <c r="A8603" t="s">
        <v>8602</v>
      </c>
      <c r="B8603">
        <v>2</v>
      </c>
    </row>
    <row r="8604" spans="1:2" x14ac:dyDescent="0.15">
      <c r="A8604" t="s">
        <v>8603</v>
      </c>
      <c r="B8604">
        <v>2</v>
      </c>
    </row>
    <row r="8605" spans="1:2" x14ac:dyDescent="0.15">
      <c r="A8605" t="s">
        <v>8604</v>
      </c>
      <c r="B8605">
        <v>2</v>
      </c>
    </row>
    <row r="8606" spans="1:2" x14ac:dyDescent="0.15">
      <c r="A8606" t="s">
        <v>8605</v>
      </c>
      <c r="B8606">
        <v>2</v>
      </c>
    </row>
    <row r="8607" spans="1:2" x14ac:dyDescent="0.15">
      <c r="A8607" t="s">
        <v>8606</v>
      </c>
      <c r="B8607">
        <v>2</v>
      </c>
    </row>
    <row r="8608" spans="1:2" x14ac:dyDescent="0.15">
      <c r="A8608" t="s">
        <v>8607</v>
      </c>
      <c r="B8608">
        <v>2</v>
      </c>
    </row>
    <row r="8609" spans="1:2" x14ac:dyDescent="0.15">
      <c r="A8609" t="s">
        <v>8608</v>
      </c>
      <c r="B8609">
        <v>2</v>
      </c>
    </row>
    <row r="8610" spans="1:2" x14ac:dyDescent="0.15">
      <c r="A8610" t="s">
        <v>8609</v>
      </c>
      <c r="B8610">
        <v>2</v>
      </c>
    </row>
    <row r="8611" spans="1:2" x14ac:dyDescent="0.15">
      <c r="A8611" t="s">
        <v>8610</v>
      </c>
      <c r="B8611">
        <v>2</v>
      </c>
    </row>
    <row r="8612" spans="1:2" x14ac:dyDescent="0.15">
      <c r="A8612" t="s">
        <v>8611</v>
      </c>
      <c r="B8612">
        <v>2</v>
      </c>
    </row>
    <row r="8613" spans="1:2" x14ac:dyDescent="0.15">
      <c r="A8613" t="s">
        <v>8612</v>
      </c>
      <c r="B8613">
        <v>2</v>
      </c>
    </row>
    <row r="8614" spans="1:2" x14ac:dyDescent="0.15">
      <c r="A8614" t="s">
        <v>8613</v>
      </c>
      <c r="B8614">
        <v>2</v>
      </c>
    </row>
    <row r="8615" spans="1:2" x14ac:dyDescent="0.15">
      <c r="A8615" t="s">
        <v>8614</v>
      </c>
      <c r="B8615">
        <v>2</v>
      </c>
    </row>
    <row r="8616" spans="1:2" x14ac:dyDescent="0.15">
      <c r="A8616" t="s">
        <v>8615</v>
      </c>
      <c r="B8616">
        <v>2</v>
      </c>
    </row>
    <row r="8617" spans="1:2" x14ac:dyDescent="0.15">
      <c r="A8617" t="s">
        <v>8616</v>
      </c>
      <c r="B8617">
        <v>2</v>
      </c>
    </row>
    <row r="8618" spans="1:2" x14ac:dyDescent="0.15">
      <c r="A8618" t="s">
        <v>8617</v>
      </c>
      <c r="B8618">
        <v>2</v>
      </c>
    </row>
    <row r="8619" spans="1:2" x14ac:dyDescent="0.15">
      <c r="A8619" t="s">
        <v>8618</v>
      </c>
      <c r="B8619">
        <v>2</v>
      </c>
    </row>
    <row r="8620" spans="1:2" x14ac:dyDescent="0.15">
      <c r="A8620" t="s">
        <v>8619</v>
      </c>
      <c r="B8620">
        <v>2</v>
      </c>
    </row>
    <row r="8621" spans="1:2" x14ac:dyDescent="0.15">
      <c r="A8621" t="s">
        <v>8620</v>
      </c>
      <c r="B8621">
        <v>2</v>
      </c>
    </row>
    <row r="8622" spans="1:2" x14ac:dyDescent="0.15">
      <c r="A8622" t="s">
        <v>8621</v>
      </c>
      <c r="B8622">
        <v>2</v>
      </c>
    </row>
    <row r="8623" spans="1:2" x14ac:dyDescent="0.15">
      <c r="A8623" t="s">
        <v>8622</v>
      </c>
      <c r="B8623">
        <v>2</v>
      </c>
    </row>
    <row r="8624" spans="1:2" x14ac:dyDescent="0.15">
      <c r="A8624" t="s">
        <v>8623</v>
      </c>
      <c r="B8624">
        <v>2</v>
      </c>
    </row>
    <row r="8625" spans="1:2" x14ac:dyDescent="0.15">
      <c r="A8625" t="s">
        <v>8624</v>
      </c>
      <c r="B8625">
        <v>2</v>
      </c>
    </row>
    <row r="8626" spans="1:2" x14ac:dyDescent="0.15">
      <c r="A8626" t="s">
        <v>8625</v>
      </c>
      <c r="B8626">
        <v>2</v>
      </c>
    </row>
    <row r="8627" spans="1:2" x14ac:dyDescent="0.15">
      <c r="A8627" t="s">
        <v>8626</v>
      </c>
      <c r="B8627">
        <v>2</v>
      </c>
    </row>
    <row r="8628" spans="1:2" x14ac:dyDescent="0.15">
      <c r="A8628" t="s">
        <v>8627</v>
      </c>
      <c r="B8628">
        <v>2</v>
      </c>
    </row>
    <row r="8629" spans="1:2" x14ac:dyDescent="0.15">
      <c r="A8629" t="s">
        <v>8628</v>
      </c>
      <c r="B8629">
        <v>2</v>
      </c>
    </row>
    <row r="8630" spans="1:2" x14ac:dyDescent="0.15">
      <c r="A8630" t="s">
        <v>8629</v>
      </c>
      <c r="B8630">
        <v>2</v>
      </c>
    </row>
    <row r="8631" spans="1:2" x14ac:dyDescent="0.15">
      <c r="A8631" t="s">
        <v>8630</v>
      </c>
      <c r="B8631">
        <v>2</v>
      </c>
    </row>
    <row r="8632" spans="1:2" x14ac:dyDescent="0.15">
      <c r="A8632" t="s">
        <v>8631</v>
      </c>
      <c r="B8632">
        <v>2</v>
      </c>
    </row>
    <row r="8633" spans="1:2" x14ac:dyDescent="0.15">
      <c r="A8633" t="s">
        <v>8632</v>
      </c>
      <c r="B8633">
        <v>2</v>
      </c>
    </row>
    <row r="8634" spans="1:2" x14ac:dyDescent="0.15">
      <c r="A8634" t="s">
        <v>8633</v>
      </c>
      <c r="B8634">
        <v>2</v>
      </c>
    </row>
    <row r="8635" spans="1:2" x14ac:dyDescent="0.15">
      <c r="A8635" t="s">
        <v>8634</v>
      </c>
      <c r="B8635">
        <v>2</v>
      </c>
    </row>
    <row r="8636" spans="1:2" x14ac:dyDescent="0.15">
      <c r="A8636" t="s">
        <v>8635</v>
      </c>
      <c r="B8636">
        <v>2</v>
      </c>
    </row>
    <row r="8637" spans="1:2" x14ac:dyDescent="0.15">
      <c r="A8637" t="s">
        <v>8636</v>
      </c>
      <c r="B8637">
        <v>2</v>
      </c>
    </row>
    <row r="8638" spans="1:2" x14ac:dyDescent="0.15">
      <c r="A8638" t="s">
        <v>8637</v>
      </c>
      <c r="B8638">
        <v>2</v>
      </c>
    </row>
    <row r="8639" spans="1:2" x14ac:dyDescent="0.15">
      <c r="A8639" t="s">
        <v>8638</v>
      </c>
      <c r="B8639">
        <v>2</v>
      </c>
    </row>
    <row r="8640" spans="1:2" x14ac:dyDescent="0.15">
      <c r="A8640" t="s">
        <v>8639</v>
      </c>
      <c r="B8640">
        <v>2</v>
      </c>
    </row>
    <row r="8641" spans="1:2" x14ac:dyDescent="0.15">
      <c r="A8641" t="s">
        <v>8640</v>
      </c>
      <c r="B8641">
        <v>2</v>
      </c>
    </row>
    <row r="8642" spans="1:2" x14ac:dyDescent="0.15">
      <c r="A8642" t="s">
        <v>8641</v>
      </c>
      <c r="B8642">
        <v>2</v>
      </c>
    </row>
    <row r="8643" spans="1:2" x14ac:dyDescent="0.15">
      <c r="A8643" t="s">
        <v>8642</v>
      </c>
      <c r="B8643">
        <v>2</v>
      </c>
    </row>
    <row r="8644" spans="1:2" x14ac:dyDescent="0.15">
      <c r="A8644" t="s">
        <v>8643</v>
      </c>
      <c r="B8644">
        <v>2</v>
      </c>
    </row>
    <row r="8645" spans="1:2" x14ac:dyDescent="0.15">
      <c r="A8645" t="s">
        <v>8644</v>
      </c>
      <c r="B8645">
        <v>2</v>
      </c>
    </row>
    <row r="8646" spans="1:2" x14ac:dyDescent="0.15">
      <c r="A8646" t="s">
        <v>8645</v>
      </c>
      <c r="B8646">
        <v>2</v>
      </c>
    </row>
    <row r="8647" spans="1:2" x14ac:dyDescent="0.15">
      <c r="A8647" t="s">
        <v>8646</v>
      </c>
      <c r="B8647">
        <v>2</v>
      </c>
    </row>
    <row r="8648" spans="1:2" x14ac:dyDescent="0.15">
      <c r="A8648" t="s">
        <v>8647</v>
      </c>
      <c r="B8648">
        <v>2</v>
      </c>
    </row>
    <row r="8649" spans="1:2" x14ac:dyDescent="0.15">
      <c r="A8649" t="s">
        <v>8648</v>
      </c>
      <c r="B8649">
        <v>2</v>
      </c>
    </row>
    <row r="8650" spans="1:2" x14ac:dyDescent="0.15">
      <c r="A8650" t="s">
        <v>8649</v>
      </c>
      <c r="B8650">
        <v>2</v>
      </c>
    </row>
    <row r="8651" spans="1:2" x14ac:dyDescent="0.15">
      <c r="A8651" t="s">
        <v>8650</v>
      </c>
      <c r="B8651">
        <v>2</v>
      </c>
    </row>
    <row r="8652" spans="1:2" x14ac:dyDescent="0.15">
      <c r="A8652" t="s">
        <v>8651</v>
      </c>
      <c r="B8652">
        <v>2</v>
      </c>
    </row>
    <row r="8653" spans="1:2" x14ac:dyDescent="0.15">
      <c r="A8653" t="s">
        <v>8652</v>
      </c>
      <c r="B8653">
        <v>2</v>
      </c>
    </row>
    <row r="8654" spans="1:2" x14ac:dyDescent="0.15">
      <c r="A8654" t="s">
        <v>8653</v>
      </c>
      <c r="B8654">
        <v>2</v>
      </c>
    </row>
    <row r="8655" spans="1:2" x14ac:dyDescent="0.15">
      <c r="A8655" t="s">
        <v>8654</v>
      </c>
      <c r="B8655">
        <v>2</v>
      </c>
    </row>
    <row r="8656" spans="1:2" x14ac:dyDescent="0.15">
      <c r="A8656" t="s">
        <v>8655</v>
      </c>
      <c r="B8656">
        <v>2</v>
      </c>
    </row>
    <row r="8657" spans="1:2" x14ac:dyDescent="0.15">
      <c r="A8657" t="s">
        <v>8656</v>
      </c>
      <c r="B8657">
        <v>2</v>
      </c>
    </row>
    <row r="8658" spans="1:2" x14ac:dyDescent="0.15">
      <c r="A8658" t="s">
        <v>8657</v>
      </c>
      <c r="B8658">
        <v>2</v>
      </c>
    </row>
    <row r="8659" spans="1:2" x14ac:dyDescent="0.15">
      <c r="A8659" t="s">
        <v>8658</v>
      </c>
      <c r="B8659">
        <v>2</v>
      </c>
    </row>
    <row r="8660" spans="1:2" x14ac:dyDescent="0.15">
      <c r="A8660" t="s">
        <v>8659</v>
      </c>
      <c r="B8660">
        <v>2</v>
      </c>
    </row>
    <row r="8661" spans="1:2" x14ac:dyDescent="0.15">
      <c r="A8661" t="s">
        <v>8660</v>
      </c>
      <c r="B8661">
        <v>2</v>
      </c>
    </row>
    <row r="8662" spans="1:2" x14ac:dyDescent="0.15">
      <c r="A8662" t="s">
        <v>8661</v>
      </c>
      <c r="B8662">
        <v>2</v>
      </c>
    </row>
    <row r="8663" spans="1:2" x14ac:dyDescent="0.15">
      <c r="A8663" t="s">
        <v>8662</v>
      </c>
      <c r="B8663">
        <v>2</v>
      </c>
    </row>
    <row r="8664" spans="1:2" x14ac:dyDescent="0.15">
      <c r="A8664" t="s">
        <v>8663</v>
      </c>
      <c r="B8664">
        <v>2</v>
      </c>
    </row>
    <row r="8665" spans="1:2" x14ac:dyDescent="0.15">
      <c r="A8665" t="s">
        <v>8664</v>
      </c>
      <c r="B8665">
        <v>2</v>
      </c>
    </row>
    <row r="8666" spans="1:2" x14ac:dyDescent="0.15">
      <c r="A8666" t="s">
        <v>8665</v>
      </c>
      <c r="B8666">
        <v>2</v>
      </c>
    </row>
    <row r="8667" spans="1:2" x14ac:dyDescent="0.15">
      <c r="A8667" t="s">
        <v>8666</v>
      </c>
      <c r="B8667">
        <v>2</v>
      </c>
    </row>
    <row r="8668" spans="1:2" x14ac:dyDescent="0.15">
      <c r="A8668" t="s">
        <v>8667</v>
      </c>
      <c r="B8668">
        <v>2</v>
      </c>
    </row>
    <row r="8669" spans="1:2" x14ac:dyDescent="0.15">
      <c r="A8669" t="s">
        <v>8668</v>
      </c>
      <c r="B8669">
        <v>2</v>
      </c>
    </row>
    <row r="8670" spans="1:2" x14ac:dyDescent="0.15">
      <c r="A8670" t="s">
        <v>8669</v>
      </c>
      <c r="B8670">
        <v>2</v>
      </c>
    </row>
    <row r="8671" spans="1:2" x14ac:dyDescent="0.15">
      <c r="A8671" t="s">
        <v>8670</v>
      </c>
      <c r="B8671">
        <v>2</v>
      </c>
    </row>
    <row r="8672" spans="1:2" x14ac:dyDescent="0.15">
      <c r="A8672" t="s">
        <v>8671</v>
      </c>
      <c r="B8672">
        <v>2</v>
      </c>
    </row>
    <row r="8673" spans="1:2" x14ac:dyDescent="0.15">
      <c r="A8673" t="s">
        <v>8672</v>
      </c>
      <c r="B8673">
        <v>2</v>
      </c>
    </row>
    <row r="8674" spans="1:2" x14ac:dyDescent="0.15">
      <c r="A8674" t="s">
        <v>8673</v>
      </c>
      <c r="B8674">
        <v>2</v>
      </c>
    </row>
    <row r="8675" spans="1:2" x14ac:dyDescent="0.15">
      <c r="A8675" t="s">
        <v>8674</v>
      </c>
      <c r="B8675">
        <v>2</v>
      </c>
    </row>
    <row r="8676" spans="1:2" x14ac:dyDescent="0.15">
      <c r="A8676" t="s">
        <v>8675</v>
      </c>
      <c r="B8676">
        <v>2</v>
      </c>
    </row>
    <row r="8677" spans="1:2" x14ac:dyDescent="0.15">
      <c r="A8677" t="s">
        <v>8676</v>
      </c>
      <c r="B8677">
        <v>2</v>
      </c>
    </row>
    <row r="8678" spans="1:2" x14ac:dyDescent="0.15">
      <c r="A8678" t="s">
        <v>8677</v>
      </c>
      <c r="B8678">
        <v>2</v>
      </c>
    </row>
    <row r="8679" spans="1:2" x14ac:dyDescent="0.15">
      <c r="A8679" t="s">
        <v>8678</v>
      </c>
      <c r="B8679">
        <v>2</v>
      </c>
    </row>
    <row r="8680" spans="1:2" x14ac:dyDescent="0.15">
      <c r="A8680" t="s">
        <v>8679</v>
      </c>
      <c r="B8680">
        <v>2</v>
      </c>
    </row>
    <row r="8681" spans="1:2" x14ac:dyDescent="0.15">
      <c r="A8681" t="s">
        <v>8680</v>
      </c>
      <c r="B8681">
        <v>2</v>
      </c>
    </row>
    <row r="8682" spans="1:2" x14ac:dyDescent="0.15">
      <c r="A8682" t="s">
        <v>8681</v>
      </c>
      <c r="B8682">
        <v>2</v>
      </c>
    </row>
    <row r="8683" spans="1:2" x14ac:dyDescent="0.15">
      <c r="A8683" t="s">
        <v>8682</v>
      </c>
      <c r="B8683">
        <v>2</v>
      </c>
    </row>
    <row r="8684" spans="1:2" x14ac:dyDescent="0.15">
      <c r="A8684" t="s">
        <v>8683</v>
      </c>
      <c r="B8684">
        <v>2</v>
      </c>
    </row>
    <row r="8685" spans="1:2" x14ac:dyDescent="0.15">
      <c r="A8685" t="s">
        <v>8684</v>
      </c>
      <c r="B8685">
        <v>2</v>
      </c>
    </row>
    <row r="8686" spans="1:2" x14ac:dyDescent="0.15">
      <c r="A8686" t="s">
        <v>8685</v>
      </c>
      <c r="B8686">
        <v>2</v>
      </c>
    </row>
    <row r="8687" spans="1:2" x14ac:dyDescent="0.15">
      <c r="A8687" t="s">
        <v>8686</v>
      </c>
      <c r="B8687">
        <v>2</v>
      </c>
    </row>
    <row r="8688" spans="1:2" x14ac:dyDescent="0.15">
      <c r="A8688" t="s">
        <v>8687</v>
      </c>
      <c r="B8688">
        <v>2</v>
      </c>
    </row>
    <row r="8689" spans="1:2" x14ac:dyDescent="0.15">
      <c r="A8689" t="s">
        <v>8688</v>
      </c>
      <c r="B8689">
        <v>2</v>
      </c>
    </row>
    <row r="8690" spans="1:2" x14ac:dyDescent="0.15">
      <c r="A8690" t="s">
        <v>8689</v>
      </c>
      <c r="B8690">
        <v>2</v>
      </c>
    </row>
    <row r="8691" spans="1:2" x14ac:dyDescent="0.15">
      <c r="A8691" t="s">
        <v>8690</v>
      </c>
      <c r="B8691">
        <v>2</v>
      </c>
    </row>
    <row r="8692" spans="1:2" x14ac:dyDescent="0.15">
      <c r="A8692" t="s">
        <v>8691</v>
      </c>
      <c r="B8692">
        <v>2</v>
      </c>
    </row>
    <row r="8693" spans="1:2" x14ac:dyDescent="0.15">
      <c r="A8693" t="s">
        <v>8692</v>
      </c>
      <c r="B8693">
        <v>2</v>
      </c>
    </row>
    <row r="8694" spans="1:2" x14ac:dyDescent="0.15">
      <c r="A8694" t="s">
        <v>8693</v>
      </c>
      <c r="B8694">
        <v>2</v>
      </c>
    </row>
    <row r="8695" spans="1:2" x14ac:dyDescent="0.15">
      <c r="A8695" t="s">
        <v>8694</v>
      </c>
      <c r="B8695">
        <v>2</v>
      </c>
    </row>
    <row r="8696" spans="1:2" x14ac:dyDescent="0.15">
      <c r="A8696" t="s">
        <v>8695</v>
      </c>
      <c r="B8696">
        <v>2</v>
      </c>
    </row>
    <row r="8697" spans="1:2" x14ac:dyDescent="0.15">
      <c r="A8697" t="s">
        <v>8696</v>
      </c>
      <c r="B8697">
        <v>2</v>
      </c>
    </row>
    <row r="8698" spans="1:2" x14ac:dyDescent="0.15">
      <c r="A8698" t="s">
        <v>8697</v>
      </c>
      <c r="B8698">
        <v>2</v>
      </c>
    </row>
    <row r="8699" spans="1:2" x14ac:dyDescent="0.15">
      <c r="A8699" t="s">
        <v>8698</v>
      </c>
      <c r="B8699">
        <v>2</v>
      </c>
    </row>
    <row r="8700" spans="1:2" x14ac:dyDescent="0.15">
      <c r="A8700" t="s">
        <v>8699</v>
      </c>
      <c r="B8700">
        <v>2</v>
      </c>
    </row>
    <row r="8701" spans="1:2" x14ac:dyDescent="0.15">
      <c r="A8701" t="s">
        <v>8700</v>
      </c>
      <c r="B8701">
        <v>2</v>
      </c>
    </row>
    <row r="8702" spans="1:2" x14ac:dyDescent="0.15">
      <c r="A8702" t="s">
        <v>8701</v>
      </c>
      <c r="B8702">
        <v>2</v>
      </c>
    </row>
    <row r="8703" spans="1:2" x14ac:dyDescent="0.15">
      <c r="A8703" t="s">
        <v>8702</v>
      </c>
      <c r="B8703">
        <v>2</v>
      </c>
    </row>
    <row r="8704" spans="1:2" x14ac:dyDescent="0.15">
      <c r="A8704" t="s">
        <v>8703</v>
      </c>
      <c r="B8704">
        <v>2</v>
      </c>
    </row>
    <row r="8705" spans="1:2" x14ac:dyDescent="0.15">
      <c r="A8705" t="s">
        <v>8704</v>
      </c>
      <c r="B8705">
        <v>2</v>
      </c>
    </row>
    <row r="8706" spans="1:2" x14ac:dyDescent="0.15">
      <c r="A8706" t="s">
        <v>8705</v>
      </c>
      <c r="B8706">
        <v>2</v>
      </c>
    </row>
    <row r="8707" spans="1:2" x14ac:dyDescent="0.15">
      <c r="A8707" t="s">
        <v>8706</v>
      </c>
      <c r="B8707">
        <v>2</v>
      </c>
    </row>
    <row r="8708" spans="1:2" x14ac:dyDescent="0.15">
      <c r="A8708" t="s">
        <v>8707</v>
      </c>
      <c r="B8708">
        <v>2</v>
      </c>
    </row>
    <row r="8709" spans="1:2" x14ac:dyDescent="0.15">
      <c r="A8709" t="s">
        <v>8708</v>
      </c>
      <c r="B8709">
        <v>2</v>
      </c>
    </row>
    <row r="8710" spans="1:2" x14ac:dyDescent="0.15">
      <c r="A8710" t="s">
        <v>8709</v>
      </c>
      <c r="B8710">
        <v>2</v>
      </c>
    </row>
    <row r="8711" spans="1:2" x14ac:dyDescent="0.15">
      <c r="A8711" t="s">
        <v>8710</v>
      </c>
      <c r="B8711">
        <v>2</v>
      </c>
    </row>
    <row r="8712" spans="1:2" x14ac:dyDescent="0.15">
      <c r="A8712" t="s">
        <v>8711</v>
      </c>
      <c r="B8712">
        <v>2</v>
      </c>
    </row>
    <row r="8713" spans="1:2" x14ac:dyDescent="0.15">
      <c r="A8713" t="s">
        <v>8712</v>
      </c>
      <c r="B8713">
        <v>2</v>
      </c>
    </row>
    <row r="8714" spans="1:2" x14ac:dyDescent="0.15">
      <c r="A8714" t="s">
        <v>8713</v>
      </c>
      <c r="B8714">
        <v>2</v>
      </c>
    </row>
    <row r="8715" spans="1:2" x14ac:dyDescent="0.15">
      <c r="A8715" t="s">
        <v>8714</v>
      </c>
      <c r="B8715">
        <v>2</v>
      </c>
    </row>
    <row r="8716" spans="1:2" x14ac:dyDescent="0.15">
      <c r="A8716" t="s">
        <v>8715</v>
      </c>
      <c r="B8716">
        <v>2</v>
      </c>
    </row>
    <row r="8717" spans="1:2" x14ac:dyDescent="0.15">
      <c r="A8717" t="s">
        <v>8716</v>
      </c>
      <c r="B8717">
        <v>2</v>
      </c>
    </row>
    <row r="8718" spans="1:2" x14ac:dyDescent="0.15">
      <c r="A8718" t="s">
        <v>8717</v>
      </c>
      <c r="B8718">
        <v>2</v>
      </c>
    </row>
    <row r="8719" spans="1:2" x14ac:dyDescent="0.15">
      <c r="A8719" t="s">
        <v>8718</v>
      </c>
      <c r="B8719">
        <v>2</v>
      </c>
    </row>
    <row r="8720" spans="1:2" x14ac:dyDescent="0.15">
      <c r="A8720" t="s">
        <v>8719</v>
      </c>
      <c r="B8720">
        <v>2</v>
      </c>
    </row>
    <row r="8721" spans="1:2" x14ac:dyDescent="0.15">
      <c r="A8721" t="s">
        <v>8720</v>
      </c>
      <c r="B8721">
        <v>2</v>
      </c>
    </row>
    <row r="8722" spans="1:2" x14ac:dyDescent="0.15">
      <c r="A8722" t="s">
        <v>8721</v>
      </c>
      <c r="B8722">
        <v>2</v>
      </c>
    </row>
    <row r="8723" spans="1:2" x14ac:dyDescent="0.15">
      <c r="A8723" t="s">
        <v>8722</v>
      </c>
      <c r="B8723">
        <v>2</v>
      </c>
    </row>
    <row r="8724" spans="1:2" x14ac:dyDescent="0.15">
      <c r="A8724" t="s">
        <v>8723</v>
      </c>
      <c r="B8724">
        <v>2</v>
      </c>
    </row>
    <row r="8725" spans="1:2" x14ac:dyDescent="0.15">
      <c r="A8725" t="s">
        <v>8724</v>
      </c>
      <c r="B8725">
        <v>2</v>
      </c>
    </row>
    <row r="8726" spans="1:2" x14ac:dyDescent="0.15">
      <c r="A8726" t="s">
        <v>8725</v>
      </c>
      <c r="B8726">
        <v>2</v>
      </c>
    </row>
    <row r="8727" spans="1:2" x14ac:dyDescent="0.15">
      <c r="A8727" t="s">
        <v>8726</v>
      </c>
      <c r="B8727">
        <v>2</v>
      </c>
    </row>
    <row r="8728" spans="1:2" x14ac:dyDescent="0.15">
      <c r="A8728" t="s">
        <v>8727</v>
      </c>
      <c r="B8728">
        <v>2</v>
      </c>
    </row>
    <row r="8729" spans="1:2" x14ac:dyDescent="0.15">
      <c r="A8729" t="s">
        <v>8728</v>
      </c>
      <c r="B8729">
        <v>2</v>
      </c>
    </row>
    <row r="8730" spans="1:2" x14ac:dyDescent="0.15">
      <c r="A8730" t="s">
        <v>8729</v>
      </c>
      <c r="B8730">
        <v>2</v>
      </c>
    </row>
    <row r="8731" spans="1:2" x14ac:dyDescent="0.15">
      <c r="A8731" t="s">
        <v>8730</v>
      </c>
      <c r="B8731">
        <v>2</v>
      </c>
    </row>
    <row r="8732" spans="1:2" x14ac:dyDescent="0.15">
      <c r="A8732" t="s">
        <v>8731</v>
      </c>
      <c r="B8732">
        <v>2</v>
      </c>
    </row>
    <row r="8733" spans="1:2" x14ac:dyDescent="0.15">
      <c r="A8733" t="s">
        <v>8732</v>
      </c>
      <c r="B8733">
        <v>2</v>
      </c>
    </row>
    <row r="8734" spans="1:2" x14ac:dyDescent="0.15">
      <c r="A8734" t="s">
        <v>8733</v>
      </c>
      <c r="B8734">
        <v>2</v>
      </c>
    </row>
    <row r="8735" spans="1:2" x14ac:dyDescent="0.15">
      <c r="A8735" t="s">
        <v>8734</v>
      </c>
      <c r="B8735">
        <v>2</v>
      </c>
    </row>
    <row r="8736" spans="1:2" x14ac:dyDescent="0.15">
      <c r="A8736" t="s">
        <v>8735</v>
      </c>
      <c r="B8736">
        <v>2</v>
      </c>
    </row>
    <row r="8737" spans="1:2" x14ac:dyDescent="0.15">
      <c r="A8737" t="s">
        <v>8736</v>
      </c>
      <c r="B8737">
        <v>2</v>
      </c>
    </row>
    <row r="8738" spans="1:2" x14ac:dyDescent="0.15">
      <c r="A8738" t="s">
        <v>8737</v>
      </c>
      <c r="B8738">
        <v>2</v>
      </c>
    </row>
    <row r="8739" spans="1:2" x14ac:dyDescent="0.15">
      <c r="A8739" t="s">
        <v>8738</v>
      </c>
      <c r="B8739">
        <v>2</v>
      </c>
    </row>
    <row r="8740" spans="1:2" x14ac:dyDescent="0.15">
      <c r="A8740" t="s">
        <v>8739</v>
      </c>
      <c r="B8740">
        <v>2</v>
      </c>
    </row>
    <row r="8741" spans="1:2" x14ac:dyDescent="0.15">
      <c r="A8741" t="s">
        <v>8740</v>
      </c>
      <c r="B8741">
        <v>2</v>
      </c>
    </row>
    <row r="8742" spans="1:2" x14ac:dyDescent="0.15">
      <c r="A8742" t="s">
        <v>8741</v>
      </c>
      <c r="B8742">
        <v>2</v>
      </c>
    </row>
    <row r="8743" spans="1:2" x14ac:dyDescent="0.15">
      <c r="A8743" t="s">
        <v>8742</v>
      </c>
      <c r="B8743">
        <v>2</v>
      </c>
    </row>
    <row r="8744" spans="1:2" x14ac:dyDescent="0.15">
      <c r="A8744" t="s">
        <v>8743</v>
      </c>
      <c r="B8744">
        <v>2</v>
      </c>
    </row>
    <row r="8745" spans="1:2" x14ac:dyDescent="0.15">
      <c r="A8745" t="s">
        <v>8744</v>
      </c>
      <c r="B8745">
        <v>2</v>
      </c>
    </row>
    <row r="8746" spans="1:2" x14ac:dyDescent="0.15">
      <c r="A8746" t="s">
        <v>8745</v>
      </c>
      <c r="B8746">
        <v>2</v>
      </c>
    </row>
    <row r="8747" spans="1:2" x14ac:dyDescent="0.15">
      <c r="A8747" t="s">
        <v>8746</v>
      </c>
      <c r="B8747">
        <v>2</v>
      </c>
    </row>
    <row r="8748" spans="1:2" x14ac:dyDescent="0.15">
      <c r="A8748" t="s">
        <v>8747</v>
      </c>
      <c r="B8748">
        <v>2</v>
      </c>
    </row>
    <row r="8749" spans="1:2" x14ac:dyDescent="0.15">
      <c r="A8749" t="s">
        <v>8748</v>
      </c>
      <c r="B8749">
        <v>2</v>
      </c>
    </row>
    <row r="8750" spans="1:2" x14ac:dyDescent="0.15">
      <c r="A8750" t="s">
        <v>8749</v>
      </c>
      <c r="B8750">
        <v>2</v>
      </c>
    </row>
    <row r="8751" spans="1:2" x14ac:dyDescent="0.15">
      <c r="A8751" t="s">
        <v>8750</v>
      </c>
      <c r="B8751">
        <v>2</v>
      </c>
    </row>
    <row r="8752" spans="1:2" x14ac:dyDescent="0.15">
      <c r="A8752" t="s">
        <v>8751</v>
      </c>
      <c r="B8752">
        <v>2</v>
      </c>
    </row>
    <row r="8753" spans="1:2" x14ac:dyDescent="0.15">
      <c r="A8753" t="s">
        <v>8752</v>
      </c>
      <c r="B8753">
        <v>2</v>
      </c>
    </row>
    <row r="8754" spans="1:2" x14ac:dyDescent="0.15">
      <c r="A8754" t="s">
        <v>8753</v>
      </c>
      <c r="B8754">
        <v>2</v>
      </c>
    </row>
    <row r="8755" spans="1:2" x14ac:dyDescent="0.15">
      <c r="A8755" t="s">
        <v>8754</v>
      </c>
      <c r="B8755">
        <v>2</v>
      </c>
    </row>
    <row r="8756" spans="1:2" x14ac:dyDescent="0.15">
      <c r="A8756" t="s">
        <v>8755</v>
      </c>
      <c r="B8756">
        <v>2</v>
      </c>
    </row>
    <row r="8757" spans="1:2" x14ac:dyDescent="0.15">
      <c r="A8757" t="s">
        <v>8756</v>
      </c>
      <c r="B8757">
        <v>2</v>
      </c>
    </row>
    <row r="8758" spans="1:2" x14ac:dyDescent="0.15">
      <c r="A8758" t="s">
        <v>8757</v>
      </c>
      <c r="B8758">
        <v>2</v>
      </c>
    </row>
    <row r="8759" spans="1:2" x14ac:dyDescent="0.15">
      <c r="A8759" t="s">
        <v>8758</v>
      </c>
      <c r="B8759">
        <v>2</v>
      </c>
    </row>
    <row r="8760" spans="1:2" x14ac:dyDescent="0.15">
      <c r="A8760" t="s">
        <v>8759</v>
      </c>
      <c r="B8760">
        <v>2</v>
      </c>
    </row>
    <row r="8761" spans="1:2" x14ac:dyDescent="0.15">
      <c r="A8761" t="s">
        <v>8760</v>
      </c>
      <c r="B8761">
        <v>2</v>
      </c>
    </row>
    <row r="8762" spans="1:2" x14ac:dyDescent="0.15">
      <c r="A8762" t="s">
        <v>8761</v>
      </c>
      <c r="B8762">
        <v>2</v>
      </c>
    </row>
    <row r="8763" spans="1:2" x14ac:dyDescent="0.15">
      <c r="A8763" t="s">
        <v>8762</v>
      </c>
      <c r="B8763">
        <v>2</v>
      </c>
    </row>
    <row r="8764" spans="1:2" x14ac:dyDescent="0.15">
      <c r="A8764" t="s">
        <v>8763</v>
      </c>
      <c r="B8764">
        <v>2</v>
      </c>
    </row>
    <row r="8765" spans="1:2" x14ac:dyDescent="0.15">
      <c r="A8765" t="s">
        <v>8764</v>
      </c>
      <c r="B8765">
        <v>2</v>
      </c>
    </row>
    <row r="8766" spans="1:2" x14ac:dyDescent="0.15">
      <c r="A8766" t="s">
        <v>8765</v>
      </c>
      <c r="B8766">
        <v>2</v>
      </c>
    </row>
    <row r="8767" spans="1:2" x14ac:dyDescent="0.15">
      <c r="A8767" t="s">
        <v>8766</v>
      </c>
      <c r="B8767">
        <v>2</v>
      </c>
    </row>
    <row r="8768" spans="1:2" x14ac:dyDescent="0.15">
      <c r="A8768" t="s">
        <v>8767</v>
      </c>
      <c r="B8768">
        <v>2</v>
      </c>
    </row>
    <row r="8769" spans="1:2" x14ac:dyDescent="0.15">
      <c r="A8769" t="s">
        <v>8768</v>
      </c>
      <c r="B8769">
        <v>2</v>
      </c>
    </row>
    <row r="8770" spans="1:2" x14ac:dyDescent="0.15">
      <c r="A8770" t="s">
        <v>8769</v>
      </c>
      <c r="B8770">
        <v>2</v>
      </c>
    </row>
    <row r="8771" spans="1:2" x14ac:dyDescent="0.15">
      <c r="A8771" t="s">
        <v>8770</v>
      </c>
      <c r="B8771">
        <v>2</v>
      </c>
    </row>
    <row r="8772" spans="1:2" x14ac:dyDescent="0.15">
      <c r="A8772" t="s">
        <v>8771</v>
      </c>
      <c r="B8772">
        <v>2</v>
      </c>
    </row>
    <row r="8773" spans="1:2" x14ac:dyDescent="0.15">
      <c r="A8773" t="s">
        <v>8772</v>
      </c>
      <c r="B8773">
        <v>2</v>
      </c>
    </row>
    <row r="8774" spans="1:2" x14ac:dyDescent="0.15">
      <c r="A8774" t="s">
        <v>8773</v>
      </c>
      <c r="B8774">
        <v>2</v>
      </c>
    </row>
    <row r="8775" spans="1:2" x14ac:dyDescent="0.15">
      <c r="A8775" t="s">
        <v>8774</v>
      </c>
      <c r="B8775">
        <v>2</v>
      </c>
    </row>
    <row r="8776" spans="1:2" x14ac:dyDescent="0.15">
      <c r="A8776" t="s">
        <v>8775</v>
      </c>
      <c r="B8776">
        <v>2</v>
      </c>
    </row>
    <row r="8777" spans="1:2" x14ac:dyDescent="0.15">
      <c r="A8777" t="s">
        <v>8776</v>
      </c>
      <c r="B8777">
        <v>2</v>
      </c>
    </row>
    <row r="8778" spans="1:2" x14ac:dyDescent="0.15">
      <c r="A8778" t="s">
        <v>8777</v>
      </c>
      <c r="B8778">
        <v>2</v>
      </c>
    </row>
    <row r="8779" spans="1:2" x14ac:dyDescent="0.15">
      <c r="A8779" t="s">
        <v>8778</v>
      </c>
      <c r="B8779">
        <v>2</v>
      </c>
    </row>
    <row r="8780" spans="1:2" x14ac:dyDescent="0.15">
      <c r="A8780" t="s">
        <v>8779</v>
      </c>
      <c r="B8780">
        <v>2</v>
      </c>
    </row>
    <row r="8781" spans="1:2" x14ac:dyDescent="0.15">
      <c r="A8781" t="s">
        <v>8780</v>
      </c>
      <c r="B8781">
        <v>2</v>
      </c>
    </row>
    <row r="8782" spans="1:2" x14ac:dyDescent="0.15">
      <c r="A8782" t="s">
        <v>8781</v>
      </c>
      <c r="B8782">
        <v>2</v>
      </c>
    </row>
    <row r="8783" spans="1:2" x14ac:dyDescent="0.15">
      <c r="A8783" t="s">
        <v>8782</v>
      </c>
      <c r="B8783">
        <v>2</v>
      </c>
    </row>
    <row r="8784" spans="1:2" x14ac:dyDescent="0.15">
      <c r="A8784" t="s">
        <v>8783</v>
      </c>
      <c r="B8784">
        <v>2</v>
      </c>
    </row>
    <row r="8785" spans="1:2" x14ac:dyDescent="0.15">
      <c r="A8785" t="s">
        <v>8784</v>
      </c>
      <c r="B8785">
        <v>2</v>
      </c>
    </row>
    <row r="8786" spans="1:2" x14ac:dyDescent="0.15">
      <c r="A8786" t="s">
        <v>8785</v>
      </c>
      <c r="B8786">
        <v>2</v>
      </c>
    </row>
    <row r="8787" spans="1:2" x14ac:dyDescent="0.15">
      <c r="A8787" t="s">
        <v>8786</v>
      </c>
      <c r="B8787">
        <v>2</v>
      </c>
    </row>
    <row r="8788" spans="1:2" x14ac:dyDescent="0.15">
      <c r="A8788" t="s">
        <v>8787</v>
      </c>
      <c r="B8788">
        <v>2</v>
      </c>
    </row>
    <row r="8789" spans="1:2" x14ac:dyDescent="0.15">
      <c r="A8789" t="s">
        <v>8788</v>
      </c>
      <c r="B8789">
        <v>2</v>
      </c>
    </row>
    <row r="8790" spans="1:2" x14ac:dyDescent="0.15">
      <c r="A8790" t="s">
        <v>8789</v>
      </c>
      <c r="B8790">
        <v>2</v>
      </c>
    </row>
    <row r="8791" spans="1:2" x14ac:dyDescent="0.15">
      <c r="A8791" t="s">
        <v>8790</v>
      </c>
      <c r="B8791">
        <v>2</v>
      </c>
    </row>
    <row r="8792" spans="1:2" x14ac:dyDescent="0.15">
      <c r="A8792" t="s">
        <v>8791</v>
      </c>
      <c r="B8792">
        <v>2</v>
      </c>
    </row>
    <row r="8793" spans="1:2" x14ac:dyDescent="0.15">
      <c r="A8793" t="s">
        <v>8792</v>
      </c>
      <c r="B8793">
        <v>2</v>
      </c>
    </row>
    <row r="8794" spans="1:2" x14ac:dyDescent="0.15">
      <c r="A8794" t="s">
        <v>8793</v>
      </c>
      <c r="B8794">
        <v>2</v>
      </c>
    </row>
    <row r="8795" spans="1:2" x14ac:dyDescent="0.15">
      <c r="A8795" t="s">
        <v>8794</v>
      </c>
      <c r="B8795">
        <v>2</v>
      </c>
    </row>
    <row r="8796" spans="1:2" x14ac:dyDescent="0.15">
      <c r="A8796" t="s">
        <v>8795</v>
      </c>
      <c r="B8796">
        <v>2</v>
      </c>
    </row>
    <row r="8797" spans="1:2" x14ac:dyDescent="0.15">
      <c r="A8797" t="s">
        <v>8796</v>
      </c>
      <c r="B8797">
        <v>2</v>
      </c>
    </row>
    <row r="8798" spans="1:2" x14ac:dyDescent="0.15">
      <c r="A8798" t="s">
        <v>8797</v>
      </c>
      <c r="B8798">
        <v>2</v>
      </c>
    </row>
    <row r="8799" spans="1:2" x14ac:dyDescent="0.15">
      <c r="A8799" t="s">
        <v>8798</v>
      </c>
      <c r="B8799">
        <v>2</v>
      </c>
    </row>
    <row r="8800" spans="1:2" x14ac:dyDescent="0.15">
      <c r="A8800" t="s">
        <v>8799</v>
      </c>
      <c r="B8800">
        <v>2</v>
      </c>
    </row>
    <row r="8801" spans="1:2" x14ac:dyDescent="0.15">
      <c r="A8801" t="s">
        <v>8800</v>
      </c>
      <c r="B8801">
        <v>2</v>
      </c>
    </row>
    <row r="8802" spans="1:2" x14ac:dyDescent="0.15">
      <c r="A8802" t="s">
        <v>8801</v>
      </c>
      <c r="B8802">
        <v>2</v>
      </c>
    </row>
    <row r="8803" spans="1:2" x14ac:dyDescent="0.15">
      <c r="A8803" t="s">
        <v>8802</v>
      </c>
      <c r="B8803">
        <v>2</v>
      </c>
    </row>
    <row r="8804" spans="1:2" x14ac:dyDescent="0.15">
      <c r="A8804" t="s">
        <v>8803</v>
      </c>
      <c r="B8804">
        <v>2</v>
      </c>
    </row>
    <row r="8805" spans="1:2" x14ac:dyDescent="0.15">
      <c r="A8805" t="s">
        <v>8804</v>
      </c>
      <c r="B8805">
        <v>2</v>
      </c>
    </row>
    <row r="8806" spans="1:2" x14ac:dyDescent="0.15">
      <c r="A8806" t="s">
        <v>8805</v>
      </c>
      <c r="B8806">
        <v>2</v>
      </c>
    </row>
    <row r="8807" spans="1:2" x14ac:dyDescent="0.15">
      <c r="A8807" t="s">
        <v>8806</v>
      </c>
      <c r="B8807">
        <v>2</v>
      </c>
    </row>
    <row r="8808" spans="1:2" x14ac:dyDescent="0.15">
      <c r="A8808" t="s">
        <v>8807</v>
      </c>
      <c r="B8808">
        <v>2</v>
      </c>
    </row>
    <row r="8809" spans="1:2" x14ac:dyDescent="0.15">
      <c r="A8809" t="s">
        <v>8808</v>
      </c>
      <c r="B8809">
        <v>2</v>
      </c>
    </row>
    <row r="8810" spans="1:2" x14ac:dyDescent="0.15">
      <c r="A8810" t="s">
        <v>8809</v>
      </c>
      <c r="B8810">
        <v>2</v>
      </c>
    </row>
    <row r="8811" spans="1:2" x14ac:dyDescent="0.15">
      <c r="A8811" t="s">
        <v>8810</v>
      </c>
      <c r="B8811">
        <v>2</v>
      </c>
    </row>
    <row r="8812" spans="1:2" x14ac:dyDescent="0.15">
      <c r="A8812" t="s">
        <v>8811</v>
      </c>
      <c r="B8812">
        <v>2</v>
      </c>
    </row>
    <row r="8813" spans="1:2" x14ac:dyDescent="0.15">
      <c r="A8813" t="s">
        <v>8812</v>
      </c>
      <c r="B8813">
        <v>2</v>
      </c>
    </row>
    <row r="8814" spans="1:2" x14ac:dyDescent="0.15">
      <c r="A8814" t="s">
        <v>8813</v>
      </c>
      <c r="B8814">
        <v>2</v>
      </c>
    </row>
    <row r="8815" spans="1:2" x14ac:dyDescent="0.15">
      <c r="A8815" t="s">
        <v>8814</v>
      </c>
      <c r="B8815">
        <v>2</v>
      </c>
    </row>
    <row r="8816" spans="1:2" x14ac:dyDescent="0.15">
      <c r="A8816" t="s">
        <v>8815</v>
      </c>
      <c r="B8816">
        <v>2</v>
      </c>
    </row>
    <row r="8817" spans="1:2" x14ac:dyDescent="0.15">
      <c r="A8817" t="s">
        <v>8816</v>
      </c>
      <c r="B8817">
        <v>2</v>
      </c>
    </row>
    <row r="8818" spans="1:2" x14ac:dyDescent="0.15">
      <c r="A8818" t="s">
        <v>8817</v>
      </c>
      <c r="B8818">
        <v>2</v>
      </c>
    </row>
    <row r="8819" spans="1:2" x14ac:dyDescent="0.15">
      <c r="A8819" t="s">
        <v>8818</v>
      </c>
      <c r="B8819">
        <v>2</v>
      </c>
    </row>
    <row r="8820" spans="1:2" x14ac:dyDescent="0.15">
      <c r="A8820" t="s">
        <v>8819</v>
      </c>
      <c r="B8820">
        <v>2</v>
      </c>
    </row>
    <row r="8821" spans="1:2" x14ac:dyDescent="0.15">
      <c r="A8821" t="s">
        <v>8820</v>
      </c>
      <c r="B8821">
        <v>2</v>
      </c>
    </row>
    <row r="8822" spans="1:2" x14ac:dyDescent="0.15">
      <c r="A8822" t="s">
        <v>8821</v>
      </c>
      <c r="B8822">
        <v>2</v>
      </c>
    </row>
    <row r="8823" spans="1:2" x14ac:dyDescent="0.15">
      <c r="A8823" t="s">
        <v>8822</v>
      </c>
      <c r="B8823">
        <v>2</v>
      </c>
    </row>
    <row r="8824" spans="1:2" x14ac:dyDescent="0.15">
      <c r="A8824" t="s">
        <v>8823</v>
      </c>
      <c r="B8824">
        <v>2</v>
      </c>
    </row>
    <row r="8825" spans="1:2" x14ac:dyDescent="0.15">
      <c r="A8825" t="s">
        <v>8824</v>
      </c>
      <c r="B8825">
        <v>2</v>
      </c>
    </row>
    <row r="8826" spans="1:2" x14ac:dyDescent="0.15">
      <c r="A8826" t="s">
        <v>8825</v>
      </c>
      <c r="B8826">
        <v>2</v>
      </c>
    </row>
    <row r="8827" spans="1:2" x14ac:dyDescent="0.15">
      <c r="A8827" t="s">
        <v>8826</v>
      </c>
      <c r="B8827">
        <v>2</v>
      </c>
    </row>
    <row r="8828" spans="1:2" x14ac:dyDescent="0.15">
      <c r="A8828" t="s">
        <v>8827</v>
      </c>
      <c r="B8828">
        <v>2</v>
      </c>
    </row>
    <row r="8829" spans="1:2" x14ac:dyDescent="0.15">
      <c r="A8829" t="s">
        <v>8828</v>
      </c>
      <c r="B8829">
        <v>2</v>
      </c>
    </row>
    <row r="8830" spans="1:2" x14ac:dyDescent="0.15">
      <c r="A8830" t="s">
        <v>8829</v>
      </c>
      <c r="B8830">
        <v>2</v>
      </c>
    </row>
    <row r="8831" spans="1:2" x14ac:dyDescent="0.15">
      <c r="A8831" t="s">
        <v>8830</v>
      </c>
      <c r="B8831">
        <v>2</v>
      </c>
    </row>
    <row r="8832" spans="1:2" x14ac:dyDescent="0.15">
      <c r="A8832" t="s">
        <v>8831</v>
      </c>
      <c r="B8832">
        <v>2</v>
      </c>
    </row>
    <row r="8833" spans="1:2" x14ac:dyDescent="0.15">
      <c r="A8833" t="s">
        <v>8832</v>
      </c>
      <c r="B8833">
        <v>2</v>
      </c>
    </row>
    <row r="8834" spans="1:2" x14ac:dyDescent="0.15">
      <c r="A8834" t="s">
        <v>8833</v>
      </c>
      <c r="B8834">
        <v>2</v>
      </c>
    </row>
    <row r="8835" spans="1:2" x14ac:dyDescent="0.15">
      <c r="A8835" t="s">
        <v>8834</v>
      </c>
      <c r="B8835">
        <v>2</v>
      </c>
    </row>
    <row r="8836" spans="1:2" x14ac:dyDescent="0.15">
      <c r="A8836" t="s">
        <v>8835</v>
      </c>
      <c r="B8836">
        <v>2</v>
      </c>
    </row>
    <row r="8837" spans="1:2" x14ac:dyDescent="0.15">
      <c r="A8837" t="s">
        <v>8836</v>
      </c>
      <c r="B8837">
        <v>2</v>
      </c>
    </row>
    <row r="8838" spans="1:2" x14ac:dyDescent="0.15">
      <c r="A8838" t="s">
        <v>8837</v>
      </c>
      <c r="B8838">
        <v>2</v>
      </c>
    </row>
    <row r="8839" spans="1:2" x14ac:dyDescent="0.15">
      <c r="A8839" t="s">
        <v>8838</v>
      </c>
      <c r="B8839">
        <v>2</v>
      </c>
    </row>
    <row r="8840" spans="1:2" x14ac:dyDescent="0.15">
      <c r="A8840" t="s">
        <v>8839</v>
      </c>
      <c r="B8840">
        <v>2</v>
      </c>
    </row>
    <row r="8841" spans="1:2" x14ac:dyDescent="0.15">
      <c r="A8841" t="s">
        <v>8840</v>
      </c>
      <c r="B8841">
        <v>2</v>
      </c>
    </row>
    <row r="8842" spans="1:2" x14ac:dyDescent="0.15">
      <c r="A8842" t="s">
        <v>8841</v>
      </c>
      <c r="B8842">
        <v>2</v>
      </c>
    </row>
    <row r="8843" spans="1:2" x14ac:dyDescent="0.15">
      <c r="A8843" t="s">
        <v>8842</v>
      </c>
      <c r="B8843">
        <v>2</v>
      </c>
    </row>
    <row r="8844" spans="1:2" x14ac:dyDescent="0.15">
      <c r="A8844" t="s">
        <v>8843</v>
      </c>
      <c r="B8844">
        <v>2</v>
      </c>
    </row>
    <row r="8845" spans="1:2" x14ac:dyDescent="0.15">
      <c r="A8845" t="s">
        <v>8844</v>
      </c>
      <c r="B8845">
        <v>2</v>
      </c>
    </row>
    <row r="8846" spans="1:2" x14ac:dyDescent="0.15">
      <c r="A8846" t="s">
        <v>8845</v>
      </c>
      <c r="B8846">
        <v>2</v>
      </c>
    </row>
    <row r="8847" spans="1:2" x14ac:dyDescent="0.15">
      <c r="A8847" t="s">
        <v>8846</v>
      </c>
      <c r="B8847">
        <v>2</v>
      </c>
    </row>
    <row r="8848" spans="1:2" x14ac:dyDescent="0.15">
      <c r="A8848" t="s">
        <v>8847</v>
      </c>
      <c r="B8848">
        <v>2</v>
      </c>
    </row>
    <row r="8849" spans="1:2" x14ac:dyDescent="0.15">
      <c r="A8849" t="s">
        <v>8848</v>
      </c>
      <c r="B8849">
        <v>2</v>
      </c>
    </row>
    <row r="8850" spans="1:2" x14ac:dyDescent="0.15">
      <c r="A8850" t="s">
        <v>8849</v>
      </c>
      <c r="B8850">
        <v>2</v>
      </c>
    </row>
    <row r="8851" spans="1:2" x14ac:dyDescent="0.15">
      <c r="A8851" t="s">
        <v>8850</v>
      </c>
      <c r="B8851">
        <v>2</v>
      </c>
    </row>
    <row r="8852" spans="1:2" x14ac:dyDescent="0.15">
      <c r="A8852" t="s">
        <v>8851</v>
      </c>
      <c r="B8852">
        <v>2</v>
      </c>
    </row>
    <row r="8853" spans="1:2" x14ac:dyDescent="0.15">
      <c r="A8853" t="s">
        <v>8852</v>
      </c>
      <c r="B8853">
        <v>2</v>
      </c>
    </row>
    <row r="8854" spans="1:2" x14ac:dyDescent="0.15">
      <c r="A8854" t="s">
        <v>8853</v>
      </c>
      <c r="B8854">
        <v>2</v>
      </c>
    </row>
    <row r="8855" spans="1:2" x14ac:dyDescent="0.15">
      <c r="A8855" t="s">
        <v>8854</v>
      </c>
      <c r="B8855">
        <v>2</v>
      </c>
    </row>
    <row r="8856" spans="1:2" x14ac:dyDescent="0.15">
      <c r="A8856" t="s">
        <v>8855</v>
      </c>
      <c r="B8856">
        <v>2</v>
      </c>
    </row>
    <row r="8857" spans="1:2" x14ac:dyDescent="0.15">
      <c r="A8857" t="s">
        <v>8856</v>
      </c>
      <c r="B8857">
        <v>2</v>
      </c>
    </row>
    <row r="8858" spans="1:2" x14ac:dyDescent="0.15">
      <c r="A8858" t="s">
        <v>8857</v>
      </c>
      <c r="B8858">
        <v>2</v>
      </c>
    </row>
    <row r="8859" spans="1:2" x14ac:dyDescent="0.15">
      <c r="A8859" t="s">
        <v>8858</v>
      </c>
      <c r="B8859">
        <v>2</v>
      </c>
    </row>
    <row r="8860" spans="1:2" x14ac:dyDescent="0.15">
      <c r="A8860" t="s">
        <v>8859</v>
      </c>
      <c r="B8860">
        <v>2</v>
      </c>
    </row>
    <row r="8861" spans="1:2" x14ac:dyDescent="0.15">
      <c r="A8861" t="s">
        <v>8860</v>
      </c>
      <c r="B8861">
        <v>2</v>
      </c>
    </row>
    <row r="8862" spans="1:2" x14ac:dyDescent="0.15">
      <c r="A8862" t="s">
        <v>8861</v>
      </c>
      <c r="B8862">
        <v>2</v>
      </c>
    </row>
    <row r="8863" spans="1:2" x14ac:dyDescent="0.15">
      <c r="A8863" t="s">
        <v>8862</v>
      </c>
      <c r="B8863">
        <v>2</v>
      </c>
    </row>
    <row r="8864" spans="1:2" x14ac:dyDescent="0.15">
      <c r="A8864" t="s">
        <v>8863</v>
      </c>
      <c r="B8864">
        <v>2</v>
      </c>
    </row>
    <row r="8865" spans="1:2" x14ac:dyDescent="0.15">
      <c r="A8865" t="s">
        <v>8864</v>
      </c>
      <c r="B8865">
        <v>2</v>
      </c>
    </row>
    <row r="8866" spans="1:2" x14ac:dyDescent="0.15">
      <c r="A8866" t="s">
        <v>8865</v>
      </c>
      <c r="B8866">
        <v>2</v>
      </c>
    </row>
    <row r="8867" spans="1:2" x14ac:dyDescent="0.15">
      <c r="A8867" t="s">
        <v>8866</v>
      </c>
      <c r="B8867">
        <v>2</v>
      </c>
    </row>
    <row r="8868" spans="1:2" x14ac:dyDescent="0.15">
      <c r="A8868" t="s">
        <v>8867</v>
      </c>
      <c r="B8868">
        <v>2</v>
      </c>
    </row>
    <row r="8869" spans="1:2" x14ac:dyDescent="0.15">
      <c r="A8869" t="s">
        <v>8868</v>
      </c>
      <c r="B8869">
        <v>2</v>
      </c>
    </row>
    <row r="8870" spans="1:2" x14ac:dyDescent="0.15">
      <c r="A8870" t="s">
        <v>8869</v>
      </c>
      <c r="B8870">
        <v>2</v>
      </c>
    </row>
    <row r="8871" spans="1:2" x14ac:dyDescent="0.15">
      <c r="A8871" t="s">
        <v>8870</v>
      </c>
      <c r="B8871">
        <v>2</v>
      </c>
    </row>
    <row r="8872" spans="1:2" x14ac:dyDescent="0.15">
      <c r="A8872" t="s">
        <v>8871</v>
      </c>
      <c r="B8872">
        <v>2</v>
      </c>
    </row>
    <row r="8873" spans="1:2" x14ac:dyDescent="0.15">
      <c r="A8873" t="s">
        <v>8872</v>
      </c>
      <c r="B8873">
        <v>2</v>
      </c>
    </row>
    <row r="8874" spans="1:2" x14ac:dyDescent="0.15">
      <c r="A8874" t="s">
        <v>8873</v>
      </c>
      <c r="B8874">
        <v>2</v>
      </c>
    </row>
    <row r="8875" spans="1:2" x14ac:dyDescent="0.15">
      <c r="A8875" t="s">
        <v>8874</v>
      </c>
      <c r="B8875">
        <v>2</v>
      </c>
    </row>
    <row r="8876" spans="1:2" x14ac:dyDescent="0.15">
      <c r="A8876" t="s">
        <v>8875</v>
      </c>
      <c r="B8876">
        <v>2</v>
      </c>
    </row>
    <row r="8877" spans="1:2" x14ac:dyDescent="0.15">
      <c r="A8877" t="s">
        <v>8876</v>
      </c>
      <c r="B8877">
        <v>2</v>
      </c>
    </row>
    <row r="8878" spans="1:2" x14ac:dyDescent="0.15">
      <c r="A8878" t="s">
        <v>8877</v>
      </c>
      <c r="B8878">
        <v>2</v>
      </c>
    </row>
    <row r="8879" spans="1:2" x14ac:dyDescent="0.15">
      <c r="A8879" t="s">
        <v>8878</v>
      </c>
      <c r="B8879">
        <v>2</v>
      </c>
    </row>
    <row r="8880" spans="1:2" x14ac:dyDescent="0.15">
      <c r="A8880" t="s">
        <v>8879</v>
      </c>
      <c r="B8880">
        <v>2</v>
      </c>
    </row>
    <row r="8881" spans="1:2" x14ac:dyDescent="0.15">
      <c r="A8881" t="s">
        <v>8880</v>
      </c>
      <c r="B8881">
        <v>2</v>
      </c>
    </row>
    <row r="8882" spans="1:2" x14ac:dyDescent="0.15">
      <c r="A8882" t="s">
        <v>8881</v>
      </c>
      <c r="B8882">
        <v>2</v>
      </c>
    </row>
    <row r="8883" spans="1:2" x14ac:dyDescent="0.15">
      <c r="A8883" t="s">
        <v>8882</v>
      </c>
      <c r="B8883">
        <v>2</v>
      </c>
    </row>
    <row r="8884" spans="1:2" x14ac:dyDescent="0.15">
      <c r="A8884" t="s">
        <v>8883</v>
      </c>
      <c r="B8884">
        <v>2</v>
      </c>
    </row>
    <row r="8885" spans="1:2" x14ac:dyDescent="0.15">
      <c r="A8885" t="s">
        <v>8884</v>
      </c>
      <c r="B8885">
        <v>2</v>
      </c>
    </row>
    <row r="8886" spans="1:2" x14ac:dyDescent="0.15">
      <c r="A8886" t="s">
        <v>8885</v>
      </c>
      <c r="B8886">
        <v>2</v>
      </c>
    </row>
    <row r="8887" spans="1:2" x14ac:dyDescent="0.15">
      <c r="A8887" t="s">
        <v>8886</v>
      </c>
      <c r="B8887">
        <v>2</v>
      </c>
    </row>
    <row r="8888" spans="1:2" x14ac:dyDescent="0.15">
      <c r="A8888" t="s">
        <v>8887</v>
      </c>
      <c r="B8888">
        <v>2</v>
      </c>
    </row>
    <row r="8889" spans="1:2" x14ac:dyDescent="0.15">
      <c r="A8889" t="s">
        <v>8888</v>
      </c>
      <c r="B8889">
        <v>2</v>
      </c>
    </row>
    <row r="8890" spans="1:2" x14ac:dyDescent="0.15">
      <c r="A8890" t="s">
        <v>8889</v>
      </c>
      <c r="B8890">
        <v>2</v>
      </c>
    </row>
    <row r="8891" spans="1:2" x14ac:dyDescent="0.15">
      <c r="A8891" t="s">
        <v>8890</v>
      </c>
      <c r="B8891">
        <v>2</v>
      </c>
    </row>
    <row r="8892" spans="1:2" x14ac:dyDescent="0.15">
      <c r="A8892" t="s">
        <v>8891</v>
      </c>
      <c r="B8892">
        <v>2</v>
      </c>
    </row>
    <row r="8893" spans="1:2" x14ac:dyDescent="0.15">
      <c r="A8893" t="s">
        <v>8892</v>
      </c>
      <c r="B8893">
        <v>2</v>
      </c>
    </row>
    <row r="8894" spans="1:2" x14ac:dyDescent="0.15">
      <c r="A8894" t="s">
        <v>8893</v>
      </c>
      <c r="B8894">
        <v>2</v>
      </c>
    </row>
    <row r="8895" spans="1:2" x14ac:dyDescent="0.15">
      <c r="A8895" t="s">
        <v>8894</v>
      </c>
      <c r="B8895">
        <v>2</v>
      </c>
    </row>
    <row r="8896" spans="1:2" x14ac:dyDescent="0.15">
      <c r="A8896" t="s">
        <v>8895</v>
      </c>
      <c r="B8896">
        <v>2</v>
      </c>
    </row>
    <row r="8897" spans="1:2" x14ac:dyDescent="0.15">
      <c r="A8897" t="s">
        <v>8896</v>
      </c>
      <c r="B8897">
        <v>2</v>
      </c>
    </row>
    <row r="8898" spans="1:2" x14ac:dyDescent="0.15">
      <c r="A8898" t="s">
        <v>8897</v>
      </c>
      <c r="B8898">
        <v>2</v>
      </c>
    </row>
    <row r="8899" spans="1:2" x14ac:dyDescent="0.15">
      <c r="A8899" t="s">
        <v>8898</v>
      </c>
      <c r="B8899">
        <v>2</v>
      </c>
    </row>
    <row r="8900" spans="1:2" x14ac:dyDescent="0.15">
      <c r="A8900" t="s">
        <v>8899</v>
      </c>
      <c r="B8900">
        <v>2</v>
      </c>
    </row>
    <row r="8901" spans="1:2" x14ac:dyDescent="0.15">
      <c r="A8901" t="s">
        <v>8900</v>
      </c>
      <c r="B8901">
        <v>2</v>
      </c>
    </row>
    <row r="8902" spans="1:2" x14ac:dyDescent="0.15">
      <c r="A8902" t="s">
        <v>8901</v>
      </c>
      <c r="B8902">
        <v>2</v>
      </c>
    </row>
    <row r="8903" spans="1:2" x14ac:dyDescent="0.15">
      <c r="A8903" t="s">
        <v>8902</v>
      </c>
      <c r="B8903">
        <v>2</v>
      </c>
    </row>
    <row r="8904" spans="1:2" x14ac:dyDescent="0.15">
      <c r="A8904" t="s">
        <v>8903</v>
      </c>
      <c r="B8904">
        <v>2</v>
      </c>
    </row>
    <row r="8905" spans="1:2" x14ac:dyDescent="0.15">
      <c r="A8905" t="s">
        <v>8904</v>
      </c>
      <c r="B8905">
        <v>2</v>
      </c>
    </row>
    <row r="8906" spans="1:2" x14ac:dyDescent="0.15">
      <c r="A8906" t="s">
        <v>8905</v>
      </c>
      <c r="B8906">
        <v>2</v>
      </c>
    </row>
    <row r="8907" spans="1:2" x14ac:dyDescent="0.15">
      <c r="A8907" t="s">
        <v>8906</v>
      </c>
      <c r="B8907">
        <v>2</v>
      </c>
    </row>
    <row r="8908" spans="1:2" x14ac:dyDescent="0.15">
      <c r="A8908" t="s">
        <v>8907</v>
      </c>
      <c r="B8908">
        <v>2</v>
      </c>
    </row>
    <row r="8909" spans="1:2" x14ac:dyDescent="0.15">
      <c r="A8909" t="s">
        <v>8908</v>
      </c>
      <c r="B8909">
        <v>2</v>
      </c>
    </row>
    <row r="8910" spans="1:2" x14ac:dyDescent="0.15">
      <c r="A8910" t="s">
        <v>8909</v>
      </c>
      <c r="B8910">
        <v>2</v>
      </c>
    </row>
    <row r="8911" spans="1:2" x14ac:dyDescent="0.15">
      <c r="A8911" t="s">
        <v>8910</v>
      </c>
      <c r="B8911">
        <v>2</v>
      </c>
    </row>
    <row r="8912" spans="1:2" x14ac:dyDescent="0.15">
      <c r="A8912" t="s">
        <v>8911</v>
      </c>
      <c r="B8912">
        <v>2</v>
      </c>
    </row>
    <row r="8913" spans="1:2" x14ac:dyDescent="0.15">
      <c r="A8913" t="s">
        <v>8912</v>
      </c>
      <c r="B8913">
        <v>2</v>
      </c>
    </row>
    <row r="8914" spans="1:2" x14ac:dyDescent="0.15">
      <c r="A8914" t="s">
        <v>8913</v>
      </c>
      <c r="B8914">
        <v>2</v>
      </c>
    </row>
    <row r="8915" spans="1:2" x14ac:dyDescent="0.15">
      <c r="A8915" t="s">
        <v>8914</v>
      </c>
      <c r="B8915">
        <v>2</v>
      </c>
    </row>
    <row r="8916" spans="1:2" x14ac:dyDescent="0.15">
      <c r="A8916" t="s">
        <v>8915</v>
      </c>
      <c r="B8916">
        <v>2</v>
      </c>
    </row>
    <row r="8917" spans="1:2" x14ac:dyDescent="0.15">
      <c r="A8917" t="s">
        <v>8916</v>
      </c>
      <c r="B8917">
        <v>2</v>
      </c>
    </row>
    <row r="8918" spans="1:2" x14ac:dyDescent="0.15">
      <c r="A8918" t="s">
        <v>8917</v>
      </c>
      <c r="B8918">
        <v>2</v>
      </c>
    </row>
    <row r="8919" spans="1:2" x14ac:dyDescent="0.15">
      <c r="A8919" t="s">
        <v>8918</v>
      </c>
      <c r="B8919">
        <v>2</v>
      </c>
    </row>
    <row r="8920" spans="1:2" x14ac:dyDescent="0.15">
      <c r="A8920" t="s">
        <v>8919</v>
      </c>
      <c r="B8920">
        <v>2</v>
      </c>
    </row>
    <row r="8921" spans="1:2" x14ac:dyDescent="0.15">
      <c r="A8921" t="s">
        <v>8920</v>
      </c>
      <c r="B8921">
        <v>2</v>
      </c>
    </row>
    <row r="8922" spans="1:2" x14ac:dyDescent="0.15">
      <c r="A8922" t="s">
        <v>8921</v>
      </c>
      <c r="B8922">
        <v>2</v>
      </c>
    </row>
    <row r="8923" spans="1:2" x14ac:dyDescent="0.15">
      <c r="A8923" t="s">
        <v>8922</v>
      </c>
      <c r="B8923">
        <v>2</v>
      </c>
    </row>
    <row r="8924" spans="1:2" x14ac:dyDescent="0.15">
      <c r="A8924" t="s">
        <v>8923</v>
      </c>
      <c r="B8924">
        <v>2</v>
      </c>
    </row>
    <row r="8925" spans="1:2" x14ac:dyDescent="0.15">
      <c r="A8925" t="s">
        <v>8924</v>
      </c>
      <c r="B8925">
        <v>2</v>
      </c>
    </row>
    <row r="8926" spans="1:2" x14ac:dyDescent="0.15">
      <c r="A8926" t="s">
        <v>8925</v>
      </c>
      <c r="B8926">
        <v>2</v>
      </c>
    </row>
    <row r="8927" spans="1:2" x14ac:dyDescent="0.15">
      <c r="A8927" t="s">
        <v>8926</v>
      </c>
      <c r="B8927">
        <v>2</v>
      </c>
    </row>
    <row r="8928" spans="1:2" x14ac:dyDescent="0.15">
      <c r="A8928" t="s">
        <v>8927</v>
      </c>
      <c r="B8928">
        <v>2</v>
      </c>
    </row>
    <row r="8929" spans="1:2" x14ac:dyDescent="0.15">
      <c r="A8929" t="s">
        <v>8928</v>
      </c>
      <c r="B8929">
        <v>2</v>
      </c>
    </row>
    <row r="8930" spans="1:2" x14ac:dyDescent="0.15">
      <c r="A8930" t="s">
        <v>8929</v>
      </c>
      <c r="B8930">
        <v>2</v>
      </c>
    </row>
    <row r="8931" spans="1:2" x14ac:dyDescent="0.15">
      <c r="A8931" t="s">
        <v>8930</v>
      </c>
      <c r="B8931">
        <v>2</v>
      </c>
    </row>
    <row r="8932" spans="1:2" x14ac:dyDescent="0.15">
      <c r="A8932" t="s">
        <v>8931</v>
      </c>
      <c r="B8932">
        <v>2</v>
      </c>
    </row>
    <row r="8933" spans="1:2" x14ac:dyDescent="0.15">
      <c r="A8933" t="s">
        <v>8932</v>
      </c>
      <c r="B8933">
        <v>2</v>
      </c>
    </row>
    <row r="8934" spans="1:2" x14ac:dyDescent="0.15">
      <c r="A8934" t="s">
        <v>8933</v>
      </c>
      <c r="B8934">
        <v>2</v>
      </c>
    </row>
    <row r="8935" spans="1:2" x14ac:dyDescent="0.15">
      <c r="A8935" t="s">
        <v>8934</v>
      </c>
      <c r="B8935">
        <v>2</v>
      </c>
    </row>
    <row r="8936" spans="1:2" x14ac:dyDescent="0.15">
      <c r="A8936" t="s">
        <v>8935</v>
      </c>
      <c r="B8936">
        <v>2</v>
      </c>
    </row>
    <row r="8937" spans="1:2" x14ac:dyDescent="0.15">
      <c r="A8937" t="s">
        <v>8936</v>
      </c>
      <c r="B8937">
        <v>2</v>
      </c>
    </row>
    <row r="8938" spans="1:2" x14ac:dyDescent="0.15">
      <c r="A8938" t="s">
        <v>8937</v>
      </c>
      <c r="B8938">
        <v>2</v>
      </c>
    </row>
    <row r="8939" spans="1:2" x14ac:dyDescent="0.15">
      <c r="A8939" t="s">
        <v>8938</v>
      </c>
      <c r="B8939">
        <v>2</v>
      </c>
    </row>
    <row r="8940" spans="1:2" x14ac:dyDescent="0.15">
      <c r="A8940" t="s">
        <v>8939</v>
      </c>
      <c r="B8940">
        <v>2</v>
      </c>
    </row>
    <row r="8941" spans="1:2" x14ac:dyDescent="0.15">
      <c r="A8941" t="s">
        <v>8940</v>
      </c>
      <c r="B8941">
        <v>2</v>
      </c>
    </row>
    <row r="8942" spans="1:2" x14ac:dyDescent="0.15">
      <c r="A8942" t="s">
        <v>8941</v>
      </c>
      <c r="B8942">
        <v>2</v>
      </c>
    </row>
    <row r="8943" spans="1:2" x14ac:dyDescent="0.15">
      <c r="A8943" t="s">
        <v>8942</v>
      </c>
      <c r="B8943">
        <v>2</v>
      </c>
    </row>
    <row r="8944" spans="1:2" x14ac:dyDescent="0.15">
      <c r="A8944" t="s">
        <v>8943</v>
      </c>
      <c r="B8944">
        <v>2</v>
      </c>
    </row>
    <row r="8945" spans="1:2" x14ac:dyDescent="0.15">
      <c r="A8945" t="s">
        <v>8944</v>
      </c>
      <c r="B8945">
        <v>2</v>
      </c>
    </row>
    <row r="8946" spans="1:2" x14ac:dyDescent="0.15">
      <c r="A8946" t="s">
        <v>8945</v>
      </c>
      <c r="B8946">
        <v>2</v>
      </c>
    </row>
    <row r="8947" spans="1:2" x14ac:dyDescent="0.15">
      <c r="A8947" t="s">
        <v>8946</v>
      </c>
      <c r="B8947">
        <v>2</v>
      </c>
    </row>
    <row r="8948" spans="1:2" x14ac:dyDescent="0.15">
      <c r="A8948" t="s">
        <v>8947</v>
      </c>
      <c r="B8948">
        <v>2</v>
      </c>
    </row>
    <row r="8949" spans="1:2" x14ac:dyDescent="0.15">
      <c r="A8949" t="s">
        <v>8948</v>
      </c>
      <c r="B8949">
        <v>2</v>
      </c>
    </row>
    <row r="8950" spans="1:2" x14ac:dyDescent="0.15">
      <c r="A8950" t="s">
        <v>8949</v>
      </c>
      <c r="B8950">
        <v>2</v>
      </c>
    </row>
    <row r="8951" spans="1:2" x14ac:dyDescent="0.15">
      <c r="A8951" t="s">
        <v>8950</v>
      </c>
      <c r="B8951">
        <v>2</v>
      </c>
    </row>
    <row r="8952" spans="1:2" x14ac:dyDescent="0.15">
      <c r="A8952" t="s">
        <v>8951</v>
      </c>
      <c r="B8952">
        <v>2</v>
      </c>
    </row>
    <row r="8953" spans="1:2" x14ac:dyDescent="0.15">
      <c r="A8953" t="s">
        <v>8952</v>
      </c>
      <c r="B8953">
        <v>2</v>
      </c>
    </row>
    <row r="8954" spans="1:2" x14ac:dyDescent="0.15">
      <c r="A8954" t="s">
        <v>8953</v>
      </c>
      <c r="B8954">
        <v>2</v>
      </c>
    </row>
    <row r="8955" spans="1:2" x14ac:dyDescent="0.15">
      <c r="A8955" t="s">
        <v>8954</v>
      </c>
      <c r="B8955">
        <v>2</v>
      </c>
    </row>
    <row r="8956" spans="1:2" x14ac:dyDescent="0.15">
      <c r="A8956" t="s">
        <v>8955</v>
      </c>
      <c r="B8956">
        <v>2</v>
      </c>
    </row>
    <row r="8957" spans="1:2" x14ac:dyDescent="0.15">
      <c r="A8957" t="s">
        <v>8956</v>
      </c>
      <c r="B8957">
        <v>2</v>
      </c>
    </row>
    <row r="8958" spans="1:2" x14ac:dyDescent="0.15">
      <c r="A8958" t="s">
        <v>8957</v>
      </c>
      <c r="B8958">
        <v>2</v>
      </c>
    </row>
    <row r="8959" spans="1:2" x14ac:dyDescent="0.15">
      <c r="A8959" t="s">
        <v>8958</v>
      </c>
      <c r="B8959">
        <v>2</v>
      </c>
    </row>
    <row r="8960" spans="1:2" x14ac:dyDescent="0.15">
      <c r="A8960" t="s">
        <v>8959</v>
      </c>
      <c r="B8960">
        <v>2</v>
      </c>
    </row>
    <row r="8961" spans="1:2" x14ac:dyDescent="0.15">
      <c r="A8961" t="s">
        <v>8960</v>
      </c>
      <c r="B8961">
        <v>2</v>
      </c>
    </row>
    <row r="8962" spans="1:2" x14ac:dyDescent="0.15">
      <c r="A8962" t="s">
        <v>8961</v>
      </c>
      <c r="B8962">
        <v>2</v>
      </c>
    </row>
    <row r="8963" spans="1:2" x14ac:dyDescent="0.15">
      <c r="A8963" t="s">
        <v>8962</v>
      </c>
      <c r="B8963">
        <v>2</v>
      </c>
    </row>
    <row r="8964" spans="1:2" x14ac:dyDescent="0.15">
      <c r="A8964" t="s">
        <v>8963</v>
      </c>
      <c r="B8964">
        <v>2</v>
      </c>
    </row>
    <row r="8965" spans="1:2" x14ac:dyDescent="0.15">
      <c r="A8965" t="s">
        <v>8964</v>
      </c>
      <c r="B8965">
        <v>2</v>
      </c>
    </row>
    <row r="8966" spans="1:2" x14ac:dyDescent="0.15">
      <c r="A8966" t="s">
        <v>8965</v>
      </c>
      <c r="B8966">
        <v>2</v>
      </c>
    </row>
    <row r="8967" spans="1:2" x14ac:dyDescent="0.15">
      <c r="A8967" t="s">
        <v>8966</v>
      </c>
      <c r="B8967">
        <v>2</v>
      </c>
    </row>
    <row r="8968" spans="1:2" x14ac:dyDescent="0.15">
      <c r="A8968" t="s">
        <v>8967</v>
      </c>
      <c r="B8968">
        <v>2</v>
      </c>
    </row>
    <row r="8969" spans="1:2" x14ac:dyDescent="0.15">
      <c r="A8969" t="s">
        <v>8968</v>
      </c>
      <c r="B8969">
        <v>2</v>
      </c>
    </row>
    <row r="8970" spans="1:2" x14ac:dyDescent="0.15">
      <c r="A8970" t="s">
        <v>8969</v>
      </c>
      <c r="B8970">
        <v>2</v>
      </c>
    </row>
    <row r="8971" spans="1:2" x14ac:dyDescent="0.15">
      <c r="A8971" t="s">
        <v>8970</v>
      </c>
      <c r="B8971">
        <v>2</v>
      </c>
    </row>
    <row r="8972" spans="1:2" x14ac:dyDescent="0.15">
      <c r="A8972" t="s">
        <v>8971</v>
      </c>
      <c r="B8972">
        <v>2</v>
      </c>
    </row>
    <row r="8973" spans="1:2" x14ac:dyDescent="0.15">
      <c r="A8973" t="s">
        <v>8972</v>
      </c>
      <c r="B8973">
        <v>2</v>
      </c>
    </row>
    <row r="8974" spans="1:2" x14ac:dyDescent="0.15">
      <c r="A8974" t="s">
        <v>8973</v>
      </c>
      <c r="B8974">
        <v>2</v>
      </c>
    </row>
    <row r="8975" spans="1:2" x14ac:dyDescent="0.15">
      <c r="A8975" t="s">
        <v>8974</v>
      </c>
      <c r="B8975">
        <v>2</v>
      </c>
    </row>
    <row r="8976" spans="1:2" x14ac:dyDescent="0.15">
      <c r="A8976" t="s">
        <v>8975</v>
      </c>
      <c r="B8976">
        <v>2</v>
      </c>
    </row>
    <row r="8977" spans="1:2" x14ac:dyDescent="0.15">
      <c r="A8977" t="s">
        <v>8976</v>
      </c>
      <c r="B8977">
        <v>2</v>
      </c>
    </row>
    <row r="8978" spans="1:2" x14ac:dyDescent="0.15">
      <c r="A8978" t="s">
        <v>8977</v>
      </c>
      <c r="B8978">
        <v>2</v>
      </c>
    </row>
    <row r="8979" spans="1:2" x14ac:dyDescent="0.15">
      <c r="A8979" t="s">
        <v>8978</v>
      </c>
      <c r="B8979">
        <v>2</v>
      </c>
    </row>
    <row r="8980" spans="1:2" x14ac:dyDescent="0.15">
      <c r="A8980" t="s">
        <v>8979</v>
      </c>
      <c r="B8980">
        <v>2</v>
      </c>
    </row>
    <row r="8981" spans="1:2" x14ac:dyDescent="0.15">
      <c r="A8981" t="s">
        <v>8980</v>
      </c>
      <c r="B8981">
        <v>2</v>
      </c>
    </row>
    <row r="8982" spans="1:2" x14ac:dyDescent="0.15">
      <c r="A8982" t="s">
        <v>8981</v>
      </c>
      <c r="B8982">
        <v>2</v>
      </c>
    </row>
    <row r="8983" spans="1:2" x14ac:dyDescent="0.15">
      <c r="A8983" t="s">
        <v>8982</v>
      </c>
      <c r="B8983">
        <v>2</v>
      </c>
    </row>
    <row r="8984" spans="1:2" x14ac:dyDescent="0.15">
      <c r="A8984" t="s">
        <v>8983</v>
      </c>
      <c r="B8984">
        <v>2</v>
      </c>
    </row>
    <row r="8985" spans="1:2" x14ac:dyDescent="0.15">
      <c r="A8985" t="s">
        <v>8984</v>
      </c>
      <c r="B8985">
        <v>2</v>
      </c>
    </row>
    <row r="8986" spans="1:2" x14ac:dyDescent="0.15">
      <c r="A8986" t="s">
        <v>8985</v>
      </c>
      <c r="B8986">
        <v>2</v>
      </c>
    </row>
    <row r="8987" spans="1:2" x14ac:dyDescent="0.15">
      <c r="A8987" t="s">
        <v>8986</v>
      </c>
      <c r="B8987">
        <v>2</v>
      </c>
    </row>
    <row r="8988" spans="1:2" x14ac:dyDescent="0.15">
      <c r="A8988" t="s">
        <v>8987</v>
      </c>
      <c r="B8988">
        <v>2</v>
      </c>
    </row>
    <row r="8989" spans="1:2" x14ac:dyDescent="0.15">
      <c r="A8989" t="s">
        <v>8988</v>
      </c>
      <c r="B8989">
        <v>2</v>
      </c>
    </row>
    <row r="8990" spans="1:2" x14ac:dyDescent="0.15">
      <c r="A8990" t="s">
        <v>8989</v>
      </c>
      <c r="B8990">
        <v>2</v>
      </c>
    </row>
    <row r="8991" spans="1:2" x14ac:dyDescent="0.15">
      <c r="A8991" t="s">
        <v>8990</v>
      </c>
      <c r="B8991">
        <v>2</v>
      </c>
    </row>
    <row r="8992" spans="1:2" x14ac:dyDescent="0.15">
      <c r="A8992" t="s">
        <v>8991</v>
      </c>
      <c r="B8992">
        <v>2</v>
      </c>
    </row>
    <row r="8993" spans="1:2" x14ac:dyDescent="0.15">
      <c r="A8993" t="s">
        <v>8992</v>
      </c>
      <c r="B8993">
        <v>2</v>
      </c>
    </row>
    <row r="8994" spans="1:2" x14ac:dyDescent="0.15">
      <c r="A8994" t="s">
        <v>8993</v>
      </c>
      <c r="B8994">
        <v>2</v>
      </c>
    </row>
    <row r="8995" spans="1:2" x14ac:dyDescent="0.15">
      <c r="A8995" t="s">
        <v>8994</v>
      </c>
      <c r="B8995">
        <v>2</v>
      </c>
    </row>
    <row r="8996" spans="1:2" x14ac:dyDescent="0.15">
      <c r="A8996" t="s">
        <v>8995</v>
      </c>
      <c r="B8996">
        <v>2</v>
      </c>
    </row>
    <row r="8997" spans="1:2" x14ac:dyDescent="0.15">
      <c r="A8997" t="s">
        <v>8996</v>
      </c>
      <c r="B8997">
        <v>2</v>
      </c>
    </row>
    <row r="8998" spans="1:2" x14ac:dyDescent="0.15">
      <c r="A8998" t="s">
        <v>8997</v>
      </c>
      <c r="B8998">
        <v>2</v>
      </c>
    </row>
    <row r="8999" spans="1:2" x14ac:dyDescent="0.15">
      <c r="A8999" t="s">
        <v>8998</v>
      </c>
      <c r="B8999">
        <v>2</v>
      </c>
    </row>
    <row r="9000" spans="1:2" x14ac:dyDescent="0.15">
      <c r="A9000" t="s">
        <v>8999</v>
      </c>
      <c r="B9000">
        <v>2</v>
      </c>
    </row>
    <row r="9001" spans="1:2" x14ac:dyDescent="0.15">
      <c r="A9001" t="s">
        <v>9000</v>
      </c>
      <c r="B9001">
        <v>2</v>
      </c>
    </row>
    <row r="9002" spans="1:2" x14ac:dyDescent="0.15">
      <c r="A9002" t="s">
        <v>9001</v>
      </c>
      <c r="B9002">
        <v>2</v>
      </c>
    </row>
    <row r="9003" spans="1:2" x14ac:dyDescent="0.15">
      <c r="A9003" t="s">
        <v>9002</v>
      </c>
      <c r="B9003">
        <v>2</v>
      </c>
    </row>
    <row r="9004" spans="1:2" x14ac:dyDescent="0.15">
      <c r="A9004" t="s">
        <v>9003</v>
      </c>
      <c r="B9004">
        <v>2</v>
      </c>
    </row>
    <row r="9005" spans="1:2" x14ac:dyDescent="0.15">
      <c r="A9005" t="s">
        <v>9004</v>
      </c>
      <c r="B9005">
        <v>2</v>
      </c>
    </row>
    <row r="9006" spans="1:2" x14ac:dyDescent="0.15">
      <c r="A9006" t="s">
        <v>9005</v>
      </c>
      <c r="B9006">
        <v>2</v>
      </c>
    </row>
    <row r="9007" spans="1:2" x14ac:dyDescent="0.15">
      <c r="A9007" t="s">
        <v>9006</v>
      </c>
      <c r="B9007">
        <v>2</v>
      </c>
    </row>
    <row r="9008" spans="1:2" x14ac:dyDescent="0.15">
      <c r="A9008" t="s">
        <v>9007</v>
      </c>
      <c r="B9008">
        <v>2</v>
      </c>
    </row>
    <row r="9009" spans="1:2" x14ac:dyDescent="0.15">
      <c r="A9009" t="s">
        <v>9008</v>
      </c>
      <c r="B9009">
        <v>2</v>
      </c>
    </row>
    <row r="9010" spans="1:2" x14ac:dyDescent="0.15">
      <c r="A9010" t="s">
        <v>9009</v>
      </c>
      <c r="B9010">
        <v>2</v>
      </c>
    </row>
    <row r="9011" spans="1:2" x14ac:dyDescent="0.15">
      <c r="A9011" t="s">
        <v>9010</v>
      </c>
      <c r="B9011">
        <v>2</v>
      </c>
    </row>
    <row r="9012" spans="1:2" x14ac:dyDescent="0.15">
      <c r="A9012" t="s">
        <v>9011</v>
      </c>
      <c r="B9012">
        <v>2</v>
      </c>
    </row>
    <row r="9013" spans="1:2" x14ac:dyDescent="0.15">
      <c r="A9013" t="s">
        <v>9012</v>
      </c>
      <c r="B9013">
        <v>2</v>
      </c>
    </row>
    <row r="9014" spans="1:2" x14ac:dyDescent="0.15">
      <c r="A9014" t="s">
        <v>9013</v>
      </c>
      <c r="B9014">
        <v>2</v>
      </c>
    </row>
    <row r="9015" spans="1:2" x14ac:dyDescent="0.15">
      <c r="A9015" t="s">
        <v>9014</v>
      </c>
      <c r="B9015">
        <v>2</v>
      </c>
    </row>
    <row r="9016" spans="1:2" x14ac:dyDescent="0.15">
      <c r="A9016" t="s">
        <v>9015</v>
      </c>
      <c r="B9016">
        <v>2</v>
      </c>
    </row>
    <row r="9017" spans="1:2" x14ac:dyDescent="0.15">
      <c r="A9017" t="s">
        <v>9016</v>
      </c>
      <c r="B9017">
        <v>2</v>
      </c>
    </row>
    <row r="9018" spans="1:2" x14ac:dyDescent="0.15">
      <c r="A9018" t="s">
        <v>9017</v>
      </c>
      <c r="B9018">
        <v>2</v>
      </c>
    </row>
    <row r="9019" spans="1:2" x14ac:dyDescent="0.15">
      <c r="A9019" t="s">
        <v>9018</v>
      </c>
      <c r="B9019">
        <v>2</v>
      </c>
    </row>
    <row r="9020" spans="1:2" x14ac:dyDescent="0.15">
      <c r="A9020" t="s">
        <v>9019</v>
      </c>
      <c r="B9020">
        <v>2</v>
      </c>
    </row>
    <row r="9021" spans="1:2" x14ac:dyDescent="0.15">
      <c r="A9021" t="s">
        <v>9020</v>
      </c>
      <c r="B9021">
        <v>2</v>
      </c>
    </row>
    <row r="9022" spans="1:2" x14ac:dyDescent="0.15">
      <c r="A9022" t="s">
        <v>9021</v>
      </c>
      <c r="B9022">
        <v>2</v>
      </c>
    </row>
    <row r="9023" spans="1:2" x14ac:dyDescent="0.15">
      <c r="A9023" t="s">
        <v>9022</v>
      </c>
      <c r="B9023">
        <v>2</v>
      </c>
    </row>
    <row r="9024" spans="1:2" x14ac:dyDescent="0.15">
      <c r="A9024" t="s">
        <v>9023</v>
      </c>
      <c r="B9024">
        <v>2</v>
      </c>
    </row>
    <row r="9025" spans="1:2" x14ac:dyDescent="0.15">
      <c r="A9025" t="s">
        <v>9024</v>
      </c>
      <c r="B9025">
        <v>2</v>
      </c>
    </row>
    <row r="9026" spans="1:2" x14ac:dyDescent="0.15">
      <c r="A9026" t="s">
        <v>9025</v>
      </c>
      <c r="B9026">
        <v>2</v>
      </c>
    </row>
    <row r="9027" spans="1:2" x14ac:dyDescent="0.15">
      <c r="A9027" t="s">
        <v>9026</v>
      </c>
      <c r="B9027">
        <v>2</v>
      </c>
    </row>
    <row r="9028" spans="1:2" x14ac:dyDescent="0.15">
      <c r="A9028" t="s">
        <v>9027</v>
      </c>
      <c r="B9028">
        <v>2</v>
      </c>
    </row>
    <row r="9029" spans="1:2" x14ac:dyDescent="0.15">
      <c r="A9029" t="s">
        <v>9028</v>
      </c>
      <c r="B9029">
        <v>2</v>
      </c>
    </row>
    <row r="9030" spans="1:2" x14ac:dyDescent="0.15">
      <c r="A9030" t="s">
        <v>9029</v>
      </c>
      <c r="B9030">
        <v>2</v>
      </c>
    </row>
    <row r="9031" spans="1:2" x14ac:dyDescent="0.15">
      <c r="A9031" t="s">
        <v>9030</v>
      </c>
      <c r="B9031">
        <v>2</v>
      </c>
    </row>
    <row r="9032" spans="1:2" x14ac:dyDescent="0.15">
      <c r="A9032" t="s">
        <v>9031</v>
      </c>
      <c r="B9032">
        <v>2</v>
      </c>
    </row>
    <row r="9033" spans="1:2" x14ac:dyDescent="0.15">
      <c r="A9033" t="s">
        <v>9032</v>
      </c>
      <c r="B9033">
        <v>2</v>
      </c>
    </row>
    <row r="9034" spans="1:2" x14ac:dyDescent="0.15">
      <c r="A9034" t="s">
        <v>9033</v>
      </c>
      <c r="B9034">
        <v>2</v>
      </c>
    </row>
    <row r="9035" spans="1:2" x14ac:dyDescent="0.15">
      <c r="A9035" t="s">
        <v>9034</v>
      </c>
      <c r="B9035">
        <v>2</v>
      </c>
    </row>
    <row r="9036" spans="1:2" x14ac:dyDescent="0.15">
      <c r="A9036" t="s">
        <v>9035</v>
      </c>
      <c r="B9036">
        <v>2</v>
      </c>
    </row>
    <row r="9037" spans="1:2" x14ac:dyDescent="0.15">
      <c r="A9037" t="s">
        <v>9036</v>
      </c>
      <c r="B9037">
        <v>2</v>
      </c>
    </row>
    <row r="9038" spans="1:2" x14ac:dyDescent="0.15">
      <c r="A9038" t="s">
        <v>9037</v>
      </c>
      <c r="B9038">
        <v>2</v>
      </c>
    </row>
    <row r="9039" spans="1:2" x14ac:dyDescent="0.15">
      <c r="A9039" t="s">
        <v>9038</v>
      </c>
      <c r="B9039">
        <v>2</v>
      </c>
    </row>
    <row r="9040" spans="1:2" x14ac:dyDescent="0.15">
      <c r="A9040" t="s">
        <v>9039</v>
      </c>
      <c r="B9040">
        <v>2</v>
      </c>
    </row>
    <row r="9041" spans="1:2" x14ac:dyDescent="0.15">
      <c r="A9041" t="s">
        <v>9040</v>
      </c>
      <c r="B9041">
        <v>2</v>
      </c>
    </row>
    <row r="9042" spans="1:2" x14ac:dyDescent="0.15">
      <c r="A9042" t="s">
        <v>9041</v>
      </c>
      <c r="B9042">
        <v>2</v>
      </c>
    </row>
    <row r="9043" spans="1:2" x14ac:dyDescent="0.15">
      <c r="A9043" t="s">
        <v>9042</v>
      </c>
      <c r="B9043">
        <v>2</v>
      </c>
    </row>
    <row r="9044" spans="1:2" x14ac:dyDescent="0.15">
      <c r="A9044" t="s">
        <v>9043</v>
      </c>
      <c r="B9044">
        <v>2</v>
      </c>
    </row>
    <row r="9045" spans="1:2" x14ac:dyDescent="0.15">
      <c r="A9045" t="s">
        <v>9044</v>
      </c>
      <c r="B9045">
        <v>2</v>
      </c>
    </row>
    <row r="9046" spans="1:2" x14ac:dyDescent="0.15">
      <c r="A9046" t="s">
        <v>9045</v>
      </c>
      <c r="B9046">
        <v>2</v>
      </c>
    </row>
    <row r="9047" spans="1:2" x14ac:dyDescent="0.15">
      <c r="A9047" t="s">
        <v>9046</v>
      </c>
      <c r="B9047">
        <v>2</v>
      </c>
    </row>
    <row r="9048" spans="1:2" x14ac:dyDescent="0.15">
      <c r="A9048" t="s">
        <v>9047</v>
      </c>
      <c r="B9048">
        <v>2</v>
      </c>
    </row>
    <row r="9049" spans="1:2" x14ac:dyDescent="0.15">
      <c r="A9049" t="s">
        <v>9048</v>
      </c>
      <c r="B9049">
        <v>2</v>
      </c>
    </row>
    <row r="9050" spans="1:2" x14ac:dyDescent="0.15">
      <c r="A9050" t="s">
        <v>9049</v>
      </c>
      <c r="B9050">
        <v>2</v>
      </c>
    </row>
    <row r="9051" spans="1:2" x14ac:dyDescent="0.15">
      <c r="A9051" t="s">
        <v>9050</v>
      </c>
      <c r="B9051">
        <v>2</v>
      </c>
    </row>
    <row r="9052" spans="1:2" x14ac:dyDescent="0.15">
      <c r="A9052" t="s">
        <v>9051</v>
      </c>
      <c r="B9052">
        <v>2</v>
      </c>
    </row>
    <row r="9053" spans="1:2" x14ac:dyDescent="0.15">
      <c r="A9053" t="s">
        <v>9052</v>
      </c>
      <c r="B9053">
        <v>2</v>
      </c>
    </row>
    <row r="9054" spans="1:2" x14ac:dyDescent="0.15">
      <c r="A9054" t="s">
        <v>9053</v>
      </c>
      <c r="B9054">
        <v>2</v>
      </c>
    </row>
    <row r="9055" spans="1:2" x14ac:dyDescent="0.15">
      <c r="A9055" t="s">
        <v>9054</v>
      </c>
      <c r="B9055">
        <v>2</v>
      </c>
    </row>
    <row r="9056" spans="1:2" x14ac:dyDescent="0.15">
      <c r="A9056" t="s">
        <v>9055</v>
      </c>
      <c r="B9056">
        <v>2</v>
      </c>
    </row>
    <row r="9057" spans="1:2" x14ac:dyDescent="0.15">
      <c r="A9057" t="s">
        <v>9056</v>
      </c>
      <c r="B9057">
        <v>2</v>
      </c>
    </row>
    <row r="9058" spans="1:2" x14ac:dyDescent="0.15">
      <c r="A9058" t="s">
        <v>9057</v>
      </c>
      <c r="B9058">
        <v>2</v>
      </c>
    </row>
    <row r="9059" spans="1:2" x14ac:dyDescent="0.15">
      <c r="A9059" t="s">
        <v>9058</v>
      </c>
      <c r="B9059">
        <v>2</v>
      </c>
    </row>
    <row r="9060" spans="1:2" x14ac:dyDescent="0.15">
      <c r="A9060" t="s">
        <v>9059</v>
      </c>
      <c r="B9060">
        <v>2</v>
      </c>
    </row>
    <row r="9061" spans="1:2" x14ac:dyDescent="0.15">
      <c r="A9061" t="s">
        <v>9060</v>
      </c>
      <c r="B9061">
        <v>2</v>
      </c>
    </row>
    <row r="9062" spans="1:2" x14ac:dyDescent="0.15">
      <c r="A9062" t="s">
        <v>9061</v>
      </c>
      <c r="B9062">
        <v>2</v>
      </c>
    </row>
    <row r="9063" spans="1:2" x14ac:dyDescent="0.15">
      <c r="A9063" t="s">
        <v>9062</v>
      </c>
      <c r="B9063">
        <v>2</v>
      </c>
    </row>
    <row r="9064" spans="1:2" x14ac:dyDescent="0.15">
      <c r="A9064" t="s">
        <v>9063</v>
      </c>
      <c r="B9064">
        <v>2</v>
      </c>
    </row>
    <row r="9065" spans="1:2" x14ac:dyDescent="0.15">
      <c r="A9065" t="s">
        <v>9064</v>
      </c>
      <c r="B9065">
        <v>2</v>
      </c>
    </row>
    <row r="9066" spans="1:2" x14ac:dyDescent="0.15">
      <c r="A9066" t="s">
        <v>9065</v>
      </c>
      <c r="B9066">
        <v>2</v>
      </c>
    </row>
    <row r="9067" spans="1:2" x14ac:dyDescent="0.15">
      <c r="A9067" t="s">
        <v>9066</v>
      </c>
      <c r="B9067">
        <v>2</v>
      </c>
    </row>
    <row r="9068" spans="1:2" x14ac:dyDescent="0.15">
      <c r="A9068" t="s">
        <v>9067</v>
      </c>
      <c r="B9068">
        <v>2</v>
      </c>
    </row>
    <row r="9069" spans="1:2" x14ac:dyDescent="0.15">
      <c r="A9069" t="s">
        <v>9068</v>
      </c>
      <c r="B9069">
        <v>2</v>
      </c>
    </row>
    <row r="9070" spans="1:2" x14ac:dyDescent="0.15">
      <c r="A9070" t="s">
        <v>9069</v>
      </c>
      <c r="B9070">
        <v>2</v>
      </c>
    </row>
    <row r="9071" spans="1:2" x14ac:dyDescent="0.15">
      <c r="A9071" t="s">
        <v>9070</v>
      </c>
      <c r="B9071">
        <v>2</v>
      </c>
    </row>
    <row r="9072" spans="1:2" x14ac:dyDescent="0.15">
      <c r="A9072" t="s">
        <v>9071</v>
      </c>
      <c r="B9072">
        <v>2</v>
      </c>
    </row>
    <row r="9073" spans="1:2" x14ac:dyDescent="0.15">
      <c r="A9073" t="s">
        <v>9072</v>
      </c>
      <c r="B9073">
        <v>2</v>
      </c>
    </row>
    <row r="9074" spans="1:2" x14ac:dyDescent="0.15">
      <c r="A9074" t="s">
        <v>9073</v>
      </c>
      <c r="B9074">
        <v>2</v>
      </c>
    </row>
    <row r="9075" spans="1:2" x14ac:dyDescent="0.15">
      <c r="A9075" t="s">
        <v>9074</v>
      </c>
      <c r="B9075">
        <v>2</v>
      </c>
    </row>
    <row r="9076" spans="1:2" x14ac:dyDescent="0.15">
      <c r="A9076" t="s">
        <v>9075</v>
      </c>
      <c r="B9076">
        <v>2</v>
      </c>
    </row>
    <row r="9077" spans="1:2" x14ac:dyDescent="0.15">
      <c r="A9077" t="s">
        <v>9076</v>
      </c>
      <c r="B9077">
        <v>2</v>
      </c>
    </row>
    <row r="9078" spans="1:2" x14ac:dyDescent="0.15">
      <c r="A9078" t="s">
        <v>9077</v>
      </c>
      <c r="B9078">
        <v>2</v>
      </c>
    </row>
    <row r="9079" spans="1:2" x14ac:dyDescent="0.15">
      <c r="A9079" t="s">
        <v>9078</v>
      </c>
      <c r="B9079">
        <v>2</v>
      </c>
    </row>
    <row r="9080" spans="1:2" x14ac:dyDescent="0.15">
      <c r="A9080" t="s">
        <v>9079</v>
      </c>
      <c r="B9080">
        <v>2</v>
      </c>
    </row>
    <row r="9081" spans="1:2" x14ac:dyDescent="0.15">
      <c r="A9081" t="s">
        <v>9080</v>
      </c>
      <c r="B9081">
        <v>2</v>
      </c>
    </row>
    <row r="9082" spans="1:2" x14ac:dyDescent="0.15">
      <c r="A9082" t="s">
        <v>9081</v>
      </c>
      <c r="B9082">
        <v>2</v>
      </c>
    </row>
    <row r="9083" spans="1:2" x14ac:dyDescent="0.15">
      <c r="A9083" t="s">
        <v>9082</v>
      </c>
      <c r="B9083">
        <v>2</v>
      </c>
    </row>
    <row r="9084" spans="1:2" x14ac:dyDescent="0.15">
      <c r="A9084" t="s">
        <v>9083</v>
      </c>
      <c r="B9084">
        <v>2</v>
      </c>
    </row>
    <row r="9085" spans="1:2" x14ac:dyDescent="0.15">
      <c r="A9085" t="s">
        <v>9084</v>
      </c>
      <c r="B9085">
        <v>2</v>
      </c>
    </row>
    <row r="9086" spans="1:2" x14ac:dyDescent="0.15">
      <c r="A9086" t="s">
        <v>9085</v>
      </c>
      <c r="B9086">
        <v>2</v>
      </c>
    </row>
    <row r="9087" spans="1:2" x14ac:dyDescent="0.15">
      <c r="A9087" t="s">
        <v>9086</v>
      </c>
      <c r="B9087">
        <v>2</v>
      </c>
    </row>
    <row r="9088" spans="1:2" x14ac:dyDescent="0.15">
      <c r="A9088" t="s">
        <v>9087</v>
      </c>
      <c r="B9088">
        <v>2</v>
      </c>
    </row>
    <row r="9089" spans="1:2" x14ac:dyDescent="0.15">
      <c r="A9089" t="s">
        <v>9088</v>
      </c>
      <c r="B9089">
        <v>2</v>
      </c>
    </row>
    <row r="9090" spans="1:2" x14ac:dyDescent="0.15">
      <c r="A9090" t="s">
        <v>9089</v>
      </c>
      <c r="B9090">
        <v>2</v>
      </c>
    </row>
    <row r="9091" spans="1:2" x14ac:dyDescent="0.15">
      <c r="A9091" t="s">
        <v>9090</v>
      </c>
      <c r="B9091">
        <v>2</v>
      </c>
    </row>
    <row r="9092" spans="1:2" x14ac:dyDescent="0.15">
      <c r="A9092" t="s">
        <v>9091</v>
      </c>
      <c r="B9092">
        <v>2</v>
      </c>
    </row>
    <row r="9093" spans="1:2" x14ac:dyDescent="0.15">
      <c r="A9093" t="s">
        <v>9092</v>
      </c>
      <c r="B9093">
        <v>2</v>
      </c>
    </row>
    <row r="9094" spans="1:2" x14ac:dyDescent="0.15">
      <c r="A9094" t="s">
        <v>9093</v>
      </c>
      <c r="B9094">
        <v>2</v>
      </c>
    </row>
    <row r="9095" spans="1:2" x14ac:dyDescent="0.15">
      <c r="A9095" t="s">
        <v>9094</v>
      </c>
      <c r="B9095">
        <v>2</v>
      </c>
    </row>
    <row r="9096" spans="1:2" x14ac:dyDescent="0.15">
      <c r="A9096" t="s">
        <v>9095</v>
      </c>
      <c r="B9096">
        <v>2</v>
      </c>
    </row>
    <row r="9097" spans="1:2" x14ac:dyDescent="0.15">
      <c r="A9097" t="s">
        <v>9096</v>
      </c>
      <c r="B9097">
        <v>2</v>
      </c>
    </row>
    <row r="9098" spans="1:2" x14ac:dyDescent="0.15">
      <c r="A9098" t="s">
        <v>9097</v>
      </c>
      <c r="B9098">
        <v>2</v>
      </c>
    </row>
    <row r="9099" spans="1:2" x14ac:dyDescent="0.15">
      <c r="A9099" t="s">
        <v>9098</v>
      </c>
      <c r="B9099">
        <v>2</v>
      </c>
    </row>
    <row r="9100" spans="1:2" x14ac:dyDescent="0.15">
      <c r="A9100" t="s">
        <v>9099</v>
      </c>
      <c r="B9100">
        <v>2</v>
      </c>
    </row>
    <row r="9101" spans="1:2" x14ac:dyDescent="0.15">
      <c r="A9101" t="s">
        <v>9100</v>
      </c>
      <c r="B9101">
        <v>2</v>
      </c>
    </row>
    <row r="9102" spans="1:2" x14ac:dyDescent="0.15">
      <c r="A9102" t="s">
        <v>9101</v>
      </c>
      <c r="B9102">
        <v>2</v>
      </c>
    </row>
    <row r="9103" spans="1:2" x14ac:dyDescent="0.15">
      <c r="A9103" t="s">
        <v>9102</v>
      </c>
      <c r="B9103">
        <v>2</v>
      </c>
    </row>
    <row r="9104" spans="1:2" x14ac:dyDescent="0.15">
      <c r="A9104" t="s">
        <v>9103</v>
      </c>
      <c r="B9104">
        <v>2</v>
      </c>
    </row>
    <row r="9105" spans="1:2" x14ac:dyDescent="0.15">
      <c r="A9105" t="s">
        <v>9104</v>
      </c>
      <c r="B9105">
        <v>2</v>
      </c>
    </row>
    <row r="9106" spans="1:2" x14ac:dyDescent="0.15">
      <c r="A9106" t="s">
        <v>9105</v>
      </c>
      <c r="B9106">
        <v>2</v>
      </c>
    </row>
    <row r="9107" spans="1:2" x14ac:dyDescent="0.15">
      <c r="A9107" t="s">
        <v>9106</v>
      </c>
      <c r="B9107">
        <v>2</v>
      </c>
    </row>
    <row r="9108" spans="1:2" x14ac:dyDescent="0.15">
      <c r="A9108" t="s">
        <v>9107</v>
      </c>
      <c r="B9108">
        <v>2</v>
      </c>
    </row>
    <row r="9109" spans="1:2" x14ac:dyDescent="0.15">
      <c r="A9109" t="s">
        <v>9108</v>
      </c>
      <c r="B9109">
        <v>2</v>
      </c>
    </row>
    <row r="9110" spans="1:2" x14ac:dyDescent="0.15">
      <c r="A9110" t="s">
        <v>9109</v>
      </c>
      <c r="B9110">
        <v>2</v>
      </c>
    </row>
    <row r="9111" spans="1:2" x14ac:dyDescent="0.15">
      <c r="A9111" t="s">
        <v>9110</v>
      </c>
      <c r="B9111">
        <v>2</v>
      </c>
    </row>
    <row r="9112" spans="1:2" x14ac:dyDescent="0.15">
      <c r="A9112" t="s">
        <v>9111</v>
      </c>
      <c r="B9112">
        <v>2</v>
      </c>
    </row>
    <row r="9113" spans="1:2" x14ac:dyDescent="0.15">
      <c r="A9113" t="s">
        <v>9112</v>
      </c>
      <c r="B9113">
        <v>2</v>
      </c>
    </row>
    <row r="9114" spans="1:2" x14ac:dyDescent="0.15">
      <c r="A9114" t="s">
        <v>9113</v>
      </c>
      <c r="B9114">
        <v>2</v>
      </c>
    </row>
    <row r="9115" spans="1:2" x14ac:dyDescent="0.15">
      <c r="A9115" t="s">
        <v>9114</v>
      </c>
      <c r="B9115">
        <v>2</v>
      </c>
    </row>
    <row r="9116" spans="1:2" x14ac:dyDescent="0.15">
      <c r="A9116" t="s">
        <v>9115</v>
      </c>
      <c r="B9116">
        <v>2</v>
      </c>
    </row>
    <row r="9117" spans="1:2" x14ac:dyDescent="0.15">
      <c r="A9117" t="s">
        <v>9116</v>
      </c>
      <c r="B9117">
        <v>2</v>
      </c>
    </row>
    <row r="9118" spans="1:2" x14ac:dyDescent="0.15">
      <c r="A9118" t="s">
        <v>9117</v>
      </c>
      <c r="B9118">
        <v>2</v>
      </c>
    </row>
    <row r="9119" spans="1:2" x14ac:dyDescent="0.15">
      <c r="A9119" t="s">
        <v>9118</v>
      </c>
      <c r="B9119">
        <v>2</v>
      </c>
    </row>
    <row r="9120" spans="1:2" x14ac:dyDescent="0.15">
      <c r="A9120" t="s">
        <v>9119</v>
      </c>
      <c r="B9120">
        <v>2</v>
      </c>
    </row>
    <row r="9121" spans="1:2" x14ac:dyDescent="0.15">
      <c r="A9121" t="s">
        <v>9120</v>
      </c>
      <c r="B9121">
        <v>2</v>
      </c>
    </row>
    <row r="9122" spans="1:2" x14ac:dyDescent="0.15">
      <c r="A9122" t="s">
        <v>9121</v>
      </c>
      <c r="B9122">
        <v>2</v>
      </c>
    </row>
    <row r="9123" spans="1:2" x14ac:dyDescent="0.15">
      <c r="A9123" t="s">
        <v>9122</v>
      </c>
      <c r="B9123">
        <v>2</v>
      </c>
    </row>
    <row r="9124" spans="1:2" x14ac:dyDescent="0.15">
      <c r="A9124" t="s">
        <v>9123</v>
      </c>
      <c r="B9124">
        <v>2</v>
      </c>
    </row>
    <row r="9125" spans="1:2" x14ac:dyDescent="0.15">
      <c r="A9125" t="s">
        <v>9124</v>
      </c>
      <c r="B9125">
        <v>2</v>
      </c>
    </row>
    <row r="9126" spans="1:2" x14ac:dyDescent="0.15">
      <c r="A9126" t="s">
        <v>9125</v>
      </c>
      <c r="B9126">
        <v>2</v>
      </c>
    </row>
    <row r="9127" spans="1:2" x14ac:dyDescent="0.15">
      <c r="A9127" t="s">
        <v>9126</v>
      </c>
      <c r="B9127">
        <v>2</v>
      </c>
    </row>
    <row r="9128" spans="1:2" x14ac:dyDescent="0.15">
      <c r="A9128" t="s">
        <v>9127</v>
      </c>
      <c r="B9128">
        <v>2</v>
      </c>
    </row>
    <row r="9129" spans="1:2" x14ac:dyDescent="0.15">
      <c r="A9129" t="s">
        <v>9128</v>
      </c>
      <c r="B9129">
        <v>2</v>
      </c>
    </row>
    <row r="9130" spans="1:2" x14ac:dyDescent="0.15">
      <c r="A9130" t="s">
        <v>9129</v>
      </c>
      <c r="B9130">
        <v>2</v>
      </c>
    </row>
    <row r="9131" spans="1:2" x14ac:dyDescent="0.15">
      <c r="A9131" t="s">
        <v>9130</v>
      </c>
      <c r="B9131">
        <v>2</v>
      </c>
    </row>
    <row r="9132" spans="1:2" x14ac:dyDescent="0.15">
      <c r="A9132" t="s">
        <v>9131</v>
      </c>
      <c r="B9132">
        <v>2</v>
      </c>
    </row>
    <row r="9133" spans="1:2" x14ac:dyDescent="0.15">
      <c r="A9133" t="s">
        <v>9132</v>
      </c>
      <c r="B9133">
        <v>2</v>
      </c>
    </row>
    <row r="9134" spans="1:2" x14ac:dyDescent="0.15">
      <c r="A9134" t="s">
        <v>9133</v>
      </c>
      <c r="B9134">
        <v>2</v>
      </c>
    </row>
    <row r="9135" spans="1:2" x14ac:dyDescent="0.15">
      <c r="A9135" t="s">
        <v>9134</v>
      </c>
      <c r="B9135">
        <v>2</v>
      </c>
    </row>
    <row r="9136" spans="1:2" x14ac:dyDescent="0.15">
      <c r="A9136" t="s">
        <v>9135</v>
      </c>
      <c r="B9136">
        <v>2</v>
      </c>
    </row>
    <row r="9137" spans="1:2" x14ac:dyDescent="0.15">
      <c r="A9137" t="s">
        <v>9136</v>
      </c>
      <c r="B9137">
        <v>2</v>
      </c>
    </row>
    <row r="9138" spans="1:2" x14ac:dyDescent="0.15">
      <c r="A9138" t="s">
        <v>9137</v>
      </c>
      <c r="B9138">
        <v>2</v>
      </c>
    </row>
    <row r="9139" spans="1:2" x14ac:dyDescent="0.15">
      <c r="A9139" t="s">
        <v>9138</v>
      </c>
      <c r="B9139">
        <v>2</v>
      </c>
    </row>
    <row r="9140" spans="1:2" x14ac:dyDescent="0.15">
      <c r="A9140" t="s">
        <v>9139</v>
      </c>
      <c r="B9140">
        <v>2</v>
      </c>
    </row>
    <row r="9141" spans="1:2" x14ac:dyDescent="0.15">
      <c r="A9141" t="s">
        <v>9140</v>
      </c>
      <c r="B9141">
        <v>2</v>
      </c>
    </row>
    <row r="9142" spans="1:2" x14ac:dyDescent="0.15">
      <c r="A9142" t="s">
        <v>9141</v>
      </c>
      <c r="B9142">
        <v>2</v>
      </c>
    </row>
    <row r="9143" spans="1:2" x14ac:dyDescent="0.15">
      <c r="A9143" t="s">
        <v>9142</v>
      </c>
      <c r="B9143">
        <v>2</v>
      </c>
    </row>
    <row r="9144" spans="1:2" x14ac:dyDescent="0.15">
      <c r="A9144" t="s">
        <v>9143</v>
      </c>
      <c r="B9144">
        <v>2</v>
      </c>
    </row>
    <row r="9145" spans="1:2" x14ac:dyDescent="0.15">
      <c r="A9145" t="s">
        <v>9144</v>
      </c>
      <c r="B9145">
        <v>2</v>
      </c>
    </row>
    <row r="9146" spans="1:2" x14ac:dyDescent="0.15">
      <c r="A9146" t="s">
        <v>9145</v>
      </c>
      <c r="B9146">
        <v>2</v>
      </c>
    </row>
    <row r="9147" spans="1:2" x14ac:dyDescent="0.15">
      <c r="A9147" t="s">
        <v>9146</v>
      </c>
      <c r="B9147">
        <v>2</v>
      </c>
    </row>
    <row r="9148" spans="1:2" x14ac:dyDescent="0.15">
      <c r="A9148" t="s">
        <v>9147</v>
      </c>
      <c r="B9148">
        <v>2</v>
      </c>
    </row>
    <row r="9149" spans="1:2" x14ac:dyDescent="0.15">
      <c r="A9149" t="s">
        <v>9148</v>
      </c>
      <c r="B9149">
        <v>2</v>
      </c>
    </row>
    <row r="9150" spans="1:2" x14ac:dyDescent="0.15">
      <c r="A9150" t="s">
        <v>9149</v>
      </c>
      <c r="B9150">
        <v>2</v>
      </c>
    </row>
    <row r="9151" spans="1:2" x14ac:dyDescent="0.15">
      <c r="A9151" t="s">
        <v>9150</v>
      </c>
      <c r="B9151">
        <v>2</v>
      </c>
    </row>
    <row r="9152" spans="1:2" x14ac:dyDescent="0.15">
      <c r="A9152" t="s">
        <v>9151</v>
      </c>
      <c r="B9152">
        <v>2</v>
      </c>
    </row>
    <row r="9153" spans="1:2" x14ac:dyDescent="0.15">
      <c r="A9153" t="s">
        <v>9152</v>
      </c>
      <c r="B9153">
        <v>2</v>
      </c>
    </row>
    <row r="9154" spans="1:2" x14ac:dyDescent="0.15">
      <c r="A9154" t="s">
        <v>9153</v>
      </c>
      <c r="B9154">
        <v>2</v>
      </c>
    </row>
    <row r="9155" spans="1:2" x14ac:dyDescent="0.15">
      <c r="A9155" t="s">
        <v>9154</v>
      </c>
      <c r="B9155">
        <v>2</v>
      </c>
    </row>
    <row r="9156" spans="1:2" x14ac:dyDescent="0.15">
      <c r="A9156" t="s">
        <v>9155</v>
      </c>
      <c r="B9156">
        <v>2</v>
      </c>
    </row>
    <row r="9157" spans="1:2" x14ac:dyDescent="0.15">
      <c r="A9157" t="s">
        <v>9156</v>
      </c>
      <c r="B9157">
        <v>2</v>
      </c>
    </row>
    <row r="9158" spans="1:2" x14ac:dyDescent="0.15">
      <c r="A9158" t="s">
        <v>9157</v>
      </c>
      <c r="B9158">
        <v>2</v>
      </c>
    </row>
    <row r="9159" spans="1:2" x14ac:dyDescent="0.15">
      <c r="A9159" t="s">
        <v>9158</v>
      </c>
      <c r="B9159">
        <v>2</v>
      </c>
    </row>
    <row r="9160" spans="1:2" x14ac:dyDescent="0.15">
      <c r="A9160" t="s">
        <v>9159</v>
      </c>
      <c r="B9160">
        <v>2</v>
      </c>
    </row>
    <row r="9161" spans="1:2" x14ac:dyDescent="0.15">
      <c r="A9161" t="s">
        <v>9160</v>
      </c>
      <c r="B9161">
        <v>2</v>
      </c>
    </row>
    <row r="9162" spans="1:2" x14ac:dyDescent="0.15">
      <c r="A9162" t="s">
        <v>9161</v>
      </c>
      <c r="B9162">
        <v>2</v>
      </c>
    </row>
    <row r="9163" spans="1:2" x14ac:dyDescent="0.15">
      <c r="A9163" t="s">
        <v>9162</v>
      </c>
      <c r="B9163">
        <v>2</v>
      </c>
    </row>
    <row r="9164" spans="1:2" x14ac:dyDescent="0.15">
      <c r="A9164" t="s">
        <v>9163</v>
      </c>
      <c r="B9164">
        <v>2</v>
      </c>
    </row>
    <row r="9165" spans="1:2" x14ac:dyDescent="0.15">
      <c r="A9165" t="s">
        <v>9164</v>
      </c>
      <c r="B9165">
        <v>2</v>
      </c>
    </row>
    <row r="9166" spans="1:2" x14ac:dyDescent="0.15">
      <c r="A9166" t="s">
        <v>9165</v>
      </c>
      <c r="B9166">
        <v>2</v>
      </c>
    </row>
    <row r="9167" spans="1:2" x14ac:dyDescent="0.15">
      <c r="A9167" t="s">
        <v>9166</v>
      </c>
      <c r="B9167">
        <v>2</v>
      </c>
    </row>
    <row r="9168" spans="1:2" x14ac:dyDescent="0.15">
      <c r="A9168" t="s">
        <v>9167</v>
      </c>
      <c r="B9168">
        <v>2</v>
      </c>
    </row>
    <row r="9169" spans="1:2" x14ac:dyDescent="0.15">
      <c r="A9169" t="s">
        <v>9168</v>
      </c>
      <c r="B9169">
        <v>2</v>
      </c>
    </row>
    <row r="9170" spans="1:2" x14ac:dyDescent="0.15">
      <c r="A9170" t="s">
        <v>9169</v>
      </c>
      <c r="B9170">
        <v>2</v>
      </c>
    </row>
    <row r="9171" spans="1:2" x14ac:dyDescent="0.15">
      <c r="A9171" t="s">
        <v>9170</v>
      </c>
      <c r="B9171">
        <v>2</v>
      </c>
    </row>
    <row r="9172" spans="1:2" x14ac:dyDescent="0.15">
      <c r="A9172" t="s">
        <v>9171</v>
      </c>
      <c r="B9172">
        <v>2</v>
      </c>
    </row>
    <row r="9173" spans="1:2" x14ac:dyDescent="0.15">
      <c r="A9173" t="s">
        <v>9172</v>
      </c>
      <c r="B9173">
        <v>2</v>
      </c>
    </row>
    <row r="9174" spans="1:2" x14ac:dyDescent="0.15">
      <c r="A9174" t="s">
        <v>9173</v>
      </c>
      <c r="B9174">
        <v>2</v>
      </c>
    </row>
    <row r="9175" spans="1:2" x14ac:dyDescent="0.15">
      <c r="A9175" t="s">
        <v>9174</v>
      </c>
      <c r="B9175">
        <v>2</v>
      </c>
    </row>
    <row r="9176" spans="1:2" x14ac:dyDescent="0.15">
      <c r="A9176" t="s">
        <v>9175</v>
      </c>
      <c r="B9176">
        <v>2</v>
      </c>
    </row>
    <row r="9177" spans="1:2" x14ac:dyDescent="0.15">
      <c r="A9177" t="s">
        <v>9176</v>
      </c>
      <c r="B9177">
        <v>2</v>
      </c>
    </row>
    <row r="9178" spans="1:2" x14ac:dyDescent="0.15">
      <c r="A9178" t="s">
        <v>9177</v>
      </c>
      <c r="B9178">
        <v>2</v>
      </c>
    </row>
    <row r="9179" spans="1:2" x14ac:dyDescent="0.15">
      <c r="A9179" t="s">
        <v>9178</v>
      </c>
      <c r="B9179">
        <v>2</v>
      </c>
    </row>
    <row r="9180" spans="1:2" x14ac:dyDescent="0.15">
      <c r="A9180" t="s">
        <v>9179</v>
      </c>
      <c r="B9180">
        <v>2</v>
      </c>
    </row>
    <row r="9181" spans="1:2" x14ac:dyDescent="0.15">
      <c r="A9181" t="s">
        <v>9180</v>
      </c>
      <c r="B9181">
        <v>2</v>
      </c>
    </row>
    <row r="9182" spans="1:2" x14ac:dyDescent="0.15">
      <c r="A9182" t="s">
        <v>9181</v>
      </c>
      <c r="B9182">
        <v>2</v>
      </c>
    </row>
    <row r="9183" spans="1:2" x14ac:dyDescent="0.15">
      <c r="A9183" t="s">
        <v>9182</v>
      </c>
      <c r="B9183">
        <v>2</v>
      </c>
    </row>
    <row r="9184" spans="1:2" x14ac:dyDescent="0.15">
      <c r="A9184" t="s">
        <v>9183</v>
      </c>
      <c r="B9184">
        <v>2</v>
      </c>
    </row>
    <row r="9185" spans="1:2" x14ac:dyDescent="0.15">
      <c r="A9185" t="s">
        <v>9184</v>
      </c>
      <c r="B9185">
        <v>2</v>
      </c>
    </row>
    <row r="9186" spans="1:2" x14ac:dyDescent="0.15">
      <c r="A9186" t="s">
        <v>9185</v>
      </c>
      <c r="B9186">
        <v>2</v>
      </c>
    </row>
    <row r="9187" spans="1:2" x14ac:dyDescent="0.15">
      <c r="A9187" t="s">
        <v>9186</v>
      </c>
      <c r="B9187">
        <v>2</v>
      </c>
    </row>
    <row r="9188" spans="1:2" x14ac:dyDescent="0.15">
      <c r="A9188" t="s">
        <v>9187</v>
      </c>
      <c r="B9188">
        <v>2</v>
      </c>
    </row>
    <row r="9189" spans="1:2" x14ac:dyDescent="0.15">
      <c r="A9189" t="s">
        <v>9188</v>
      </c>
      <c r="B9189">
        <v>2</v>
      </c>
    </row>
    <row r="9190" spans="1:2" x14ac:dyDescent="0.15">
      <c r="A9190" t="s">
        <v>9189</v>
      </c>
      <c r="B9190">
        <v>2</v>
      </c>
    </row>
    <row r="9191" spans="1:2" x14ac:dyDescent="0.15">
      <c r="A9191" t="s">
        <v>9190</v>
      </c>
      <c r="B9191">
        <v>2</v>
      </c>
    </row>
    <row r="9192" spans="1:2" x14ac:dyDescent="0.15">
      <c r="A9192" t="s">
        <v>9191</v>
      </c>
      <c r="B9192">
        <v>2</v>
      </c>
    </row>
    <row r="9193" spans="1:2" x14ac:dyDescent="0.15">
      <c r="A9193" t="s">
        <v>9192</v>
      </c>
      <c r="B9193">
        <v>2</v>
      </c>
    </row>
    <row r="9194" spans="1:2" x14ac:dyDescent="0.15">
      <c r="A9194" t="s">
        <v>9193</v>
      </c>
      <c r="B9194">
        <v>2</v>
      </c>
    </row>
    <row r="9195" spans="1:2" x14ac:dyDescent="0.15">
      <c r="A9195" t="s">
        <v>9194</v>
      </c>
      <c r="B9195">
        <v>2</v>
      </c>
    </row>
    <row r="9196" spans="1:2" x14ac:dyDescent="0.15">
      <c r="A9196" t="s">
        <v>9195</v>
      </c>
      <c r="B9196">
        <v>2</v>
      </c>
    </row>
    <row r="9197" spans="1:2" x14ac:dyDescent="0.15">
      <c r="A9197" t="s">
        <v>9196</v>
      </c>
      <c r="B9197">
        <v>2</v>
      </c>
    </row>
    <row r="9198" spans="1:2" x14ac:dyDescent="0.15">
      <c r="A9198" t="s">
        <v>9197</v>
      </c>
      <c r="B9198">
        <v>2</v>
      </c>
    </row>
    <row r="9199" spans="1:2" x14ac:dyDescent="0.15">
      <c r="A9199" t="s">
        <v>9198</v>
      </c>
      <c r="B9199">
        <v>2</v>
      </c>
    </row>
    <row r="9200" spans="1:2" x14ac:dyDescent="0.15">
      <c r="A9200" t="s">
        <v>9199</v>
      </c>
      <c r="B9200">
        <v>2</v>
      </c>
    </row>
    <row r="9201" spans="1:2" x14ac:dyDescent="0.15">
      <c r="A9201" t="s">
        <v>9200</v>
      </c>
      <c r="B9201">
        <v>2</v>
      </c>
    </row>
    <row r="9202" spans="1:2" x14ac:dyDescent="0.15">
      <c r="A9202" t="s">
        <v>9201</v>
      </c>
      <c r="B9202">
        <v>2</v>
      </c>
    </row>
    <row r="9203" spans="1:2" x14ac:dyDescent="0.15">
      <c r="A9203" t="s">
        <v>9202</v>
      </c>
      <c r="B9203">
        <v>2</v>
      </c>
    </row>
    <row r="9204" spans="1:2" x14ac:dyDescent="0.15">
      <c r="A9204" t="s">
        <v>9203</v>
      </c>
      <c r="B9204">
        <v>2</v>
      </c>
    </row>
    <row r="9205" spans="1:2" x14ac:dyDescent="0.15">
      <c r="A9205" t="s">
        <v>9204</v>
      </c>
      <c r="B9205">
        <v>2</v>
      </c>
    </row>
    <row r="9206" spans="1:2" x14ac:dyDescent="0.15">
      <c r="A9206" t="s">
        <v>9205</v>
      </c>
      <c r="B9206">
        <v>2</v>
      </c>
    </row>
    <row r="9207" spans="1:2" x14ac:dyDescent="0.15">
      <c r="A9207" t="s">
        <v>9206</v>
      </c>
      <c r="B9207">
        <v>2</v>
      </c>
    </row>
    <row r="9208" spans="1:2" x14ac:dyDescent="0.15">
      <c r="A9208" t="s">
        <v>9207</v>
      </c>
      <c r="B9208">
        <v>2</v>
      </c>
    </row>
    <row r="9209" spans="1:2" x14ac:dyDescent="0.15">
      <c r="A9209" t="s">
        <v>9208</v>
      </c>
      <c r="B9209">
        <v>2</v>
      </c>
    </row>
    <row r="9210" spans="1:2" x14ac:dyDescent="0.15">
      <c r="A9210" t="s">
        <v>9209</v>
      </c>
      <c r="B9210">
        <v>2</v>
      </c>
    </row>
    <row r="9211" spans="1:2" x14ac:dyDescent="0.15">
      <c r="A9211" t="s">
        <v>9210</v>
      </c>
      <c r="B9211">
        <v>2</v>
      </c>
    </row>
    <row r="9212" spans="1:2" x14ac:dyDescent="0.15">
      <c r="A9212" t="s">
        <v>9211</v>
      </c>
      <c r="B9212">
        <v>2</v>
      </c>
    </row>
    <row r="9213" spans="1:2" x14ac:dyDescent="0.15">
      <c r="A9213" t="s">
        <v>9212</v>
      </c>
      <c r="B9213">
        <v>2</v>
      </c>
    </row>
    <row r="9214" spans="1:2" x14ac:dyDescent="0.15">
      <c r="A9214" t="s">
        <v>9213</v>
      </c>
      <c r="B9214">
        <v>2</v>
      </c>
    </row>
    <row r="9215" spans="1:2" x14ac:dyDescent="0.15">
      <c r="A9215" t="s">
        <v>9214</v>
      </c>
      <c r="B9215">
        <v>2</v>
      </c>
    </row>
    <row r="9216" spans="1:2" x14ac:dyDescent="0.15">
      <c r="A9216" t="s">
        <v>9215</v>
      </c>
      <c r="B9216">
        <v>2</v>
      </c>
    </row>
    <row r="9217" spans="1:2" x14ac:dyDescent="0.15">
      <c r="A9217" t="s">
        <v>9216</v>
      </c>
      <c r="B9217">
        <v>2</v>
      </c>
    </row>
    <row r="9218" spans="1:2" x14ac:dyDescent="0.15">
      <c r="A9218" t="s">
        <v>9217</v>
      </c>
      <c r="B9218">
        <v>2</v>
      </c>
    </row>
    <row r="9219" spans="1:2" x14ac:dyDescent="0.15">
      <c r="A9219" t="s">
        <v>9218</v>
      </c>
      <c r="B9219">
        <v>2</v>
      </c>
    </row>
    <row r="9220" spans="1:2" x14ac:dyDescent="0.15">
      <c r="A9220" t="s">
        <v>9219</v>
      </c>
      <c r="B9220">
        <v>2</v>
      </c>
    </row>
    <row r="9221" spans="1:2" x14ac:dyDescent="0.15">
      <c r="A9221" t="s">
        <v>9220</v>
      </c>
      <c r="B9221">
        <v>2</v>
      </c>
    </row>
    <row r="9222" spans="1:2" x14ac:dyDescent="0.15">
      <c r="A9222" t="s">
        <v>9221</v>
      </c>
      <c r="B9222">
        <v>2</v>
      </c>
    </row>
    <row r="9223" spans="1:2" x14ac:dyDescent="0.15">
      <c r="A9223" t="s">
        <v>9222</v>
      </c>
      <c r="B9223">
        <v>2</v>
      </c>
    </row>
    <row r="9224" spans="1:2" x14ac:dyDescent="0.15">
      <c r="A9224" t="s">
        <v>9223</v>
      </c>
      <c r="B9224">
        <v>2</v>
      </c>
    </row>
    <row r="9225" spans="1:2" x14ac:dyDescent="0.15">
      <c r="A9225" t="s">
        <v>9224</v>
      </c>
      <c r="B9225">
        <v>2</v>
      </c>
    </row>
    <row r="9226" spans="1:2" x14ac:dyDescent="0.15">
      <c r="A9226" t="s">
        <v>9225</v>
      </c>
      <c r="B9226">
        <v>2</v>
      </c>
    </row>
    <row r="9227" spans="1:2" x14ac:dyDescent="0.15">
      <c r="A9227" t="s">
        <v>9226</v>
      </c>
      <c r="B9227">
        <v>2</v>
      </c>
    </row>
    <row r="9228" spans="1:2" x14ac:dyDescent="0.15">
      <c r="A9228" t="s">
        <v>9227</v>
      </c>
      <c r="B9228">
        <v>2</v>
      </c>
    </row>
    <row r="9229" spans="1:2" x14ac:dyDescent="0.15">
      <c r="A9229" t="s">
        <v>9228</v>
      </c>
      <c r="B9229">
        <v>2</v>
      </c>
    </row>
    <row r="9230" spans="1:2" x14ac:dyDescent="0.15">
      <c r="A9230" t="s">
        <v>9229</v>
      </c>
      <c r="B9230">
        <v>2</v>
      </c>
    </row>
    <row r="9231" spans="1:2" x14ac:dyDescent="0.15">
      <c r="A9231" t="s">
        <v>9230</v>
      </c>
      <c r="B9231">
        <v>2</v>
      </c>
    </row>
    <row r="9232" spans="1:2" x14ac:dyDescent="0.15">
      <c r="A9232" t="s">
        <v>9231</v>
      </c>
      <c r="B9232">
        <v>2</v>
      </c>
    </row>
    <row r="9233" spans="1:2" x14ac:dyDescent="0.15">
      <c r="A9233" t="s">
        <v>9232</v>
      </c>
      <c r="B9233">
        <v>2</v>
      </c>
    </row>
    <row r="9234" spans="1:2" x14ac:dyDescent="0.15">
      <c r="A9234" t="s">
        <v>9233</v>
      </c>
      <c r="B9234">
        <v>2</v>
      </c>
    </row>
    <row r="9235" spans="1:2" x14ac:dyDescent="0.15">
      <c r="A9235" t="s">
        <v>9234</v>
      </c>
      <c r="B9235">
        <v>2</v>
      </c>
    </row>
    <row r="9236" spans="1:2" x14ac:dyDescent="0.15">
      <c r="A9236" t="s">
        <v>9235</v>
      </c>
      <c r="B9236">
        <v>2</v>
      </c>
    </row>
    <row r="9237" spans="1:2" x14ac:dyDescent="0.15">
      <c r="A9237" t="s">
        <v>9236</v>
      </c>
      <c r="B9237">
        <v>2</v>
      </c>
    </row>
    <row r="9238" spans="1:2" x14ac:dyDescent="0.15">
      <c r="A9238" t="s">
        <v>9237</v>
      </c>
      <c r="B9238">
        <v>2</v>
      </c>
    </row>
    <row r="9239" spans="1:2" x14ac:dyDescent="0.15">
      <c r="A9239" t="s">
        <v>9238</v>
      </c>
      <c r="B9239">
        <v>2</v>
      </c>
    </row>
    <row r="9240" spans="1:2" x14ac:dyDescent="0.15">
      <c r="A9240" t="s">
        <v>9239</v>
      </c>
      <c r="B9240">
        <v>2</v>
      </c>
    </row>
    <row r="9241" spans="1:2" x14ac:dyDescent="0.15">
      <c r="A9241" t="s">
        <v>9240</v>
      </c>
      <c r="B9241">
        <v>2</v>
      </c>
    </row>
    <row r="9242" spans="1:2" x14ac:dyDescent="0.15">
      <c r="A9242" t="s">
        <v>9241</v>
      </c>
      <c r="B9242">
        <v>2</v>
      </c>
    </row>
    <row r="9243" spans="1:2" x14ac:dyDescent="0.15">
      <c r="A9243" t="s">
        <v>9242</v>
      </c>
      <c r="B9243">
        <v>2</v>
      </c>
    </row>
    <row r="9244" spans="1:2" x14ac:dyDescent="0.15">
      <c r="A9244" t="s">
        <v>9243</v>
      </c>
      <c r="B9244">
        <v>2</v>
      </c>
    </row>
    <row r="9245" spans="1:2" x14ac:dyDescent="0.15">
      <c r="A9245" t="s">
        <v>9244</v>
      </c>
      <c r="B9245">
        <v>2</v>
      </c>
    </row>
    <row r="9246" spans="1:2" x14ac:dyDescent="0.15">
      <c r="A9246" t="s">
        <v>9245</v>
      </c>
      <c r="B9246">
        <v>2</v>
      </c>
    </row>
    <row r="9247" spans="1:2" x14ac:dyDescent="0.15">
      <c r="A9247" t="s">
        <v>9246</v>
      </c>
      <c r="B9247">
        <v>2</v>
      </c>
    </row>
    <row r="9248" spans="1:2" x14ac:dyDescent="0.15">
      <c r="A9248" t="s">
        <v>9247</v>
      </c>
      <c r="B9248">
        <v>2</v>
      </c>
    </row>
    <row r="9249" spans="1:2" x14ac:dyDescent="0.15">
      <c r="A9249" t="s">
        <v>9248</v>
      </c>
      <c r="B9249">
        <v>2</v>
      </c>
    </row>
    <row r="9250" spans="1:2" x14ac:dyDescent="0.15">
      <c r="A9250" t="s">
        <v>9249</v>
      </c>
      <c r="B9250">
        <v>2</v>
      </c>
    </row>
    <row r="9251" spans="1:2" x14ac:dyDescent="0.15">
      <c r="A9251" t="s">
        <v>9250</v>
      </c>
      <c r="B9251">
        <v>2</v>
      </c>
    </row>
    <row r="9252" spans="1:2" x14ac:dyDescent="0.15">
      <c r="A9252" t="s">
        <v>9251</v>
      </c>
      <c r="B9252">
        <v>2</v>
      </c>
    </row>
    <row r="9253" spans="1:2" x14ac:dyDescent="0.15">
      <c r="A9253" t="s">
        <v>9252</v>
      </c>
      <c r="B9253">
        <v>2</v>
      </c>
    </row>
    <row r="9254" spans="1:2" x14ac:dyDescent="0.15">
      <c r="A9254" t="s">
        <v>9253</v>
      </c>
      <c r="B9254">
        <v>2</v>
      </c>
    </row>
    <row r="9255" spans="1:2" x14ac:dyDescent="0.15">
      <c r="A9255" t="s">
        <v>9254</v>
      </c>
      <c r="B9255">
        <v>2</v>
      </c>
    </row>
    <row r="9256" spans="1:2" x14ac:dyDescent="0.15">
      <c r="A9256" t="s">
        <v>9255</v>
      </c>
      <c r="B9256">
        <v>2</v>
      </c>
    </row>
    <row r="9257" spans="1:2" x14ac:dyDescent="0.15">
      <c r="A9257" t="s">
        <v>9256</v>
      </c>
      <c r="B9257">
        <v>2</v>
      </c>
    </row>
    <row r="9258" spans="1:2" x14ac:dyDescent="0.15">
      <c r="A9258" t="s">
        <v>9257</v>
      </c>
      <c r="B9258">
        <v>2</v>
      </c>
    </row>
    <row r="9259" spans="1:2" x14ac:dyDescent="0.15">
      <c r="A9259" t="s">
        <v>9258</v>
      </c>
      <c r="B9259">
        <v>2</v>
      </c>
    </row>
    <row r="9260" spans="1:2" x14ac:dyDescent="0.15">
      <c r="A9260" t="s">
        <v>9259</v>
      </c>
      <c r="B9260">
        <v>2</v>
      </c>
    </row>
    <row r="9261" spans="1:2" x14ac:dyDescent="0.15">
      <c r="A9261" t="s">
        <v>9260</v>
      </c>
      <c r="B9261">
        <v>2</v>
      </c>
    </row>
    <row r="9262" spans="1:2" x14ac:dyDescent="0.15">
      <c r="A9262" t="s">
        <v>9261</v>
      </c>
      <c r="B9262">
        <v>2</v>
      </c>
    </row>
    <row r="9263" spans="1:2" x14ac:dyDescent="0.15">
      <c r="A9263" t="s">
        <v>9262</v>
      </c>
      <c r="B9263">
        <v>2</v>
      </c>
    </row>
    <row r="9264" spans="1:2" x14ac:dyDescent="0.15">
      <c r="A9264" t="s">
        <v>9263</v>
      </c>
      <c r="B9264">
        <v>2</v>
      </c>
    </row>
    <row r="9265" spans="1:2" x14ac:dyDescent="0.15">
      <c r="A9265" t="s">
        <v>9264</v>
      </c>
      <c r="B9265">
        <v>2</v>
      </c>
    </row>
    <row r="9266" spans="1:2" x14ac:dyDescent="0.15">
      <c r="A9266" t="s">
        <v>9265</v>
      </c>
      <c r="B9266">
        <v>2</v>
      </c>
    </row>
    <row r="9267" spans="1:2" x14ac:dyDescent="0.15">
      <c r="A9267" t="s">
        <v>9266</v>
      </c>
      <c r="B9267">
        <v>2</v>
      </c>
    </row>
    <row r="9268" spans="1:2" x14ac:dyDescent="0.15">
      <c r="A9268" t="s">
        <v>9267</v>
      </c>
      <c r="B9268">
        <v>2</v>
      </c>
    </row>
    <row r="9269" spans="1:2" x14ac:dyDescent="0.15">
      <c r="A9269" t="s">
        <v>9268</v>
      </c>
      <c r="B9269">
        <v>2</v>
      </c>
    </row>
    <row r="9270" spans="1:2" x14ac:dyDescent="0.15">
      <c r="A9270" t="s">
        <v>9269</v>
      </c>
      <c r="B9270">
        <v>2</v>
      </c>
    </row>
    <row r="9271" spans="1:2" x14ac:dyDescent="0.15">
      <c r="A9271" t="s">
        <v>9270</v>
      </c>
      <c r="B9271">
        <v>2</v>
      </c>
    </row>
    <row r="9272" spans="1:2" x14ac:dyDescent="0.15">
      <c r="A9272" t="s">
        <v>9271</v>
      </c>
      <c r="B9272">
        <v>2</v>
      </c>
    </row>
    <row r="9273" spans="1:2" x14ac:dyDescent="0.15">
      <c r="A9273" t="s">
        <v>9272</v>
      </c>
      <c r="B9273">
        <v>2</v>
      </c>
    </row>
    <row r="9274" spans="1:2" x14ac:dyDescent="0.15">
      <c r="A9274" t="s">
        <v>9273</v>
      </c>
      <c r="B9274">
        <v>2</v>
      </c>
    </row>
    <row r="9275" spans="1:2" x14ac:dyDescent="0.15">
      <c r="A9275" t="s">
        <v>9274</v>
      </c>
      <c r="B9275">
        <v>2</v>
      </c>
    </row>
    <row r="9276" spans="1:2" x14ac:dyDescent="0.15">
      <c r="A9276" t="s">
        <v>9275</v>
      </c>
      <c r="B9276">
        <v>2</v>
      </c>
    </row>
    <row r="9277" spans="1:2" x14ac:dyDescent="0.15">
      <c r="A9277" t="s">
        <v>9276</v>
      </c>
      <c r="B9277">
        <v>2</v>
      </c>
    </row>
    <row r="9278" spans="1:2" x14ac:dyDescent="0.15">
      <c r="A9278" t="s">
        <v>9277</v>
      </c>
      <c r="B9278">
        <v>2</v>
      </c>
    </row>
    <row r="9279" spans="1:2" x14ac:dyDescent="0.15">
      <c r="A9279" t="s">
        <v>9278</v>
      </c>
      <c r="B9279">
        <v>2</v>
      </c>
    </row>
    <row r="9280" spans="1:2" x14ac:dyDescent="0.15">
      <c r="A9280" t="s">
        <v>9279</v>
      </c>
      <c r="B9280">
        <v>2</v>
      </c>
    </row>
    <row r="9281" spans="1:2" x14ac:dyDescent="0.15">
      <c r="A9281" t="s">
        <v>9280</v>
      </c>
      <c r="B9281">
        <v>2</v>
      </c>
    </row>
    <row r="9282" spans="1:2" x14ac:dyDescent="0.15">
      <c r="A9282" t="s">
        <v>9281</v>
      </c>
      <c r="B9282">
        <v>2</v>
      </c>
    </row>
    <row r="9283" spans="1:2" x14ac:dyDescent="0.15">
      <c r="A9283" t="s">
        <v>9282</v>
      </c>
      <c r="B9283">
        <v>2</v>
      </c>
    </row>
    <row r="9284" spans="1:2" x14ac:dyDescent="0.15">
      <c r="A9284" t="s">
        <v>9283</v>
      </c>
      <c r="B9284">
        <v>2</v>
      </c>
    </row>
    <row r="9285" spans="1:2" x14ac:dyDescent="0.15">
      <c r="A9285" t="s">
        <v>9284</v>
      </c>
      <c r="B9285">
        <v>2</v>
      </c>
    </row>
    <row r="9286" spans="1:2" x14ac:dyDescent="0.15">
      <c r="A9286" t="s">
        <v>9285</v>
      </c>
      <c r="B9286">
        <v>2</v>
      </c>
    </row>
    <row r="9287" spans="1:2" x14ac:dyDescent="0.15">
      <c r="A9287" t="s">
        <v>9286</v>
      </c>
      <c r="B9287">
        <v>2</v>
      </c>
    </row>
    <row r="9288" spans="1:2" x14ac:dyDescent="0.15">
      <c r="A9288" t="s">
        <v>9287</v>
      </c>
      <c r="B9288">
        <v>2</v>
      </c>
    </row>
    <row r="9289" spans="1:2" x14ac:dyDescent="0.15">
      <c r="A9289" t="s">
        <v>9288</v>
      </c>
      <c r="B9289">
        <v>2</v>
      </c>
    </row>
    <row r="9290" spans="1:2" x14ac:dyDescent="0.15">
      <c r="A9290" t="s">
        <v>9289</v>
      </c>
      <c r="B9290">
        <v>2</v>
      </c>
    </row>
    <row r="9291" spans="1:2" x14ac:dyDescent="0.15">
      <c r="A9291" t="s">
        <v>9290</v>
      </c>
      <c r="B9291">
        <v>2</v>
      </c>
    </row>
    <row r="9292" spans="1:2" x14ac:dyDescent="0.15">
      <c r="A9292" t="s">
        <v>9291</v>
      </c>
      <c r="B9292">
        <v>2</v>
      </c>
    </row>
    <row r="9293" spans="1:2" x14ac:dyDescent="0.15">
      <c r="A9293" t="s">
        <v>9292</v>
      </c>
      <c r="B9293">
        <v>2</v>
      </c>
    </row>
    <row r="9294" spans="1:2" x14ac:dyDescent="0.15">
      <c r="A9294" t="s">
        <v>9293</v>
      </c>
      <c r="B9294">
        <v>2</v>
      </c>
    </row>
    <row r="9295" spans="1:2" x14ac:dyDescent="0.15">
      <c r="A9295" t="s">
        <v>9294</v>
      </c>
      <c r="B9295">
        <v>2</v>
      </c>
    </row>
    <row r="9296" spans="1:2" x14ac:dyDescent="0.15">
      <c r="A9296" t="s">
        <v>9295</v>
      </c>
      <c r="B9296">
        <v>2</v>
      </c>
    </row>
    <row r="9297" spans="1:2" x14ac:dyDescent="0.15">
      <c r="A9297" t="s">
        <v>9296</v>
      </c>
      <c r="B9297">
        <v>2</v>
      </c>
    </row>
    <row r="9298" spans="1:2" x14ac:dyDescent="0.15">
      <c r="A9298" t="s">
        <v>9297</v>
      </c>
      <c r="B9298">
        <v>2</v>
      </c>
    </row>
    <row r="9299" spans="1:2" x14ac:dyDescent="0.15">
      <c r="A9299" t="s">
        <v>9298</v>
      </c>
      <c r="B9299">
        <v>2</v>
      </c>
    </row>
    <row r="9300" spans="1:2" x14ac:dyDescent="0.15">
      <c r="A9300" t="s">
        <v>9299</v>
      </c>
      <c r="B9300">
        <v>2</v>
      </c>
    </row>
    <row r="9301" spans="1:2" x14ac:dyDescent="0.15">
      <c r="A9301" t="s">
        <v>9300</v>
      </c>
      <c r="B9301">
        <v>2</v>
      </c>
    </row>
    <row r="9302" spans="1:2" x14ac:dyDescent="0.15">
      <c r="A9302" t="s">
        <v>9301</v>
      </c>
      <c r="B9302">
        <v>2</v>
      </c>
    </row>
    <row r="9303" spans="1:2" x14ac:dyDescent="0.15">
      <c r="A9303" t="s">
        <v>9302</v>
      </c>
      <c r="B9303">
        <v>2</v>
      </c>
    </row>
    <row r="9304" spans="1:2" x14ac:dyDescent="0.15">
      <c r="A9304" t="s">
        <v>9303</v>
      </c>
      <c r="B9304">
        <v>2</v>
      </c>
    </row>
    <row r="9305" spans="1:2" x14ac:dyDescent="0.15">
      <c r="A9305" t="s">
        <v>9304</v>
      </c>
      <c r="B9305">
        <v>2</v>
      </c>
    </row>
    <row r="9306" spans="1:2" x14ac:dyDescent="0.15">
      <c r="A9306" t="s">
        <v>9305</v>
      </c>
      <c r="B9306">
        <v>2</v>
      </c>
    </row>
    <row r="9307" spans="1:2" x14ac:dyDescent="0.15">
      <c r="A9307" t="s">
        <v>9306</v>
      </c>
      <c r="B9307">
        <v>2</v>
      </c>
    </row>
    <row r="9308" spans="1:2" x14ac:dyDescent="0.15">
      <c r="A9308" t="s">
        <v>9307</v>
      </c>
      <c r="B9308">
        <v>2</v>
      </c>
    </row>
    <row r="9309" spans="1:2" x14ac:dyDescent="0.15">
      <c r="A9309" t="s">
        <v>9308</v>
      </c>
      <c r="B9309">
        <v>2</v>
      </c>
    </row>
    <row r="9310" spans="1:2" x14ac:dyDescent="0.15">
      <c r="A9310" t="s">
        <v>9309</v>
      </c>
      <c r="B9310">
        <v>2</v>
      </c>
    </row>
    <row r="9311" spans="1:2" x14ac:dyDescent="0.15">
      <c r="A9311" t="s">
        <v>9310</v>
      </c>
      <c r="B9311">
        <v>2</v>
      </c>
    </row>
    <row r="9312" spans="1:2" x14ac:dyDescent="0.15">
      <c r="A9312" t="s">
        <v>9311</v>
      </c>
      <c r="B9312">
        <v>2</v>
      </c>
    </row>
    <row r="9313" spans="1:2" x14ac:dyDescent="0.15">
      <c r="A9313" t="s">
        <v>9312</v>
      </c>
      <c r="B9313">
        <v>2</v>
      </c>
    </row>
    <row r="9314" spans="1:2" x14ac:dyDescent="0.15">
      <c r="A9314" t="s">
        <v>9313</v>
      </c>
      <c r="B9314">
        <v>2</v>
      </c>
    </row>
    <row r="9315" spans="1:2" x14ac:dyDescent="0.15">
      <c r="A9315" t="s">
        <v>9314</v>
      </c>
      <c r="B9315">
        <v>2</v>
      </c>
    </row>
    <row r="9316" spans="1:2" x14ac:dyDescent="0.15">
      <c r="A9316" t="s">
        <v>9315</v>
      </c>
      <c r="B9316">
        <v>2</v>
      </c>
    </row>
    <row r="9317" spans="1:2" x14ac:dyDescent="0.15">
      <c r="A9317" t="s">
        <v>9316</v>
      </c>
      <c r="B9317">
        <v>2</v>
      </c>
    </row>
    <row r="9318" spans="1:2" x14ac:dyDescent="0.15">
      <c r="A9318" t="s">
        <v>9317</v>
      </c>
      <c r="B9318">
        <v>2</v>
      </c>
    </row>
    <row r="9319" spans="1:2" x14ac:dyDescent="0.15">
      <c r="A9319" t="s">
        <v>9318</v>
      </c>
      <c r="B9319">
        <v>2</v>
      </c>
    </row>
    <row r="9320" spans="1:2" x14ac:dyDescent="0.15">
      <c r="A9320" t="s">
        <v>9319</v>
      </c>
      <c r="B9320">
        <v>2</v>
      </c>
    </row>
    <row r="9321" spans="1:2" x14ac:dyDescent="0.15">
      <c r="A9321" t="s">
        <v>9320</v>
      </c>
      <c r="B9321">
        <v>2</v>
      </c>
    </row>
    <row r="9322" spans="1:2" x14ac:dyDescent="0.15">
      <c r="A9322" t="s">
        <v>9321</v>
      </c>
      <c r="B9322">
        <v>2</v>
      </c>
    </row>
    <row r="9323" spans="1:2" x14ac:dyDescent="0.15">
      <c r="A9323" t="s">
        <v>9322</v>
      </c>
      <c r="B9323">
        <v>2</v>
      </c>
    </row>
    <row r="9324" spans="1:2" x14ac:dyDescent="0.15">
      <c r="A9324" t="s">
        <v>9323</v>
      </c>
      <c r="B9324">
        <v>2</v>
      </c>
    </row>
    <row r="9325" spans="1:2" x14ac:dyDescent="0.15">
      <c r="A9325" t="s">
        <v>9324</v>
      </c>
      <c r="B9325">
        <v>2</v>
      </c>
    </row>
    <row r="9326" spans="1:2" x14ac:dyDescent="0.15">
      <c r="A9326" t="s">
        <v>9325</v>
      </c>
      <c r="B9326">
        <v>2</v>
      </c>
    </row>
    <row r="9327" spans="1:2" x14ac:dyDescent="0.15">
      <c r="A9327" t="s">
        <v>9326</v>
      </c>
      <c r="B9327">
        <v>2</v>
      </c>
    </row>
    <row r="9328" spans="1:2" x14ac:dyDescent="0.15">
      <c r="A9328" t="s">
        <v>9327</v>
      </c>
      <c r="B9328">
        <v>2</v>
      </c>
    </row>
    <row r="9329" spans="1:2" x14ac:dyDescent="0.15">
      <c r="A9329" t="s">
        <v>9328</v>
      </c>
      <c r="B9329">
        <v>2</v>
      </c>
    </row>
    <row r="9330" spans="1:2" x14ac:dyDescent="0.15">
      <c r="A9330" t="s">
        <v>9329</v>
      </c>
      <c r="B9330">
        <v>2</v>
      </c>
    </row>
    <row r="9331" spans="1:2" x14ac:dyDescent="0.15">
      <c r="A9331" t="s">
        <v>9330</v>
      </c>
      <c r="B9331">
        <v>2</v>
      </c>
    </row>
    <row r="9332" spans="1:2" x14ac:dyDescent="0.15">
      <c r="A9332" t="s">
        <v>9331</v>
      </c>
      <c r="B9332">
        <v>2</v>
      </c>
    </row>
    <row r="9333" spans="1:2" x14ac:dyDescent="0.15">
      <c r="A9333" t="s">
        <v>9332</v>
      </c>
      <c r="B9333">
        <v>2</v>
      </c>
    </row>
    <row r="9334" spans="1:2" x14ac:dyDescent="0.15">
      <c r="A9334" t="s">
        <v>9333</v>
      </c>
      <c r="B9334">
        <v>2</v>
      </c>
    </row>
    <row r="9335" spans="1:2" x14ac:dyDescent="0.15">
      <c r="A9335" t="s">
        <v>9334</v>
      </c>
      <c r="B9335">
        <v>2</v>
      </c>
    </row>
    <row r="9336" spans="1:2" x14ac:dyDescent="0.15">
      <c r="A9336" t="s">
        <v>9335</v>
      </c>
      <c r="B9336">
        <v>2</v>
      </c>
    </row>
    <row r="9337" spans="1:2" x14ac:dyDescent="0.15">
      <c r="A9337" t="s">
        <v>9336</v>
      </c>
      <c r="B9337">
        <v>2</v>
      </c>
    </row>
    <row r="9338" spans="1:2" x14ac:dyDescent="0.15">
      <c r="A9338" t="s">
        <v>9337</v>
      </c>
      <c r="B9338">
        <v>2</v>
      </c>
    </row>
    <row r="9339" spans="1:2" x14ac:dyDescent="0.15">
      <c r="A9339" t="s">
        <v>9338</v>
      </c>
      <c r="B9339">
        <v>2</v>
      </c>
    </row>
    <row r="9340" spans="1:2" x14ac:dyDescent="0.15">
      <c r="A9340" t="s">
        <v>9339</v>
      </c>
      <c r="B9340">
        <v>2</v>
      </c>
    </row>
    <row r="9341" spans="1:2" x14ac:dyDescent="0.15">
      <c r="A9341" t="s">
        <v>9340</v>
      </c>
      <c r="B9341">
        <v>2</v>
      </c>
    </row>
    <row r="9342" spans="1:2" x14ac:dyDescent="0.15">
      <c r="A9342" t="s">
        <v>9341</v>
      </c>
      <c r="B9342">
        <v>2</v>
      </c>
    </row>
    <row r="9343" spans="1:2" x14ac:dyDescent="0.15">
      <c r="A9343" t="s">
        <v>9342</v>
      </c>
      <c r="B9343">
        <v>2</v>
      </c>
    </row>
    <row r="9344" spans="1:2" x14ac:dyDescent="0.15">
      <c r="A9344" t="s">
        <v>9343</v>
      </c>
      <c r="B9344">
        <v>2</v>
      </c>
    </row>
    <row r="9345" spans="1:2" x14ac:dyDescent="0.15">
      <c r="A9345" t="s">
        <v>9344</v>
      </c>
      <c r="B9345">
        <v>2</v>
      </c>
    </row>
    <row r="9346" spans="1:2" x14ac:dyDescent="0.15">
      <c r="A9346" t="s">
        <v>9345</v>
      </c>
      <c r="B9346">
        <v>2</v>
      </c>
    </row>
    <row r="9347" spans="1:2" x14ac:dyDescent="0.15">
      <c r="A9347" t="s">
        <v>9346</v>
      </c>
      <c r="B9347">
        <v>2</v>
      </c>
    </row>
    <row r="9348" spans="1:2" x14ac:dyDescent="0.15">
      <c r="A9348" t="s">
        <v>9347</v>
      </c>
      <c r="B9348">
        <v>2</v>
      </c>
    </row>
    <row r="9349" spans="1:2" x14ac:dyDescent="0.15">
      <c r="A9349" t="s">
        <v>9348</v>
      </c>
      <c r="B9349">
        <v>2</v>
      </c>
    </row>
    <row r="9350" spans="1:2" x14ac:dyDescent="0.15">
      <c r="A9350" t="s">
        <v>9349</v>
      </c>
      <c r="B9350">
        <v>2</v>
      </c>
    </row>
    <row r="9351" spans="1:2" x14ac:dyDescent="0.15">
      <c r="A9351" t="s">
        <v>9350</v>
      </c>
      <c r="B9351">
        <v>2</v>
      </c>
    </row>
    <row r="9352" spans="1:2" x14ac:dyDescent="0.15">
      <c r="A9352" t="s">
        <v>9351</v>
      </c>
      <c r="B9352">
        <v>2</v>
      </c>
    </row>
    <row r="9353" spans="1:2" x14ac:dyDescent="0.15">
      <c r="A9353" t="s">
        <v>9352</v>
      </c>
      <c r="B9353">
        <v>2</v>
      </c>
    </row>
    <row r="9354" spans="1:2" x14ac:dyDescent="0.15">
      <c r="A9354" t="s">
        <v>9353</v>
      </c>
      <c r="B9354">
        <v>2</v>
      </c>
    </row>
    <row r="9355" spans="1:2" x14ac:dyDescent="0.15">
      <c r="A9355" t="s">
        <v>9354</v>
      </c>
      <c r="B9355">
        <v>2</v>
      </c>
    </row>
    <row r="9356" spans="1:2" x14ac:dyDescent="0.15">
      <c r="A9356" t="s">
        <v>9355</v>
      </c>
      <c r="B9356">
        <v>2</v>
      </c>
    </row>
    <row r="9357" spans="1:2" x14ac:dyDescent="0.15">
      <c r="A9357" t="s">
        <v>9356</v>
      </c>
      <c r="B9357">
        <v>2</v>
      </c>
    </row>
    <row r="9358" spans="1:2" x14ac:dyDescent="0.15">
      <c r="A9358" t="s">
        <v>9357</v>
      </c>
      <c r="B9358">
        <v>2</v>
      </c>
    </row>
    <row r="9359" spans="1:2" x14ac:dyDescent="0.15">
      <c r="A9359" t="s">
        <v>9358</v>
      </c>
      <c r="B9359">
        <v>2</v>
      </c>
    </row>
    <row r="9360" spans="1:2" x14ac:dyDescent="0.15">
      <c r="A9360" t="s">
        <v>9359</v>
      </c>
      <c r="B9360">
        <v>2</v>
      </c>
    </row>
    <row r="9361" spans="1:2" x14ac:dyDescent="0.15">
      <c r="A9361" t="s">
        <v>9360</v>
      </c>
      <c r="B9361">
        <v>2</v>
      </c>
    </row>
    <row r="9362" spans="1:2" x14ac:dyDescent="0.15">
      <c r="A9362" t="s">
        <v>9361</v>
      </c>
      <c r="B9362">
        <v>2</v>
      </c>
    </row>
    <row r="9363" spans="1:2" x14ac:dyDescent="0.15">
      <c r="A9363" t="s">
        <v>9362</v>
      </c>
      <c r="B9363">
        <v>2</v>
      </c>
    </row>
    <row r="9364" spans="1:2" x14ac:dyDescent="0.15">
      <c r="A9364" t="s">
        <v>9363</v>
      </c>
      <c r="B9364">
        <v>2</v>
      </c>
    </row>
    <row r="9365" spans="1:2" x14ac:dyDescent="0.15">
      <c r="A9365" t="s">
        <v>9364</v>
      </c>
      <c r="B9365">
        <v>2</v>
      </c>
    </row>
    <row r="9366" spans="1:2" x14ac:dyDescent="0.15">
      <c r="A9366" t="s">
        <v>9365</v>
      </c>
      <c r="B9366">
        <v>2</v>
      </c>
    </row>
    <row r="9367" spans="1:2" x14ac:dyDescent="0.15">
      <c r="A9367" t="s">
        <v>9366</v>
      </c>
      <c r="B9367">
        <v>2</v>
      </c>
    </row>
    <row r="9368" spans="1:2" x14ac:dyDescent="0.15">
      <c r="A9368" t="s">
        <v>9367</v>
      </c>
      <c r="B9368">
        <v>2</v>
      </c>
    </row>
    <row r="9369" spans="1:2" x14ac:dyDescent="0.15">
      <c r="A9369" t="s">
        <v>9368</v>
      </c>
      <c r="B9369">
        <v>2</v>
      </c>
    </row>
    <row r="9370" spans="1:2" x14ac:dyDescent="0.15">
      <c r="A9370" t="s">
        <v>9369</v>
      </c>
      <c r="B9370">
        <v>2</v>
      </c>
    </row>
    <row r="9371" spans="1:2" x14ac:dyDescent="0.15">
      <c r="A9371" t="s">
        <v>9370</v>
      </c>
      <c r="B9371">
        <v>2</v>
      </c>
    </row>
    <row r="9372" spans="1:2" x14ac:dyDescent="0.15">
      <c r="A9372" t="s">
        <v>9371</v>
      </c>
      <c r="B9372">
        <v>2</v>
      </c>
    </row>
    <row r="9373" spans="1:2" x14ac:dyDescent="0.15">
      <c r="A9373" t="s">
        <v>9372</v>
      </c>
      <c r="B9373">
        <v>2</v>
      </c>
    </row>
    <row r="9374" spans="1:2" x14ac:dyDescent="0.15">
      <c r="A9374" t="s">
        <v>9373</v>
      </c>
      <c r="B9374">
        <v>2</v>
      </c>
    </row>
    <row r="9375" spans="1:2" x14ac:dyDescent="0.15">
      <c r="A9375" t="s">
        <v>9374</v>
      </c>
      <c r="B9375">
        <v>2</v>
      </c>
    </row>
    <row r="9376" spans="1:2" x14ac:dyDescent="0.15">
      <c r="A9376" t="s">
        <v>9375</v>
      </c>
      <c r="B9376">
        <v>2</v>
      </c>
    </row>
    <row r="9377" spans="1:2" x14ac:dyDescent="0.15">
      <c r="A9377" t="s">
        <v>9376</v>
      </c>
      <c r="B9377">
        <v>2</v>
      </c>
    </row>
    <row r="9378" spans="1:2" x14ac:dyDescent="0.15">
      <c r="A9378" t="s">
        <v>9377</v>
      </c>
      <c r="B9378">
        <v>2</v>
      </c>
    </row>
    <row r="9379" spans="1:2" x14ac:dyDescent="0.15">
      <c r="A9379" t="s">
        <v>9378</v>
      </c>
      <c r="B9379">
        <v>2</v>
      </c>
    </row>
    <row r="9380" spans="1:2" x14ac:dyDescent="0.15">
      <c r="A9380" t="s">
        <v>9379</v>
      </c>
      <c r="B9380">
        <v>2</v>
      </c>
    </row>
    <row r="9381" spans="1:2" x14ac:dyDescent="0.15">
      <c r="A9381" t="s">
        <v>9380</v>
      </c>
      <c r="B9381">
        <v>2</v>
      </c>
    </row>
    <row r="9382" spans="1:2" x14ac:dyDescent="0.15">
      <c r="A9382" t="s">
        <v>9381</v>
      </c>
      <c r="B9382">
        <v>2</v>
      </c>
    </row>
    <row r="9383" spans="1:2" x14ac:dyDescent="0.15">
      <c r="A9383" t="s">
        <v>9382</v>
      </c>
      <c r="B9383">
        <v>2</v>
      </c>
    </row>
    <row r="9384" spans="1:2" x14ac:dyDescent="0.15">
      <c r="A9384" t="s">
        <v>9383</v>
      </c>
      <c r="B9384">
        <v>2</v>
      </c>
    </row>
    <row r="9385" spans="1:2" x14ac:dyDescent="0.15">
      <c r="A9385" t="s">
        <v>9384</v>
      </c>
      <c r="B9385">
        <v>2</v>
      </c>
    </row>
    <row r="9386" spans="1:2" x14ac:dyDescent="0.15">
      <c r="A9386" t="s">
        <v>9385</v>
      </c>
      <c r="B9386">
        <v>2</v>
      </c>
    </row>
    <row r="9387" spans="1:2" x14ac:dyDescent="0.15">
      <c r="A9387" t="s">
        <v>9386</v>
      </c>
      <c r="B9387">
        <v>2</v>
      </c>
    </row>
    <row r="9388" spans="1:2" x14ac:dyDescent="0.15">
      <c r="A9388" t="s">
        <v>9387</v>
      </c>
      <c r="B9388">
        <v>2</v>
      </c>
    </row>
    <row r="9389" spans="1:2" x14ac:dyDescent="0.15">
      <c r="A9389" t="s">
        <v>9388</v>
      </c>
      <c r="B9389">
        <v>2</v>
      </c>
    </row>
    <row r="9390" spans="1:2" x14ac:dyDescent="0.15">
      <c r="A9390" t="s">
        <v>9389</v>
      </c>
      <c r="B9390">
        <v>2</v>
      </c>
    </row>
    <row r="9391" spans="1:2" x14ac:dyDescent="0.15">
      <c r="A9391" t="s">
        <v>9390</v>
      </c>
      <c r="B9391">
        <v>2</v>
      </c>
    </row>
    <row r="9392" spans="1:2" x14ac:dyDescent="0.15">
      <c r="A9392" t="s">
        <v>9391</v>
      </c>
      <c r="B9392">
        <v>2</v>
      </c>
    </row>
    <row r="9393" spans="1:2" x14ac:dyDescent="0.15">
      <c r="A9393" t="s">
        <v>9392</v>
      </c>
      <c r="B9393">
        <v>2</v>
      </c>
    </row>
    <row r="9394" spans="1:2" x14ac:dyDescent="0.15">
      <c r="A9394" t="s">
        <v>9393</v>
      </c>
      <c r="B9394">
        <v>2</v>
      </c>
    </row>
    <row r="9395" spans="1:2" x14ac:dyDescent="0.15">
      <c r="A9395" t="s">
        <v>9394</v>
      </c>
      <c r="B9395">
        <v>2</v>
      </c>
    </row>
    <row r="9396" spans="1:2" x14ac:dyDescent="0.15">
      <c r="A9396" t="s">
        <v>9395</v>
      </c>
      <c r="B9396">
        <v>2</v>
      </c>
    </row>
    <row r="9397" spans="1:2" x14ac:dyDescent="0.15">
      <c r="A9397" t="s">
        <v>9396</v>
      </c>
      <c r="B9397">
        <v>2</v>
      </c>
    </row>
    <row r="9398" spans="1:2" x14ac:dyDescent="0.15">
      <c r="A9398" t="s">
        <v>9397</v>
      </c>
      <c r="B9398">
        <v>2</v>
      </c>
    </row>
    <row r="9399" spans="1:2" x14ac:dyDescent="0.15">
      <c r="A9399" t="s">
        <v>9398</v>
      </c>
      <c r="B9399">
        <v>2</v>
      </c>
    </row>
    <row r="9400" spans="1:2" x14ac:dyDescent="0.15">
      <c r="A9400" t="s">
        <v>9399</v>
      </c>
      <c r="B9400">
        <v>2</v>
      </c>
    </row>
    <row r="9401" spans="1:2" x14ac:dyDescent="0.15">
      <c r="A9401" t="s">
        <v>9400</v>
      </c>
      <c r="B9401">
        <v>2</v>
      </c>
    </row>
    <row r="9402" spans="1:2" x14ac:dyDescent="0.15">
      <c r="A9402" t="s">
        <v>9401</v>
      </c>
      <c r="B9402">
        <v>2</v>
      </c>
    </row>
    <row r="9403" spans="1:2" x14ac:dyDescent="0.15">
      <c r="A9403" t="s">
        <v>9402</v>
      </c>
      <c r="B9403">
        <v>2</v>
      </c>
    </row>
    <row r="9404" spans="1:2" x14ac:dyDescent="0.15">
      <c r="A9404" t="s">
        <v>9403</v>
      </c>
      <c r="B9404">
        <v>2</v>
      </c>
    </row>
    <row r="9405" spans="1:2" x14ac:dyDescent="0.15">
      <c r="A9405" t="s">
        <v>9404</v>
      </c>
      <c r="B9405">
        <v>2</v>
      </c>
    </row>
    <row r="9406" spans="1:2" x14ac:dyDescent="0.15">
      <c r="A9406" t="s">
        <v>9405</v>
      </c>
      <c r="B9406">
        <v>2</v>
      </c>
    </row>
    <row r="9407" spans="1:2" x14ac:dyDescent="0.15">
      <c r="A9407" t="s">
        <v>9406</v>
      </c>
      <c r="B9407">
        <v>2</v>
      </c>
    </row>
    <row r="9408" spans="1:2" x14ac:dyDescent="0.15">
      <c r="A9408" t="s">
        <v>9407</v>
      </c>
      <c r="B9408">
        <v>2</v>
      </c>
    </row>
    <row r="9409" spans="1:2" x14ac:dyDescent="0.15">
      <c r="A9409" t="s">
        <v>9408</v>
      </c>
      <c r="B9409">
        <v>2</v>
      </c>
    </row>
    <row r="9410" spans="1:2" x14ac:dyDescent="0.15">
      <c r="A9410" t="s">
        <v>9409</v>
      </c>
      <c r="B9410">
        <v>2</v>
      </c>
    </row>
    <row r="9411" spans="1:2" x14ac:dyDescent="0.15">
      <c r="A9411" t="s">
        <v>9410</v>
      </c>
      <c r="B9411">
        <v>2</v>
      </c>
    </row>
    <row r="9412" spans="1:2" x14ac:dyDescent="0.15">
      <c r="A9412" t="s">
        <v>9411</v>
      </c>
      <c r="B9412">
        <v>2</v>
      </c>
    </row>
    <row r="9413" spans="1:2" x14ac:dyDescent="0.15">
      <c r="A9413" t="s">
        <v>9412</v>
      </c>
      <c r="B9413">
        <v>2</v>
      </c>
    </row>
    <row r="9414" spans="1:2" x14ac:dyDescent="0.15">
      <c r="A9414" t="s">
        <v>9413</v>
      </c>
      <c r="B9414">
        <v>2</v>
      </c>
    </row>
    <row r="9415" spans="1:2" x14ac:dyDescent="0.15">
      <c r="A9415" t="s">
        <v>9414</v>
      </c>
      <c r="B9415">
        <v>2</v>
      </c>
    </row>
    <row r="9416" spans="1:2" x14ac:dyDescent="0.15">
      <c r="A9416" t="s">
        <v>9415</v>
      </c>
      <c r="B9416">
        <v>2</v>
      </c>
    </row>
    <row r="9417" spans="1:2" x14ac:dyDescent="0.15">
      <c r="A9417" t="s">
        <v>9416</v>
      </c>
      <c r="B9417">
        <v>2</v>
      </c>
    </row>
    <row r="9418" spans="1:2" x14ac:dyDescent="0.15">
      <c r="A9418" t="s">
        <v>9417</v>
      </c>
      <c r="B9418">
        <v>2</v>
      </c>
    </row>
    <row r="9419" spans="1:2" x14ac:dyDescent="0.15">
      <c r="A9419" t="s">
        <v>9418</v>
      </c>
      <c r="B9419">
        <v>2</v>
      </c>
    </row>
    <row r="9420" spans="1:2" x14ac:dyDescent="0.15">
      <c r="A9420" t="s">
        <v>9419</v>
      </c>
      <c r="B9420">
        <v>2</v>
      </c>
    </row>
    <row r="9421" spans="1:2" x14ac:dyDescent="0.15">
      <c r="A9421" t="s">
        <v>9420</v>
      </c>
      <c r="B9421">
        <v>2</v>
      </c>
    </row>
    <row r="9422" spans="1:2" x14ac:dyDescent="0.15">
      <c r="A9422" t="s">
        <v>9421</v>
      </c>
      <c r="B9422">
        <v>2</v>
      </c>
    </row>
    <row r="9423" spans="1:2" x14ac:dyDescent="0.15">
      <c r="A9423" t="s">
        <v>9422</v>
      </c>
      <c r="B9423">
        <v>2</v>
      </c>
    </row>
    <row r="9424" spans="1:2" x14ac:dyDescent="0.15">
      <c r="A9424" t="s">
        <v>9423</v>
      </c>
      <c r="B9424">
        <v>2</v>
      </c>
    </row>
    <row r="9425" spans="1:2" x14ac:dyDescent="0.15">
      <c r="A9425" t="s">
        <v>9424</v>
      </c>
      <c r="B9425">
        <v>2</v>
      </c>
    </row>
    <row r="9426" spans="1:2" x14ac:dyDescent="0.15">
      <c r="A9426" t="s">
        <v>9425</v>
      </c>
      <c r="B9426">
        <v>2</v>
      </c>
    </row>
    <row r="9427" spans="1:2" x14ac:dyDescent="0.15">
      <c r="A9427" t="s">
        <v>9426</v>
      </c>
      <c r="B9427">
        <v>2</v>
      </c>
    </row>
    <row r="9428" spans="1:2" x14ac:dyDescent="0.15">
      <c r="A9428" t="s">
        <v>9427</v>
      </c>
      <c r="B9428">
        <v>2</v>
      </c>
    </row>
    <row r="9429" spans="1:2" x14ac:dyDescent="0.15">
      <c r="A9429" t="s">
        <v>9428</v>
      </c>
      <c r="B9429">
        <v>2</v>
      </c>
    </row>
    <row r="9430" spans="1:2" x14ac:dyDescent="0.15">
      <c r="A9430" t="s">
        <v>9429</v>
      </c>
      <c r="B9430">
        <v>2</v>
      </c>
    </row>
    <row r="9431" spans="1:2" x14ac:dyDescent="0.15">
      <c r="A9431" t="s">
        <v>9430</v>
      </c>
      <c r="B9431">
        <v>2</v>
      </c>
    </row>
    <row r="9432" spans="1:2" x14ac:dyDescent="0.15">
      <c r="A9432" t="s">
        <v>9431</v>
      </c>
      <c r="B9432">
        <v>2</v>
      </c>
    </row>
    <row r="9433" spans="1:2" x14ac:dyDescent="0.15">
      <c r="A9433" t="s">
        <v>9432</v>
      </c>
      <c r="B9433">
        <v>2</v>
      </c>
    </row>
    <row r="9434" spans="1:2" x14ac:dyDescent="0.15">
      <c r="A9434" t="s">
        <v>9433</v>
      </c>
      <c r="B9434">
        <v>2</v>
      </c>
    </row>
    <row r="9435" spans="1:2" x14ac:dyDescent="0.15">
      <c r="A9435" t="s">
        <v>9434</v>
      </c>
      <c r="B9435">
        <v>2</v>
      </c>
    </row>
    <row r="9436" spans="1:2" x14ac:dyDescent="0.15">
      <c r="A9436" t="s">
        <v>9435</v>
      </c>
      <c r="B9436">
        <v>2</v>
      </c>
    </row>
    <row r="9437" spans="1:2" x14ac:dyDescent="0.15">
      <c r="A9437" t="s">
        <v>9436</v>
      </c>
      <c r="B9437">
        <v>2</v>
      </c>
    </row>
    <row r="9438" spans="1:2" x14ac:dyDescent="0.15">
      <c r="A9438" t="s">
        <v>9437</v>
      </c>
      <c r="B9438">
        <v>2</v>
      </c>
    </row>
    <row r="9439" spans="1:2" x14ac:dyDescent="0.15">
      <c r="A9439" t="s">
        <v>9438</v>
      </c>
      <c r="B9439">
        <v>2</v>
      </c>
    </row>
    <row r="9440" spans="1:2" x14ac:dyDescent="0.15">
      <c r="A9440" t="s">
        <v>9439</v>
      </c>
      <c r="B9440">
        <v>2</v>
      </c>
    </row>
    <row r="9441" spans="1:2" x14ac:dyDescent="0.15">
      <c r="A9441" t="s">
        <v>9440</v>
      </c>
      <c r="B9441">
        <v>2</v>
      </c>
    </row>
    <row r="9442" spans="1:2" x14ac:dyDescent="0.15">
      <c r="A9442" t="s">
        <v>9441</v>
      </c>
      <c r="B9442">
        <v>2</v>
      </c>
    </row>
    <row r="9443" spans="1:2" x14ac:dyDescent="0.15">
      <c r="A9443" t="s">
        <v>9442</v>
      </c>
      <c r="B9443">
        <v>2</v>
      </c>
    </row>
    <row r="9444" spans="1:2" x14ac:dyDescent="0.15">
      <c r="A9444" t="s">
        <v>9443</v>
      </c>
      <c r="B9444">
        <v>2</v>
      </c>
    </row>
    <row r="9445" spans="1:2" x14ac:dyDescent="0.15">
      <c r="A9445" t="s">
        <v>9444</v>
      </c>
      <c r="B9445">
        <v>2</v>
      </c>
    </row>
    <row r="9446" spans="1:2" x14ac:dyDescent="0.15">
      <c r="A9446" t="s">
        <v>9445</v>
      </c>
      <c r="B9446">
        <v>2</v>
      </c>
    </row>
    <row r="9447" spans="1:2" x14ac:dyDescent="0.15">
      <c r="A9447" t="s">
        <v>9446</v>
      </c>
      <c r="B9447">
        <v>2</v>
      </c>
    </row>
    <row r="9448" spans="1:2" x14ac:dyDescent="0.15">
      <c r="A9448" t="s">
        <v>9447</v>
      </c>
      <c r="B9448">
        <v>2</v>
      </c>
    </row>
    <row r="9449" spans="1:2" x14ac:dyDescent="0.15">
      <c r="A9449" t="s">
        <v>9448</v>
      </c>
      <c r="B9449">
        <v>2</v>
      </c>
    </row>
    <row r="9450" spans="1:2" x14ac:dyDescent="0.15">
      <c r="A9450" t="s">
        <v>9449</v>
      </c>
      <c r="B9450">
        <v>2</v>
      </c>
    </row>
    <row r="9451" spans="1:2" x14ac:dyDescent="0.15">
      <c r="A9451" t="s">
        <v>9450</v>
      </c>
      <c r="B9451">
        <v>2</v>
      </c>
    </row>
    <row r="9452" spans="1:2" x14ac:dyDescent="0.15">
      <c r="A9452" t="s">
        <v>9451</v>
      </c>
      <c r="B9452">
        <v>2</v>
      </c>
    </row>
    <row r="9453" spans="1:2" x14ac:dyDescent="0.15">
      <c r="A9453" t="s">
        <v>9452</v>
      </c>
      <c r="B9453">
        <v>2</v>
      </c>
    </row>
    <row r="9454" spans="1:2" x14ac:dyDescent="0.15">
      <c r="A9454" t="s">
        <v>9453</v>
      </c>
      <c r="B9454">
        <v>2</v>
      </c>
    </row>
    <row r="9455" spans="1:2" x14ac:dyDescent="0.15">
      <c r="A9455" t="s">
        <v>9454</v>
      </c>
      <c r="B9455">
        <v>2</v>
      </c>
    </row>
    <row r="9456" spans="1:2" x14ac:dyDescent="0.15">
      <c r="A9456" t="s">
        <v>9455</v>
      </c>
      <c r="B9456">
        <v>2</v>
      </c>
    </row>
    <row r="9457" spans="1:2" x14ac:dyDescent="0.15">
      <c r="A9457" t="s">
        <v>9456</v>
      </c>
      <c r="B9457">
        <v>2</v>
      </c>
    </row>
    <row r="9458" spans="1:2" x14ac:dyDescent="0.15">
      <c r="A9458" t="s">
        <v>9457</v>
      </c>
      <c r="B9458">
        <v>2</v>
      </c>
    </row>
    <row r="9459" spans="1:2" x14ac:dyDescent="0.15">
      <c r="A9459" t="s">
        <v>9458</v>
      </c>
      <c r="B9459">
        <v>2</v>
      </c>
    </row>
    <row r="9460" spans="1:2" x14ac:dyDescent="0.15">
      <c r="A9460" t="s">
        <v>9459</v>
      </c>
      <c r="B9460">
        <v>2</v>
      </c>
    </row>
    <row r="9461" spans="1:2" x14ac:dyDescent="0.15">
      <c r="A9461" t="s">
        <v>9460</v>
      </c>
      <c r="B9461">
        <v>2</v>
      </c>
    </row>
    <row r="9462" spans="1:2" x14ac:dyDescent="0.15">
      <c r="A9462" t="s">
        <v>9461</v>
      </c>
      <c r="B9462">
        <v>2</v>
      </c>
    </row>
    <row r="9463" spans="1:2" x14ac:dyDescent="0.15">
      <c r="A9463" t="s">
        <v>9462</v>
      </c>
      <c r="B9463">
        <v>2</v>
      </c>
    </row>
    <row r="9464" spans="1:2" x14ac:dyDescent="0.15">
      <c r="A9464" t="s">
        <v>9463</v>
      </c>
      <c r="B9464">
        <v>2</v>
      </c>
    </row>
    <row r="9465" spans="1:2" x14ac:dyDescent="0.15">
      <c r="A9465" t="s">
        <v>9464</v>
      </c>
      <c r="B9465">
        <v>2</v>
      </c>
    </row>
    <row r="9466" spans="1:2" x14ac:dyDescent="0.15">
      <c r="A9466" t="s">
        <v>9465</v>
      </c>
      <c r="B9466">
        <v>2</v>
      </c>
    </row>
    <row r="9467" spans="1:2" x14ac:dyDescent="0.15">
      <c r="A9467" t="s">
        <v>9466</v>
      </c>
      <c r="B9467">
        <v>2</v>
      </c>
    </row>
    <row r="9468" spans="1:2" x14ac:dyDescent="0.15">
      <c r="A9468" t="s">
        <v>9467</v>
      </c>
      <c r="B9468">
        <v>2</v>
      </c>
    </row>
    <row r="9469" spans="1:2" x14ac:dyDescent="0.15">
      <c r="A9469" t="s">
        <v>9468</v>
      </c>
      <c r="B9469">
        <v>2</v>
      </c>
    </row>
    <row r="9470" spans="1:2" x14ac:dyDescent="0.15">
      <c r="A9470" t="s">
        <v>9469</v>
      </c>
      <c r="B9470">
        <v>2</v>
      </c>
    </row>
    <row r="9471" spans="1:2" x14ac:dyDescent="0.15">
      <c r="A9471" t="s">
        <v>9470</v>
      </c>
      <c r="B9471">
        <v>2</v>
      </c>
    </row>
    <row r="9472" spans="1:2" x14ac:dyDescent="0.15">
      <c r="A9472" t="s">
        <v>9471</v>
      </c>
      <c r="B9472">
        <v>2</v>
      </c>
    </row>
    <row r="9473" spans="1:2" x14ac:dyDescent="0.15">
      <c r="A9473" t="s">
        <v>9472</v>
      </c>
      <c r="B9473">
        <v>2</v>
      </c>
    </row>
    <row r="9474" spans="1:2" x14ac:dyDescent="0.15">
      <c r="A9474" t="s">
        <v>9473</v>
      </c>
      <c r="B9474">
        <v>2</v>
      </c>
    </row>
    <row r="9475" spans="1:2" x14ac:dyDescent="0.15">
      <c r="A9475" t="s">
        <v>9474</v>
      </c>
      <c r="B9475">
        <v>2</v>
      </c>
    </row>
    <row r="9476" spans="1:2" x14ac:dyDescent="0.15">
      <c r="A9476" t="s">
        <v>9475</v>
      </c>
      <c r="B9476">
        <v>2</v>
      </c>
    </row>
    <row r="9477" spans="1:2" x14ac:dyDescent="0.15">
      <c r="A9477" t="s">
        <v>9476</v>
      </c>
      <c r="B9477">
        <v>2</v>
      </c>
    </row>
    <row r="9478" spans="1:2" x14ac:dyDescent="0.15">
      <c r="A9478" t="s">
        <v>9477</v>
      </c>
      <c r="B9478">
        <v>2</v>
      </c>
    </row>
    <row r="9479" spans="1:2" x14ac:dyDescent="0.15">
      <c r="A9479" t="s">
        <v>9478</v>
      </c>
      <c r="B9479">
        <v>2</v>
      </c>
    </row>
    <row r="9480" spans="1:2" x14ac:dyDescent="0.15">
      <c r="A9480" t="s">
        <v>9479</v>
      </c>
      <c r="B9480">
        <v>2</v>
      </c>
    </row>
    <row r="9481" spans="1:2" x14ac:dyDescent="0.15">
      <c r="A9481" t="s">
        <v>9480</v>
      </c>
      <c r="B9481">
        <v>2</v>
      </c>
    </row>
    <row r="9482" spans="1:2" x14ac:dyDescent="0.15">
      <c r="A9482" t="s">
        <v>9481</v>
      </c>
      <c r="B9482">
        <v>2</v>
      </c>
    </row>
    <row r="9483" spans="1:2" x14ac:dyDescent="0.15">
      <c r="A9483" t="s">
        <v>9482</v>
      </c>
      <c r="B9483">
        <v>2</v>
      </c>
    </row>
    <row r="9484" spans="1:2" x14ac:dyDescent="0.15">
      <c r="A9484" t="s">
        <v>9483</v>
      </c>
      <c r="B9484">
        <v>2</v>
      </c>
    </row>
    <row r="9485" spans="1:2" x14ac:dyDescent="0.15">
      <c r="A9485" t="s">
        <v>9484</v>
      </c>
      <c r="B9485">
        <v>2</v>
      </c>
    </row>
    <row r="9486" spans="1:2" x14ac:dyDescent="0.15">
      <c r="A9486" t="s">
        <v>9485</v>
      </c>
      <c r="B9486">
        <v>2</v>
      </c>
    </row>
    <row r="9487" spans="1:2" x14ac:dyDescent="0.15">
      <c r="A9487" t="s">
        <v>9486</v>
      </c>
      <c r="B9487">
        <v>2</v>
      </c>
    </row>
    <row r="9488" spans="1:2" x14ac:dyDescent="0.15">
      <c r="A9488" t="s">
        <v>9487</v>
      </c>
      <c r="B9488">
        <v>2</v>
      </c>
    </row>
    <row r="9489" spans="1:2" x14ac:dyDescent="0.15">
      <c r="A9489" t="s">
        <v>9488</v>
      </c>
      <c r="B9489">
        <v>2</v>
      </c>
    </row>
    <row r="9490" spans="1:2" x14ac:dyDescent="0.15">
      <c r="A9490" t="s">
        <v>9489</v>
      </c>
      <c r="B9490">
        <v>2</v>
      </c>
    </row>
    <row r="9491" spans="1:2" x14ac:dyDescent="0.15">
      <c r="A9491" t="s">
        <v>9490</v>
      </c>
      <c r="B9491">
        <v>2</v>
      </c>
    </row>
    <row r="9492" spans="1:2" x14ac:dyDescent="0.15">
      <c r="A9492" t="s">
        <v>9491</v>
      </c>
      <c r="B9492">
        <v>2</v>
      </c>
    </row>
    <row r="9493" spans="1:2" x14ac:dyDescent="0.15">
      <c r="A9493" t="s">
        <v>9492</v>
      </c>
      <c r="B9493">
        <v>2</v>
      </c>
    </row>
    <row r="9494" spans="1:2" x14ac:dyDescent="0.15">
      <c r="A9494" t="s">
        <v>9493</v>
      </c>
      <c r="B9494">
        <v>2</v>
      </c>
    </row>
    <row r="9495" spans="1:2" x14ac:dyDescent="0.15">
      <c r="A9495" t="s">
        <v>9494</v>
      </c>
      <c r="B9495">
        <v>2</v>
      </c>
    </row>
    <row r="9496" spans="1:2" x14ac:dyDescent="0.15">
      <c r="A9496" t="s">
        <v>9495</v>
      </c>
      <c r="B9496">
        <v>2</v>
      </c>
    </row>
    <row r="9497" spans="1:2" x14ac:dyDescent="0.15">
      <c r="A9497" t="s">
        <v>9496</v>
      </c>
      <c r="B9497">
        <v>2</v>
      </c>
    </row>
    <row r="9498" spans="1:2" x14ac:dyDescent="0.15">
      <c r="A9498" t="s">
        <v>9497</v>
      </c>
      <c r="B9498">
        <v>2</v>
      </c>
    </row>
    <row r="9499" spans="1:2" x14ac:dyDescent="0.15">
      <c r="A9499" t="s">
        <v>9498</v>
      </c>
      <c r="B9499">
        <v>2</v>
      </c>
    </row>
    <row r="9500" spans="1:2" x14ac:dyDescent="0.15">
      <c r="A9500" t="s">
        <v>9499</v>
      </c>
      <c r="B9500">
        <v>2</v>
      </c>
    </row>
    <row r="9501" spans="1:2" x14ac:dyDescent="0.15">
      <c r="A9501" t="s">
        <v>9500</v>
      </c>
      <c r="B9501">
        <v>2</v>
      </c>
    </row>
    <row r="9502" spans="1:2" x14ac:dyDescent="0.15">
      <c r="A9502" t="s">
        <v>9501</v>
      </c>
      <c r="B9502">
        <v>2</v>
      </c>
    </row>
    <row r="9503" spans="1:2" x14ac:dyDescent="0.15">
      <c r="A9503" t="s">
        <v>9502</v>
      </c>
      <c r="B9503">
        <v>2</v>
      </c>
    </row>
    <row r="9504" spans="1:2" x14ac:dyDescent="0.15">
      <c r="A9504" t="s">
        <v>9503</v>
      </c>
      <c r="B9504">
        <v>2</v>
      </c>
    </row>
    <row r="9505" spans="1:2" x14ac:dyDescent="0.15">
      <c r="A9505" t="s">
        <v>9504</v>
      </c>
      <c r="B9505">
        <v>2</v>
      </c>
    </row>
    <row r="9506" spans="1:2" x14ac:dyDescent="0.15">
      <c r="A9506" t="s">
        <v>9505</v>
      </c>
      <c r="B9506">
        <v>2</v>
      </c>
    </row>
    <row r="9507" spans="1:2" x14ac:dyDescent="0.15">
      <c r="A9507" t="s">
        <v>9506</v>
      </c>
      <c r="B9507">
        <v>2</v>
      </c>
    </row>
    <row r="9508" spans="1:2" x14ac:dyDescent="0.15">
      <c r="A9508" t="s">
        <v>9507</v>
      </c>
      <c r="B9508">
        <v>2</v>
      </c>
    </row>
    <row r="9509" spans="1:2" x14ac:dyDescent="0.15">
      <c r="A9509" t="s">
        <v>9508</v>
      </c>
      <c r="B9509">
        <v>2</v>
      </c>
    </row>
    <row r="9510" spans="1:2" x14ac:dyDescent="0.15">
      <c r="A9510" t="s">
        <v>9509</v>
      </c>
      <c r="B9510">
        <v>2</v>
      </c>
    </row>
    <row r="9511" spans="1:2" x14ac:dyDescent="0.15">
      <c r="A9511" t="s">
        <v>9510</v>
      </c>
      <c r="B9511">
        <v>2</v>
      </c>
    </row>
    <row r="9512" spans="1:2" x14ac:dyDescent="0.15">
      <c r="A9512" t="s">
        <v>9511</v>
      </c>
      <c r="B9512">
        <v>2</v>
      </c>
    </row>
    <row r="9513" spans="1:2" x14ac:dyDescent="0.15">
      <c r="A9513" t="s">
        <v>9512</v>
      </c>
      <c r="B9513">
        <v>2</v>
      </c>
    </row>
    <row r="9514" spans="1:2" x14ac:dyDescent="0.15">
      <c r="A9514" t="s">
        <v>9513</v>
      </c>
      <c r="B9514">
        <v>2</v>
      </c>
    </row>
    <row r="9515" spans="1:2" x14ac:dyDescent="0.15">
      <c r="A9515" t="s">
        <v>9514</v>
      </c>
      <c r="B9515">
        <v>2</v>
      </c>
    </row>
    <row r="9516" spans="1:2" x14ac:dyDescent="0.15">
      <c r="A9516" t="s">
        <v>9515</v>
      </c>
      <c r="B9516">
        <v>2</v>
      </c>
    </row>
    <row r="9517" spans="1:2" x14ac:dyDescent="0.15">
      <c r="A9517" t="s">
        <v>9516</v>
      </c>
      <c r="B9517">
        <v>2</v>
      </c>
    </row>
    <row r="9518" spans="1:2" x14ac:dyDescent="0.15">
      <c r="A9518" t="s">
        <v>9517</v>
      </c>
      <c r="B9518">
        <v>2</v>
      </c>
    </row>
    <row r="9519" spans="1:2" x14ac:dyDescent="0.15">
      <c r="A9519" t="s">
        <v>9518</v>
      </c>
      <c r="B9519">
        <v>2</v>
      </c>
    </row>
    <row r="9520" spans="1:2" x14ac:dyDescent="0.15">
      <c r="A9520" t="s">
        <v>9519</v>
      </c>
      <c r="B9520">
        <v>2</v>
      </c>
    </row>
    <row r="9521" spans="1:2" x14ac:dyDescent="0.15">
      <c r="A9521" t="s">
        <v>9520</v>
      </c>
      <c r="B9521">
        <v>2</v>
      </c>
    </row>
    <row r="9522" spans="1:2" x14ac:dyDescent="0.15">
      <c r="A9522" t="s">
        <v>9521</v>
      </c>
      <c r="B9522">
        <v>2</v>
      </c>
    </row>
    <row r="9523" spans="1:2" x14ac:dyDescent="0.15">
      <c r="A9523" t="s">
        <v>9522</v>
      </c>
      <c r="B9523">
        <v>2</v>
      </c>
    </row>
    <row r="9524" spans="1:2" x14ac:dyDescent="0.15">
      <c r="A9524" t="s">
        <v>9523</v>
      </c>
      <c r="B9524">
        <v>2</v>
      </c>
    </row>
    <row r="9525" spans="1:2" x14ac:dyDescent="0.15">
      <c r="A9525" t="s">
        <v>9524</v>
      </c>
      <c r="B9525">
        <v>2</v>
      </c>
    </row>
    <row r="9526" spans="1:2" x14ac:dyDescent="0.15">
      <c r="A9526" t="s">
        <v>9525</v>
      </c>
      <c r="B9526">
        <v>2</v>
      </c>
    </row>
    <row r="9527" spans="1:2" x14ac:dyDescent="0.15">
      <c r="A9527" t="s">
        <v>9526</v>
      </c>
      <c r="B9527">
        <v>2</v>
      </c>
    </row>
    <row r="9528" spans="1:2" x14ac:dyDescent="0.15">
      <c r="A9528" t="s">
        <v>9527</v>
      </c>
      <c r="B9528">
        <v>2</v>
      </c>
    </row>
    <row r="9529" spans="1:2" x14ac:dyDescent="0.15">
      <c r="A9529" t="s">
        <v>9528</v>
      </c>
      <c r="B9529">
        <v>2</v>
      </c>
    </row>
    <row r="9530" spans="1:2" x14ac:dyDescent="0.15">
      <c r="A9530" t="s">
        <v>9529</v>
      </c>
      <c r="B9530">
        <v>2</v>
      </c>
    </row>
    <row r="9531" spans="1:2" x14ac:dyDescent="0.15">
      <c r="A9531" t="s">
        <v>9530</v>
      </c>
      <c r="B9531">
        <v>2</v>
      </c>
    </row>
    <row r="9532" spans="1:2" x14ac:dyDescent="0.15">
      <c r="A9532" t="s">
        <v>9531</v>
      </c>
      <c r="B9532">
        <v>2</v>
      </c>
    </row>
    <row r="9533" spans="1:2" x14ac:dyDescent="0.15">
      <c r="A9533" t="s">
        <v>9532</v>
      </c>
      <c r="B9533">
        <v>2</v>
      </c>
    </row>
    <row r="9534" spans="1:2" x14ac:dyDescent="0.15">
      <c r="A9534" t="s">
        <v>9533</v>
      </c>
      <c r="B9534">
        <v>2</v>
      </c>
    </row>
    <row r="9535" spans="1:2" x14ac:dyDescent="0.15">
      <c r="A9535" t="s">
        <v>9534</v>
      </c>
      <c r="B9535">
        <v>2</v>
      </c>
    </row>
    <row r="9536" spans="1:2" x14ac:dyDescent="0.15">
      <c r="A9536" t="s">
        <v>9535</v>
      </c>
      <c r="B9536">
        <v>2</v>
      </c>
    </row>
    <row r="9537" spans="1:2" x14ac:dyDescent="0.15">
      <c r="A9537" t="s">
        <v>9536</v>
      </c>
      <c r="B9537">
        <v>2</v>
      </c>
    </row>
    <row r="9538" spans="1:2" x14ac:dyDescent="0.15">
      <c r="A9538" t="s">
        <v>9537</v>
      </c>
      <c r="B9538">
        <v>2</v>
      </c>
    </row>
    <row r="9539" spans="1:2" x14ac:dyDescent="0.15">
      <c r="A9539" t="s">
        <v>9538</v>
      </c>
      <c r="B9539">
        <v>2</v>
      </c>
    </row>
    <row r="9540" spans="1:2" x14ac:dyDescent="0.15">
      <c r="A9540" t="s">
        <v>9539</v>
      </c>
      <c r="B9540">
        <v>2</v>
      </c>
    </row>
    <row r="9541" spans="1:2" x14ac:dyDescent="0.15">
      <c r="A9541" t="s">
        <v>9540</v>
      </c>
      <c r="B9541">
        <v>2</v>
      </c>
    </row>
    <row r="9542" spans="1:2" x14ac:dyDescent="0.15">
      <c r="A9542" t="s">
        <v>9541</v>
      </c>
      <c r="B9542">
        <v>2</v>
      </c>
    </row>
    <row r="9543" spans="1:2" x14ac:dyDescent="0.15">
      <c r="A9543" t="s">
        <v>9542</v>
      </c>
      <c r="B9543">
        <v>2</v>
      </c>
    </row>
    <row r="9544" spans="1:2" x14ac:dyDescent="0.15">
      <c r="A9544" t="s">
        <v>9543</v>
      </c>
      <c r="B9544">
        <v>2</v>
      </c>
    </row>
    <row r="9545" spans="1:2" x14ac:dyDescent="0.15">
      <c r="A9545" t="s">
        <v>9544</v>
      </c>
      <c r="B9545">
        <v>2</v>
      </c>
    </row>
    <row r="9546" spans="1:2" x14ac:dyDescent="0.15">
      <c r="A9546" t="s">
        <v>9545</v>
      </c>
      <c r="B9546">
        <v>2</v>
      </c>
    </row>
    <row r="9547" spans="1:2" x14ac:dyDescent="0.15">
      <c r="A9547" t="s">
        <v>9546</v>
      </c>
      <c r="B9547">
        <v>2</v>
      </c>
    </row>
    <row r="9548" spans="1:2" x14ac:dyDescent="0.15">
      <c r="A9548" t="s">
        <v>9547</v>
      </c>
      <c r="B9548">
        <v>2</v>
      </c>
    </row>
    <row r="9549" spans="1:2" x14ac:dyDescent="0.15">
      <c r="A9549" t="s">
        <v>9548</v>
      </c>
      <c r="B9549">
        <v>2</v>
      </c>
    </row>
    <row r="9550" spans="1:2" x14ac:dyDescent="0.15">
      <c r="A9550" t="s">
        <v>9549</v>
      </c>
      <c r="B9550">
        <v>2</v>
      </c>
    </row>
    <row r="9551" spans="1:2" x14ac:dyDescent="0.15">
      <c r="A9551" t="s">
        <v>9550</v>
      </c>
      <c r="B9551">
        <v>2</v>
      </c>
    </row>
    <row r="9552" spans="1:2" x14ac:dyDescent="0.15">
      <c r="A9552" t="s">
        <v>9551</v>
      </c>
      <c r="B9552">
        <v>2</v>
      </c>
    </row>
    <row r="9553" spans="1:2" x14ac:dyDescent="0.15">
      <c r="A9553" t="s">
        <v>9552</v>
      </c>
      <c r="B9553">
        <v>2</v>
      </c>
    </row>
    <row r="9554" spans="1:2" x14ac:dyDescent="0.15">
      <c r="A9554" t="s">
        <v>9553</v>
      </c>
      <c r="B9554">
        <v>2</v>
      </c>
    </row>
    <row r="9555" spans="1:2" x14ac:dyDescent="0.15">
      <c r="A9555" t="s">
        <v>9554</v>
      </c>
      <c r="B9555">
        <v>2</v>
      </c>
    </row>
    <row r="9556" spans="1:2" x14ac:dyDescent="0.15">
      <c r="A9556" t="s">
        <v>9555</v>
      </c>
      <c r="B9556">
        <v>2</v>
      </c>
    </row>
    <row r="9557" spans="1:2" x14ac:dyDescent="0.15">
      <c r="A9557" t="s">
        <v>9556</v>
      </c>
      <c r="B9557">
        <v>2</v>
      </c>
    </row>
    <row r="9558" spans="1:2" x14ac:dyDescent="0.15">
      <c r="A9558" t="s">
        <v>9557</v>
      </c>
      <c r="B9558">
        <v>2</v>
      </c>
    </row>
    <row r="9559" spans="1:2" x14ac:dyDescent="0.15">
      <c r="A9559" t="s">
        <v>9558</v>
      </c>
      <c r="B9559">
        <v>2</v>
      </c>
    </row>
    <row r="9560" spans="1:2" x14ac:dyDescent="0.15">
      <c r="A9560" t="s">
        <v>9559</v>
      </c>
      <c r="B9560">
        <v>2</v>
      </c>
    </row>
    <row r="9561" spans="1:2" x14ac:dyDescent="0.15">
      <c r="A9561" t="s">
        <v>9560</v>
      </c>
      <c r="B9561">
        <v>2</v>
      </c>
    </row>
    <row r="9562" spans="1:2" x14ac:dyDescent="0.15">
      <c r="A9562" t="s">
        <v>9561</v>
      </c>
      <c r="B9562">
        <v>2</v>
      </c>
    </row>
    <row r="9563" spans="1:2" x14ac:dyDescent="0.15">
      <c r="A9563" t="s">
        <v>9562</v>
      </c>
      <c r="B9563">
        <v>2</v>
      </c>
    </row>
    <row r="9564" spans="1:2" x14ac:dyDescent="0.15">
      <c r="A9564" t="s">
        <v>9563</v>
      </c>
      <c r="B9564">
        <v>2</v>
      </c>
    </row>
    <row r="9565" spans="1:2" x14ac:dyDescent="0.15">
      <c r="A9565" t="s">
        <v>9564</v>
      </c>
      <c r="B9565">
        <v>2</v>
      </c>
    </row>
    <row r="9566" spans="1:2" x14ac:dyDescent="0.15">
      <c r="A9566" t="s">
        <v>9565</v>
      </c>
      <c r="B9566">
        <v>2</v>
      </c>
    </row>
    <row r="9567" spans="1:2" x14ac:dyDescent="0.15">
      <c r="A9567" t="s">
        <v>9566</v>
      </c>
      <c r="B9567">
        <v>2</v>
      </c>
    </row>
    <row r="9568" spans="1:2" x14ac:dyDescent="0.15">
      <c r="A9568" t="s">
        <v>9567</v>
      </c>
      <c r="B9568">
        <v>2</v>
      </c>
    </row>
    <row r="9569" spans="1:2" x14ac:dyDescent="0.15">
      <c r="A9569" t="s">
        <v>9568</v>
      </c>
      <c r="B9569">
        <v>2</v>
      </c>
    </row>
    <row r="9570" spans="1:2" x14ac:dyDescent="0.15">
      <c r="A9570" t="s">
        <v>9569</v>
      </c>
      <c r="B9570">
        <v>2</v>
      </c>
    </row>
    <row r="9571" spans="1:2" x14ac:dyDescent="0.15">
      <c r="A9571" t="s">
        <v>9570</v>
      </c>
      <c r="B9571">
        <v>2</v>
      </c>
    </row>
    <row r="9572" spans="1:2" x14ac:dyDescent="0.15">
      <c r="A9572" t="s">
        <v>9571</v>
      </c>
      <c r="B9572">
        <v>2</v>
      </c>
    </row>
    <row r="9573" spans="1:2" x14ac:dyDescent="0.15">
      <c r="A9573" t="s">
        <v>9572</v>
      </c>
      <c r="B9573">
        <v>2</v>
      </c>
    </row>
    <row r="9574" spans="1:2" x14ac:dyDescent="0.15">
      <c r="A9574" t="s">
        <v>9573</v>
      </c>
      <c r="B9574">
        <v>2</v>
      </c>
    </row>
    <row r="9575" spans="1:2" x14ac:dyDescent="0.15">
      <c r="A9575" t="s">
        <v>9574</v>
      </c>
      <c r="B9575">
        <v>2</v>
      </c>
    </row>
    <row r="9576" spans="1:2" x14ac:dyDescent="0.15">
      <c r="A9576" t="s">
        <v>9575</v>
      </c>
      <c r="B9576">
        <v>2</v>
      </c>
    </row>
    <row r="9577" spans="1:2" x14ac:dyDescent="0.15">
      <c r="A9577" t="s">
        <v>9576</v>
      </c>
      <c r="B9577">
        <v>2</v>
      </c>
    </row>
    <row r="9578" spans="1:2" x14ac:dyDescent="0.15">
      <c r="A9578" t="s">
        <v>9577</v>
      </c>
      <c r="B9578">
        <v>2</v>
      </c>
    </row>
    <row r="9579" spans="1:2" x14ac:dyDescent="0.15">
      <c r="A9579" t="s">
        <v>9578</v>
      </c>
      <c r="B9579">
        <v>2</v>
      </c>
    </row>
    <row r="9580" spans="1:2" x14ac:dyDescent="0.15">
      <c r="A9580" t="s">
        <v>9579</v>
      </c>
      <c r="B9580">
        <v>2</v>
      </c>
    </row>
    <row r="9581" spans="1:2" x14ac:dyDescent="0.15">
      <c r="A9581" t="s">
        <v>9580</v>
      </c>
      <c r="B9581">
        <v>2</v>
      </c>
    </row>
    <row r="9582" spans="1:2" x14ac:dyDescent="0.15">
      <c r="A9582" t="s">
        <v>9581</v>
      </c>
      <c r="B9582">
        <v>2</v>
      </c>
    </row>
    <row r="9583" spans="1:2" x14ac:dyDescent="0.15">
      <c r="A9583" t="s">
        <v>9582</v>
      </c>
      <c r="B9583">
        <v>2</v>
      </c>
    </row>
    <row r="9584" spans="1:2" x14ac:dyDescent="0.15">
      <c r="A9584" t="s">
        <v>9583</v>
      </c>
      <c r="B9584">
        <v>2</v>
      </c>
    </row>
    <row r="9585" spans="1:2" x14ac:dyDescent="0.15">
      <c r="A9585" t="s">
        <v>9584</v>
      </c>
      <c r="B9585">
        <v>2</v>
      </c>
    </row>
    <row r="9586" spans="1:2" x14ac:dyDescent="0.15">
      <c r="A9586" t="s">
        <v>9585</v>
      </c>
      <c r="B9586">
        <v>2</v>
      </c>
    </row>
    <row r="9587" spans="1:2" x14ac:dyDescent="0.15">
      <c r="A9587" t="s">
        <v>9586</v>
      </c>
      <c r="B9587">
        <v>2</v>
      </c>
    </row>
    <row r="9588" spans="1:2" x14ac:dyDescent="0.15">
      <c r="A9588" t="s">
        <v>9587</v>
      </c>
      <c r="B9588">
        <v>2</v>
      </c>
    </row>
    <row r="9589" spans="1:2" x14ac:dyDescent="0.15">
      <c r="A9589" t="s">
        <v>9588</v>
      </c>
      <c r="B9589">
        <v>2</v>
      </c>
    </row>
    <row r="9590" spans="1:2" x14ac:dyDescent="0.15">
      <c r="A9590" t="s">
        <v>9589</v>
      </c>
      <c r="B9590">
        <v>2</v>
      </c>
    </row>
    <row r="9591" spans="1:2" x14ac:dyDescent="0.15">
      <c r="A9591" t="s">
        <v>9590</v>
      </c>
      <c r="B9591">
        <v>2</v>
      </c>
    </row>
    <row r="9592" spans="1:2" x14ac:dyDescent="0.15">
      <c r="A9592" t="s">
        <v>9591</v>
      </c>
      <c r="B9592">
        <v>2</v>
      </c>
    </row>
    <row r="9593" spans="1:2" x14ac:dyDescent="0.15">
      <c r="A9593" t="s">
        <v>9592</v>
      </c>
      <c r="B9593">
        <v>2</v>
      </c>
    </row>
    <row r="9594" spans="1:2" x14ac:dyDescent="0.15">
      <c r="A9594" t="s">
        <v>9593</v>
      </c>
      <c r="B9594">
        <v>2</v>
      </c>
    </row>
    <row r="9595" spans="1:2" x14ac:dyDescent="0.15">
      <c r="A9595" t="s">
        <v>9594</v>
      </c>
      <c r="B9595">
        <v>2</v>
      </c>
    </row>
    <row r="9596" spans="1:2" x14ac:dyDescent="0.15">
      <c r="A9596" t="s">
        <v>9595</v>
      </c>
      <c r="B9596">
        <v>2</v>
      </c>
    </row>
    <row r="9597" spans="1:2" x14ac:dyDescent="0.15">
      <c r="A9597" t="s">
        <v>9596</v>
      </c>
      <c r="B9597">
        <v>2</v>
      </c>
    </row>
    <row r="9598" spans="1:2" x14ac:dyDescent="0.15">
      <c r="A9598" t="s">
        <v>9597</v>
      </c>
      <c r="B9598">
        <v>2</v>
      </c>
    </row>
    <row r="9599" spans="1:2" x14ac:dyDescent="0.15">
      <c r="A9599" t="s">
        <v>9598</v>
      </c>
      <c r="B9599">
        <v>2</v>
      </c>
    </row>
    <row r="9600" spans="1:2" x14ac:dyDescent="0.15">
      <c r="A9600" t="s">
        <v>9599</v>
      </c>
      <c r="B9600">
        <v>2</v>
      </c>
    </row>
    <row r="9601" spans="1:2" x14ac:dyDescent="0.15">
      <c r="A9601" t="s">
        <v>9600</v>
      </c>
      <c r="B9601">
        <v>2</v>
      </c>
    </row>
    <row r="9602" spans="1:2" x14ac:dyDescent="0.15">
      <c r="A9602" t="s">
        <v>9601</v>
      </c>
      <c r="B9602">
        <v>2</v>
      </c>
    </row>
    <row r="9603" spans="1:2" x14ac:dyDescent="0.15">
      <c r="A9603" t="s">
        <v>9602</v>
      </c>
      <c r="B9603">
        <v>2</v>
      </c>
    </row>
    <row r="9604" spans="1:2" x14ac:dyDescent="0.15">
      <c r="A9604" t="s">
        <v>9603</v>
      </c>
      <c r="B9604">
        <v>2</v>
      </c>
    </row>
    <row r="9605" spans="1:2" x14ac:dyDescent="0.15">
      <c r="A9605" t="s">
        <v>9604</v>
      </c>
      <c r="B9605">
        <v>2</v>
      </c>
    </row>
    <row r="9606" spans="1:2" x14ac:dyDescent="0.15">
      <c r="A9606" t="s">
        <v>9605</v>
      </c>
      <c r="B9606">
        <v>2</v>
      </c>
    </row>
    <row r="9607" spans="1:2" x14ac:dyDescent="0.15">
      <c r="A9607" t="s">
        <v>9606</v>
      </c>
      <c r="B9607">
        <v>2</v>
      </c>
    </row>
    <row r="9608" spans="1:2" x14ac:dyDescent="0.15">
      <c r="A9608" t="s">
        <v>9607</v>
      </c>
      <c r="B9608">
        <v>2</v>
      </c>
    </row>
    <row r="9609" spans="1:2" x14ac:dyDescent="0.15">
      <c r="A9609" t="s">
        <v>9608</v>
      </c>
      <c r="B9609">
        <v>2</v>
      </c>
    </row>
    <row r="9610" spans="1:2" x14ac:dyDescent="0.15">
      <c r="A9610" t="s">
        <v>9609</v>
      </c>
      <c r="B9610">
        <v>2</v>
      </c>
    </row>
    <row r="9611" spans="1:2" x14ac:dyDescent="0.15">
      <c r="A9611" t="s">
        <v>9610</v>
      </c>
      <c r="B9611">
        <v>2</v>
      </c>
    </row>
    <row r="9612" spans="1:2" x14ac:dyDescent="0.15">
      <c r="A9612" t="s">
        <v>9611</v>
      </c>
      <c r="B9612">
        <v>2</v>
      </c>
    </row>
    <row r="9613" spans="1:2" x14ac:dyDescent="0.15">
      <c r="A9613" t="s">
        <v>9612</v>
      </c>
      <c r="B9613">
        <v>2</v>
      </c>
    </row>
    <row r="9614" spans="1:2" x14ac:dyDescent="0.15">
      <c r="A9614" t="s">
        <v>9613</v>
      </c>
      <c r="B9614">
        <v>2</v>
      </c>
    </row>
    <row r="9615" spans="1:2" x14ac:dyDescent="0.15">
      <c r="A9615" t="s">
        <v>9614</v>
      </c>
      <c r="B9615">
        <v>2</v>
      </c>
    </row>
    <row r="9616" spans="1:2" x14ac:dyDescent="0.15">
      <c r="A9616" t="s">
        <v>9615</v>
      </c>
      <c r="B9616">
        <v>2</v>
      </c>
    </row>
    <row r="9617" spans="1:2" x14ac:dyDescent="0.15">
      <c r="A9617" t="s">
        <v>9616</v>
      </c>
      <c r="B9617">
        <v>2</v>
      </c>
    </row>
    <row r="9618" spans="1:2" x14ac:dyDescent="0.15">
      <c r="A9618" t="s">
        <v>9617</v>
      </c>
      <c r="B9618">
        <v>2</v>
      </c>
    </row>
    <row r="9619" spans="1:2" x14ac:dyDescent="0.15">
      <c r="A9619" t="s">
        <v>9618</v>
      </c>
      <c r="B9619">
        <v>2</v>
      </c>
    </row>
    <row r="9620" spans="1:2" x14ac:dyDescent="0.15">
      <c r="A9620" t="s">
        <v>9619</v>
      </c>
      <c r="B9620">
        <v>2</v>
      </c>
    </row>
    <row r="9621" spans="1:2" x14ac:dyDescent="0.15">
      <c r="A9621" t="s">
        <v>9620</v>
      </c>
      <c r="B9621">
        <v>2</v>
      </c>
    </row>
    <row r="9622" spans="1:2" x14ac:dyDescent="0.15">
      <c r="A9622" t="s">
        <v>9621</v>
      </c>
      <c r="B9622">
        <v>2</v>
      </c>
    </row>
    <row r="9623" spans="1:2" x14ac:dyDescent="0.15">
      <c r="A9623" t="s">
        <v>9622</v>
      </c>
      <c r="B9623">
        <v>2</v>
      </c>
    </row>
    <row r="9624" spans="1:2" x14ac:dyDescent="0.15">
      <c r="A9624" t="s">
        <v>9623</v>
      </c>
      <c r="B9624">
        <v>2</v>
      </c>
    </row>
    <row r="9625" spans="1:2" x14ac:dyDescent="0.15">
      <c r="A9625" t="s">
        <v>9624</v>
      </c>
      <c r="B9625">
        <v>2</v>
      </c>
    </row>
    <row r="9626" spans="1:2" x14ac:dyDescent="0.15">
      <c r="A9626" t="s">
        <v>9625</v>
      </c>
      <c r="B9626">
        <v>2</v>
      </c>
    </row>
    <row r="9627" spans="1:2" x14ac:dyDescent="0.15">
      <c r="A9627" t="s">
        <v>9626</v>
      </c>
      <c r="B9627">
        <v>2</v>
      </c>
    </row>
    <row r="9628" spans="1:2" x14ac:dyDescent="0.15">
      <c r="A9628" t="s">
        <v>9627</v>
      </c>
      <c r="B9628">
        <v>2</v>
      </c>
    </row>
    <row r="9629" spans="1:2" x14ac:dyDescent="0.15">
      <c r="A9629" t="s">
        <v>9628</v>
      </c>
      <c r="B9629">
        <v>2</v>
      </c>
    </row>
    <row r="9630" spans="1:2" x14ac:dyDescent="0.15">
      <c r="A9630" t="s">
        <v>9629</v>
      </c>
      <c r="B9630">
        <v>2</v>
      </c>
    </row>
    <row r="9631" spans="1:2" x14ac:dyDescent="0.15">
      <c r="A9631" t="s">
        <v>9630</v>
      </c>
      <c r="B9631">
        <v>2</v>
      </c>
    </row>
    <row r="9632" spans="1:2" x14ac:dyDescent="0.15">
      <c r="A9632" t="s">
        <v>9631</v>
      </c>
      <c r="B9632">
        <v>2</v>
      </c>
    </row>
    <row r="9633" spans="1:2" x14ac:dyDescent="0.15">
      <c r="A9633" t="s">
        <v>9632</v>
      </c>
      <c r="B9633">
        <v>2</v>
      </c>
    </row>
    <row r="9634" spans="1:2" x14ac:dyDescent="0.15">
      <c r="A9634" t="s">
        <v>9633</v>
      </c>
      <c r="B9634">
        <v>2</v>
      </c>
    </row>
    <row r="9635" spans="1:2" x14ac:dyDescent="0.15">
      <c r="A9635" t="s">
        <v>9634</v>
      </c>
      <c r="B9635">
        <v>2</v>
      </c>
    </row>
    <row r="9636" spans="1:2" x14ac:dyDescent="0.15">
      <c r="A9636" t="s">
        <v>9635</v>
      </c>
      <c r="B9636">
        <v>2</v>
      </c>
    </row>
    <row r="9637" spans="1:2" x14ac:dyDescent="0.15">
      <c r="A9637" t="s">
        <v>9636</v>
      </c>
      <c r="B9637">
        <v>2</v>
      </c>
    </row>
    <row r="9638" spans="1:2" x14ac:dyDescent="0.15">
      <c r="A9638" t="s">
        <v>9637</v>
      </c>
      <c r="B9638">
        <v>2</v>
      </c>
    </row>
    <row r="9639" spans="1:2" x14ac:dyDescent="0.15">
      <c r="A9639" t="s">
        <v>9638</v>
      </c>
      <c r="B9639">
        <v>2</v>
      </c>
    </row>
    <row r="9640" spans="1:2" x14ac:dyDescent="0.15">
      <c r="A9640" t="s">
        <v>9639</v>
      </c>
      <c r="B9640">
        <v>2</v>
      </c>
    </row>
    <row r="9641" spans="1:2" x14ac:dyDescent="0.15">
      <c r="A9641" t="s">
        <v>9640</v>
      </c>
      <c r="B9641">
        <v>2</v>
      </c>
    </row>
    <row r="9642" spans="1:2" x14ac:dyDescent="0.15">
      <c r="A9642" t="s">
        <v>9641</v>
      </c>
      <c r="B9642">
        <v>2</v>
      </c>
    </row>
    <row r="9643" spans="1:2" x14ac:dyDescent="0.15">
      <c r="A9643" t="s">
        <v>9642</v>
      </c>
      <c r="B9643">
        <v>2</v>
      </c>
    </row>
    <row r="9644" spans="1:2" x14ac:dyDescent="0.15">
      <c r="A9644" t="s">
        <v>9643</v>
      </c>
      <c r="B9644">
        <v>2</v>
      </c>
    </row>
    <row r="9645" spans="1:2" x14ac:dyDescent="0.15">
      <c r="A9645" t="s">
        <v>9644</v>
      </c>
      <c r="B9645">
        <v>2</v>
      </c>
    </row>
    <row r="9646" spans="1:2" x14ac:dyDescent="0.15">
      <c r="A9646" t="s">
        <v>9645</v>
      </c>
      <c r="B9646">
        <v>2</v>
      </c>
    </row>
    <row r="9647" spans="1:2" x14ac:dyDescent="0.15">
      <c r="A9647" t="s">
        <v>9646</v>
      </c>
      <c r="B9647">
        <v>2</v>
      </c>
    </row>
    <row r="9648" spans="1:2" x14ac:dyDescent="0.15">
      <c r="A9648" t="s">
        <v>9647</v>
      </c>
      <c r="B9648">
        <v>2</v>
      </c>
    </row>
    <row r="9649" spans="1:2" x14ac:dyDescent="0.15">
      <c r="A9649" t="s">
        <v>9648</v>
      </c>
      <c r="B9649">
        <v>2</v>
      </c>
    </row>
    <row r="9650" spans="1:2" x14ac:dyDescent="0.15">
      <c r="A9650" t="s">
        <v>9649</v>
      </c>
      <c r="B9650">
        <v>2</v>
      </c>
    </row>
    <row r="9651" spans="1:2" x14ac:dyDescent="0.15">
      <c r="A9651" t="s">
        <v>9650</v>
      </c>
      <c r="B9651">
        <v>2</v>
      </c>
    </row>
    <row r="9652" spans="1:2" x14ac:dyDescent="0.15">
      <c r="A9652" t="s">
        <v>9651</v>
      </c>
      <c r="B9652">
        <v>2</v>
      </c>
    </row>
    <row r="9653" spans="1:2" x14ac:dyDescent="0.15">
      <c r="A9653" t="s">
        <v>9652</v>
      </c>
      <c r="B9653">
        <v>2</v>
      </c>
    </row>
    <row r="9654" spans="1:2" x14ac:dyDescent="0.15">
      <c r="A9654" t="s">
        <v>9653</v>
      </c>
      <c r="B9654">
        <v>2</v>
      </c>
    </row>
    <row r="9655" spans="1:2" x14ac:dyDescent="0.15">
      <c r="A9655" t="s">
        <v>9654</v>
      </c>
      <c r="B9655">
        <v>2</v>
      </c>
    </row>
    <row r="9656" spans="1:2" x14ac:dyDescent="0.15">
      <c r="A9656" t="s">
        <v>9655</v>
      </c>
      <c r="B9656">
        <v>2</v>
      </c>
    </row>
    <row r="9657" spans="1:2" x14ac:dyDescent="0.15">
      <c r="A9657" t="s">
        <v>9656</v>
      </c>
      <c r="B9657">
        <v>2</v>
      </c>
    </row>
    <row r="9658" spans="1:2" x14ac:dyDescent="0.15">
      <c r="A9658" t="s">
        <v>9657</v>
      </c>
      <c r="B9658">
        <v>2</v>
      </c>
    </row>
    <row r="9659" spans="1:2" x14ac:dyDescent="0.15">
      <c r="A9659" t="s">
        <v>9658</v>
      </c>
      <c r="B9659">
        <v>2</v>
      </c>
    </row>
    <row r="9660" spans="1:2" x14ac:dyDescent="0.15">
      <c r="A9660" t="s">
        <v>9659</v>
      </c>
      <c r="B9660">
        <v>2</v>
      </c>
    </row>
    <row r="9661" spans="1:2" x14ac:dyDescent="0.15">
      <c r="A9661" t="s">
        <v>9660</v>
      </c>
      <c r="B9661">
        <v>2</v>
      </c>
    </row>
    <row r="9662" spans="1:2" x14ac:dyDescent="0.15">
      <c r="A9662" t="s">
        <v>9661</v>
      </c>
      <c r="B9662">
        <v>2</v>
      </c>
    </row>
    <row r="9663" spans="1:2" x14ac:dyDescent="0.15">
      <c r="A9663" t="s">
        <v>9662</v>
      </c>
      <c r="B9663">
        <v>2</v>
      </c>
    </row>
    <row r="9664" spans="1:2" x14ac:dyDescent="0.15">
      <c r="A9664" t="s">
        <v>9663</v>
      </c>
      <c r="B9664">
        <v>2</v>
      </c>
    </row>
    <row r="9665" spans="1:2" x14ac:dyDescent="0.15">
      <c r="A9665" t="s">
        <v>9664</v>
      </c>
      <c r="B9665">
        <v>2</v>
      </c>
    </row>
    <row r="9666" spans="1:2" x14ac:dyDescent="0.15">
      <c r="A9666" t="s">
        <v>9665</v>
      </c>
      <c r="B9666">
        <v>2</v>
      </c>
    </row>
    <row r="9667" spans="1:2" x14ac:dyDescent="0.15">
      <c r="A9667" t="s">
        <v>9666</v>
      </c>
      <c r="B9667">
        <v>2</v>
      </c>
    </row>
    <row r="9668" spans="1:2" x14ac:dyDescent="0.15">
      <c r="A9668" t="s">
        <v>9667</v>
      </c>
      <c r="B9668">
        <v>2</v>
      </c>
    </row>
    <row r="9669" spans="1:2" x14ac:dyDescent="0.15">
      <c r="A9669" t="s">
        <v>9668</v>
      </c>
      <c r="B9669">
        <v>2</v>
      </c>
    </row>
    <row r="9670" spans="1:2" x14ac:dyDescent="0.15">
      <c r="A9670" t="s">
        <v>9669</v>
      </c>
      <c r="B9670">
        <v>2</v>
      </c>
    </row>
    <row r="9671" spans="1:2" x14ac:dyDescent="0.15">
      <c r="A9671" t="s">
        <v>9670</v>
      </c>
      <c r="B9671">
        <v>2</v>
      </c>
    </row>
    <row r="9672" spans="1:2" x14ac:dyDescent="0.15">
      <c r="A9672" t="s">
        <v>9671</v>
      </c>
      <c r="B9672">
        <v>2</v>
      </c>
    </row>
    <row r="9673" spans="1:2" x14ac:dyDescent="0.15">
      <c r="A9673" t="s">
        <v>9672</v>
      </c>
      <c r="B9673">
        <v>2</v>
      </c>
    </row>
    <row r="9674" spans="1:2" x14ac:dyDescent="0.15">
      <c r="A9674" t="s">
        <v>9673</v>
      </c>
      <c r="B9674">
        <v>2</v>
      </c>
    </row>
    <row r="9675" spans="1:2" x14ac:dyDescent="0.15">
      <c r="A9675" t="s">
        <v>9674</v>
      </c>
      <c r="B9675">
        <v>2</v>
      </c>
    </row>
    <row r="9676" spans="1:2" x14ac:dyDescent="0.15">
      <c r="A9676" t="s">
        <v>9675</v>
      </c>
      <c r="B9676">
        <v>2</v>
      </c>
    </row>
    <row r="9677" spans="1:2" x14ac:dyDescent="0.15">
      <c r="A9677" t="s">
        <v>9676</v>
      </c>
      <c r="B9677">
        <v>2</v>
      </c>
    </row>
    <row r="9678" spans="1:2" x14ac:dyDescent="0.15">
      <c r="A9678" t="s">
        <v>9677</v>
      </c>
      <c r="B9678">
        <v>2</v>
      </c>
    </row>
    <row r="9679" spans="1:2" x14ac:dyDescent="0.15">
      <c r="A9679" t="s">
        <v>9678</v>
      </c>
      <c r="B9679">
        <v>2</v>
      </c>
    </row>
    <row r="9680" spans="1:2" x14ac:dyDescent="0.15">
      <c r="A9680" t="s">
        <v>9679</v>
      </c>
      <c r="B9680">
        <v>2</v>
      </c>
    </row>
    <row r="9681" spans="1:2" x14ac:dyDescent="0.15">
      <c r="A9681" t="s">
        <v>9680</v>
      </c>
      <c r="B9681">
        <v>2</v>
      </c>
    </row>
    <row r="9682" spans="1:2" x14ac:dyDescent="0.15">
      <c r="A9682" t="s">
        <v>9681</v>
      </c>
      <c r="B9682">
        <v>2</v>
      </c>
    </row>
    <row r="9683" spans="1:2" x14ac:dyDescent="0.15">
      <c r="A9683" t="s">
        <v>9682</v>
      </c>
      <c r="B9683">
        <v>2</v>
      </c>
    </row>
    <row r="9684" spans="1:2" x14ac:dyDescent="0.15">
      <c r="A9684" t="s">
        <v>9683</v>
      </c>
      <c r="B9684">
        <v>2</v>
      </c>
    </row>
    <row r="9685" spans="1:2" x14ac:dyDescent="0.15">
      <c r="A9685" t="s">
        <v>9684</v>
      </c>
      <c r="B9685">
        <v>2</v>
      </c>
    </row>
    <row r="9686" spans="1:2" x14ac:dyDescent="0.15">
      <c r="A9686" t="s">
        <v>9685</v>
      </c>
      <c r="B9686">
        <v>2</v>
      </c>
    </row>
    <row r="9687" spans="1:2" x14ac:dyDescent="0.15">
      <c r="A9687" t="s">
        <v>9686</v>
      </c>
      <c r="B9687">
        <v>2</v>
      </c>
    </row>
    <row r="9688" spans="1:2" x14ac:dyDescent="0.15">
      <c r="A9688" t="s">
        <v>9687</v>
      </c>
      <c r="B9688">
        <v>2</v>
      </c>
    </row>
    <row r="9689" spans="1:2" x14ac:dyDescent="0.15">
      <c r="A9689" t="s">
        <v>9688</v>
      </c>
      <c r="B9689">
        <v>2</v>
      </c>
    </row>
    <row r="9690" spans="1:2" x14ac:dyDescent="0.15">
      <c r="A9690" t="s">
        <v>9689</v>
      </c>
      <c r="B9690">
        <v>2</v>
      </c>
    </row>
    <row r="9691" spans="1:2" x14ac:dyDescent="0.15">
      <c r="A9691" t="s">
        <v>9690</v>
      </c>
      <c r="B9691">
        <v>2</v>
      </c>
    </row>
    <row r="9692" spans="1:2" x14ac:dyDescent="0.15">
      <c r="A9692" t="s">
        <v>9691</v>
      </c>
      <c r="B9692">
        <v>2</v>
      </c>
    </row>
    <row r="9693" spans="1:2" x14ac:dyDescent="0.15">
      <c r="A9693" t="s">
        <v>9692</v>
      </c>
      <c r="B9693">
        <v>2</v>
      </c>
    </row>
    <row r="9694" spans="1:2" x14ac:dyDescent="0.15">
      <c r="A9694" t="s">
        <v>9693</v>
      </c>
      <c r="B9694">
        <v>2</v>
      </c>
    </row>
    <row r="9695" spans="1:2" x14ac:dyDescent="0.15">
      <c r="A9695" t="s">
        <v>9694</v>
      </c>
      <c r="B9695">
        <v>2</v>
      </c>
    </row>
    <row r="9696" spans="1:2" x14ac:dyDescent="0.15">
      <c r="A9696" t="s">
        <v>9695</v>
      </c>
      <c r="B9696">
        <v>2</v>
      </c>
    </row>
    <row r="9697" spans="1:2" x14ac:dyDescent="0.15">
      <c r="A9697" t="s">
        <v>9696</v>
      </c>
      <c r="B9697">
        <v>2</v>
      </c>
    </row>
    <row r="9698" spans="1:2" x14ac:dyDescent="0.15">
      <c r="A9698" t="s">
        <v>9697</v>
      </c>
      <c r="B9698">
        <v>2</v>
      </c>
    </row>
    <row r="9699" spans="1:2" x14ac:dyDescent="0.15">
      <c r="A9699" t="s">
        <v>9698</v>
      </c>
      <c r="B9699">
        <v>2</v>
      </c>
    </row>
    <row r="9700" spans="1:2" x14ac:dyDescent="0.15">
      <c r="A9700" t="s">
        <v>9699</v>
      </c>
      <c r="B9700">
        <v>2</v>
      </c>
    </row>
    <row r="9701" spans="1:2" x14ac:dyDescent="0.15">
      <c r="A9701" t="s">
        <v>9700</v>
      </c>
      <c r="B9701">
        <v>2</v>
      </c>
    </row>
    <row r="9702" spans="1:2" x14ac:dyDescent="0.15">
      <c r="A9702" t="s">
        <v>9701</v>
      </c>
      <c r="B9702">
        <v>2</v>
      </c>
    </row>
    <row r="9703" spans="1:2" x14ac:dyDescent="0.15">
      <c r="A9703" t="s">
        <v>9702</v>
      </c>
      <c r="B9703">
        <v>2</v>
      </c>
    </row>
    <row r="9704" spans="1:2" x14ac:dyDescent="0.15">
      <c r="A9704" t="s">
        <v>9703</v>
      </c>
      <c r="B9704">
        <v>2</v>
      </c>
    </row>
    <row r="9705" spans="1:2" x14ac:dyDescent="0.15">
      <c r="A9705" t="s">
        <v>9704</v>
      </c>
      <c r="B9705">
        <v>2</v>
      </c>
    </row>
    <row r="9706" spans="1:2" x14ac:dyDescent="0.15">
      <c r="A9706" t="s">
        <v>9705</v>
      </c>
      <c r="B9706">
        <v>2</v>
      </c>
    </row>
    <row r="9707" spans="1:2" x14ac:dyDescent="0.15">
      <c r="A9707" t="s">
        <v>9706</v>
      </c>
      <c r="B9707">
        <v>2</v>
      </c>
    </row>
    <row r="9708" spans="1:2" x14ac:dyDescent="0.15">
      <c r="A9708" t="s">
        <v>9707</v>
      </c>
      <c r="B9708">
        <v>2</v>
      </c>
    </row>
    <row r="9709" spans="1:2" x14ac:dyDescent="0.15">
      <c r="A9709" t="s">
        <v>9708</v>
      </c>
      <c r="B9709">
        <v>2</v>
      </c>
    </row>
    <row r="9710" spans="1:2" x14ac:dyDescent="0.15">
      <c r="A9710" t="s">
        <v>9709</v>
      </c>
      <c r="B9710">
        <v>2</v>
      </c>
    </row>
    <row r="9711" spans="1:2" x14ac:dyDescent="0.15">
      <c r="A9711" t="s">
        <v>9710</v>
      </c>
      <c r="B9711">
        <v>2</v>
      </c>
    </row>
    <row r="9712" spans="1:2" x14ac:dyDescent="0.15">
      <c r="A9712" t="s">
        <v>9711</v>
      </c>
      <c r="B9712">
        <v>2</v>
      </c>
    </row>
    <row r="9713" spans="1:2" x14ac:dyDescent="0.15">
      <c r="A9713" t="s">
        <v>9712</v>
      </c>
      <c r="B9713">
        <v>2</v>
      </c>
    </row>
    <row r="9714" spans="1:2" x14ac:dyDescent="0.15">
      <c r="A9714" t="s">
        <v>9713</v>
      </c>
      <c r="B9714">
        <v>2</v>
      </c>
    </row>
    <row r="9715" spans="1:2" x14ac:dyDescent="0.15">
      <c r="A9715" t="s">
        <v>9714</v>
      </c>
      <c r="B9715">
        <v>2</v>
      </c>
    </row>
    <row r="9716" spans="1:2" x14ac:dyDescent="0.15">
      <c r="A9716" t="s">
        <v>9715</v>
      </c>
      <c r="B9716">
        <v>2</v>
      </c>
    </row>
    <row r="9717" spans="1:2" x14ac:dyDescent="0.15">
      <c r="A9717" t="s">
        <v>9716</v>
      </c>
      <c r="B9717">
        <v>2</v>
      </c>
    </row>
    <row r="9718" spans="1:2" x14ac:dyDescent="0.15">
      <c r="A9718" t="s">
        <v>9717</v>
      </c>
      <c r="B9718">
        <v>2</v>
      </c>
    </row>
    <row r="9719" spans="1:2" x14ac:dyDescent="0.15">
      <c r="A9719" t="s">
        <v>9718</v>
      </c>
      <c r="B9719">
        <v>2</v>
      </c>
    </row>
    <row r="9720" spans="1:2" x14ac:dyDescent="0.15">
      <c r="A9720" t="s">
        <v>9719</v>
      </c>
      <c r="B9720">
        <v>2</v>
      </c>
    </row>
    <row r="9721" spans="1:2" x14ac:dyDescent="0.15">
      <c r="A9721" t="s">
        <v>9720</v>
      </c>
      <c r="B9721">
        <v>2</v>
      </c>
    </row>
    <row r="9722" spans="1:2" x14ac:dyDescent="0.15">
      <c r="A9722" t="s">
        <v>9721</v>
      </c>
      <c r="B9722">
        <v>2</v>
      </c>
    </row>
    <row r="9723" spans="1:2" x14ac:dyDescent="0.15">
      <c r="A9723" t="s">
        <v>9722</v>
      </c>
      <c r="B9723">
        <v>2</v>
      </c>
    </row>
    <row r="9724" spans="1:2" x14ac:dyDescent="0.15">
      <c r="A9724" t="s">
        <v>9723</v>
      </c>
      <c r="B9724">
        <v>2</v>
      </c>
    </row>
    <row r="9725" spans="1:2" x14ac:dyDescent="0.15">
      <c r="A9725" t="s">
        <v>9724</v>
      </c>
      <c r="B9725">
        <v>2</v>
      </c>
    </row>
    <row r="9726" spans="1:2" x14ac:dyDescent="0.15">
      <c r="A9726" t="s">
        <v>9725</v>
      </c>
      <c r="B9726">
        <v>2</v>
      </c>
    </row>
    <row r="9727" spans="1:2" x14ac:dyDescent="0.15">
      <c r="A9727" t="s">
        <v>9726</v>
      </c>
      <c r="B9727">
        <v>2</v>
      </c>
    </row>
    <row r="9728" spans="1:2" x14ac:dyDescent="0.15">
      <c r="A9728" t="s">
        <v>9727</v>
      </c>
      <c r="B9728">
        <v>2</v>
      </c>
    </row>
    <row r="9729" spans="1:2" x14ac:dyDescent="0.15">
      <c r="A9729" t="s">
        <v>9728</v>
      </c>
      <c r="B9729">
        <v>2</v>
      </c>
    </row>
    <row r="9730" spans="1:2" x14ac:dyDescent="0.15">
      <c r="A9730" t="s">
        <v>9729</v>
      </c>
      <c r="B9730">
        <v>2</v>
      </c>
    </row>
    <row r="9731" spans="1:2" x14ac:dyDescent="0.15">
      <c r="A9731" t="s">
        <v>9730</v>
      </c>
      <c r="B9731">
        <v>2</v>
      </c>
    </row>
    <row r="9732" spans="1:2" x14ac:dyDescent="0.15">
      <c r="A9732" t="s">
        <v>9731</v>
      </c>
      <c r="B9732">
        <v>2</v>
      </c>
    </row>
    <row r="9733" spans="1:2" x14ac:dyDescent="0.15">
      <c r="A9733" t="s">
        <v>9732</v>
      </c>
      <c r="B9733">
        <v>2</v>
      </c>
    </row>
    <row r="9734" spans="1:2" x14ac:dyDescent="0.15">
      <c r="A9734" t="s">
        <v>9733</v>
      </c>
      <c r="B9734">
        <v>2</v>
      </c>
    </row>
    <row r="9735" spans="1:2" x14ac:dyDescent="0.15">
      <c r="A9735" t="s">
        <v>9734</v>
      </c>
      <c r="B9735">
        <v>2</v>
      </c>
    </row>
    <row r="9736" spans="1:2" x14ac:dyDescent="0.15">
      <c r="A9736" t="s">
        <v>9735</v>
      </c>
      <c r="B9736">
        <v>2</v>
      </c>
    </row>
    <row r="9737" spans="1:2" x14ac:dyDescent="0.15">
      <c r="A9737" t="s">
        <v>9736</v>
      </c>
      <c r="B9737">
        <v>2</v>
      </c>
    </row>
    <row r="9738" spans="1:2" x14ac:dyDescent="0.15">
      <c r="A9738" t="s">
        <v>9737</v>
      </c>
      <c r="B9738">
        <v>2</v>
      </c>
    </row>
    <row r="9739" spans="1:2" x14ac:dyDescent="0.15">
      <c r="A9739" t="s">
        <v>9738</v>
      </c>
      <c r="B9739">
        <v>2</v>
      </c>
    </row>
    <row r="9740" spans="1:2" x14ac:dyDescent="0.15">
      <c r="A9740" t="s">
        <v>9739</v>
      </c>
      <c r="B9740">
        <v>2</v>
      </c>
    </row>
    <row r="9741" spans="1:2" x14ac:dyDescent="0.15">
      <c r="A9741" t="s">
        <v>9740</v>
      </c>
      <c r="B9741">
        <v>2</v>
      </c>
    </row>
    <row r="9742" spans="1:2" x14ac:dyDescent="0.15">
      <c r="A9742" t="s">
        <v>9741</v>
      </c>
      <c r="B9742">
        <v>2</v>
      </c>
    </row>
    <row r="9743" spans="1:2" x14ac:dyDescent="0.15">
      <c r="A9743" t="s">
        <v>9742</v>
      </c>
      <c r="B9743">
        <v>2</v>
      </c>
    </row>
    <row r="9744" spans="1:2" x14ac:dyDescent="0.15">
      <c r="A9744" t="s">
        <v>9743</v>
      </c>
      <c r="B9744">
        <v>2</v>
      </c>
    </row>
    <row r="9745" spans="1:2" x14ac:dyDescent="0.15">
      <c r="A9745" t="s">
        <v>9744</v>
      </c>
      <c r="B9745">
        <v>2</v>
      </c>
    </row>
    <row r="9746" spans="1:2" x14ac:dyDescent="0.15">
      <c r="A9746" t="s">
        <v>9745</v>
      </c>
      <c r="B9746">
        <v>2</v>
      </c>
    </row>
    <row r="9747" spans="1:2" x14ac:dyDescent="0.15">
      <c r="A9747" t="s">
        <v>9746</v>
      </c>
      <c r="B9747">
        <v>2</v>
      </c>
    </row>
    <row r="9748" spans="1:2" x14ac:dyDescent="0.15">
      <c r="A9748" t="s">
        <v>9747</v>
      </c>
      <c r="B9748">
        <v>2</v>
      </c>
    </row>
    <row r="9749" spans="1:2" x14ac:dyDescent="0.15">
      <c r="A9749" t="s">
        <v>9748</v>
      </c>
      <c r="B9749">
        <v>2</v>
      </c>
    </row>
    <row r="9750" spans="1:2" x14ac:dyDescent="0.15">
      <c r="A9750" t="s">
        <v>9749</v>
      </c>
      <c r="B9750">
        <v>2</v>
      </c>
    </row>
    <row r="9751" spans="1:2" x14ac:dyDescent="0.15">
      <c r="A9751" t="s">
        <v>9750</v>
      </c>
      <c r="B9751">
        <v>2</v>
      </c>
    </row>
    <row r="9752" spans="1:2" x14ac:dyDescent="0.15">
      <c r="A9752" t="s">
        <v>9751</v>
      </c>
      <c r="B9752">
        <v>2</v>
      </c>
    </row>
    <row r="9753" spans="1:2" x14ac:dyDescent="0.15">
      <c r="A9753" t="s">
        <v>9752</v>
      </c>
      <c r="B9753">
        <v>2</v>
      </c>
    </row>
    <row r="9754" spans="1:2" x14ac:dyDescent="0.15">
      <c r="A9754" t="s">
        <v>9753</v>
      </c>
      <c r="B9754">
        <v>2</v>
      </c>
    </row>
    <row r="9755" spans="1:2" x14ac:dyDescent="0.15">
      <c r="A9755" t="s">
        <v>9754</v>
      </c>
      <c r="B9755">
        <v>2</v>
      </c>
    </row>
    <row r="9756" spans="1:2" x14ac:dyDescent="0.15">
      <c r="A9756" t="s">
        <v>9755</v>
      </c>
      <c r="B9756">
        <v>2</v>
      </c>
    </row>
    <row r="9757" spans="1:2" x14ac:dyDescent="0.15">
      <c r="A9757" t="s">
        <v>9756</v>
      </c>
      <c r="B9757">
        <v>2</v>
      </c>
    </row>
    <row r="9758" spans="1:2" x14ac:dyDescent="0.15">
      <c r="A9758" t="s">
        <v>9757</v>
      </c>
      <c r="B9758">
        <v>2</v>
      </c>
    </row>
    <row r="9759" spans="1:2" x14ac:dyDescent="0.15">
      <c r="A9759" t="s">
        <v>9758</v>
      </c>
      <c r="B9759">
        <v>2</v>
      </c>
    </row>
    <row r="9760" spans="1:2" x14ac:dyDescent="0.15">
      <c r="A9760" t="s">
        <v>9759</v>
      </c>
      <c r="B9760">
        <v>2</v>
      </c>
    </row>
    <row r="9761" spans="1:2" x14ac:dyDescent="0.15">
      <c r="A9761" t="s">
        <v>9760</v>
      </c>
      <c r="B9761">
        <v>2</v>
      </c>
    </row>
    <row r="9762" spans="1:2" x14ac:dyDescent="0.15">
      <c r="A9762" t="s">
        <v>9761</v>
      </c>
      <c r="B9762">
        <v>2</v>
      </c>
    </row>
    <row r="9763" spans="1:2" x14ac:dyDescent="0.15">
      <c r="A9763" t="s">
        <v>9762</v>
      </c>
      <c r="B9763">
        <v>2</v>
      </c>
    </row>
    <row r="9764" spans="1:2" x14ac:dyDescent="0.15">
      <c r="A9764" t="s">
        <v>9763</v>
      </c>
      <c r="B9764">
        <v>2</v>
      </c>
    </row>
    <row r="9765" spans="1:2" x14ac:dyDescent="0.15">
      <c r="A9765" t="s">
        <v>9764</v>
      </c>
      <c r="B9765">
        <v>2</v>
      </c>
    </row>
    <row r="9766" spans="1:2" x14ac:dyDescent="0.15">
      <c r="A9766" t="s">
        <v>9765</v>
      </c>
      <c r="B9766">
        <v>2</v>
      </c>
    </row>
    <row r="9767" spans="1:2" x14ac:dyDescent="0.15">
      <c r="A9767" t="s">
        <v>9766</v>
      </c>
      <c r="B9767">
        <v>2</v>
      </c>
    </row>
    <row r="9768" spans="1:2" x14ac:dyDescent="0.15">
      <c r="A9768" t="s">
        <v>9767</v>
      </c>
      <c r="B9768">
        <v>2</v>
      </c>
    </row>
    <row r="9769" spans="1:2" x14ac:dyDescent="0.15">
      <c r="A9769" t="s">
        <v>9768</v>
      </c>
      <c r="B9769">
        <v>2</v>
      </c>
    </row>
    <row r="9770" spans="1:2" x14ac:dyDescent="0.15">
      <c r="A9770" t="s">
        <v>9769</v>
      </c>
      <c r="B9770">
        <v>2</v>
      </c>
    </row>
    <row r="9771" spans="1:2" x14ac:dyDescent="0.15">
      <c r="A9771" t="s">
        <v>9770</v>
      </c>
      <c r="B9771">
        <v>2</v>
      </c>
    </row>
    <row r="9772" spans="1:2" x14ac:dyDescent="0.15">
      <c r="A9772" t="s">
        <v>9771</v>
      </c>
      <c r="B9772">
        <v>2</v>
      </c>
    </row>
    <row r="9773" spans="1:2" x14ac:dyDescent="0.15">
      <c r="A9773" t="s">
        <v>9772</v>
      </c>
      <c r="B9773">
        <v>2</v>
      </c>
    </row>
    <row r="9774" spans="1:2" x14ac:dyDescent="0.15">
      <c r="A9774" t="s">
        <v>9773</v>
      </c>
      <c r="B9774">
        <v>2</v>
      </c>
    </row>
    <row r="9775" spans="1:2" x14ac:dyDescent="0.15">
      <c r="A9775" t="s">
        <v>9774</v>
      </c>
      <c r="B9775">
        <v>2</v>
      </c>
    </row>
    <row r="9776" spans="1:2" x14ac:dyDescent="0.15">
      <c r="A9776" t="s">
        <v>9775</v>
      </c>
      <c r="B9776">
        <v>2</v>
      </c>
    </row>
    <row r="9777" spans="1:2" x14ac:dyDescent="0.15">
      <c r="A9777" t="s">
        <v>9776</v>
      </c>
      <c r="B9777">
        <v>2</v>
      </c>
    </row>
    <row r="9778" spans="1:2" x14ac:dyDescent="0.15">
      <c r="A9778" t="s">
        <v>9777</v>
      </c>
      <c r="B9778">
        <v>2</v>
      </c>
    </row>
    <row r="9779" spans="1:2" x14ac:dyDescent="0.15">
      <c r="A9779" t="s">
        <v>9778</v>
      </c>
      <c r="B9779">
        <v>2</v>
      </c>
    </row>
    <row r="9780" spans="1:2" x14ac:dyDescent="0.15">
      <c r="A9780" t="s">
        <v>9779</v>
      </c>
      <c r="B9780">
        <v>2</v>
      </c>
    </row>
    <row r="9781" spans="1:2" x14ac:dyDescent="0.15">
      <c r="A9781" t="s">
        <v>9780</v>
      </c>
      <c r="B9781">
        <v>2</v>
      </c>
    </row>
    <row r="9782" spans="1:2" x14ac:dyDescent="0.15">
      <c r="A9782" t="s">
        <v>9781</v>
      </c>
      <c r="B9782">
        <v>2</v>
      </c>
    </row>
    <row r="9783" spans="1:2" x14ac:dyDescent="0.15">
      <c r="A9783" t="s">
        <v>9782</v>
      </c>
      <c r="B9783">
        <v>2</v>
      </c>
    </row>
    <row r="9784" spans="1:2" x14ac:dyDescent="0.15">
      <c r="A9784" t="s">
        <v>9783</v>
      </c>
      <c r="B9784">
        <v>2</v>
      </c>
    </row>
    <row r="9785" spans="1:2" x14ac:dyDescent="0.15">
      <c r="A9785" t="s">
        <v>9784</v>
      </c>
      <c r="B9785">
        <v>2</v>
      </c>
    </row>
    <row r="9786" spans="1:2" x14ac:dyDescent="0.15">
      <c r="A9786" t="s">
        <v>9785</v>
      </c>
      <c r="B9786">
        <v>2</v>
      </c>
    </row>
    <row r="9787" spans="1:2" x14ac:dyDescent="0.15">
      <c r="A9787" t="s">
        <v>9786</v>
      </c>
      <c r="B9787">
        <v>2</v>
      </c>
    </row>
    <row r="9788" spans="1:2" x14ac:dyDescent="0.15">
      <c r="A9788" t="s">
        <v>9787</v>
      </c>
      <c r="B9788">
        <v>2</v>
      </c>
    </row>
    <row r="9789" spans="1:2" x14ac:dyDescent="0.15">
      <c r="A9789" t="s">
        <v>9788</v>
      </c>
      <c r="B9789">
        <v>2</v>
      </c>
    </row>
    <row r="9790" spans="1:2" x14ac:dyDescent="0.15">
      <c r="A9790" t="s">
        <v>9789</v>
      </c>
      <c r="B9790">
        <v>2</v>
      </c>
    </row>
    <row r="9791" spans="1:2" x14ac:dyDescent="0.15">
      <c r="A9791" t="s">
        <v>9790</v>
      </c>
      <c r="B9791">
        <v>2</v>
      </c>
    </row>
    <row r="9792" spans="1:2" x14ac:dyDescent="0.15">
      <c r="A9792" t="s">
        <v>9791</v>
      </c>
      <c r="B9792">
        <v>2</v>
      </c>
    </row>
    <row r="9793" spans="1:2" x14ac:dyDescent="0.15">
      <c r="A9793" t="s">
        <v>9792</v>
      </c>
      <c r="B9793">
        <v>2</v>
      </c>
    </row>
    <row r="9794" spans="1:2" x14ac:dyDescent="0.15">
      <c r="A9794" t="s">
        <v>9793</v>
      </c>
      <c r="B9794">
        <v>2</v>
      </c>
    </row>
    <row r="9795" spans="1:2" x14ac:dyDescent="0.15">
      <c r="A9795" t="s">
        <v>9794</v>
      </c>
      <c r="B9795">
        <v>2</v>
      </c>
    </row>
    <row r="9796" spans="1:2" x14ac:dyDescent="0.15">
      <c r="A9796" t="s">
        <v>9795</v>
      </c>
      <c r="B9796">
        <v>2</v>
      </c>
    </row>
    <row r="9797" spans="1:2" x14ac:dyDescent="0.15">
      <c r="A9797" t="s">
        <v>9796</v>
      </c>
      <c r="B9797">
        <v>2</v>
      </c>
    </row>
    <row r="9798" spans="1:2" x14ac:dyDescent="0.15">
      <c r="A9798" t="s">
        <v>9797</v>
      </c>
      <c r="B9798">
        <v>2</v>
      </c>
    </row>
    <row r="9799" spans="1:2" x14ac:dyDescent="0.15">
      <c r="A9799" t="s">
        <v>9798</v>
      </c>
      <c r="B9799">
        <v>2</v>
      </c>
    </row>
    <row r="9800" spans="1:2" x14ac:dyDescent="0.15">
      <c r="A9800" t="s">
        <v>9799</v>
      </c>
      <c r="B9800">
        <v>2</v>
      </c>
    </row>
    <row r="9801" spans="1:2" x14ac:dyDescent="0.15">
      <c r="A9801" t="s">
        <v>9800</v>
      </c>
      <c r="B9801">
        <v>2</v>
      </c>
    </row>
    <row r="9802" spans="1:2" x14ac:dyDescent="0.15">
      <c r="A9802" t="s">
        <v>9801</v>
      </c>
      <c r="B9802">
        <v>2</v>
      </c>
    </row>
    <row r="9803" spans="1:2" x14ac:dyDescent="0.15">
      <c r="A9803" t="s">
        <v>9802</v>
      </c>
      <c r="B9803">
        <v>2</v>
      </c>
    </row>
    <row r="9804" spans="1:2" x14ac:dyDescent="0.15">
      <c r="A9804" t="s">
        <v>9803</v>
      </c>
      <c r="B9804">
        <v>2</v>
      </c>
    </row>
    <row r="9805" spans="1:2" x14ac:dyDescent="0.15">
      <c r="A9805" t="s">
        <v>9804</v>
      </c>
      <c r="B9805">
        <v>2</v>
      </c>
    </row>
    <row r="9806" spans="1:2" x14ac:dyDescent="0.15">
      <c r="A9806" t="s">
        <v>9805</v>
      </c>
      <c r="B9806">
        <v>2</v>
      </c>
    </row>
    <row r="9807" spans="1:2" x14ac:dyDescent="0.15">
      <c r="A9807" t="s">
        <v>9806</v>
      </c>
      <c r="B9807">
        <v>2</v>
      </c>
    </row>
    <row r="9808" spans="1:2" x14ac:dyDescent="0.15">
      <c r="A9808" t="s">
        <v>9807</v>
      </c>
      <c r="B9808">
        <v>2</v>
      </c>
    </row>
    <row r="9809" spans="1:2" x14ac:dyDescent="0.15">
      <c r="A9809" t="s">
        <v>9808</v>
      </c>
      <c r="B9809">
        <v>2</v>
      </c>
    </row>
    <row r="9810" spans="1:2" x14ac:dyDescent="0.15">
      <c r="A9810" t="s">
        <v>9809</v>
      </c>
      <c r="B9810">
        <v>2</v>
      </c>
    </row>
    <row r="9811" spans="1:2" x14ac:dyDescent="0.15">
      <c r="A9811" t="s">
        <v>9810</v>
      </c>
      <c r="B9811">
        <v>2</v>
      </c>
    </row>
    <row r="9812" spans="1:2" x14ac:dyDescent="0.15">
      <c r="A9812" t="s">
        <v>9811</v>
      </c>
      <c r="B9812">
        <v>2</v>
      </c>
    </row>
    <row r="9813" spans="1:2" x14ac:dyDescent="0.15">
      <c r="A9813" t="s">
        <v>9812</v>
      </c>
      <c r="B9813">
        <v>2</v>
      </c>
    </row>
    <row r="9814" spans="1:2" x14ac:dyDescent="0.15">
      <c r="A9814" t="s">
        <v>9813</v>
      </c>
      <c r="B9814">
        <v>2</v>
      </c>
    </row>
    <row r="9815" spans="1:2" x14ac:dyDescent="0.15">
      <c r="A9815" t="s">
        <v>9814</v>
      </c>
      <c r="B9815">
        <v>2</v>
      </c>
    </row>
    <row r="9816" spans="1:2" x14ac:dyDescent="0.15">
      <c r="A9816" t="s">
        <v>9815</v>
      </c>
      <c r="B9816">
        <v>2</v>
      </c>
    </row>
    <row r="9817" spans="1:2" x14ac:dyDescent="0.15">
      <c r="A9817" t="s">
        <v>9816</v>
      </c>
      <c r="B9817">
        <v>2</v>
      </c>
    </row>
    <row r="9818" spans="1:2" x14ac:dyDescent="0.15">
      <c r="A9818" t="s">
        <v>9817</v>
      </c>
      <c r="B9818">
        <v>2</v>
      </c>
    </row>
    <row r="9819" spans="1:2" x14ac:dyDescent="0.15">
      <c r="A9819" t="s">
        <v>9818</v>
      </c>
      <c r="B9819">
        <v>2</v>
      </c>
    </row>
    <row r="9820" spans="1:2" x14ac:dyDescent="0.15">
      <c r="A9820" t="s">
        <v>9819</v>
      </c>
      <c r="B9820">
        <v>2</v>
      </c>
    </row>
    <row r="9821" spans="1:2" x14ac:dyDescent="0.15">
      <c r="A9821" t="s">
        <v>9820</v>
      </c>
      <c r="B9821">
        <v>2</v>
      </c>
    </row>
    <row r="9822" spans="1:2" x14ac:dyDescent="0.15">
      <c r="A9822" t="s">
        <v>9821</v>
      </c>
      <c r="B9822">
        <v>2</v>
      </c>
    </row>
    <row r="9823" spans="1:2" x14ac:dyDescent="0.15">
      <c r="A9823" t="s">
        <v>9822</v>
      </c>
      <c r="B9823">
        <v>2</v>
      </c>
    </row>
    <row r="9824" spans="1:2" x14ac:dyDescent="0.15">
      <c r="A9824" t="s">
        <v>9823</v>
      </c>
      <c r="B9824">
        <v>2</v>
      </c>
    </row>
    <row r="9825" spans="1:2" x14ac:dyDescent="0.15">
      <c r="A9825" t="s">
        <v>9824</v>
      </c>
      <c r="B9825">
        <v>2</v>
      </c>
    </row>
    <row r="9826" spans="1:2" x14ac:dyDescent="0.15">
      <c r="A9826" t="s">
        <v>9825</v>
      </c>
      <c r="B9826">
        <v>2</v>
      </c>
    </row>
    <row r="9827" spans="1:2" x14ac:dyDescent="0.15">
      <c r="A9827" t="s">
        <v>9826</v>
      </c>
      <c r="B9827">
        <v>2</v>
      </c>
    </row>
    <row r="9828" spans="1:2" x14ac:dyDescent="0.15">
      <c r="A9828" t="s">
        <v>9827</v>
      </c>
      <c r="B9828">
        <v>2</v>
      </c>
    </row>
    <row r="9829" spans="1:2" x14ac:dyDescent="0.15">
      <c r="A9829" t="s">
        <v>9828</v>
      </c>
      <c r="B9829">
        <v>2</v>
      </c>
    </row>
    <row r="9830" spans="1:2" x14ac:dyDescent="0.15">
      <c r="A9830" t="s">
        <v>9829</v>
      </c>
      <c r="B9830">
        <v>2</v>
      </c>
    </row>
    <row r="9831" spans="1:2" x14ac:dyDescent="0.15">
      <c r="A9831" t="s">
        <v>9830</v>
      </c>
      <c r="B9831">
        <v>2</v>
      </c>
    </row>
    <row r="9832" spans="1:2" x14ac:dyDescent="0.15">
      <c r="A9832" t="s">
        <v>9831</v>
      </c>
      <c r="B9832">
        <v>2</v>
      </c>
    </row>
    <row r="9833" spans="1:2" x14ac:dyDescent="0.15">
      <c r="A9833" t="s">
        <v>9832</v>
      </c>
      <c r="B9833">
        <v>2</v>
      </c>
    </row>
    <row r="9834" spans="1:2" x14ac:dyDescent="0.15">
      <c r="A9834" t="s">
        <v>9833</v>
      </c>
      <c r="B9834">
        <v>2</v>
      </c>
    </row>
    <row r="9835" spans="1:2" x14ac:dyDescent="0.15">
      <c r="A9835" t="s">
        <v>9834</v>
      </c>
      <c r="B9835">
        <v>2</v>
      </c>
    </row>
    <row r="9836" spans="1:2" x14ac:dyDescent="0.15">
      <c r="A9836" t="s">
        <v>9835</v>
      </c>
      <c r="B9836">
        <v>2</v>
      </c>
    </row>
    <row r="9837" spans="1:2" x14ac:dyDescent="0.15">
      <c r="A9837" t="s">
        <v>9836</v>
      </c>
      <c r="B9837">
        <v>2</v>
      </c>
    </row>
    <row r="9838" spans="1:2" x14ac:dyDescent="0.15">
      <c r="A9838" t="s">
        <v>9837</v>
      </c>
      <c r="B9838">
        <v>2</v>
      </c>
    </row>
    <row r="9839" spans="1:2" x14ac:dyDescent="0.15">
      <c r="A9839" t="s">
        <v>9838</v>
      </c>
      <c r="B9839">
        <v>2</v>
      </c>
    </row>
    <row r="9840" spans="1:2" x14ac:dyDescent="0.15">
      <c r="A9840" t="s">
        <v>9839</v>
      </c>
      <c r="B9840">
        <v>2</v>
      </c>
    </row>
    <row r="9841" spans="1:2" x14ac:dyDescent="0.15">
      <c r="A9841" t="s">
        <v>9840</v>
      </c>
      <c r="B9841">
        <v>2</v>
      </c>
    </row>
    <row r="9842" spans="1:2" x14ac:dyDescent="0.15">
      <c r="A9842" t="s">
        <v>9841</v>
      </c>
      <c r="B9842">
        <v>2</v>
      </c>
    </row>
    <row r="9843" spans="1:2" x14ac:dyDescent="0.15">
      <c r="A9843" t="s">
        <v>9842</v>
      </c>
      <c r="B9843">
        <v>2</v>
      </c>
    </row>
    <row r="9844" spans="1:2" x14ac:dyDescent="0.15">
      <c r="A9844" t="s">
        <v>9843</v>
      </c>
      <c r="B9844">
        <v>2</v>
      </c>
    </row>
    <row r="9845" spans="1:2" x14ac:dyDescent="0.15">
      <c r="A9845" t="s">
        <v>9844</v>
      </c>
      <c r="B9845">
        <v>2</v>
      </c>
    </row>
    <row r="9846" spans="1:2" x14ac:dyDescent="0.15">
      <c r="A9846" t="s">
        <v>9845</v>
      </c>
      <c r="B9846">
        <v>2</v>
      </c>
    </row>
    <row r="9847" spans="1:2" x14ac:dyDescent="0.15">
      <c r="A9847" t="s">
        <v>9846</v>
      </c>
      <c r="B9847">
        <v>2</v>
      </c>
    </row>
    <row r="9848" spans="1:2" x14ac:dyDescent="0.15">
      <c r="A9848" t="s">
        <v>9847</v>
      </c>
      <c r="B9848">
        <v>2</v>
      </c>
    </row>
    <row r="9849" spans="1:2" x14ac:dyDescent="0.15">
      <c r="A9849" t="s">
        <v>9848</v>
      </c>
      <c r="B9849">
        <v>2</v>
      </c>
    </row>
    <row r="9850" spans="1:2" x14ac:dyDescent="0.15">
      <c r="A9850" t="s">
        <v>9849</v>
      </c>
      <c r="B9850">
        <v>2</v>
      </c>
    </row>
    <row r="9851" spans="1:2" x14ac:dyDescent="0.15">
      <c r="A9851" t="s">
        <v>9850</v>
      </c>
      <c r="B9851">
        <v>2</v>
      </c>
    </row>
    <row r="9852" spans="1:2" x14ac:dyDescent="0.15">
      <c r="A9852" t="s">
        <v>9851</v>
      </c>
      <c r="B9852">
        <v>2</v>
      </c>
    </row>
    <row r="9853" spans="1:2" x14ac:dyDescent="0.15">
      <c r="A9853" t="s">
        <v>9852</v>
      </c>
      <c r="B9853">
        <v>2</v>
      </c>
    </row>
    <row r="9854" spans="1:2" x14ac:dyDescent="0.15">
      <c r="A9854" t="s">
        <v>9853</v>
      </c>
      <c r="B9854">
        <v>2</v>
      </c>
    </row>
    <row r="9855" spans="1:2" x14ac:dyDescent="0.15">
      <c r="A9855" t="s">
        <v>9854</v>
      </c>
      <c r="B9855">
        <v>2</v>
      </c>
    </row>
    <row r="9856" spans="1:2" x14ac:dyDescent="0.15">
      <c r="A9856" t="s">
        <v>9855</v>
      </c>
      <c r="B9856">
        <v>2</v>
      </c>
    </row>
    <row r="9857" spans="1:2" x14ac:dyDescent="0.15">
      <c r="A9857" t="s">
        <v>9856</v>
      </c>
      <c r="B9857">
        <v>2</v>
      </c>
    </row>
    <row r="9858" spans="1:2" x14ac:dyDescent="0.15">
      <c r="A9858" t="s">
        <v>9857</v>
      </c>
      <c r="B9858">
        <v>2</v>
      </c>
    </row>
    <row r="9859" spans="1:2" x14ac:dyDescent="0.15">
      <c r="A9859" t="s">
        <v>9858</v>
      </c>
      <c r="B9859">
        <v>2</v>
      </c>
    </row>
    <row r="9860" spans="1:2" x14ac:dyDescent="0.15">
      <c r="A9860" t="s">
        <v>9859</v>
      </c>
      <c r="B9860">
        <v>2</v>
      </c>
    </row>
    <row r="9861" spans="1:2" x14ac:dyDescent="0.15">
      <c r="A9861" t="s">
        <v>9860</v>
      </c>
      <c r="B9861">
        <v>2</v>
      </c>
    </row>
    <row r="9862" spans="1:2" x14ac:dyDescent="0.15">
      <c r="A9862" t="s">
        <v>9861</v>
      </c>
      <c r="B9862">
        <v>2</v>
      </c>
    </row>
    <row r="9863" spans="1:2" x14ac:dyDescent="0.15">
      <c r="A9863" t="s">
        <v>9862</v>
      </c>
      <c r="B9863">
        <v>2</v>
      </c>
    </row>
    <row r="9864" spans="1:2" x14ac:dyDescent="0.15">
      <c r="A9864" t="s">
        <v>9863</v>
      </c>
      <c r="B9864">
        <v>2</v>
      </c>
    </row>
    <row r="9865" spans="1:2" x14ac:dyDescent="0.15">
      <c r="A9865" t="s">
        <v>9864</v>
      </c>
      <c r="B9865">
        <v>2</v>
      </c>
    </row>
    <row r="9866" spans="1:2" x14ac:dyDescent="0.15">
      <c r="A9866" t="s">
        <v>9865</v>
      </c>
      <c r="B9866">
        <v>2</v>
      </c>
    </row>
    <row r="9867" spans="1:2" x14ac:dyDescent="0.15">
      <c r="A9867" t="s">
        <v>9866</v>
      </c>
      <c r="B9867">
        <v>2</v>
      </c>
    </row>
    <row r="9868" spans="1:2" x14ac:dyDescent="0.15">
      <c r="A9868" t="s">
        <v>9867</v>
      </c>
      <c r="B9868">
        <v>2</v>
      </c>
    </row>
    <row r="9869" spans="1:2" x14ac:dyDescent="0.15">
      <c r="A9869" t="s">
        <v>9868</v>
      </c>
      <c r="B9869">
        <v>2</v>
      </c>
    </row>
    <row r="9870" spans="1:2" x14ac:dyDescent="0.15">
      <c r="A9870" t="s">
        <v>9869</v>
      </c>
      <c r="B9870">
        <v>2</v>
      </c>
    </row>
    <row r="9871" spans="1:2" x14ac:dyDescent="0.15">
      <c r="A9871" t="s">
        <v>9870</v>
      </c>
      <c r="B9871">
        <v>2</v>
      </c>
    </row>
    <row r="9872" spans="1:2" x14ac:dyDescent="0.15">
      <c r="A9872" t="s">
        <v>9871</v>
      </c>
      <c r="B9872">
        <v>2</v>
      </c>
    </row>
    <row r="9873" spans="1:2" x14ac:dyDescent="0.15">
      <c r="A9873" t="s">
        <v>9872</v>
      </c>
      <c r="B9873">
        <v>2</v>
      </c>
    </row>
    <row r="9874" spans="1:2" x14ac:dyDescent="0.15">
      <c r="A9874" t="s">
        <v>9873</v>
      </c>
      <c r="B9874">
        <v>2</v>
      </c>
    </row>
    <row r="9875" spans="1:2" x14ac:dyDescent="0.15">
      <c r="A9875" t="s">
        <v>9874</v>
      </c>
      <c r="B9875">
        <v>2</v>
      </c>
    </row>
    <row r="9876" spans="1:2" x14ac:dyDescent="0.15">
      <c r="A9876" t="s">
        <v>9875</v>
      </c>
      <c r="B9876">
        <v>2</v>
      </c>
    </row>
    <row r="9877" spans="1:2" x14ac:dyDescent="0.15">
      <c r="A9877" t="s">
        <v>9876</v>
      </c>
      <c r="B9877">
        <v>2</v>
      </c>
    </row>
    <row r="9878" spans="1:2" x14ac:dyDescent="0.15">
      <c r="A9878" t="s">
        <v>9877</v>
      </c>
      <c r="B9878">
        <v>2</v>
      </c>
    </row>
    <row r="9879" spans="1:2" x14ac:dyDescent="0.15">
      <c r="A9879" t="s">
        <v>9878</v>
      </c>
      <c r="B9879">
        <v>2</v>
      </c>
    </row>
    <row r="9880" spans="1:2" x14ac:dyDescent="0.15">
      <c r="A9880" t="s">
        <v>9879</v>
      </c>
      <c r="B9880">
        <v>2</v>
      </c>
    </row>
    <row r="9881" spans="1:2" x14ac:dyDescent="0.15">
      <c r="A9881" t="s">
        <v>9880</v>
      </c>
      <c r="B9881">
        <v>2</v>
      </c>
    </row>
    <row r="9882" spans="1:2" x14ac:dyDescent="0.15">
      <c r="A9882" t="s">
        <v>9881</v>
      </c>
      <c r="B9882">
        <v>2</v>
      </c>
    </row>
    <row r="9883" spans="1:2" x14ac:dyDescent="0.15">
      <c r="A9883" t="s">
        <v>9882</v>
      </c>
      <c r="B9883">
        <v>2</v>
      </c>
    </row>
    <row r="9884" spans="1:2" x14ac:dyDescent="0.15">
      <c r="A9884" t="s">
        <v>9883</v>
      </c>
      <c r="B9884">
        <v>2</v>
      </c>
    </row>
    <row r="9885" spans="1:2" x14ac:dyDescent="0.15">
      <c r="A9885" t="s">
        <v>9884</v>
      </c>
      <c r="B9885">
        <v>2</v>
      </c>
    </row>
    <row r="9886" spans="1:2" x14ac:dyDescent="0.15">
      <c r="A9886" t="s">
        <v>9885</v>
      </c>
      <c r="B9886">
        <v>2</v>
      </c>
    </row>
    <row r="9887" spans="1:2" x14ac:dyDescent="0.15">
      <c r="A9887" t="s">
        <v>9886</v>
      </c>
      <c r="B9887">
        <v>2</v>
      </c>
    </row>
    <row r="9888" spans="1:2" x14ac:dyDescent="0.15">
      <c r="A9888" t="s">
        <v>9887</v>
      </c>
      <c r="B9888">
        <v>2</v>
      </c>
    </row>
    <row r="9889" spans="1:2" x14ac:dyDescent="0.15">
      <c r="A9889" t="s">
        <v>9888</v>
      </c>
      <c r="B9889">
        <v>2</v>
      </c>
    </row>
    <row r="9890" spans="1:2" x14ac:dyDescent="0.15">
      <c r="A9890" t="s">
        <v>9889</v>
      </c>
      <c r="B9890">
        <v>2</v>
      </c>
    </row>
    <row r="9891" spans="1:2" x14ac:dyDescent="0.15">
      <c r="A9891" t="s">
        <v>9890</v>
      </c>
      <c r="B9891">
        <v>2</v>
      </c>
    </row>
    <row r="9892" spans="1:2" x14ac:dyDescent="0.15">
      <c r="A9892" t="s">
        <v>9891</v>
      </c>
      <c r="B9892">
        <v>2</v>
      </c>
    </row>
    <row r="9893" spans="1:2" x14ac:dyDescent="0.15">
      <c r="A9893" t="s">
        <v>9892</v>
      </c>
      <c r="B9893">
        <v>2</v>
      </c>
    </row>
    <row r="9894" spans="1:2" x14ac:dyDescent="0.15">
      <c r="A9894" t="s">
        <v>9893</v>
      </c>
      <c r="B9894">
        <v>2</v>
      </c>
    </row>
    <row r="9895" spans="1:2" x14ac:dyDescent="0.15">
      <c r="A9895" t="s">
        <v>9894</v>
      </c>
      <c r="B9895">
        <v>2</v>
      </c>
    </row>
    <row r="9896" spans="1:2" x14ac:dyDescent="0.15">
      <c r="A9896" t="s">
        <v>9895</v>
      </c>
      <c r="B9896">
        <v>2</v>
      </c>
    </row>
    <row r="9897" spans="1:2" x14ac:dyDescent="0.15">
      <c r="A9897" t="s">
        <v>9896</v>
      </c>
      <c r="B9897">
        <v>2</v>
      </c>
    </row>
    <row r="9898" spans="1:2" x14ac:dyDescent="0.15">
      <c r="A9898" t="s">
        <v>9897</v>
      </c>
      <c r="B9898">
        <v>2</v>
      </c>
    </row>
    <row r="9899" spans="1:2" x14ac:dyDescent="0.15">
      <c r="A9899" t="s">
        <v>9898</v>
      </c>
      <c r="B9899">
        <v>2</v>
      </c>
    </row>
    <row r="9900" spans="1:2" x14ac:dyDescent="0.15">
      <c r="A9900" t="s">
        <v>9899</v>
      </c>
      <c r="B9900">
        <v>2</v>
      </c>
    </row>
    <row r="9901" spans="1:2" x14ac:dyDescent="0.15">
      <c r="A9901" t="s">
        <v>9900</v>
      </c>
      <c r="B9901">
        <v>2</v>
      </c>
    </row>
    <row r="9902" spans="1:2" x14ac:dyDescent="0.15">
      <c r="A9902" t="s">
        <v>9901</v>
      </c>
      <c r="B9902">
        <v>2</v>
      </c>
    </row>
    <row r="9903" spans="1:2" x14ac:dyDescent="0.15">
      <c r="A9903" t="s">
        <v>9902</v>
      </c>
      <c r="B9903">
        <v>2</v>
      </c>
    </row>
    <row r="9904" spans="1:2" x14ac:dyDescent="0.15">
      <c r="A9904" t="s">
        <v>9903</v>
      </c>
      <c r="B9904">
        <v>2</v>
      </c>
    </row>
    <row r="9905" spans="1:2" x14ac:dyDescent="0.15">
      <c r="A9905" t="s">
        <v>9904</v>
      </c>
      <c r="B9905">
        <v>2</v>
      </c>
    </row>
    <row r="9906" spans="1:2" x14ac:dyDescent="0.15">
      <c r="A9906" t="s">
        <v>9905</v>
      </c>
      <c r="B9906">
        <v>2</v>
      </c>
    </row>
    <row r="9907" spans="1:2" x14ac:dyDescent="0.15">
      <c r="A9907" t="s">
        <v>9906</v>
      </c>
      <c r="B9907">
        <v>2</v>
      </c>
    </row>
    <row r="9908" spans="1:2" x14ac:dyDescent="0.15">
      <c r="A9908" t="s">
        <v>9907</v>
      </c>
      <c r="B9908">
        <v>2</v>
      </c>
    </row>
    <row r="9909" spans="1:2" x14ac:dyDescent="0.15">
      <c r="A9909" t="s">
        <v>9908</v>
      </c>
      <c r="B9909">
        <v>2</v>
      </c>
    </row>
    <row r="9910" spans="1:2" x14ac:dyDescent="0.15">
      <c r="A9910" t="s">
        <v>9909</v>
      </c>
      <c r="B9910">
        <v>2</v>
      </c>
    </row>
    <row r="9911" spans="1:2" x14ac:dyDescent="0.15">
      <c r="A9911" t="s">
        <v>9910</v>
      </c>
      <c r="B9911">
        <v>2</v>
      </c>
    </row>
    <row r="9912" spans="1:2" x14ac:dyDescent="0.15">
      <c r="A9912" t="s">
        <v>9911</v>
      </c>
      <c r="B9912">
        <v>2</v>
      </c>
    </row>
    <row r="9913" spans="1:2" x14ac:dyDescent="0.15">
      <c r="A9913" t="s">
        <v>9912</v>
      </c>
      <c r="B9913">
        <v>2</v>
      </c>
    </row>
    <row r="9914" spans="1:2" x14ac:dyDescent="0.15">
      <c r="A9914" t="s">
        <v>9913</v>
      </c>
      <c r="B9914">
        <v>2</v>
      </c>
    </row>
    <row r="9915" spans="1:2" x14ac:dyDescent="0.15">
      <c r="A9915" t="s">
        <v>9914</v>
      </c>
      <c r="B9915">
        <v>2</v>
      </c>
    </row>
    <row r="9916" spans="1:2" x14ac:dyDescent="0.15">
      <c r="A9916" t="s">
        <v>9915</v>
      </c>
      <c r="B9916">
        <v>2</v>
      </c>
    </row>
    <row r="9917" spans="1:2" x14ac:dyDescent="0.15">
      <c r="A9917" t="s">
        <v>9916</v>
      </c>
      <c r="B9917">
        <v>2</v>
      </c>
    </row>
    <row r="9918" spans="1:2" x14ac:dyDescent="0.15">
      <c r="A9918" t="s">
        <v>9917</v>
      </c>
      <c r="B9918">
        <v>2</v>
      </c>
    </row>
    <row r="9919" spans="1:2" x14ac:dyDescent="0.15">
      <c r="A9919" t="s">
        <v>9918</v>
      </c>
      <c r="B9919">
        <v>2</v>
      </c>
    </row>
    <row r="9920" spans="1:2" x14ac:dyDescent="0.15">
      <c r="A9920" t="s">
        <v>9919</v>
      </c>
      <c r="B9920">
        <v>2</v>
      </c>
    </row>
    <row r="9921" spans="1:2" x14ac:dyDescent="0.15">
      <c r="A9921" t="s">
        <v>9920</v>
      </c>
      <c r="B9921">
        <v>2</v>
      </c>
    </row>
    <row r="9922" spans="1:2" x14ac:dyDescent="0.15">
      <c r="A9922" t="s">
        <v>9921</v>
      </c>
      <c r="B9922">
        <v>2</v>
      </c>
    </row>
    <row r="9923" spans="1:2" x14ac:dyDescent="0.15">
      <c r="A9923" t="s">
        <v>9922</v>
      </c>
      <c r="B9923">
        <v>2</v>
      </c>
    </row>
    <row r="9924" spans="1:2" x14ac:dyDescent="0.15">
      <c r="A9924" t="s">
        <v>9923</v>
      </c>
      <c r="B9924">
        <v>2</v>
      </c>
    </row>
    <row r="9925" spans="1:2" x14ac:dyDescent="0.15">
      <c r="A9925" t="s">
        <v>9924</v>
      </c>
      <c r="B9925">
        <v>2</v>
      </c>
    </row>
    <row r="9926" spans="1:2" x14ac:dyDescent="0.15">
      <c r="A9926" t="s">
        <v>9925</v>
      </c>
      <c r="B9926">
        <v>2</v>
      </c>
    </row>
    <row r="9927" spans="1:2" x14ac:dyDescent="0.15">
      <c r="A9927" t="s">
        <v>9926</v>
      </c>
      <c r="B9927">
        <v>2</v>
      </c>
    </row>
    <row r="9928" spans="1:2" x14ac:dyDescent="0.15">
      <c r="A9928" t="s">
        <v>9927</v>
      </c>
      <c r="B9928">
        <v>2</v>
      </c>
    </row>
    <row r="9929" spans="1:2" x14ac:dyDescent="0.15">
      <c r="A9929" t="s">
        <v>9928</v>
      </c>
      <c r="B9929">
        <v>2</v>
      </c>
    </row>
    <row r="9930" spans="1:2" x14ac:dyDescent="0.15">
      <c r="A9930" t="s">
        <v>9929</v>
      </c>
      <c r="B9930">
        <v>2</v>
      </c>
    </row>
    <row r="9931" spans="1:2" x14ac:dyDescent="0.15">
      <c r="A9931" t="s">
        <v>9930</v>
      </c>
      <c r="B9931">
        <v>2</v>
      </c>
    </row>
    <row r="9932" spans="1:2" x14ac:dyDescent="0.15">
      <c r="A9932" t="s">
        <v>9931</v>
      </c>
      <c r="B9932">
        <v>2</v>
      </c>
    </row>
    <row r="9933" spans="1:2" x14ac:dyDescent="0.15">
      <c r="A9933" t="s">
        <v>9932</v>
      </c>
      <c r="B9933">
        <v>2</v>
      </c>
    </row>
    <row r="9934" spans="1:2" x14ac:dyDescent="0.15">
      <c r="A9934" t="s">
        <v>9933</v>
      </c>
      <c r="B9934">
        <v>2</v>
      </c>
    </row>
    <row r="9935" spans="1:2" x14ac:dyDescent="0.15">
      <c r="A9935" t="s">
        <v>9934</v>
      </c>
      <c r="B9935">
        <v>2</v>
      </c>
    </row>
    <row r="9936" spans="1:2" x14ac:dyDescent="0.15">
      <c r="A9936" t="s">
        <v>9935</v>
      </c>
      <c r="B9936">
        <v>2</v>
      </c>
    </row>
    <row r="9937" spans="1:2" x14ac:dyDescent="0.15">
      <c r="A9937" t="s">
        <v>9936</v>
      </c>
      <c r="B9937">
        <v>2</v>
      </c>
    </row>
    <row r="9938" spans="1:2" x14ac:dyDescent="0.15">
      <c r="A9938" t="s">
        <v>9937</v>
      </c>
      <c r="B9938">
        <v>2</v>
      </c>
    </row>
    <row r="9939" spans="1:2" x14ac:dyDescent="0.15">
      <c r="A9939" t="s">
        <v>9938</v>
      </c>
      <c r="B9939">
        <v>2</v>
      </c>
    </row>
    <row r="9940" spans="1:2" x14ac:dyDescent="0.15">
      <c r="A9940" t="s">
        <v>9939</v>
      </c>
      <c r="B9940">
        <v>2</v>
      </c>
    </row>
    <row r="9941" spans="1:2" x14ac:dyDescent="0.15">
      <c r="A9941" t="s">
        <v>9940</v>
      </c>
      <c r="B9941">
        <v>2</v>
      </c>
    </row>
    <row r="9942" spans="1:2" x14ac:dyDescent="0.15">
      <c r="A9942" t="s">
        <v>9941</v>
      </c>
      <c r="B9942">
        <v>2</v>
      </c>
    </row>
    <row r="9943" spans="1:2" x14ac:dyDescent="0.15">
      <c r="A9943" t="s">
        <v>9942</v>
      </c>
      <c r="B9943">
        <v>2</v>
      </c>
    </row>
    <row r="9944" spans="1:2" x14ac:dyDescent="0.15">
      <c r="A9944" t="s">
        <v>9943</v>
      </c>
      <c r="B9944">
        <v>2</v>
      </c>
    </row>
    <row r="9945" spans="1:2" x14ac:dyDescent="0.15">
      <c r="A9945" t="s">
        <v>9944</v>
      </c>
      <c r="B9945">
        <v>2</v>
      </c>
    </row>
    <row r="9946" spans="1:2" x14ac:dyDescent="0.15">
      <c r="A9946" t="s">
        <v>9945</v>
      </c>
      <c r="B9946">
        <v>2</v>
      </c>
    </row>
    <row r="9947" spans="1:2" x14ac:dyDescent="0.15">
      <c r="A9947" t="s">
        <v>9946</v>
      </c>
      <c r="B9947">
        <v>2</v>
      </c>
    </row>
    <row r="9948" spans="1:2" x14ac:dyDescent="0.15">
      <c r="A9948" t="s">
        <v>9947</v>
      </c>
      <c r="B9948">
        <v>2</v>
      </c>
    </row>
    <row r="9949" spans="1:2" x14ac:dyDescent="0.15">
      <c r="A9949" t="s">
        <v>9948</v>
      </c>
      <c r="B9949">
        <v>2</v>
      </c>
    </row>
    <row r="9950" spans="1:2" x14ac:dyDescent="0.15">
      <c r="A9950" t="s">
        <v>9949</v>
      </c>
      <c r="B9950">
        <v>2</v>
      </c>
    </row>
    <row r="9951" spans="1:2" x14ac:dyDescent="0.15">
      <c r="A9951" t="s">
        <v>9950</v>
      </c>
      <c r="B9951">
        <v>2</v>
      </c>
    </row>
    <row r="9952" spans="1:2" x14ac:dyDescent="0.15">
      <c r="A9952" t="s">
        <v>9951</v>
      </c>
      <c r="B9952">
        <v>2</v>
      </c>
    </row>
    <row r="9953" spans="1:2" x14ac:dyDescent="0.15">
      <c r="A9953" t="s">
        <v>9952</v>
      </c>
      <c r="B9953">
        <v>2</v>
      </c>
    </row>
    <row r="9954" spans="1:2" x14ac:dyDescent="0.15">
      <c r="A9954" t="s">
        <v>9953</v>
      </c>
      <c r="B9954">
        <v>2</v>
      </c>
    </row>
    <row r="9955" spans="1:2" x14ac:dyDescent="0.15">
      <c r="A9955" t="s">
        <v>9954</v>
      </c>
      <c r="B9955">
        <v>2</v>
      </c>
    </row>
    <row r="9956" spans="1:2" x14ac:dyDescent="0.15">
      <c r="A9956" t="s">
        <v>9955</v>
      </c>
      <c r="B9956">
        <v>2</v>
      </c>
    </row>
    <row r="9957" spans="1:2" x14ac:dyDescent="0.15">
      <c r="A9957" t="s">
        <v>9956</v>
      </c>
      <c r="B9957">
        <v>2</v>
      </c>
    </row>
    <row r="9958" spans="1:2" x14ac:dyDescent="0.15">
      <c r="A9958" t="s">
        <v>9957</v>
      </c>
      <c r="B9958">
        <v>2</v>
      </c>
    </row>
    <row r="9959" spans="1:2" x14ac:dyDescent="0.15">
      <c r="A9959" t="s">
        <v>9958</v>
      </c>
      <c r="B9959">
        <v>2</v>
      </c>
    </row>
    <row r="9960" spans="1:2" x14ac:dyDescent="0.15">
      <c r="A9960" t="s">
        <v>9959</v>
      </c>
      <c r="B9960">
        <v>2</v>
      </c>
    </row>
    <row r="9961" spans="1:2" x14ac:dyDescent="0.15">
      <c r="A9961" t="s">
        <v>9960</v>
      </c>
      <c r="B9961">
        <v>2</v>
      </c>
    </row>
    <row r="9962" spans="1:2" x14ac:dyDescent="0.15">
      <c r="A9962" t="s">
        <v>9961</v>
      </c>
      <c r="B9962">
        <v>2</v>
      </c>
    </row>
    <row r="9963" spans="1:2" x14ac:dyDescent="0.15">
      <c r="A9963" t="s">
        <v>9962</v>
      </c>
      <c r="B9963">
        <v>2</v>
      </c>
    </row>
    <row r="9964" spans="1:2" x14ac:dyDescent="0.15">
      <c r="A9964" t="s">
        <v>9963</v>
      </c>
      <c r="B9964">
        <v>2</v>
      </c>
    </row>
    <row r="9965" spans="1:2" x14ac:dyDescent="0.15">
      <c r="A9965" t="s">
        <v>9964</v>
      </c>
      <c r="B9965">
        <v>2</v>
      </c>
    </row>
    <row r="9966" spans="1:2" x14ac:dyDescent="0.15">
      <c r="A9966" t="s">
        <v>9965</v>
      </c>
      <c r="B9966">
        <v>2</v>
      </c>
    </row>
    <row r="9967" spans="1:2" x14ac:dyDescent="0.15">
      <c r="A9967" t="s">
        <v>9966</v>
      </c>
      <c r="B9967">
        <v>2</v>
      </c>
    </row>
    <row r="9968" spans="1:2" x14ac:dyDescent="0.15">
      <c r="A9968" t="s">
        <v>9967</v>
      </c>
      <c r="B9968">
        <v>2</v>
      </c>
    </row>
    <row r="9969" spans="1:2" x14ac:dyDescent="0.15">
      <c r="A9969" t="s">
        <v>9968</v>
      </c>
      <c r="B9969">
        <v>2</v>
      </c>
    </row>
    <row r="9970" spans="1:2" x14ac:dyDescent="0.15">
      <c r="A9970" t="s">
        <v>9969</v>
      </c>
      <c r="B9970">
        <v>2</v>
      </c>
    </row>
    <row r="9971" spans="1:2" x14ac:dyDescent="0.15">
      <c r="A9971" t="s">
        <v>9970</v>
      </c>
      <c r="B9971">
        <v>2</v>
      </c>
    </row>
    <row r="9972" spans="1:2" x14ac:dyDescent="0.15">
      <c r="A9972" t="s">
        <v>9971</v>
      </c>
      <c r="B9972">
        <v>2</v>
      </c>
    </row>
    <row r="9973" spans="1:2" x14ac:dyDescent="0.15">
      <c r="A9973" t="s">
        <v>9972</v>
      </c>
      <c r="B9973">
        <v>2</v>
      </c>
    </row>
    <row r="9974" spans="1:2" x14ac:dyDescent="0.15">
      <c r="A9974" t="s">
        <v>9973</v>
      </c>
      <c r="B9974">
        <v>2</v>
      </c>
    </row>
    <row r="9975" spans="1:2" x14ac:dyDescent="0.15">
      <c r="A9975" t="s">
        <v>9974</v>
      </c>
      <c r="B9975">
        <v>2</v>
      </c>
    </row>
    <row r="9976" spans="1:2" x14ac:dyDescent="0.15">
      <c r="A9976" t="s">
        <v>9975</v>
      </c>
      <c r="B9976">
        <v>2</v>
      </c>
    </row>
    <row r="9977" spans="1:2" x14ac:dyDescent="0.15">
      <c r="A9977" t="s">
        <v>9976</v>
      </c>
      <c r="B9977">
        <v>2</v>
      </c>
    </row>
    <row r="9978" spans="1:2" x14ac:dyDescent="0.15">
      <c r="A9978" t="s">
        <v>9977</v>
      </c>
      <c r="B9978">
        <v>2</v>
      </c>
    </row>
    <row r="9979" spans="1:2" x14ac:dyDescent="0.15">
      <c r="A9979" t="s">
        <v>9978</v>
      </c>
      <c r="B9979">
        <v>2</v>
      </c>
    </row>
    <row r="9980" spans="1:2" x14ac:dyDescent="0.15">
      <c r="A9980" t="s">
        <v>9979</v>
      </c>
      <c r="B9980">
        <v>2</v>
      </c>
    </row>
    <row r="9981" spans="1:2" x14ac:dyDescent="0.15">
      <c r="A9981" t="s">
        <v>9980</v>
      </c>
      <c r="B9981">
        <v>2</v>
      </c>
    </row>
    <row r="9982" spans="1:2" x14ac:dyDescent="0.15">
      <c r="A9982" t="s">
        <v>9981</v>
      </c>
      <c r="B9982">
        <v>2</v>
      </c>
    </row>
    <row r="9983" spans="1:2" x14ac:dyDescent="0.15">
      <c r="A9983" t="s">
        <v>9982</v>
      </c>
      <c r="B9983">
        <v>2</v>
      </c>
    </row>
    <row r="9984" spans="1:2" x14ac:dyDescent="0.15">
      <c r="A9984" t="s">
        <v>9983</v>
      </c>
      <c r="B9984">
        <v>2</v>
      </c>
    </row>
    <row r="9985" spans="1:2" x14ac:dyDescent="0.15">
      <c r="A9985" t="s">
        <v>9984</v>
      </c>
      <c r="B9985">
        <v>2</v>
      </c>
    </row>
    <row r="9986" spans="1:2" x14ac:dyDescent="0.15">
      <c r="A9986" t="s">
        <v>9985</v>
      </c>
      <c r="B9986">
        <v>2</v>
      </c>
    </row>
    <row r="9987" spans="1:2" x14ac:dyDescent="0.15">
      <c r="A9987" t="s">
        <v>9986</v>
      </c>
      <c r="B9987">
        <v>2</v>
      </c>
    </row>
    <row r="9988" spans="1:2" x14ac:dyDescent="0.15">
      <c r="A9988" t="s">
        <v>9987</v>
      </c>
      <c r="B9988">
        <v>2</v>
      </c>
    </row>
    <row r="9989" spans="1:2" x14ac:dyDescent="0.15">
      <c r="A9989" t="s">
        <v>9988</v>
      </c>
      <c r="B9989">
        <v>2</v>
      </c>
    </row>
    <row r="9990" spans="1:2" x14ac:dyDescent="0.15">
      <c r="A9990" t="s">
        <v>9989</v>
      </c>
      <c r="B9990">
        <v>2</v>
      </c>
    </row>
    <row r="9991" spans="1:2" x14ac:dyDescent="0.15">
      <c r="A9991" t="s">
        <v>9990</v>
      </c>
      <c r="B9991">
        <v>2</v>
      </c>
    </row>
    <row r="9992" spans="1:2" x14ac:dyDescent="0.15">
      <c r="A9992" t="s">
        <v>9991</v>
      </c>
      <c r="B9992">
        <v>2</v>
      </c>
    </row>
    <row r="9993" spans="1:2" x14ac:dyDescent="0.15">
      <c r="A9993" t="s">
        <v>9992</v>
      </c>
      <c r="B9993">
        <v>2</v>
      </c>
    </row>
    <row r="9994" spans="1:2" x14ac:dyDescent="0.15">
      <c r="A9994" t="s">
        <v>9993</v>
      </c>
      <c r="B9994">
        <v>2</v>
      </c>
    </row>
    <row r="9995" spans="1:2" x14ac:dyDescent="0.15">
      <c r="A9995" t="s">
        <v>9994</v>
      </c>
      <c r="B9995">
        <v>2</v>
      </c>
    </row>
    <row r="9996" spans="1:2" x14ac:dyDescent="0.15">
      <c r="A9996" t="s">
        <v>9995</v>
      </c>
      <c r="B9996">
        <v>2</v>
      </c>
    </row>
    <row r="9997" spans="1:2" x14ac:dyDescent="0.15">
      <c r="A9997" t="s">
        <v>9996</v>
      </c>
      <c r="B9997">
        <v>2</v>
      </c>
    </row>
    <row r="9998" spans="1:2" x14ac:dyDescent="0.15">
      <c r="A9998" t="s">
        <v>9997</v>
      </c>
      <c r="B9998">
        <v>2</v>
      </c>
    </row>
    <row r="9999" spans="1:2" x14ac:dyDescent="0.15">
      <c r="A9999" t="s">
        <v>9998</v>
      </c>
      <c r="B9999">
        <v>2</v>
      </c>
    </row>
    <row r="10000" spans="1:2" x14ac:dyDescent="0.15">
      <c r="A10000" t="s">
        <v>9999</v>
      </c>
      <c r="B10000">
        <v>2</v>
      </c>
    </row>
    <row r="10001" spans="1:2" x14ac:dyDescent="0.15">
      <c r="A10001" t="s">
        <v>10000</v>
      </c>
      <c r="B10001">
        <v>2</v>
      </c>
    </row>
    <row r="10002" spans="1:2" x14ac:dyDescent="0.15">
      <c r="A10002" t="s">
        <v>10001</v>
      </c>
      <c r="B10002">
        <v>2</v>
      </c>
    </row>
    <row r="10003" spans="1:2" x14ac:dyDescent="0.15">
      <c r="A10003" t="s">
        <v>10002</v>
      </c>
      <c r="B10003">
        <v>2</v>
      </c>
    </row>
    <row r="10004" spans="1:2" x14ac:dyDescent="0.15">
      <c r="A10004" t="s">
        <v>10003</v>
      </c>
      <c r="B10004">
        <v>2</v>
      </c>
    </row>
    <row r="10005" spans="1:2" x14ac:dyDescent="0.15">
      <c r="A10005" t="s">
        <v>10004</v>
      </c>
      <c r="B10005">
        <v>2</v>
      </c>
    </row>
    <row r="10006" spans="1:2" x14ac:dyDescent="0.15">
      <c r="A10006" t="s">
        <v>10005</v>
      </c>
      <c r="B10006">
        <v>2</v>
      </c>
    </row>
    <row r="10007" spans="1:2" x14ac:dyDescent="0.15">
      <c r="A10007" t="s">
        <v>10006</v>
      </c>
      <c r="B10007">
        <v>2</v>
      </c>
    </row>
    <row r="10008" spans="1:2" x14ac:dyDescent="0.15">
      <c r="A10008" t="s">
        <v>10007</v>
      </c>
      <c r="B10008">
        <v>2</v>
      </c>
    </row>
    <row r="10009" spans="1:2" x14ac:dyDescent="0.15">
      <c r="A10009" t="s">
        <v>10008</v>
      </c>
      <c r="B10009">
        <v>2</v>
      </c>
    </row>
    <row r="10010" spans="1:2" x14ac:dyDescent="0.15">
      <c r="A10010" t="s">
        <v>10009</v>
      </c>
      <c r="B10010">
        <v>2</v>
      </c>
    </row>
    <row r="10011" spans="1:2" x14ac:dyDescent="0.15">
      <c r="A10011" t="s">
        <v>10010</v>
      </c>
      <c r="B10011">
        <v>2</v>
      </c>
    </row>
    <row r="10012" spans="1:2" x14ac:dyDescent="0.15">
      <c r="A10012" t="s">
        <v>10011</v>
      </c>
      <c r="B10012">
        <v>2</v>
      </c>
    </row>
    <row r="10013" spans="1:2" x14ac:dyDescent="0.15">
      <c r="A10013" t="s">
        <v>10012</v>
      </c>
      <c r="B10013">
        <v>2</v>
      </c>
    </row>
    <row r="10014" spans="1:2" x14ac:dyDescent="0.15">
      <c r="A10014" t="s">
        <v>10013</v>
      </c>
      <c r="B10014">
        <v>2</v>
      </c>
    </row>
    <row r="10015" spans="1:2" x14ac:dyDescent="0.15">
      <c r="A10015" t="s">
        <v>10014</v>
      </c>
      <c r="B10015">
        <v>2</v>
      </c>
    </row>
    <row r="10016" spans="1:2" x14ac:dyDescent="0.15">
      <c r="A10016" t="s">
        <v>10015</v>
      </c>
      <c r="B10016">
        <v>2</v>
      </c>
    </row>
    <row r="10017" spans="1:2" x14ac:dyDescent="0.15">
      <c r="A10017" t="s">
        <v>10016</v>
      </c>
      <c r="B10017">
        <v>2</v>
      </c>
    </row>
    <row r="10018" spans="1:2" x14ac:dyDescent="0.15">
      <c r="A10018" t="s">
        <v>10017</v>
      </c>
      <c r="B10018">
        <v>2</v>
      </c>
    </row>
    <row r="10019" spans="1:2" x14ac:dyDescent="0.15">
      <c r="A10019" t="s">
        <v>10018</v>
      </c>
      <c r="B10019">
        <v>2</v>
      </c>
    </row>
    <row r="10020" spans="1:2" x14ac:dyDescent="0.15">
      <c r="A10020" t="s">
        <v>10019</v>
      </c>
      <c r="B10020">
        <v>2</v>
      </c>
    </row>
    <row r="10021" spans="1:2" x14ac:dyDescent="0.15">
      <c r="A10021" t="s">
        <v>10020</v>
      </c>
      <c r="B10021">
        <v>2</v>
      </c>
    </row>
    <row r="10022" spans="1:2" x14ac:dyDescent="0.15">
      <c r="A10022" t="s">
        <v>10021</v>
      </c>
      <c r="B10022">
        <v>2</v>
      </c>
    </row>
    <row r="10023" spans="1:2" x14ac:dyDescent="0.15">
      <c r="A10023" t="s">
        <v>10022</v>
      </c>
      <c r="B10023">
        <v>2</v>
      </c>
    </row>
    <row r="10024" spans="1:2" x14ac:dyDescent="0.15">
      <c r="A10024" t="s">
        <v>10023</v>
      </c>
      <c r="B10024">
        <v>2</v>
      </c>
    </row>
    <row r="10025" spans="1:2" x14ac:dyDescent="0.15">
      <c r="A10025" t="s">
        <v>10024</v>
      </c>
      <c r="B10025">
        <v>2</v>
      </c>
    </row>
    <row r="10026" spans="1:2" x14ac:dyDescent="0.15">
      <c r="A10026" t="s">
        <v>10025</v>
      </c>
      <c r="B10026">
        <v>2</v>
      </c>
    </row>
    <row r="10027" spans="1:2" x14ac:dyDescent="0.15">
      <c r="A10027" t="s">
        <v>10026</v>
      </c>
      <c r="B10027">
        <v>2</v>
      </c>
    </row>
    <row r="10028" spans="1:2" x14ac:dyDescent="0.15">
      <c r="A10028" t="s">
        <v>10027</v>
      </c>
      <c r="B10028">
        <v>2</v>
      </c>
    </row>
    <row r="10029" spans="1:2" x14ac:dyDescent="0.15">
      <c r="A10029" t="s">
        <v>10028</v>
      </c>
      <c r="B10029">
        <v>2</v>
      </c>
    </row>
    <row r="10030" spans="1:2" x14ac:dyDescent="0.15">
      <c r="A10030" t="s">
        <v>10029</v>
      </c>
      <c r="B10030">
        <v>2</v>
      </c>
    </row>
    <row r="10031" spans="1:2" x14ac:dyDescent="0.15">
      <c r="A10031" t="s">
        <v>10030</v>
      </c>
      <c r="B10031">
        <v>2</v>
      </c>
    </row>
    <row r="10032" spans="1:2" x14ac:dyDescent="0.15">
      <c r="A10032" t="s">
        <v>10031</v>
      </c>
      <c r="B10032">
        <v>2</v>
      </c>
    </row>
    <row r="10033" spans="1:2" x14ac:dyDescent="0.15">
      <c r="A10033" t="s">
        <v>10032</v>
      </c>
      <c r="B10033">
        <v>2</v>
      </c>
    </row>
    <row r="10034" spans="1:2" x14ac:dyDescent="0.15">
      <c r="A10034" t="s">
        <v>10033</v>
      </c>
      <c r="B10034">
        <v>2</v>
      </c>
    </row>
    <row r="10035" spans="1:2" x14ac:dyDescent="0.15">
      <c r="A10035" t="s">
        <v>10034</v>
      </c>
      <c r="B10035">
        <v>2</v>
      </c>
    </row>
    <row r="10036" spans="1:2" x14ac:dyDescent="0.15">
      <c r="A10036" t="s">
        <v>10035</v>
      </c>
      <c r="B10036">
        <v>2</v>
      </c>
    </row>
    <row r="10037" spans="1:2" x14ac:dyDescent="0.15">
      <c r="A10037" t="s">
        <v>10036</v>
      </c>
      <c r="B10037">
        <v>2</v>
      </c>
    </row>
    <row r="10038" spans="1:2" x14ac:dyDescent="0.15">
      <c r="A10038" t="s">
        <v>10037</v>
      </c>
      <c r="B10038">
        <v>2</v>
      </c>
    </row>
    <row r="10039" spans="1:2" x14ac:dyDescent="0.15">
      <c r="A10039" t="s">
        <v>10038</v>
      </c>
      <c r="B10039">
        <v>2</v>
      </c>
    </row>
    <row r="10040" spans="1:2" x14ac:dyDescent="0.15">
      <c r="A10040" t="s">
        <v>10039</v>
      </c>
      <c r="B10040">
        <v>2</v>
      </c>
    </row>
    <row r="10041" spans="1:2" x14ac:dyDescent="0.15">
      <c r="A10041" t="s">
        <v>10040</v>
      </c>
      <c r="B10041">
        <v>2</v>
      </c>
    </row>
    <row r="10042" spans="1:2" x14ac:dyDescent="0.15">
      <c r="A10042" t="s">
        <v>10041</v>
      </c>
      <c r="B10042">
        <v>2</v>
      </c>
    </row>
    <row r="10043" spans="1:2" x14ac:dyDescent="0.15">
      <c r="A10043" t="s">
        <v>10042</v>
      </c>
      <c r="B10043">
        <v>2</v>
      </c>
    </row>
    <row r="10044" spans="1:2" x14ac:dyDescent="0.15">
      <c r="A10044" t="s">
        <v>10043</v>
      </c>
      <c r="B10044">
        <v>2</v>
      </c>
    </row>
    <row r="10045" spans="1:2" x14ac:dyDescent="0.15">
      <c r="A10045" t="s">
        <v>10044</v>
      </c>
      <c r="B10045">
        <v>2</v>
      </c>
    </row>
    <row r="10046" spans="1:2" x14ac:dyDescent="0.15">
      <c r="A10046" t="s">
        <v>10045</v>
      </c>
      <c r="B10046">
        <v>2</v>
      </c>
    </row>
    <row r="10047" spans="1:2" x14ac:dyDescent="0.15">
      <c r="A10047" t="s">
        <v>10046</v>
      </c>
      <c r="B10047">
        <v>2</v>
      </c>
    </row>
    <row r="10048" spans="1:2" x14ac:dyDescent="0.15">
      <c r="A10048" t="s">
        <v>10047</v>
      </c>
      <c r="B10048">
        <v>2</v>
      </c>
    </row>
    <row r="10049" spans="1:2" x14ac:dyDescent="0.15">
      <c r="A10049" t="s">
        <v>10048</v>
      </c>
      <c r="B10049">
        <v>2</v>
      </c>
    </row>
    <row r="10050" spans="1:2" x14ac:dyDescent="0.15">
      <c r="A10050" t="s">
        <v>10049</v>
      </c>
      <c r="B10050">
        <v>2</v>
      </c>
    </row>
    <row r="10051" spans="1:2" x14ac:dyDescent="0.15">
      <c r="A10051" t="s">
        <v>10050</v>
      </c>
      <c r="B10051">
        <v>2</v>
      </c>
    </row>
    <row r="10052" spans="1:2" x14ac:dyDescent="0.15">
      <c r="A10052" t="s">
        <v>10051</v>
      </c>
      <c r="B10052">
        <v>2</v>
      </c>
    </row>
    <row r="10053" spans="1:2" x14ac:dyDescent="0.15">
      <c r="A10053" t="s">
        <v>10052</v>
      </c>
      <c r="B10053">
        <v>2</v>
      </c>
    </row>
    <row r="10054" spans="1:2" x14ac:dyDescent="0.15">
      <c r="A10054" t="s">
        <v>10053</v>
      </c>
      <c r="B10054">
        <v>2</v>
      </c>
    </row>
    <row r="10055" spans="1:2" x14ac:dyDescent="0.15">
      <c r="A10055" t="s">
        <v>10054</v>
      </c>
      <c r="B10055">
        <v>2</v>
      </c>
    </row>
    <row r="10056" spans="1:2" x14ac:dyDescent="0.15">
      <c r="A10056" t="s">
        <v>10055</v>
      </c>
      <c r="B10056">
        <v>2</v>
      </c>
    </row>
    <row r="10057" spans="1:2" x14ac:dyDescent="0.15">
      <c r="A10057" t="s">
        <v>10056</v>
      </c>
      <c r="B10057">
        <v>2</v>
      </c>
    </row>
    <row r="10058" spans="1:2" x14ac:dyDescent="0.15">
      <c r="A10058" t="s">
        <v>10057</v>
      </c>
      <c r="B10058">
        <v>2</v>
      </c>
    </row>
    <row r="10059" spans="1:2" x14ac:dyDescent="0.15">
      <c r="A10059" t="s">
        <v>10058</v>
      </c>
      <c r="B10059">
        <v>2</v>
      </c>
    </row>
    <row r="10060" spans="1:2" x14ac:dyDescent="0.15">
      <c r="A10060" t="s">
        <v>10059</v>
      </c>
      <c r="B10060">
        <v>2</v>
      </c>
    </row>
    <row r="10061" spans="1:2" x14ac:dyDescent="0.15">
      <c r="A10061" t="s">
        <v>10060</v>
      </c>
      <c r="B10061">
        <v>2</v>
      </c>
    </row>
    <row r="10062" spans="1:2" x14ac:dyDescent="0.15">
      <c r="A10062" t="s">
        <v>10061</v>
      </c>
      <c r="B10062">
        <v>2</v>
      </c>
    </row>
    <row r="10063" spans="1:2" x14ac:dyDescent="0.15">
      <c r="A10063" t="s">
        <v>10062</v>
      </c>
      <c r="B10063">
        <v>2</v>
      </c>
    </row>
    <row r="10064" spans="1:2" x14ac:dyDescent="0.15">
      <c r="A10064" t="s">
        <v>10063</v>
      </c>
      <c r="B10064">
        <v>2</v>
      </c>
    </row>
    <row r="10065" spans="1:2" x14ac:dyDescent="0.15">
      <c r="A10065" t="s">
        <v>10064</v>
      </c>
      <c r="B10065">
        <v>2</v>
      </c>
    </row>
    <row r="10066" spans="1:2" x14ac:dyDescent="0.15">
      <c r="A10066" t="s">
        <v>10065</v>
      </c>
      <c r="B10066">
        <v>2</v>
      </c>
    </row>
    <row r="10067" spans="1:2" x14ac:dyDescent="0.15">
      <c r="A10067" t="s">
        <v>10066</v>
      </c>
      <c r="B10067">
        <v>2</v>
      </c>
    </row>
    <row r="10068" spans="1:2" x14ac:dyDescent="0.15">
      <c r="A10068" t="s">
        <v>10067</v>
      </c>
      <c r="B10068">
        <v>2</v>
      </c>
    </row>
    <row r="10069" spans="1:2" x14ac:dyDescent="0.15">
      <c r="A10069" t="s">
        <v>10068</v>
      </c>
      <c r="B10069">
        <v>2</v>
      </c>
    </row>
    <row r="10070" spans="1:2" x14ac:dyDescent="0.15">
      <c r="A10070" t="s">
        <v>10069</v>
      </c>
      <c r="B10070">
        <v>2</v>
      </c>
    </row>
    <row r="10071" spans="1:2" x14ac:dyDescent="0.15">
      <c r="A10071" t="s">
        <v>10070</v>
      </c>
      <c r="B10071">
        <v>2</v>
      </c>
    </row>
    <row r="10072" spans="1:2" x14ac:dyDescent="0.15">
      <c r="A10072" t="s">
        <v>10071</v>
      </c>
      <c r="B10072">
        <v>2</v>
      </c>
    </row>
    <row r="10073" spans="1:2" x14ac:dyDescent="0.15">
      <c r="A10073" t="s">
        <v>10072</v>
      </c>
      <c r="B10073">
        <v>2</v>
      </c>
    </row>
    <row r="10074" spans="1:2" x14ac:dyDescent="0.15">
      <c r="A10074" t="s">
        <v>10073</v>
      </c>
      <c r="B10074">
        <v>2</v>
      </c>
    </row>
    <row r="10075" spans="1:2" x14ac:dyDescent="0.15">
      <c r="A10075" t="s">
        <v>10074</v>
      </c>
      <c r="B10075">
        <v>2</v>
      </c>
    </row>
    <row r="10076" spans="1:2" x14ac:dyDescent="0.15">
      <c r="A10076" t="s">
        <v>10075</v>
      </c>
      <c r="B10076">
        <v>2</v>
      </c>
    </row>
    <row r="10077" spans="1:2" x14ac:dyDescent="0.15">
      <c r="A10077" t="s">
        <v>10076</v>
      </c>
      <c r="B10077">
        <v>2</v>
      </c>
    </row>
    <row r="10078" spans="1:2" x14ac:dyDescent="0.15">
      <c r="A10078" t="s">
        <v>10077</v>
      </c>
      <c r="B10078">
        <v>2</v>
      </c>
    </row>
    <row r="10079" spans="1:2" x14ac:dyDescent="0.15">
      <c r="A10079" t="s">
        <v>10078</v>
      </c>
      <c r="B10079">
        <v>2</v>
      </c>
    </row>
    <row r="10080" spans="1:2" x14ac:dyDescent="0.15">
      <c r="A10080" t="s">
        <v>10079</v>
      </c>
      <c r="B10080">
        <v>2</v>
      </c>
    </row>
    <row r="10081" spans="1:2" x14ac:dyDescent="0.15">
      <c r="A10081" t="s">
        <v>10080</v>
      </c>
      <c r="B10081">
        <v>2</v>
      </c>
    </row>
    <row r="10082" spans="1:2" x14ac:dyDescent="0.15">
      <c r="A10082" t="s">
        <v>10081</v>
      </c>
      <c r="B10082">
        <v>2</v>
      </c>
    </row>
    <row r="10083" spans="1:2" x14ac:dyDescent="0.15">
      <c r="A10083" t="s">
        <v>10082</v>
      </c>
      <c r="B10083">
        <v>2</v>
      </c>
    </row>
    <row r="10084" spans="1:2" x14ac:dyDescent="0.15">
      <c r="A10084" t="s">
        <v>10083</v>
      </c>
      <c r="B10084">
        <v>2</v>
      </c>
    </row>
    <row r="10085" spans="1:2" x14ac:dyDescent="0.15">
      <c r="A10085" t="s">
        <v>10084</v>
      </c>
      <c r="B10085">
        <v>2</v>
      </c>
    </row>
    <row r="10086" spans="1:2" x14ac:dyDescent="0.15">
      <c r="A10086" t="s">
        <v>10085</v>
      </c>
      <c r="B10086">
        <v>2</v>
      </c>
    </row>
    <row r="10087" spans="1:2" x14ac:dyDescent="0.15">
      <c r="A10087" t="s">
        <v>10086</v>
      </c>
      <c r="B10087">
        <v>2</v>
      </c>
    </row>
    <row r="10088" spans="1:2" x14ac:dyDescent="0.15">
      <c r="A10088" t="s">
        <v>10087</v>
      </c>
      <c r="B10088">
        <v>2</v>
      </c>
    </row>
    <row r="10089" spans="1:2" x14ac:dyDescent="0.15">
      <c r="A10089" t="s">
        <v>10088</v>
      </c>
      <c r="B10089">
        <v>2</v>
      </c>
    </row>
    <row r="10090" spans="1:2" x14ac:dyDescent="0.15">
      <c r="A10090" t="s">
        <v>10089</v>
      </c>
      <c r="B10090">
        <v>2</v>
      </c>
    </row>
    <row r="10091" spans="1:2" x14ac:dyDescent="0.15">
      <c r="A10091" t="s">
        <v>10090</v>
      </c>
      <c r="B10091">
        <v>2</v>
      </c>
    </row>
    <row r="10092" spans="1:2" x14ac:dyDescent="0.15">
      <c r="A10092" t="s">
        <v>10091</v>
      </c>
      <c r="B10092">
        <v>2</v>
      </c>
    </row>
    <row r="10093" spans="1:2" x14ac:dyDescent="0.15">
      <c r="A10093" t="s">
        <v>10092</v>
      </c>
      <c r="B10093">
        <v>2</v>
      </c>
    </row>
    <row r="10094" spans="1:2" x14ac:dyDescent="0.15">
      <c r="A10094" t="s">
        <v>10093</v>
      </c>
      <c r="B10094">
        <v>2</v>
      </c>
    </row>
    <row r="10095" spans="1:2" x14ac:dyDescent="0.15">
      <c r="A10095" t="s">
        <v>10094</v>
      </c>
      <c r="B10095">
        <v>2</v>
      </c>
    </row>
    <row r="10096" spans="1:2" x14ac:dyDescent="0.15">
      <c r="A10096" t="s">
        <v>10095</v>
      </c>
      <c r="B10096">
        <v>2</v>
      </c>
    </row>
    <row r="10097" spans="1:2" x14ac:dyDescent="0.15">
      <c r="A10097" t="s">
        <v>10096</v>
      </c>
      <c r="B10097">
        <v>2</v>
      </c>
    </row>
    <row r="10098" spans="1:2" x14ac:dyDescent="0.15">
      <c r="A10098" t="s">
        <v>10097</v>
      </c>
      <c r="B10098">
        <v>2</v>
      </c>
    </row>
    <row r="10099" spans="1:2" x14ac:dyDescent="0.15">
      <c r="A10099" t="s">
        <v>10098</v>
      </c>
      <c r="B10099">
        <v>2</v>
      </c>
    </row>
    <row r="10100" spans="1:2" x14ac:dyDescent="0.15">
      <c r="A10100" t="s">
        <v>10099</v>
      </c>
      <c r="B10100">
        <v>2</v>
      </c>
    </row>
    <row r="10101" spans="1:2" x14ac:dyDescent="0.15">
      <c r="A10101" t="s">
        <v>10100</v>
      </c>
      <c r="B10101">
        <v>2</v>
      </c>
    </row>
    <row r="10102" spans="1:2" x14ac:dyDescent="0.15">
      <c r="A10102" t="s">
        <v>10101</v>
      </c>
      <c r="B10102">
        <v>2</v>
      </c>
    </row>
    <row r="10103" spans="1:2" x14ac:dyDescent="0.15">
      <c r="A10103" t="s">
        <v>10102</v>
      </c>
      <c r="B10103">
        <v>2</v>
      </c>
    </row>
    <row r="10104" spans="1:2" x14ac:dyDescent="0.15">
      <c r="A10104" t="s">
        <v>10103</v>
      </c>
      <c r="B10104">
        <v>2</v>
      </c>
    </row>
    <row r="10105" spans="1:2" x14ac:dyDescent="0.15">
      <c r="A10105" t="s">
        <v>10104</v>
      </c>
      <c r="B10105">
        <v>2</v>
      </c>
    </row>
    <row r="10106" spans="1:2" x14ac:dyDescent="0.15">
      <c r="A10106" t="s">
        <v>10105</v>
      </c>
      <c r="B10106">
        <v>2</v>
      </c>
    </row>
    <row r="10107" spans="1:2" x14ac:dyDescent="0.15">
      <c r="A10107" t="s">
        <v>10106</v>
      </c>
      <c r="B10107">
        <v>2</v>
      </c>
    </row>
    <row r="10108" spans="1:2" x14ac:dyDescent="0.15">
      <c r="A10108" t="s">
        <v>10107</v>
      </c>
      <c r="B10108">
        <v>2</v>
      </c>
    </row>
    <row r="10109" spans="1:2" x14ac:dyDescent="0.15">
      <c r="A10109" t="s">
        <v>10108</v>
      </c>
      <c r="B10109">
        <v>2</v>
      </c>
    </row>
    <row r="10110" spans="1:2" x14ac:dyDescent="0.15">
      <c r="A10110" t="s">
        <v>10109</v>
      </c>
      <c r="B10110">
        <v>2</v>
      </c>
    </row>
    <row r="10111" spans="1:2" x14ac:dyDescent="0.15">
      <c r="A10111" t="s">
        <v>10110</v>
      </c>
      <c r="B10111">
        <v>2</v>
      </c>
    </row>
    <row r="10112" spans="1:2" x14ac:dyDescent="0.15">
      <c r="A10112" t="s">
        <v>10111</v>
      </c>
      <c r="B10112">
        <v>2</v>
      </c>
    </row>
    <row r="10113" spans="1:2" x14ac:dyDescent="0.15">
      <c r="A10113" t="s">
        <v>10112</v>
      </c>
      <c r="B10113">
        <v>2</v>
      </c>
    </row>
    <row r="10114" spans="1:2" x14ac:dyDescent="0.15">
      <c r="A10114" t="s">
        <v>10113</v>
      </c>
      <c r="B10114">
        <v>2</v>
      </c>
    </row>
    <row r="10115" spans="1:2" x14ac:dyDescent="0.15">
      <c r="A10115" t="s">
        <v>10114</v>
      </c>
      <c r="B10115">
        <v>2</v>
      </c>
    </row>
    <row r="10116" spans="1:2" x14ac:dyDescent="0.15">
      <c r="A10116" t="s">
        <v>10115</v>
      </c>
      <c r="B10116">
        <v>2</v>
      </c>
    </row>
    <row r="10117" spans="1:2" x14ac:dyDescent="0.15">
      <c r="A10117" t="s">
        <v>10116</v>
      </c>
      <c r="B10117">
        <v>2</v>
      </c>
    </row>
    <row r="10118" spans="1:2" x14ac:dyDescent="0.15">
      <c r="A10118" t="s">
        <v>10117</v>
      </c>
      <c r="B10118">
        <v>2</v>
      </c>
    </row>
    <row r="10119" spans="1:2" x14ac:dyDescent="0.15">
      <c r="A10119" t="s">
        <v>10118</v>
      </c>
      <c r="B10119">
        <v>2</v>
      </c>
    </row>
    <row r="10120" spans="1:2" x14ac:dyDescent="0.15">
      <c r="A10120" t="s">
        <v>10119</v>
      </c>
      <c r="B10120">
        <v>2</v>
      </c>
    </row>
    <row r="10121" spans="1:2" x14ac:dyDescent="0.15">
      <c r="A10121" t="s">
        <v>10120</v>
      </c>
      <c r="B10121">
        <v>2</v>
      </c>
    </row>
    <row r="10122" spans="1:2" x14ac:dyDescent="0.15">
      <c r="A10122" t="s">
        <v>10121</v>
      </c>
      <c r="B10122">
        <v>2</v>
      </c>
    </row>
    <row r="10123" spans="1:2" x14ac:dyDescent="0.15">
      <c r="A10123" t="s">
        <v>10122</v>
      </c>
      <c r="B10123">
        <v>2</v>
      </c>
    </row>
    <row r="10124" spans="1:2" x14ac:dyDescent="0.15">
      <c r="A10124" t="s">
        <v>10123</v>
      </c>
      <c r="B10124">
        <v>2</v>
      </c>
    </row>
    <row r="10125" spans="1:2" x14ac:dyDescent="0.15">
      <c r="A10125" t="s">
        <v>10124</v>
      </c>
      <c r="B10125">
        <v>2</v>
      </c>
    </row>
    <row r="10126" spans="1:2" x14ac:dyDescent="0.15">
      <c r="A10126" t="s">
        <v>10125</v>
      </c>
      <c r="B10126">
        <v>2</v>
      </c>
    </row>
    <row r="10127" spans="1:2" x14ac:dyDescent="0.15">
      <c r="A10127" t="s">
        <v>10126</v>
      </c>
      <c r="B10127">
        <v>2</v>
      </c>
    </row>
    <row r="10128" spans="1:2" x14ac:dyDescent="0.15">
      <c r="A10128" t="s">
        <v>10127</v>
      </c>
      <c r="B10128">
        <v>2</v>
      </c>
    </row>
    <row r="10129" spans="1:2" x14ac:dyDescent="0.15">
      <c r="A10129" t="s">
        <v>10128</v>
      </c>
      <c r="B10129">
        <v>2</v>
      </c>
    </row>
    <row r="10130" spans="1:2" x14ac:dyDescent="0.15">
      <c r="A10130" t="s">
        <v>10129</v>
      </c>
      <c r="B10130">
        <v>2</v>
      </c>
    </row>
    <row r="10131" spans="1:2" x14ac:dyDescent="0.15">
      <c r="A10131" t="s">
        <v>10130</v>
      </c>
      <c r="B10131">
        <v>2</v>
      </c>
    </row>
    <row r="10132" spans="1:2" x14ac:dyDescent="0.15">
      <c r="A10132" t="s">
        <v>10131</v>
      </c>
      <c r="B10132">
        <v>2</v>
      </c>
    </row>
    <row r="10133" spans="1:2" x14ac:dyDescent="0.15">
      <c r="A10133" t="s">
        <v>10132</v>
      </c>
      <c r="B10133">
        <v>2</v>
      </c>
    </row>
    <row r="10134" spans="1:2" x14ac:dyDescent="0.15">
      <c r="A10134" t="s">
        <v>10133</v>
      </c>
      <c r="B10134">
        <v>2</v>
      </c>
    </row>
    <row r="10135" spans="1:2" x14ac:dyDescent="0.15">
      <c r="A10135" t="s">
        <v>10134</v>
      </c>
      <c r="B10135">
        <v>2</v>
      </c>
    </row>
    <row r="10136" spans="1:2" x14ac:dyDescent="0.15">
      <c r="A10136" t="s">
        <v>10135</v>
      </c>
      <c r="B10136">
        <v>2</v>
      </c>
    </row>
    <row r="10137" spans="1:2" x14ac:dyDescent="0.15">
      <c r="A10137" t="s">
        <v>10136</v>
      </c>
      <c r="B10137">
        <v>2</v>
      </c>
    </row>
    <row r="10138" spans="1:2" x14ac:dyDescent="0.15">
      <c r="A10138" t="s">
        <v>10137</v>
      </c>
      <c r="B10138">
        <v>2</v>
      </c>
    </row>
    <row r="10139" spans="1:2" x14ac:dyDescent="0.15">
      <c r="A10139" t="s">
        <v>10138</v>
      </c>
      <c r="B10139">
        <v>2</v>
      </c>
    </row>
    <row r="10140" spans="1:2" x14ac:dyDescent="0.15">
      <c r="A10140" t="s">
        <v>10139</v>
      </c>
      <c r="B10140">
        <v>2</v>
      </c>
    </row>
    <row r="10141" spans="1:2" x14ac:dyDescent="0.15">
      <c r="A10141" t="s">
        <v>10140</v>
      </c>
      <c r="B10141">
        <v>2</v>
      </c>
    </row>
    <row r="10142" spans="1:2" x14ac:dyDescent="0.15">
      <c r="A10142" t="s">
        <v>10141</v>
      </c>
      <c r="B10142">
        <v>2</v>
      </c>
    </row>
    <row r="10143" spans="1:2" x14ac:dyDescent="0.15">
      <c r="A10143" t="s">
        <v>10142</v>
      </c>
      <c r="B10143">
        <v>2</v>
      </c>
    </row>
    <row r="10144" spans="1:2" x14ac:dyDescent="0.15">
      <c r="A10144" t="s">
        <v>10143</v>
      </c>
      <c r="B10144">
        <v>2</v>
      </c>
    </row>
    <row r="10145" spans="1:2" x14ac:dyDescent="0.15">
      <c r="A10145" t="s">
        <v>10144</v>
      </c>
      <c r="B10145">
        <v>2</v>
      </c>
    </row>
    <row r="10146" spans="1:2" x14ac:dyDescent="0.15">
      <c r="A10146" t="s">
        <v>10145</v>
      </c>
      <c r="B10146">
        <v>2</v>
      </c>
    </row>
    <row r="10147" spans="1:2" x14ac:dyDescent="0.15">
      <c r="A10147" t="s">
        <v>10146</v>
      </c>
      <c r="B10147">
        <v>2</v>
      </c>
    </row>
    <row r="10148" spans="1:2" x14ac:dyDescent="0.15">
      <c r="A10148" t="s">
        <v>10147</v>
      </c>
      <c r="B10148">
        <v>2</v>
      </c>
    </row>
    <row r="10149" spans="1:2" x14ac:dyDescent="0.15">
      <c r="A10149" t="s">
        <v>10148</v>
      </c>
      <c r="B10149">
        <v>2</v>
      </c>
    </row>
    <row r="10150" spans="1:2" x14ac:dyDescent="0.15">
      <c r="A10150" t="s">
        <v>10149</v>
      </c>
      <c r="B10150">
        <v>2</v>
      </c>
    </row>
    <row r="10151" spans="1:2" x14ac:dyDescent="0.15">
      <c r="A10151" t="s">
        <v>10150</v>
      </c>
      <c r="B10151">
        <v>2</v>
      </c>
    </row>
    <row r="10152" spans="1:2" x14ac:dyDescent="0.15">
      <c r="A10152" t="s">
        <v>10151</v>
      </c>
      <c r="B10152">
        <v>2</v>
      </c>
    </row>
    <row r="10153" spans="1:2" x14ac:dyDescent="0.15">
      <c r="A10153" t="s">
        <v>10152</v>
      </c>
      <c r="B10153">
        <v>2</v>
      </c>
    </row>
    <row r="10154" spans="1:2" x14ac:dyDescent="0.15">
      <c r="A10154" t="s">
        <v>10153</v>
      </c>
      <c r="B10154">
        <v>2</v>
      </c>
    </row>
    <row r="10155" spans="1:2" x14ac:dyDescent="0.15">
      <c r="A10155" t="s">
        <v>10154</v>
      </c>
      <c r="B10155">
        <v>2</v>
      </c>
    </row>
    <row r="10156" spans="1:2" x14ac:dyDescent="0.15">
      <c r="A10156" t="s">
        <v>10155</v>
      </c>
      <c r="B10156">
        <v>2</v>
      </c>
    </row>
    <row r="10157" spans="1:2" x14ac:dyDescent="0.15">
      <c r="A10157" t="s">
        <v>10156</v>
      </c>
      <c r="B10157">
        <v>2</v>
      </c>
    </row>
    <row r="10158" spans="1:2" x14ac:dyDescent="0.15">
      <c r="A10158" t="s">
        <v>10157</v>
      </c>
      <c r="B10158">
        <v>2</v>
      </c>
    </row>
    <row r="10159" spans="1:2" x14ac:dyDescent="0.15">
      <c r="A10159" t="s">
        <v>10158</v>
      </c>
      <c r="B10159">
        <v>2</v>
      </c>
    </row>
    <row r="10160" spans="1:2" x14ac:dyDescent="0.15">
      <c r="A10160" t="s">
        <v>10159</v>
      </c>
      <c r="B10160">
        <v>2</v>
      </c>
    </row>
    <row r="10161" spans="1:2" x14ac:dyDescent="0.15">
      <c r="A10161" t="s">
        <v>10160</v>
      </c>
      <c r="B10161">
        <v>2</v>
      </c>
    </row>
    <row r="10162" spans="1:2" x14ac:dyDescent="0.15">
      <c r="A10162" t="s">
        <v>10161</v>
      </c>
      <c r="B10162">
        <v>2</v>
      </c>
    </row>
    <row r="10163" spans="1:2" x14ac:dyDescent="0.15">
      <c r="A10163" t="s">
        <v>10162</v>
      </c>
      <c r="B10163">
        <v>2</v>
      </c>
    </row>
    <row r="10164" spans="1:2" x14ac:dyDescent="0.15">
      <c r="A10164" t="s">
        <v>10163</v>
      </c>
      <c r="B10164">
        <v>2</v>
      </c>
    </row>
    <row r="10165" spans="1:2" x14ac:dyDescent="0.15">
      <c r="A10165" t="s">
        <v>10164</v>
      </c>
      <c r="B10165">
        <v>2</v>
      </c>
    </row>
    <row r="10166" spans="1:2" x14ac:dyDescent="0.15">
      <c r="A10166" t="s">
        <v>10165</v>
      </c>
      <c r="B10166">
        <v>2</v>
      </c>
    </row>
    <row r="10167" spans="1:2" x14ac:dyDescent="0.15">
      <c r="A10167" t="s">
        <v>10166</v>
      </c>
      <c r="B10167">
        <v>2</v>
      </c>
    </row>
    <row r="10168" spans="1:2" x14ac:dyDescent="0.15">
      <c r="A10168" t="s">
        <v>10167</v>
      </c>
      <c r="B10168">
        <v>2</v>
      </c>
    </row>
    <row r="10169" spans="1:2" x14ac:dyDescent="0.15">
      <c r="A10169" t="s">
        <v>10168</v>
      </c>
      <c r="B10169">
        <v>2</v>
      </c>
    </row>
    <row r="10170" spans="1:2" x14ac:dyDescent="0.15">
      <c r="A10170" t="s">
        <v>10169</v>
      </c>
      <c r="B10170">
        <v>2</v>
      </c>
    </row>
    <row r="10171" spans="1:2" x14ac:dyDescent="0.15">
      <c r="A10171" t="s">
        <v>10170</v>
      </c>
      <c r="B10171">
        <v>2</v>
      </c>
    </row>
    <row r="10172" spans="1:2" x14ac:dyDescent="0.15">
      <c r="A10172" t="s">
        <v>10171</v>
      </c>
      <c r="B10172">
        <v>2</v>
      </c>
    </row>
    <row r="10173" spans="1:2" x14ac:dyDescent="0.15">
      <c r="A10173" t="s">
        <v>10172</v>
      </c>
      <c r="B10173">
        <v>2</v>
      </c>
    </row>
    <row r="10174" spans="1:2" x14ac:dyDescent="0.15">
      <c r="A10174" t="s">
        <v>10173</v>
      </c>
      <c r="B10174">
        <v>2</v>
      </c>
    </row>
    <row r="10175" spans="1:2" x14ac:dyDescent="0.15">
      <c r="A10175" t="s">
        <v>10174</v>
      </c>
      <c r="B10175">
        <v>2</v>
      </c>
    </row>
    <row r="10176" spans="1:2" x14ac:dyDescent="0.15">
      <c r="A10176" t="s">
        <v>10175</v>
      </c>
      <c r="B10176">
        <v>2</v>
      </c>
    </row>
    <row r="10177" spans="1:2" x14ac:dyDescent="0.15">
      <c r="A10177" t="s">
        <v>10176</v>
      </c>
      <c r="B10177">
        <v>2</v>
      </c>
    </row>
    <row r="10178" spans="1:2" x14ac:dyDescent="0.15">
      <c r="A10178" t="s">
        <v>10177</v>
      </c>
      <c r="B10178">
        <v>2</v>
      </c>
    </row>
    <row r="10179" spans="1:2" x14ac:dyDescent="0.15">
      <c r="A10179" t="s">
        <v>10178</v>
      </c>
      <c r="B10179">
        <v>2</v>
      </c>
    </row>
    <row r="10180" spans="1:2" x14ac:dyDescent="0.15">
      <c r="A10180" t="s">
        <v>10179</v>
      </c>
      <c r="B10180">
        <v>2</v>
      </c>
    </row>
    <row r="10181" spans="1:2" x14ac:dyDescent="0.15">
      <c r="A10181" t="s">
        <v>10180</v>
      </c>
      <c r="B10181">
        <v>2</v>
      </c>
    </row>
    <row r="10182" spans="1:2" x14ac:dyDescent="0.15">
      <c r="A10182" t="s">
        <v>10181</v>
      </c>
      <c r="B10182">
        <v>2</v>
      </c>
    </row>
    <row r="10183" spans="1:2" x14ac:dyDescent="0.15">
      <c r="A10183" t="s">
        <v>10182</v>
      </c>
      <c r="B10183">
        <v>2</v>
      </c>
    </row>
    <row r="10184" spans="1:2" x14ac:dyDescent="0.15">
      <c r="A10184" t="s">
        <v>10183</v>
      </c>
      <c r="B10184">
        <v>2</v>
      </c>
    </row>
    <row r="10185" spans="1:2" x14ac:dyDescent="0.15">
      <c r="A10185" t="s">
        <v>10184</v>
      </c>
      <c r="B10185">
        <v>2</v>
      </c>
    </row>
    <row r="10186" spans="1:2" x14ac:dyDescent="0.15">
      <c r="A10186" t="s">
        <v>10185</v>
      </c>
      <c r="B10186">
        <v>2</v>
      </c>
    </row>
    <row r="10187" spans="1:2" x14ac:dyDescent="0.15">
      <c r="A10187" t="s">
        <v>10186</v>
      </c>
      <c r="B10187">
        <v>2</v>
      </c>
    </row>
    <row r="10188" spans="1:2" x14ac:dyDescent="0.15">
      <c r="A10188" t="s">
        <v>10187</v>
      </c>
      <c r="B10188">
        <v>2</v>
      </c>
    </row>
    <row r="10189" spans="1:2" x14ac:dyDescent="0.15">
      <c r="A10189" t="s">
        <v>10188</v>
      </c>
      <c r="B10189">
        <v>2</v>
      </c>
    </row>
    <row r="10190" spans="1:2" x14ac:dyDescent="0.15">
      <c r="A10190" t="s">
        <v>10189</v>
      </c>
      <c r="B10190">
        <v>2</v>
      </c>
    </row>
    <row r="10191" spans="1:2" x14ac:dyDescent="0.15">
      <c r="A10191" t="s">
        <v>10190</v>
      </c>
      <c r="B10191">
        <v>2</v>
      </c>
    </row>
    <row r="10192" spans="1:2" x14ac:dyDescent="0.15">
      <c r="A10192" t="s">
        <v>10191</v>
      </c>
      <c r="B10192">
        <v>2</v>
      </c>
    </row>
    <row r="10193" spans="1:2" x14ac:dyDescent="0.15">
      <c r="A10193" t="s">
        <v>10192</v>
      </c>
      <c r="B10193">
        <v>2</v>
      </c>
    </row>
    <row r="10194" spans="1:2" x14ac:dyDescent="0.15">
      <c r="A10194" t="s">
        <v>10193</v>
      </c>
      <c r="B10194">
        <v>2</v>
      </c>
    </row>
    <row r="10195" spans="1:2" x14ac:dyDescent="0.15">
      <c r="A10195" t="s">
        <v>10194</v>
      </c>
      <c r="B10195">
        <v>2</v>
      </c>
    </row>
    <row r="10196" spans="1:2" x14ac:dyDescent="0.15">
      <c r="A10196" t="s">
        <v>10195</v>
      </c>
      <c r="B10196">
        <v>2</v>
      </c>
    </row>
    <row r="10197" spans="1:2" x14ac:dyDescent="0.15">
      <c r="A10197" t="s">
        <v>10196</v>
      </c>
      <c r="B10197">
        <v>2</v>
      </c>
    </row>
    <row r="10198" spans="1:2" x14ac:dyDescent="0.15">
      <c r="A10198" t="s">
        <v>10197</v>
      </c>
      <c r="B10198">
        <v>2</v>
      </c>
    </row>
    <row r="10199" spans="1:2" x14ac:dyDescent="0.15">
      <c r="A10199" t="s">
        <v>10198</v>
      </c>
      <c r="B10199">
        <v>2</v>
      </c>
    </row>
    <row r="10200" spans="1:2" x14ac:dyDescent="0.15">
      <c r="A10200" t="s">
        <v>10199</v>
      </c>
      <c r="B10200">
        <v>2</v>
      </c>
    </row>
    <row r="10201" spans="1:2" x14ac:dyDescent="0.15">
      <c r="A10201" t="s">
        <v>10200</v>
      </c>
      <c r="B10201">
        <v>2</v>
      </c>
    </row>
    <row r="10202" spans="1:2" x14ac:dyDescent="0.15">
      <c r="A10202" t="s">
        <v>10201</v>
      </c>
      <c r="B10202">
        <v>2</v>
      </c>
    </row>
    <row r="10203" spans="1:2" x14ac:dyDescent="0.15">
      <c r="A10203" t="s">
        <v>10202</v>
      </c>
      <c r="B10203">
        <v>2</v>
      </c>
    </row>
    <row r="10204" spans="1:2" x14ac:dyDescent="0.15">
      <c r="A10204" t="s">
        <v>10203</v>
      </c>
      <c r="B10204">
        <v>2</v>
      </c>
    </row>
    <row r="10205" spans="1:2" x14ac:dyDescent="0.15">
      <c r="A10205" t="s">
        <v>10204</v>
      </c>
      <c r="B10205">
        <v>2</v>
      </c>
    </row>
    <row r="10206" spans="1:2" x14ac:dyDescent="0.15">
      <c r="A10206" t="s">
        <v>10205</v>
      </c>
      <c r="B10206">
        <v>2</v>
      </c>
    </row>
    <row r="10207" spans="1:2" x14ac:dyDescent="0.15">
      <c r="A10207" t="s">
        <v>10206</v>
      </c>
      <c r="B10207">
        <v>2</v>
      </c>
    </row>
    <row r="10208" spans="1:2" x14ac:dyDescent="0.15">
      <c r="A10208" t="s">
        <v>10207</v>
      </c>
      <c r="B10208">
        <v>2</v>
      </c>
    </row>
    <row r="10209" spans="1:2" x14ac:dyDescent="0.15">
      <c r="A10209" t="s">
        <v>10208</v>
      </c>
      <c r="B10209">
        <v>2</v>
      </c>
    </row>
    <row r="10210" spans="1:2" x14ac:dyDescent="0.15">
      <c r="A10210" t="s">
        <v>10209</v>
      </c>
      <c r="B10210">
        <v>2</v>
      </c>
    </row>
    <row r="10211" spans="1:2" x14ac:dyDescent="0.15">
      <c r="A10211" t="s">
        <v>10210</v>
      </c>
      <c r="B10211">
        <v>2</v>
      </c>
    </row>
    <row r="10212" spans="1:2" x14ac:dyDescent="0.15">
      <c r="A10212" t="s">
        <v>10211</v>
      </c>
      <c r="B10212">
        <v>2</v>
      </c>
    </row>
    <row r="10213" spans="1:2" x14ac:dyDescent="0.15">
      <c r="A10213" t="s">
        <v>10212</v>
      </c>
      <c r="B10213">
        <v>2</v>
      </c>
    </row>
    <row r="10214" spans="1:2" x14ac:dyDescent="0.15">
      <c r="A10214" t="s">
        <v>10213</v>
      </c>
      <c r="B10214">
        <v>2</v>
      </c>
    </row>
    <row r="10215" spans="1:2" x14ac:dyDescent="0.15">
      <c r="A10215" t="s">
        <v>10214</v>
      </c>
      <c r="B10215">
        <v>2</v>
      </c>
    </row>
    <row r="10216" spans="1:2" x14ac:dyDescent="0.15">
      <c r="A10216" t="s">
        <v>10215</v>
      </c>
      <c r="B10216">
        <v>2</v>
      </c>
    </row>
    <row r="10217" spans="1:2" x14ac:dyDescent="0.15">
      <c r="A10217" t="s">
        <v>10216</v>
      </c>
      <c r="B10217">
        <v>2</v>
      </c>
    </row>
    <row r="10218" spans="1:2" x14ac:dyDescent="0.15">
      <c r="A10218" t="s">
        <v>10217</v>
      </c>
      <c r="B10218">
        <v>2</v>
      </c>
    </row>
    <row r="10219" spans="1:2" x14ac:dyDescent="0.15">
      <c r="A10219" t="s">
        <v>10218</v>
      </c>
      <c r="B10219">
        <v>2</v>
      </c>
    </row>
    <row r="10220" spans="1:2" x14ac:dyDescent="0.15">
      <c r="A10220" t="s">
        <v>10219</v>
      </c>
      <c r="B10220">
        <v>2</v>
      </c>
    </row>
    <row r="10221" spans="1:2" x14ac:dyDescent="0.15">
      <c r="A10221" t="s">
        <v>10220</v>
      </c>
      <c r="B10221">
        <v>2</v>
      </c>
    </row>
    <row r="10222" spans="1:2" x14ac:dyDescent="0.15">
      <c r="A10222" t="s">
        <v>10221</v>
      </c>
      <c r="B10222">
        <v>2</v>
      </c>
    </row>
    <row r="10223" spans="1:2" x14ac:dyDescent="0.15">
      <c r="A10223" t="s">
        <v>10222</v>
      </c>
      <c r="B10223">
        <v>2</v>
      </c>
    </row>
    <row r="10224" spans="1:2" x14ac:dyDescent="0.15">
      <c r="A10224" t="s">
        <v>10223</v>
      </c>
      <c r="B10224">
        <v>2</v>
      </c>
    </row>
    <row r="10225" spans="1:2" x14ac:dyDescent="0.15">
      <c r="A10225" t="s">
        <v>10224</v>
      </c>
      <c r="B10225">
        <v>2</v>
      </c>
    </row>
    <row r="10226" spans="1:2" x14ac:dyDescent="0.15">
      <c r="A10226" t="s">
        <v>10225</v>
      </c>
      <c r="B10226">
        <v>2</v>
      </c>
    </row>
    <row r="10227" spans="1:2" x14ac:dyDescent="0.15">
      <c r="A10227" t="s">
        <v>10226</v>
      </c>
      <c r="B10227">
        <v>2</v>
      </c>
    </row>
    <row r="10228" spans="1:2" x14ac:dyDescent="0.15">
      <c r="A10228" t="s">
        <v>10227</v>
      </c>
      <c r="B10228">
        <v>2</v>
      </c>
    </row>
    <row r="10229" spans="1:2" x14ac:dyDescent="0.15">
      <c r="A10229" t="s">
        <v>10228</v>
      </c>
      <c r="B10229">
        <v>2</v>
      </c>
    </row>
    <row r="10230" spans="1:2" x14ac:dyDescent="0.15">
      <c r="A10230" t="s">
        <v>10229</v>
      </c>
      <c r="B10230">
        <v>2</v>
      </c>
    </row>
    <row r="10231" spans="1:2" x14ac:dyDescent="0.15">
      <c r="A10231" t="s">
        <v>10230</v>
      </c>
      <c r="B10231">
        <v>2</v>
      </c>
    </row>
    <row r="10232" spans="1:2" x14ac:dyDescent="0.15">
      <c r="A10232" t="s">
        <v>10231</v>
      </c>
      <c r="B10232">
        <v>2</v>
      </c>
    </row>
    <row r="10233" spans="1:2" x14ac:dyDescent="0.15">
      <c r="A10233" t="s">
        <v>10232</v>
      </c>
      <c r="B10233">
        <v>2</v>
      </c>
    </row>
    <row r="10234" spans="1:2" x14ac:dyDescent="0.15">
      <c r="A10234" t="s">
        <v>10233</v>
      </c>
      <c r="B10234">
        <v>2</v>
      </c>
    </row>
    <row r="10235" spans="1:2" x14ac:dyDescent="0.15">
      <c r="A10235" t="s">
        <v>10234</v>
      </c>
      <c r="B10235">
        <v>2</v>
      </c>
    </row>
    <row r="10236" spans="1:2" x14ac:dyDescent="0.15">
      <c r="A10236" t="s">
        <v>10235</v>
      </c>
      <c r="B10236">
        <v>2</v>
      </c>
    </row>
    <row r="10237" spans="1:2" x14ac:dyDescent="0.15">
      <c r="A10237" t="s">
        <v>10236</v>
      </c>
      <c r="B10237">
        <v>2</v>
      </c>
    </row>
    <row r="10238" spans="1:2" x14ac:dyDescent="0.15">
      <c r="A10238" t="s">
        <v>10237</v>
      </c>
      <c r="B10238">
        <v>2</v>
      </c>
    </row>
    <row r="10239" spans="1:2" x14ac:dyDescent="0.15">
      <c r="A10239" t="s">
        <v>10238</v>
      </c>
      <c r="B10239">
        <v>2</v>
      </c>
    </row>
    <row r="10240" spans="1:2" x14ac:dyDescent="0.15">
      <c r="A10240" t="s">
        <v>10239</v>
      </c>
      <c r="B10240">
        <v>2</v>
      </c>
    </row>
    <row r="10241" spans="1:2" x14ac:dyDescent="0.15">
      <c r="A10241" t="s">
        <v>10240</v>
      </c>
      <c r="B10241">
        <v>2</v>
      </c>
    </row>
    <row r="10242" spans="1:2" x14ac:dyDescent="0.15">
      <c r="A10242" t="s">
        <v>10241</v>
      </c>
      <c r="B10242">
        <v>2</v>
      </c>
    </row>
    <row r="10243" spans="1:2" x14ac:dyDescent="0.15">
      <c r="A10243" t="s">
        <v>10242</v>
      </c>
      <c r="B10243">
        <v>2</v>
      </c>
    </row>
    <row r="10244" spans="1:2" x14ac:dyDescent="0.15">
      <c r="A10244" t="s">
        <v>10243</v>
      </c>
      <c r="B10244">
        <v>2</v>
      </c>
    </row>
    <row r="10245" spans="1:2" x14ac:dyDescent="0.15">
      <c r="A10245" t="s">
        <v>10244</v>
      </c>
      <c r="B10245">
        <v>2</v>
      </c>
    </row>
    <row r="10246" spans="1:2" x14ac:dyDescent="0.15">
      <c r="A10246" t="s">
        <v>10245</v>
      </c>
      <c r="B10246">
        <v>2</v>
      </c>
    </row>
    <row r="10247" spans="1:2" x14ac:dyDescent="0.15">
      <c r="A10247" t="s">
        <v>10246</v>
      </c>
      <c r="B10247">
        <v>2</v>
      </c>
    </row>
    <row r="10248" spans="1:2" x14ac:dyDescent="0.15">
      <c r="A10248" t="s">
        <v>10247</v>
      </c>
      <c r="B10248">
        <v>2</v>
      </c>
    </row>
    <row r="10249" spans="1:2" x14ac:dyDescent="0.15">
      <c r="A10249" t="s">
        <v>10248</v>
      </c>
      <c r="B10249">
        <v>2</v>
      </c>
    </row>
    <row r="10250" spans="1:2" x14ac:dyDescent="0.15">
      <c r="A10250" t="s">
        <v>10249</v>
      </c>
      <c r="B10250">
        <v>2</v>
      </c>
    </row>
    <row r="10251" spans="1:2" x14ac:dyDescent="0.15">
      <c r="A10251" t="s">
        <v>10250</v>
      </c>
      <c r="B10251">
        <v>2</v>
      </c>
    </row>
    <row r="10252" spans="1:2" x14ac:dyDescent="0.15">
      <c r="A10252" t="s">
        <v>10251</v>
      </c>
      <c r="B10252">
        <v>2</v>
      </c>
    </row>
    <row r="10253" spans="1:2" x14ac:dyDescent="0.15">
      <c r="A10253" t="s">
        <v>10252</v>
      </c>
      <c r="B10253">
        <v>2</v>
      </c>
    </row>
    <row r="10254" spans="1:2" x14ac:dyDescent="0.15">
      <c r="A10254" t="s">
        <v>10253</v>
      </c>
      <c r="B10254">
        <v>2</v>
      </c>
    </row>
    <row r="10255" spans="1:2" x14ac:dyDescent="0.15">
      <c r="A10255" t="s">
        <v>10254</v>
      </c>
      <c r="B10255">
        <v>2</v>
      </c>
    </row>
    <row r="10256" spans="1:2" x14ac:dyDescent="0.15">
      <c r="A10256" t="s">
        <v>10255</v>
      </c>
      <c r="B10256">
        <v>2</v>
      </c>
    </row>
    <row r="10257" spans="1:2" x14ac:dyDescent="0.15">
      <c r="A10257" t="s">
        <v>10256</v>
      </c>
      <c r="B10257">
        <v>2</v>
      </c>
    </row>
    <row r="10258" spans="1:2" x14ac:dyDescent="0.15">
      <c r="A10258" t="s">
        <v>10257</v>
      </c>
      <c r="B10258">
        <v>2</v>
      </c>
    </row>
    <row r="10259" spans="1:2" x14ac:dyDescent="0.15">
      <c r="A10259" t="s">
        <v>10258</v>
      </c>
      <c r="B10259">
        <v>2</v>
      </c>
    </row>
    <row r="10260" spans="1:2" x14ac:dyDescent="0.15">
      <c r="A10260" t="s">
        <v>10259</v>
      </c>
      <c r="B10260">
        <v>2</v>
      </c>
    </row>
    <row r="10261" spans="1:2" x14ac:dyDescent="0.15">
      <c r="A10261" t="s">
        <v>10260</v>
      </c>
      <c r="B10261">
        <v>2</v>
      </c>
    </row>
    <row r="10262" spans="1:2" x14ac:dyDescent="0.15">
      <c r="A10262" t="s">
        <v>10261</v>
      </c>
      <c r="B10262">
        <v>2</v>
      </c>
    </row>
    <row r="10263" spans="1:2" x14ac:dyDescent="0.15">
      <c r="A10263" t="s">
        <v>10262</v>
      </c>
      <c r="B10263">
        <v>2</v>
      </c>
    </row>
    <row r="10264" spans="1:2" x14ac:dyDescent="0.15">
      <c r="A10264" t="s">
        <v>10263</v>
      </c>
      <c r="B10264">
        <v>2</v>
      </c>
    </row>
    <row r="10265" spans="1:2" x14ac:dyDescent="0.15">
      <c r="A10265" t="s">
        <v>10264</v>
      </c>
      <c r="B10265">
        <v>2</v>
      </c>
    </row>
    <row r="10266" spans="1:2" x14ac:dyDescent="0.15">
      <c r="A10266" t="s">
        <v>10265</v>
      </c>
      <c r="B10266">
        <v>2</v>
      </c>
    </row>
    <row r="10267" spans="1:2" x14ac:dyDescent="0.15">
      <c r="A10267" t="s">
        <v>10266</v>
      </c>
      <c r="B10267">
        <v>2</v>
      </c>
    </row>
    <row r="10268" spans="1:2" x14ac:dyDescent="0.15">
      <c r="A10268" t="s">
        <v>10267</v>
      </c>
      <c r="B10268">
        <v>2</v>
      </c>
    </row>
    <row r="10269" spans="1:2" x14ac:dyDescent="0.15">
      <c r="A10269" t="s">
        <v>10268</v>
      </c>
      <c r="B10269">
        <v>2</v>
      </c>
    </row>
    <row r="10270" spans="1:2" x14ac:dyDescent="0.15">
      <c r="A10270" t="s">
        <v>10269</v>
      </c>
      <c r="B10270">
        <v>2</v>
      </c>
    </row>
    <row r="10271" spans="1:2" x14ac:dyDescent="0.15">
      <c r="A10271" t="s">
        <v>10270</v>
      </c>
      <c r="B10271">
        <v>2</v>
      </c>
    </row>
    <row r="10272" spans="1:2" x14ac:dyDescent="0.15">
      <c r="A10272" t="s">
        <v>10271</v>
      </c>
      <c r="B10272">
        <v>2</v>
      </c>
    </row>
    <row r="10273" spans="1:2" x14ac:dyDescent="0.15">
      <c r="A10273" t="s">
        <v>10272</v>
      </c>
      <c r="B10273">
        <v>2</v>
      </c>
    </row>
    <row r="10274" spans="1:2" x14ac:dyDescent="0.15">
      <c r="A10274" t="s">
        <v>10273</v>
      </c>
      <c r="B10274">
        <v>2</v>
      </c>
    </row>
    <row r="10275" spans="1:2" x14ac:dyDescent="0.15">
      <c r="A10275" t="s">
        <v>10274</v>
      </c>
      <c r="B10275">
        <v>2</v>
      </c>
    </row>
    <row r="10276" spans="1:2" x14ac:dyDescent="0.15">
      <c r="A10276" t="s">
        <v>10275</v>
      </c>
      <c r="B10276">
        <v>2</v>
      </c>
    </row>
    <row r="10277" spans="1:2" x14ac:dyDescent="0.15">
      <c r="A10277" t="s">
        <v>10276</v>
      </c>
      <c r="B10277">
        <v>2</v>
      </c>
    </row>
    <row r="10278" spans="1:2" x14ac:dyDescent="0.15">
      <c r="A10278" t="s">
        <v>10277</v>
      </c>
      <c r="B10278">
        <v>2</v>
      </c>
    </row>
    <row r="10279" spans="1:2" x14ac:dyDescent="0.15">
      <c r="A10279" t="s">
        <v>10278</v>
      </c>
      <c r="B10279">
        <v>2</v>
      </c>
    </row>
    <row r="10280" spans="1:2" x14ac:dyDescent="0.15">
      <c r="A10280" t="s">
        <v>10279</v>
      </c>
      <c r="B10280">
        <v>2</v>
      </c>
    </row>
    <row r="10281" spans="1:2" x14ac:dyDescent="0.15">
      <c r="A10281" t="s">
        <v>10280</v>
      </c>
      <c r="B10281">
        <v>2</v>
      </c>
    </row>
    <row r="10282" spans="1:2" x14ac:dyDescent="0.15">
      <c r="A10282" t="s">
        <v>10281</v>
      </c>
      <c r="B10282">
        <v>2</v>
      </c>
    </row>
    <row r="10283" spans="1:2" x14ac:dyDescent="0.15">
      <c r="A10283" t="s">
        <v>10282</v>
      </c>
      <c r="B10283">
        <v>2</v>
      </c>
    </row>
    <row r="10284" spans="1:2" x14ac:dyDescent="0.15">
      <c r="A10284" t="s">
        <v>10283</v>
      </c>
      <c r="B10284">
        <v>2</v>
      </c>
    </row>
    <row r="10285" spans="1:2" x14ac:dyDescent="0.15">
      <c r="A10285" t="s">
        <v>10284</v>
      </c>
      <c r="B10285">
        <v>2</v>
      </c>
    </row>
    <row r="10286" spans="1:2" x14ac:dyDescent="0.15">
      <c r="A10286" t="s">
        <v>10285</v>
      </c>
      <c r="B10286">
        <v>2</v>
      </c>
    </row>
    <row r="10287" spans="1:2" x14ac:dyDescent="0.15">
      <c r="A10287" t="s">
        <v>10286</v>
      </c>
      <c r="B10287">
        <v>2</v>
      </c>
    </row>
    <row r="10288" spans="1:2" x14ac:dyDescent="0.15">
      <c r="A10288" t="s">
        <v>10287</v>
      </c>
      <c r="B10288">
        <v>2</v>
      </c>
    </row>
    <row r="10289" spans="1:2" x14ac:dyDescent="0.15">
      <c r="A10289" t="s">
        <v>10288</v>
      </c>
      <c r="B10289">
        <v>2</v>
      </c>
    </row>
    <row r="10290" spans="1:2" x14ac:dyDescent="0.15">
      <c r="A10290" t="s">
        <v>10289</v>
      </c>
      <c r="B10290">
        <v>2</v>
      </c>
    </row>
    <row r="10291" spans="1:2" x14ac:dyDescent="0.15">
      <c r="A10291" t="s">
        <v>10290</v>
      </c>
      <c r="B10291">
        <v>2</v>
      </c>
    </row>
    <row r="10292" spans="1:2" x14ac:dyDescent="0.15">
      <c r="A10292" t="s">
        <v>10291</v>
      </c>
      <c r="B10292">
        <v>2</v>
      </c>
    </row>
    <row r="10293" spans="1:2" x14ac:dyDescent="0.15">
      <c r="A10293" t="s">
        <v>10292</v>
      </c>
      <c r="B10293">
        <v>2</v>
      </c>
    </row>
    <row r="10294" spans="1:2" x14ac:dyDescent="0.15">
      <c r="A10294" t="s">
        <v>10293</v>
      </c>
      <c r="B10294">
        <v>2</v>
      </c>
    </row>
    <row r="10295" spans="1:2" x14ac:dyDescent="0.15">
      <c r="A10295" t="s">
        <v>10294</v>
      </c>
      <c r="B10295">
        <v>2</v>
      </c>
    </row>
    <row r="10296" spans="1:2" x14ac:dyDescent="0.15">
      <c r="A10296" t="s">
        <v>10295</v>
      </c>
      <c r="B10296">
        <v>2</v>
      </c>
    </row>
    <row r="10297" spans="1:2" x14ac:dyDescent="0.15">
      <c r="A10297" t="s">
        <v>10296</v>
      </c>
      <c r="B10297">
        <v>2</v>
      </c>
    </row>
    <row r="10298" spans="1:2" x14ac:dyDescent="0.15">
      <c r="A10298" t="s">
        <v>10297</v>
      </c>
      <c r="B10298">
        <v>2</v>
      </c>
    </row>
    <row r="10299" spans="1:2" x14ac:dyDescent="0.15">
      <c r="A10299" t="s">
        <v>10298</v>
      </c>
      <c r="B10299">
        <v>2</v>
      </c>
    </row>
    <row r="10300" spans="1:2" x14ac:dyDescent="0.15">
      <c r="A10300" t="s">
        <v>10299</v>
      </c>
      <c r="B10300">
        <v>2</v>
      </c>
    </row>
    <row r="10301" spans="1:2" x14ac:dyDescent="0.15">
      <c r="A10301" t="s">
        <v>10300</v>
      </c>
      <c r="B10301">
        <v>2</v>
      </c>
    </row>
    <row r="10302" spans="1:2" x14ac:dyDescent="0.15">
      <c r="A10302" t="s">
        <v>10301</v>
      </c>
      <c r="B10302">
        <v>2</v>
      </c>
    </row>
    <row r="10303" spans="1:2" x14ac:dyDescent="0.15">
      <c r="A10303" t="s">
        <v>10302</v>
      </c>
      <c r="B10303">
        <v>2</v>
      </c>
    </row>
    <row r="10304" spans="1:2" x14ac:dyDescent="0.15">
      <c r="A10304" t="s">
        <v>10303</v>
      </c>
      <c r="B10304">
        <v>2</v>
      </c>
    </row>
    <row r="10305" spans="1:2" x14ac:dyDescent="0.15">
      <c r="A10305" t="s">
        <v>10304</v>
      </c>
      <c r="B10305">
        <v>2</v>
      </c>
    </row>
    <row r="10306" spans="1:2" x14ac:dyDescent="0.15">
      <c r="A10306" t="s">
        <v>10305</v>
      </c>
      <c r="B10306">
        <v>2</v>
      </c>
    </row>
    <row r="10307" spans="1:2" x14ac:dyDescent="0.15">
      <c r="A10307" t="s">
        <v>10306</v>
      </c>
      <c r="B10307">
        <v>2</v>
      </c>
    </row>
    <row r="10308" spans="1:2" x14ac:dyDescent="0.15">
      <c r="A10308" t="s">
        <v>10307</v>
      </c>
      <c r="B10308">
        <v>2</v>
      </c>
    </row>
    <row r="10309" spans="1:2" x14ac:dyDescent="0.15">
      <c r="A10309" t="s">
        <v>10308</v>
      </c>
      <c r="B10309">
        <v>2</v>
      </c>
    </row>
    <row r="10310" spans="1:2" x14ac:dyDescent="0.15">
      <c r="A10310" t="s">
        <v>10309</v>
      </c>
      <c r="B10310">
        <v>2</v>
      </c>
    </row>
    <row r="10311" spans="1:2" x14ac:dyDescent="0.15">
      <c r="A10311" t="s">
        <v>10310</v>
      </c>
      <c r="B10311">
        <v>2</v>
      </c>
    </row>
    <row r="10312" spans="1:2" x14ac:dyDescent="0.15">
      <c r="A10312" t="s">
        <v>10311</v>
      </c>
      <c r="B10312">
        <v>2</v>
      </c>
    </row>
    <row r="10313" spans="1:2" x14ac:dyDescent="0.15">
      <c r="A10313" t="s">
        <v>10312</v>
      </c>
      <c r="B10313">
        <v>2</v>
      </c>
    </row>
    <row r="10314" spans="1:2" x14ac:dyDescent="0.15">
      <c r="A10314" t="s">
        <v>10313</v>
      </c>
      <c r="B10314">
        <v>2</v>
      </c>
    </row>
    <row r="10315" spans="1:2" x14ac:dyDescent="0.15">
      <c r="A10315" t="s">
        <v>10314</v>
      </c>
      <c r="B10315">
        <v>2</v>
      </c>
    </row>
    <row r="10316" spans="1:2" x14ac:dyDescent="0.15">
      <c r="A10316" t="s">
        <v>10315</v>
      </c>
      <c r="B10316">
        <v>2</v>
      </c>
    </row>
    <row r="10317" spans="1:2" x14ac:dyDescent="0.15">
      <c r="A10317" t="s">
        <v>10316</v>
      </c>
      <c r="B10317">
        <v>2</v>
      </c>
    </row>
    <row r="10318" spans="1:2" x14ac:dyDescent="0.15">
      <c r="A10318" t="s">
        <v>10317</v>
      </c>
      <c r="B10318">
        <v>2</v>
      </c>
    </row>
    <row r="10319" spans="1:2" x14ac:dyDescent="0.15">
      <c r="A10319" t="s">
        <v>10318</v>
      </c>
      <c r="B10319">
        <v>2</v>
      </c>
    </row>
    <row r="10320" spans="1:2" x14ac:dyDescent="0.15">
      <c r="A10320" t="s">
        <v>10319</v>
      </c>
      <c r="B10320">
        <v>2</v>
      </c>
    </row>
    <row r="10321" spans="1:2" x14ac:dyDescent="0.15">
      <c r="A10321" t="s">
        <v>10320</v>
      </c>
      <c r="B10321">
        <v>2</v>
      </c>
    </row>
    <row r="10322" spans="1:2" x14ac:dyDescent="0.15">
      <c r="A10322" t="s">
        <v>10321</v>
      </c>
      <c r="B10322">
        <v>2</v>
      </c>
    </row>
    <row r="10323" spans="1:2" x14ac:dyDescent="0.15">
      <c r="A10323" t="s">
        <v>10322</v>
      </c>
      <c r="B10323">
        <v>2</v>
      </c>
    </row>
    <row r="10324" spans="1:2" x14ac:dyDescent="0.15">
      <c r="A10324" t="s">
        <v>10323</v>
      </c>
      <c r="B10324">
        <v>2</v>
      </c>
    </row>
    <row r="10325" spans="1:2" x14ac:dyDescent="0.15">
      <c r="A10325" t="s">
        <v>10324</v>
      </c>
      <c r="B10325">
        <v>2</v>
      </c>
    </row>
    <row r="10326" spans="1:2" x14ac:dyDescent="0.15">
      <c r="A10326" t="s">
        <v>10325</v>
      </c>
      <c r="B10326">
        <v>2</v>
      </c>
    </row>
    <row r="10327" spans="1:2" x14ac:dyDescent="0.15">
      <c r="A10327" t="s">
        <v>10326</v>
      </c>
      <c r="B10327">
        <v>2</v>
      </c>
    </row>
    <row r="10328" spans="1:2" x14ac:dyDescent="0.15">
      <c r="A10328" t="s">
        <v>10327</v>
      </c>
      <c r="B10328">
        <v>2</v>
      </c>
    </row>
    <row r="10329" spans="1:2" x14ac:dyDescent="0.15">
      <c r="A10329" t="s">
        <v>10328</v>
      </c>
      <c r="B10329">
        <v>2</v>
      </c>
    </row>
    <row r="10330" spans="1:2" x14ac:dyDescent="0.15">
      <c r="A10330" t="s">
        <v>10329</v>
      </c>
      <c r="B10330">
        <v>2</v>
      </c>
    </row>
    <row r="10331" spans="1:2" x14ac:dyDescent="0.15">
      <c r="A10331" t="s">
        <v>10330</v>
      </c>
      <c r="B10331">
        <v>2</v>
      </c>
    </row>
    <row r="10332" spans="1:2" x14ac:dyDescent="0.15">
      <c r="A10332" t="s">
        <v>10331</v>
      </c>
      <c r="B10332">
        <v>2</v>
      </c>
    </row>
    <row r="10333" spans="1:2" x14ac:dyDescent="0.15">
      <c r="A10333" t="s">
        <v>10332</v>
      </c>
      <c r="B10333">
        <v>2</v>
      </c>
    </row>
    <row r="10334" spans="1:2" x14ac:dyDescent="0.15">
      <c r="A10334" t="s">
        <v>10333</v>
      </c>
      <c r="B10334">
        <v>2</v>
      </c>
    </row>
    <row r="10335" spans="1:2" x14ac:dyDescent="0.15">
      <c r="A10335" t="s">
        <v>10334</v>
      </c>
      <c r="B10335">
        <v>2</v>
      </c>
    </row>
    <row r="10336" spans="1:2" x14ac:dyDescent="0.15">
      <c r="A10336" t="s">
        <v>10335</v>
      </c>
      <c r="B10336">
        <v>2</v>
      </c>
    </row>
    <row r="10337" spans="1:2" x14ac:dyDescent="0.15">
      <c r="A10337" t="s">
        <v>10336</v>
      </c>
      <c r="B10337">
        <v>2</v>
      </c>
    </row>
    <row r="10338" spans="1:2" x14ac:dyDescent="0.15">
      <c r="A10338" t="s">
        <v>10337</v>
      </c>
      <c r="B10338">
        <v>2</v>
      </c>
    </row>
    <row r="10339" spans="1:2" x14ac:dyDescent="0.15">
      <c r="A10339" t="s">
        <v>10338</v>
      </c>
      <c r="B10339">
        <v>2</v>
      </c>
    </row>
    <row r="10340" spans="1:2" x14ac:dyDescent="0.15">
      <c r="A10340" t="s">
        <v>10339</v>
      </c>
      <c r="B10340">
        <v>2</v>
      </c>
    </row>
    <row r="10341" spans="1:2" x14ac:dyDescent="0.15">
      <c r="A10341" t="s">
        <v>10340</v>
      </c>
      <c r="B10341">
        <v>2</v>
      </c>
    </row>
    <row r="10342" spans="1:2" x14ac:dyDescent="0.15">
      <c r="A10342" t="s">
        <v>10341</v>
      </c>
      <c r="B10342">
        <v>2</v>
      </c>
    </row>
    <row r="10343" spans="1:2" x14ac:dyDescent="0.15">
      <c r="A10343" t="s">
        <v>10342</v>
      </c>
      <c r="B10343">
        <v>2</v>
      </c>
    </row>
    <row r="10344" spans="1:2" x14ac:dyDescent="0.15">
      <c r="A10344" t="s">
        <v>10343</v>
      </c>
      <c r="B10344">
        <v>2</v>
      </c>
    </row>
    <row r="10345" spans="1:2" x14ac:dyDescent="0.15">
      <c r="A10345" t="s">
        <v>10344</v>
      </c>
      <c r="B10345">
        <v>2</v>
      </c>
    </row>
    <row r="10346" spans="1:2" x14ac:dyDescent="0.15">
      <c r="A10346" t="s">
        <v>10345</v>
      </c>
      <c r="B10346">
        <v>2</v>
      </c>
    </row>
    <row r="10347" spans="1:2" x14ac:dyDescent="0.15">
      <c r="A10347" t="s">
        <v>10346</v>
      </c>
      <c r="B10347">
        <v>2</v>
      </c>
    </row>
    <row r="10348" spans="1:2" x14ac:dyDescent="0.15">
      <c r="A10348" t="s">
        <v>10347</v>
      </c>
      <c r="B10348">
        <v>2</v>
      </c>
    </row>
    <row r="10349" spans="1:2" x14ac:dyDescent="0.15">
      <c r="A10349" t="s">
        <v>10348</v>
      </c>
      <c r="B10349">
        <v>2</v>
      </c>
    </row>
    <row r="10350" spans="1:2" x14ac:dyDescent="0.15">
      <c r="A10350" t="s">
        <v>10349</v>
      </c>
      <c r="B10350">
        <v>2</v>
      </c>
    </row>
    <row r="10351" spans="1:2" x14ac:dyDescent="0.15">
      <c r="A10351" t="s">
        <v>10350</v>
      </c>
      <c r="B10351">
        <v>2</v>
      </c>
    </row>
    <row r="10352" spans="1:2" x14ac:dyDescent="0.15">
      <c r="A10352" t="s">
        <v>10351</v>
      </c>
      <c r="B10352">
        <v>2</v>
      </c>
    </row>
    <row r="10353" spans="1:2" x14ac:dyDescent="0.15">
      <c r="A10353" t="s">
        <v>10352</v>
      </c>
      <c r="B10353">
        <v>2</v>
      </c>
    </row>
    <row r="10354" spans="1:2" x14ac:dyDescent="0.15">
      <c r="A10354" t="s">
        <v>10353</v>
      </c>
      <c r="B10354">
        <v>2</v>
      </c>
    </row>
    <row r="10355" spans="1:2" x14ac:dyDescent="0.15">
      <c r="A10355" t="s">
        <v>10354</v>
      </c>
      <c r="B10355">
        <v>2</v>
      </c>
    </row>
    <row r="10356" spans="1:2" x14ac:dyDescent="0.15">
      <c r="A10356" t="s">
        <v>10355</v>
      </c>
      <c r="B10356">
        <v>2</v>
      </c>
    </row>
    <row r="10357" spans="1:2" x14ac:dyDescent="0.15">
      <c r="A10357" t="s">
        <v>10356</v>
      </c>
      <c r="B10357">
        <v>2</v>
      </c>
    </row>
    <row r="10358" spans="1:2" x14ac:dyDescent="0.15">
      <c r="A10358" t="s">
        <v>10357</v>
      </c>
      <c r="B10358">
        <v>2</v>
      </c>
    </row>
    <row r="10359" spans="1:2" x14ac:dyDescent="0.15">
      <c r="A10359" t="s">
        <v>10358</v>
      </c>
      <c r="B10359">
        <v>2</v>
      </c>
    </row>
    <row r="10360" spans="1:2" x14ac:dyDescent="0.15">
      <c r="A10360" t="s">
        <v>10359</v>
      </c>
      <c r="B10360">
        <v>2</v>
      </c>
    </row>
    <row r="10361" spans="1:2" x14ac:dyDescent="0.15">
      <c r="A10361" t="s">
        <v>10360</v>
      </c>
      <c r="B10361">
        <v>2</v>
      </c>
    </row>
    <row r="10362" spans="1:2" x14ac:dyDescent="0.15">
      <c r="A10362" t="s">
        <v>10361</v>
      </c>
      <c r="B10362">
        <v>2</v>
      </c>
    </row>
    <row r="10363" spans="1:2" x14ac:dyDescent="0.15">
      <c r="A10363" t="s">
        <v>10362</v>
      </c>
      <c r="B10363">
        <v>2</v>
      </c>
    </row>
    <row r="10364" spans="1:2" x14ac:dyDescent="0.15">
      <c r="A10364" t="s">
        <v>10363</v>
      </c>
      <c r="B10364">
        <v>2</v>
      </c>
    </row>
    <row r="10365" spans="1:2" x14ac:dyDescent="0.15">
      <c r="A10365" t="s">
        <v>10364</v>
      </c>
      <c r="B10365">
        <v>2</v>
      </c>
    </row>
    <row r="10366" spans="1:2" x14ac:dyDescent="0.15">
      <c r="A10366" t="s">
        <v>10365</v>
      </c>
      <c r="B10366">
        <v>2</v>
      </c>
    </row>
    <row r="10367" spans="1:2" x14ac:dyDescent="0.15">
      <c r="A10367" t="s">
        <v>10366</v>
      </c>
      <c r="B10367">
        <v>2</v>
      </c>
    </row>
    <row r="10368" spans="1:2" x14ac:dyDescent="0.15">
      <c r="A10368" t="s">
        <v>10367</v>
      </c>
      <c r="B10368">
        <v>2</v>
      </c>
    </row>
    <row r="10369" spans="1:2" x14ac:dyDescent="0.15">
      <c r="A10369" t="s">
        <v>10368</v>
      </c>
      <c r="B10369">
        <v>2</v>
      </c>
    </row>
    <row r="10370" spans="1:2" x14ac:dyDescent="0.15">
      <c r="A10370" t="s">
        <v>10369</v>
      </c>
      <c r="B10370">
        <v>2</v>
      </c>
    </row>
    <row r="10371" spans="1:2" x14ac:dyDescent="0.15">
      <c r="A10371" t="s">
        <v>10370</v>
      </c>
      <c r="B10371">
        <v>2</v>
      </c>
    </row>
    <row r="10372" spans="1:2" x14ac:dyDescent="0.15">
      <c r="A10372" t="s">
        <v>10371</v>
      </c>
      <c r="B10372">
        <v>2</v>
      </c>
    </row>
    <row r="10373" spans="1:2" x14ac:dyDescent="0.15">
      <c r="A10373" t="s">
        <v>10372</v>
      </c>
      <c r="B10373">
        <v>2</v>
      </c>
    </row>
    <row r="10374" spans="1:2" x14ac:dyDescent="0.15">
      <c r="A10374" t="s">
        <v>10373</v>
      </c>
      <c r="B10374">
        <v>2</v>
      </c>
    </row>
    <row r="10375" spans="1:2" x14ac:dyDescent="0.15">
      <c r="A10375" t="s">
        <v>10374</v>
      </c>
      <c r="B10375">
        <v>2</v>
      </c>
    </row>
    <row r="10376" spans="1:2" x14ac:dyDescent="0.15">
      <c r="A10376" t="s">
        <v>10375</v>
      </c>
      <c r="B10376">
        <v>2</v>
      </c>
    </row>
    <row r="10377" spans="1:2" x14ac:dyDescent="0.15">
      <c r="A10377" t="s">
        <v>10376</v>
      </c>
      <c r="B10377">
        <v>2</v>
      </c>
    </row>
    <row r="10378" spans="1:2" x14ac:dyDescent="0.15">
      <c r="A10378" t="s">
        <v>10377</v>
      </c>
      <c r="B10378">
        <v>2</v>
      </c>
    </row>
    <row r="10379" spans="1:2" x14ac:dyDescent="0.15">
      <c r="A10379" t="s">
        <v>10378</v>
      </c>
      <c r="B10379">
        <v>2</v>
      </c>
    </row>
    <row r="10380" spans="1:2" x14ac:dyDescent="0.15">
      <c r="A10380" t="s">
        <v>10379</v>
      </c>
      <c r="B10380">
        <v>2</v>
      </c>
    </row>
    <row r="10381" spans="1:2" x14ac:dyDescent="0.15">
      <c r="A10381" t="s">
        <v>10380</v>
      </c>
      <c r="B10381">
        <v>2</v>
      </c>
    </row>
    <row r="10382" spans="1:2" x14ac:dyDescent="0.15">
      <c r="A10382" t="s">
        <v>10381</v>
      </c>
      <c r="B10382">
        <v>2</v>
      </c>
    </row>
    <row r="10383" spans="1:2" x14ac:dyDescent="0.15">
      <c r="A10383" t="s">
        <v>10382</v>
      </c>
      <c r="B10383">
        <v>2</v>
      </c>
    </row>
    <row r="10384" spans="1:2" x14ac:dyDescent="0.15">
      <c r="A10384" t="s">
        <v>10383</v>
      </c>
      <c r="B10384">
        <v>2</v>
      </c>
    </row>
    <row r="10385" spans="1:2" x14ac:dyDescent="0.15">
      <c r="A10385" t="s">
        <v>10384</v>
      </c>
      <c r="B10385">
        <v>2</v>
      </c>
    </row>
    <row r="10386" spans="1:2" x14ac:dyDescent="0.15">
      <c r="A10386" t="s">
        <v>10385</v>
      </c>
      <c r="B10386">
        <v>2</v>
      </c>
    </row>
    <row r="10387" spans="1:2" x14ac:dyDescent="0.15">
      <c r="A10387" t="s">
        <v>10386</v>
      </c>
      <c r="B10387">
        <v>2</v>
      </c>
    </row>
    <row r="10388" spans="1:2" x14ac:dyDescent="0.15">
      <c r="A10388" t="s">
        <v>10387</v>
      </c>
      <c r="B10388">
        <v>2</v>
      </c>
    </row>
    <row r="10389" spans="1:2" x14ac:dyDescent="0.15">
      <c r="A10389" t="s">
        <v>10388</v>
      </c>
      <c r="B10389">
        <v>2</v>
      </c>
    </row>
    <row r="10390" spans="1:2" x14ac:dyDescent="0.15">
      <c r="A10390" t="s">
        <v>10389</v>
      </c>
      <c r="B10390">
        <v>2</v>
      </c>
    </row>
    <row r="10391" spans="1:2" x14ac:dyDescent="0.15">
      <c r="A10391" t="s">
        <v>10390</v>
      </c>
      <c r="B10391">
        <v>2</v>
      </c>
    </row>
    <row r="10392" spans="1:2" x14ac:dyDescent="0.15">
      <c r="A10392" t="s">
        <v>10391</v>
      </c>
      <c r="B10392">
        <v>2</v>
      </c>
    </row>
    <row r="10393" spans="1:2" x14ac:dyDescent="0.15">
      <c r="A10393" t="s">
        <v>10392</v>
      </c>
      <c r="B10393">
        <v>2</v>
      </c>
    </row>
    <row r="10394" spans="1:2" x14ac:dyDescent="0.15">
      <c r="A10394" t="s">
        <v>10393</v>
      </c>
      <c r="B10394">
        <v>2</v>
      </c>
    </row>
    <row r="10395" spans="1:2" x14ac:dyDescent="0.15">
      <c r="A10395" t="s">
        <v>10394</v>
      </c>
      <c r="B10395">
        <v>2</v>
      </c>
    </row>
    <row r="10396" spans="1:2" x14ac:dyDescent="0.15">
      <c r="A10396" t="s">
        <v>10395</v>
      </c>
      <c r="B10396">
        <v>2</v>
      </c>
    </row>
    <row r="10397" spans="1:2" x14ac:dyDescent="0.15">
      <c r="A10397" t="s">
        <v>10396</v>
      </c>
      <c r="B10397">
        <v>2</v>
      </c>
    </row>
    <row r="10398" spans="1:2" x14ac:dyDescent="0.15">
      <c r="A10398" t="s">
        <v>10397</v>
      </c>
      <c r="B10398">
        <v>2</v>
      </c>
    </row>
    <row r="10399" spans="1:2" x14ac:dyDescent="0.15">
      <c r="A10399" t="s">
        <v>10398</v>
      </c>
      <c r="B10399">
        <v>2</v>
      </c>
    </row>
    <row r="10400" spans="1:2" x14ac:dyDescent="0.15">
      <c r="A10400" t="s">
        <v>10399</v>
      </c>
      <c r="B10400">
        <v>2</v>
      </c>
    </row>
    <row r="10401" spans="1:2" x14ac:dyDescent="0.15">
      <c r="A10401" t="s">
        <v>10400</v>
      </c>
      <c r="B10401">
        <v>2</v>
      </c>
    </row>
    <row r="10402" spans="1:2" x14ac:dyDescent="0.15">
      <c r="A10402" t="s">
        <v>10401</v>
      </c>
      <c r="B10402">
        <v>2</v>
      </c>
    </row>
    <row r="10403" spans="1:2" x14ac:dyDescent="0.15">
      <c r="A10403" t="s">
        <v>10402</v>
      </c>
      <c r="B10403">
        <v>2</v>
      </c>
    </row>
    <row r="10404" spans="1:2" x14ac:dyDescent="0.15">
      <c r="A10404" t="s">
        <v>10403</v>
      </c>
      <c r="B10404">
        <v>2</v>
      </c>
    </row>
    <row r="10405" spans="1:2" x14ac:dyDescent="0.15">
      <c r="A10405" t="s">
        <v>10404</v>
      </c>
      <c r="B10405">
        <v>2</v>
      </c>
    </row>
    <row r="10406" spans="1:2" x14ac:dyDescent="0.15">
      <c r="A10406" t="s">
        <v>10405</v>
      </c>
      <c r="B10406">
        <v>2</v>
      </c>
    </row>
    <row r="10407" spans="1:2" x14ac:dyDescent="0.15">
      <c r="A10407" t="s">
        <v>10406</v>
      </c>
      <c r="B10407">
        <v>2</v>
      </c>
    </row>
    <row r="10408" spans="1:2" x14ac:dyDescent="0.15">
      <c r="A10408" t="s">
        <v>10407</v>
      </c>
      <c r="B10408">
        <v>2</v>
      </c>
    </row>
    <row r="10409" spans="1:2" x14ac:dyDescent="0.15">
      <c r="A10409" t="s">
        <v>10408</v>
      </c>
      <c r="B10409">
        <v>2</v>
      </c>
    </row>
    <row r="10410" spans="1:2" x14ac:dyDescent="0.15">
      <c r="A10410" t="s">
        <v>10409</v>
      </c>
      <c r="B10410">
        <v>2</v>
      </c>
    </row>
    <row r="10411" spans="1:2" x14ac:dyDescent="0.15">
      <c r="A10411" t="s">
        <v>10410</v>
      </c>
      <c r="B10411">
        <v>2</v>
      </c>
    </row>
    <row r="10412" spans="1:2" x14ac:dyDescent="0.15">
      <c r="A10412" t="s">
        <v>10411</v>
      </c>
      <c r="B10412">
        <v>2</v>
      </c>
    </row>
    <row r="10413" spans="1:2" x14ac:dyDescent="0.15">
      <c r="A10413" t="s">
        <v>10412</v>
      </c>
      <c r="B10413">
        <v>2</v>
      </c>
    </row>
    <row r="10414" spans="1:2" x14ac:dyDescent="0.15">
      <c r="A10414" t="s">
        <v>10413</v>
      </c>
      <c r="B10414">
        <v>2</v>
      </c>
    </row>
    <row r="10415" spans="1:2" x14ac:dyDescent="0.15">
      <c r="A10415" t="s">
        <v>10414</v>
      </c>
      <c r="B10415">
        <v>2</v>
      </c>
    </row>
    <row r="10416" spans="1:2" x14ac:dyDescent="0.15">
      <c r="A10416" t="s">
        <v>10415</v>
      </c>
      <c r="B10416">
        <v>2</v>
      </c>
    </row>
    <row r="10417" spans="1:2" x14ac:dyDescent="0.15">
      <c r="A10417" t="s">
        <v>10416</v>
      </c>
      <c r="B10417">
        <v>2</v>
      </c>
    </row>
    <row r="10418" spans="1:2" x14ac:dyDescent="0.15">
      <c r="A10418" t="s">
        <v>10417</v>
      </c>
      <c r="B10418">
        <v>2</v>
      </c>
    </row>
    <row r="10419" spans="1:2" x14ac:dyDescent="0.15">
      <c r="A10419" t="s">
        <v>10418</v>
      </c>
      <c r="B10419">
        <v>2</v>
      </c>
    </row>
    <row r="10420" spans="1:2" x14ac:dyDescent="0.15">
      <c r="A10420" t="s">
        <v>10419</v>
      </c>
      <c r="B10420">
        <v>2</v>
      </c>
    </row>
    <row r="10421" spans="1:2" x14ac:dyDescent="0.15">
      <c r="A10421" t="s">
        <v>10420</v>
      </c>
      <c r="B10421">
        <v>2</v>
      </c>
    </row>
    <row r="10422" spans="1:2" x14ac:dyDescent="0.15">
      <c r="A10422" t="s">
        <v>10421</v>
      </c>
      <c r="B10422">
        <v>2</v>
      </c>
    </row>
    <row r="10423" spans="1:2" x14ac:dyDescent="0.15">
      <c r="A10423" t="s">
        <v>10422</v>
      </c>
      <c r="B10423">
        <v>2</v>
      </c>
    </row>
    <row r="10424" spans="1:2" x14ac:dyDescent="0.15">
      <c r="A10424" t="s">
        <v>10423</v>
      </c>
      <c r="B10424">
        <v>2</v>
      </c>
    </row>
    <row r="10425" spans="1:2" x14ac:dyDescent="0.15">
      <c r="A10425" t="s">
        <v>10424</v>
      </c>
      <c r="B10425">
        <v>2</v>
      </c>
    </row>
    <row r="10426" spans="1:2" x14ac:dyDescent="0.15">
      <c r="A10426" t="s">
        <v>10425</v>
      </c>
      <c r="B10426">
        <v>2</v>
      </c>
    </row>
    <row r="10427" spans="1:2" x14ac:dyDescent="0.15">
      <c r="A10427" t="s">
        <v>10426</v>
      </c>
      <c r="B10427">
        <v>2</v>
      </c>
    </row>
    <row r="10428" spans="1:2" x14ac:dyDescent="0.15">
      <c r="A10428" t="s">
        <v>10427</v>
      </c>
      <c r="B10428">
        <v>2</v>
      </c>
    </row>
    <row r="10429" spans="1:2" x14ac:dyDescent="0.15">
      <c r="A10429" t="s">
        <v>10428</v>
      </c>
      <c r="B10429">
        <v>2</v>
      </c>
    </row>
    <row r="10430" spans="1:2" x14ac:dyDescent="0.15">
      <c r="A10430" t="s">
        <v>10429</v>
      </c>
      <c r="B10430">
        <v>2</v>
      </c>
    </row>
    <row r="10431" spans="1:2" x14ac:dyDescent="0.15">
      <c r="A10431" t="s">
        <v>10430</v>
      </c>
      <c r="B10431">
        <v>2</v>
      </c>
    </row>
    <row r="10432" spans="1:2" x14ac:dyDescent="0.15">
      <c r="A10432" t="s">
        <v>10431</v>
      </c>
      <c r="B10432">
        <v>2</v>
      </c>
    </row>
    <row r="10433" spans="1:2" x14ac:dyDescent="0.15">
      <c r="A10433" t="s">
        <v>10432</v>
      </c>
      <c r="B10433">
        <v>2</v>
      </c>
    </row>
    <row r="10434" spans="1:2" x14ac:dyDescent="0.15">
      <c r="A10434" t="s">
        <v>10433</v>
      </c>
      <c r="B10434">
        <v>2</v>
      </c>
    </row>
    <row r="10435" spans="1:2" x14ac:dyDescent="0.15">
      <c r="A10435" t="s">
        <v>10434</v>
      </c>
      <c r="B10435">
        <v>2</v>
      </c>
    </row>
    <row r="10436" spans="1:2" x14ac:dyDescent="0.15">
      <c r="A10436" t="s">
        <v>10435</v>
      </c>
      <c r="B10436">
        <v>2</v>
      </c>
    </row>
    <row r="10437" spans="1:2" x14ac:dyDescent="0.15">
      <c r="A10437" t="s">
        <v>10436</v>
      </c>
      <c r="B10437">
        <v>2</v>
      </c>
    </row>
    <row r="10438" spans="1:2" x14ac:dyDescent="0.15">
      <c r="A10438" t="s">
        <v>10437</v>
      </c>
      <c r="B10438">
        <v>2</v>
      </c>
    </row>
    <row r="10439" spans="1:2" x14ac:dyDescent="0.15">
      <c r="A10439" t="s">
        <v>10438</v>
      </c>
      <c r="B10439">
        <v>2</v>
      </c>
    </row>
    <row r="10440" spans="1:2" x14ac:dyDescent="0.15">
      <c r="A10440" t="s">
        <v>10439</v>
      </c>
      <c r="B10440">
        <v>2</v>
      </c>
    </row>
    <row r="10441" spans="1:2" x14ac:dyDescent="0.15">
      <c r="A10441" t="s">
        <v>10440</v>
      </c>
      <c r="B10441">
        <v>2</v>
      </c>
    </row>
    <row r="10442" spans="1:2" x14ac:dyDescent="0.15">
      <c r="A10442" t="s">
        <v>10441</v>
      </c>
      <c r="B10442">
        <v>2</v>
      </c>
    </row>
    <row r="10443" spans="1:2" x14ac:dyDescent="0.15">
      <c r="A10443" t="s">
        <v>10442</v>
      </c>
      <c r="B10443">
        <v>2</v>
      </c>
    </row>
    <row r="10444" spans="1:2" x14ac:dyDescent="0.15">
      <c r="A10444" t="s">
        <v>10443</v>
      </c>
      <c r="B10444">
        <v>2</v>
      </c>
    </row>
    <row r="10445" spans="1:2" x14ac:dyDescent="0.15">
      <c r="A10445" t="s">
        <v>10444</v>
      </c>
      <c r="B10445">
        <v>2</v>
      </c>
    </row>
    <row r="10446" spans="1:2" x14ac:dyDescent="0.15">
      <c r="A10446" t="s">
        <v>10445</v>
      </c>
      <c r="B10446">
        <v>2</v>
      </c>
    </row>
    <row r="10447" spans="1:2" x14ac:dyDescent="0.15">
      <c r="A10447" t="s">
        <v>10446</v>
      </c>
      <c r="B10447">
        <v>2</v>
      </c>
    </row>
    <row r="10448" spans="1:2" x14ac:dyDescent="0.15">
      <c r="A10448" t="s">
        <v>10447</v>
      </c>
      <c r="B10448">
        <v>2</v>
      </c>
    </row>
    <row r="10449" spans="1:2" x14ac:dyDescent="0.15">
      <c r="A10449" t="s">
        <v>10448</v>
      </c>
      <c r="B10449">
        <v>2</v>
      </c>
    </row>
    <row r="10450" spans="1:2" x14ac:dyDescent="0.15">
      <c r="A10450" t="s">
        <v>10449</v>
      </c>
      <c r="B10450">
        <v>2</v>
      </c>
    </row>
    <row r="10451" spans="1:2" x14ac:dyDescent="0.15">
      <c r="A10451" t="s">
        <v>10450</v>
      </c>
      <c r="B10451">
        <v>2</v>
      </c>
    </row>
    <row r="10452" spans="1:2" x14ac:dyDescent="0.15">
      <c r="A10452" t="s">
        <v>10451</v>
      </c>
      <c r="B10452">
        <v>2</v>
      </c>
    </row>
    <row r="10453" spans="1:2" x14ac:dyDescent="0.15">
      <c r="A10453" t="s">
        <v>10452</v>
      </c>
      <c r="B10453">
        <v>2</v>
      </c>
    </row>
    <row r="10454" spans="1:2" x14ac:dyDescent="0.15">
      <c r="A10454" t="s">
        <v>10453</v>
      </c>
      <c r="B10454">
        <v>2</v>
      </c>
    </row>
    <row r="10455" spans="1:2" x14ac:dyDescent="0.15">
      <c r="A10455" t="s">
        <v>10454</v>
      </c>
      <c r="B10455">
        <v>2</v>
      </c>
    </row>
    <row r="10456" spans="1:2" x14ac:dyDescent="0.15">
      <c r="A10456" t="s">
        <v>10455</v>
      </c>
      <c r="B10456">
        <v>2</v>
      </c>
    </row>
    <row r="10457" spans="1:2" x14ac:dyDescent="0.15">
      <c r="A10457" t="s">
        <v>10456</v>
      </c>
      <c r="B10457">
        <v>2</v>
      </c>
    </row>
    <row r="10458" spans="1:2" x14ac:dyDescent="0.15">
      <c r="A10458" t="s">
        <v>10457</v>
      </c>
      <c r="B10458">
        <v>2</v>
      </c>
    </row>
    <row r="10459" spans="1:2" x14ac:dyDescent="0.15">
      <c r="A10459" t="s">
        <v>10458</v>
      </c>
      <c r="B10459">
        <v>2</v>
      </c>
    </row>
    <row r="10460" spans="1:2" x14ac:dyDescent="0.15">
      <c r="A10460" t="s">
        <v>10459</v>
      </c>
      <c r="B10460">
        <v>2</v>
      </c>
    </row>
    <row r="10461" spans="1:2" x14ac:dyDescent="0.15">
      <c r="A10461" t="s">
        <v>10460</v>
      </c>
      <c r="B10461">
        <v>2</v>
      </c>
    </row>
    <row r="10462" spans="1:2" x14ac:dyDescent="0.15">
      <c r="A10462" t="s">
        <v>10461</v>
      </c>
      <c r="B10462">
        <v>2</v>
      </c>
    </row>
    <row r="10463" spans="1:2" x14ac:dyDescent="0.15">
      <c r="A10463" t="s">
        <v>10462</v>
      </c>
      <c r="B10463">
        <v>2</v>
      </c>
    </row>
    <row r="10464" spans="1:2" x14ac:dyDescent="0.15">
      <c r="A10464" t="s">
        <v>10463</v>
      </c>
      <c r="B10464">
        <v>2</v>
      </c>
    </row>
    <row r="10465" spans="1:2" x14ac:dyDescent="0.15">
      <c r="A10465" t="s">
        <v>10464</v>
      </c>
      <c r="B10465">
        <v>2</v>
      </c>
    </row>
    <row r="10466" spans="1:2" x14ac:dyDescent="0.15">
      <c r="A10466" t="s">
        <v>10465</v>
      </c>
      <c r="B10466">
        <v>2</v>
      </c>
    </row>
    <row r="10467" spans="1:2" x14ac:dyDescent="0.15">
      <c r="A10467" t="s">
        <v>10466</v>
      </c>
      <c r="B10467">
        <v>2</v>
      </c>
    </row>
    <row r="10468" spans="1:2" x14ac:dyDescent="0.15">
      <c r="A10468" t="s">
        <v>10467</v>
      </c>
      <c r="B10468">
        <v>2</v>
      </c>
    </row>
    <row r="10469" spans="1:2" x14ac:dyDescent="0.15">
      <c r="A10469" t="s">
        <v>10468</v>
      </c>
      <c r="B10469">
        <v>2</v>
      </c>
    </row>
    <row r="10470" spans="1:2" x14ac:dyDescent="0.15">
      <c r="A10470" t="s">
        <v>10469</v>
      </c>
      <c r="B10470">
        <v>2</v>
      </c>
    </row>
    <row r="10471" spans="1:2" x14ac:dyDescent="0.15">
      <c r="A10471" t="s">
        <v>10470</v>
      </c>
      <c r="B10471">
        <v>2</v>
      </c>
    </row>
    <row r="10472" spans="1:2" x14ac:dyDescent="0.15">
      <c r="A10472" t="s">
        <v>10471</v>
      </c>
      <c r="B10472">
        <v>2</v>
      </c>
    </row>
    <row r="10473" spans="1:2" x14ac:dyDescent="0.15">
      <c r="A10473" t="s">
        <v>10472</v>
      </c>
      <c r="B10473">
        <v>2</v>
      </c>
    </row>
    <row r="10474" spans="1:2" x14ac:dyDescent="0.15">
      <c r="A10474" t="s">
        <v>10473</v>
      </c>
      <c r="B10474">
        <v>2</v>
      </c>
    </row>
    <row r="10475" spans="1:2" x14ac:dyDescent="0.15">
      <c r="A10475" t="s">
        <v>10474</v>
      </c>
      <c r="B10475">
        <v>2</v>
      </c>
    </row>
    <row r="10476" spans="1:2" x14ac:dyDescent="0.15">
      <c r="A10476" t="s">
        <v>10475</v>
      </c>
      <c r="B10476">
        <v>2</v>
      </c>
    </row>
    <row r="10477" spans="1:2" x14ac:dyDescent="0.15">
      <c r="A10477" t="s">
        <v>10476</v>
      </c>
      <c r="B10477">
        <v>2</v>
      </c>
    </row>
    <row r="10478" spans="1:2" x14ac:dyDescent="0.15">
      <c r="A10478" t="s">
        <v>10477</v>
      </c>
      <c r="B10478">
        <v>2</v>
      </c>
    </row>
    <row r="10479" spans="1:2" x14ac:dyDescent="0.15">
      <c r="A10479" t="s">
        <v>10478</v>
      </c>
      <c r="B10479">
        <v>2</v>
      </c>
    </row>
    <row r="10480" spans="1:2" x14ac:dyDescent="0.15">
      <c r="A10480" t="s">
        <v>10479</v>
      </c>
      <c r="B10480">
        <v>2</v>
      </c>
    </row>
    <row r="10481" spans="1:2" x14ac:dyDescent="0.15">
      <c r="A10481" t="s">
        <v>10480</v>
      </c>
      <c r="B10481">
        <v>2</v>
      </c>
    </row>
    <row r="10482" spans="1:2" x14ac:dyDescent="0.15">
      <c r="A10482" t="s">
        <v>10481</v>
      </c>
      <c r="B10482">
        <v>2</v>
      </c>
    </row>
    <row r="10483" spans="1:2" x14ac:dyDescent="0.15">
      <c r="A10483" t="s">
        <v>10482</v>
      </c>
      <c r="B10483">
        <v>2</v>
      </c>
    </row>
    <row r="10484" spans="1:2" x14ac:dyDescent="0.15">
      <c r="A10484" t="s">
        <v>10483</v>
      </c>
      <c r="B10484">
        <v>2</v>
      </c>
    </row>
    <row r="10485" spans="1:2" x14ac:dyDescent="0.15">
      <c r="A10485" t="s">
        <v>10484</v>
      </c>
      <c r="B10485">
        <v>2</v>
      </c>
    </row>
    <row r="10486" spans="1:2" x14ac:dyDescent="0.15">
      <c r="A10486" t="s">
        <v>10485</v>
      </c>
      <c r="B10486">
        <v>2</v>
      </c>
    </row>
    <row r="10487" spans="1:2" x14ac:dyDescent="0.15">
      <c r="A10487" t="s">
        <v>10486</v>
      </c>
      <c r="B10487">
        <v>2</v>
      </c>
    </row>
    <row r="10488" spans="1:2" x14ac:dyDescent="0.15">
      <c r="A10488" t="s">
        <v>10487</v>
      </c>
      <c r="B10488">
        <v>2</v>
      </c>
    </row>
    <row r="10489" spans="1:2" x14ac:dyDescent="0.15">
      <c r="A10489" t="s">
        <v>10488</v>
      </c>
      <c r="B10489">
        <v>2</v>
      </c>
    </row>
    <row r="10490" spans="1:2" x14ac:dyDescent="0.15">
      <c r="A10490" t="s">
        <v>10489</v>
      </c>
      <c r="B10490">
        <v>2</v>
      </c>
    </row>
    <row r="10491" spans="1:2" x14ac:dyDescent="0.15">
      <c r="A10491" t="s">
        <v>10490</v>
      </c>
      <c r="B10491">
        <v>2</v>
      </c>
    </row>
    <row r="10492" spans="1:2" x14ac:dyDescent="0.15">
      <c r="A10492" t="s">
        <v>10491</v>
      </c>
      <c r="B10492">
        <v>2</v>
      </c>
    </row>
    <row r="10493" spans="1:2" x14ac:dyDescent="0.15">
      <c r="A10493" t="s">
        <v>10492</v>
      </c>
      <c r="B10493">
        <v>2</v>
      </c>
    </row>
    <row r="10494" spans="1:2" x14ac:dyDescent="0.15">
      <c r="A10494" t="s">
        <v>10493</v>
      </c>
      <c r="B10494">
        <v>2</v>
      </c>
    </row>
    <row r="10495" spans="1:2" x14ac:dyDescent="0.15">
      <c r="A10495" t="s">
        <v>10494</v>
      </c>
      <c r="B10495">
        <v>2</v>
      </c>
    </row>
    <row r="10496" spans="1:2" x14ac:dyDescent="0.15">
      <c r="A10496" t="s">
        <v>10495</v>
      </c>
      <c r="B10496">
        <v>2</v>
      </c>
    </row>
    <row r="10497" spans="1:2" x14ac:dyDescent="0.15">
      <c r="A10497" t="s">
        <v>10496</v>
      </c>
      <c r="B10497">
        <v>2</v>
      </c>
    </row>
    <row r="10498" spans="1:2" x14ac:dyDescent="0.15">
      <c r="A10498" t="s">
        <v>10497</v>
      </c>
      <c r="B10498">
        <v>2</v>
      </c>
    </row>
    <row r="10499" spans="1:2" x14ac:dyDescent="0.15">
      <c r="A10499" t="s">
        <v>10498</v>
      </c>
      <c r="B10499">
        <v>2</v>
      </c>
    </row>
    <row r="10500" spans="1:2" x14ac:dyDescent="0.15">
      <c r="A10500" t="s">
        <v>10499</v>
      </c>
      <c r="B10500">
        <v>2</v>
      </c>
    </row>
    <row r="10501" spans="1:2" x14ac:dyDescent="0.15">
      <c r="A10501" t="s">
        <v>10500</v>
      </c>
      <c r="B10501">
        <v>2</v>
      </c>
    </row>
    <row r="10502" spans="1:2" x14ac:dyDescent="0.15">
      <c r="A10502" t="s">
        <v>10501</v>
      </c>
      <c r="B10502">
        <v>2</v>
      </c>
    </row>
    <row r="10503" spans="1:2" x14ac:dyDescent="0.15">
      <c r="A10503" t="s">
        <v>10502</v>
      </c>
      <c r="B10503">
        <v>2</v>
      </c>
    </row>
    <row r="10504" spans="1:2" x14ac:dyDescent="0.15">
      <c r="A10504" t="s">
        <v>10503</v>
      </c>
      <c r="B10504">
        <v>2</v>
      </c>
    </row>
    <row r="10505" spans="1:2" x14ac:dyDescent="0.15">
      <c r="A10505" t="s">
        <v>10504</v>
      </c>
      <c r="B10505">
        <v>2</v>
      </c>
    </row>
    <row r="10506" spans="1:2" x14ac:dyDescent="0.15">
      <c r="A10506" t="s">
        <v>10505</v>
      </c>
      <c r="B10506">
        <v>2</v>
      </c>
    </row>
    <row r="10507" spans="1:2" x14ac:dyDescent="0.15">
      <c r="A10507" t="s">
        <v>10506</v>
      </c>
      <c r="B10507">
        <v>2</v>
      </c>
    </row>
    <row r="10508" spans="1:2" x14ac:dyDescent="0.15">
      <c r="A10508" t="s">
        <v>10507</v>
      </c>
      <c r="B10508">
        <v>2</v>
      </c>
    </row>
    <row r="10509" spans="1:2" x14ac:dyDescent="0.15">
      <c r="A10509" t="s">
        <v>10508</v>
      </c>
      <c r="B10509">
        <v>2</v>
      </c>
    </row>
    <row r="10510" spans="1:2" x14ac:dyDescent="0.15">
      <c r="A10510" t="s">
        <v>10509</v>
      </c>
      <c r="B10510">
        <v>2</v>
      </c>
    </row>
    <row r="10511" spans="1:2" x14ac:dyDescent="0.15">
      <c r="A10511" t="s">
        <v>10510</v>
      </c>
      <c r="B10511">
        <v>2</v>
      </c>
    </row>
    <row r="10512" spans="1:2" x14ac:dyDescent="0.15">
      <c r="A10512" t="s">
        <v>10511</v>
      </c>
      <c r="B10512">
        <v>2</v>
      </c>
    </row>
    <row r="10513" spans="1:2" x14ac:dyDescent="0.15">
      <c r="A10513" t="s">
        <v>10512</v>
      </c>
      <c r="B10513">
        <v>2</v>
      </c>
    </row>
    <row r="10514" spans="1:2" x14ac:dyDescent="0.15">
      <c r="A10514" t="s">
        <v>10513</v>
      </c>
      <c r="B10514">
        <v>2</v>
      </c>
    </row>
    <row r="10515" spans="1:2" x14ac:dyDescent="0.15">
      <c r="A10515" t="s">
        <v>10514</v>
      </c>
      <c r="B10515">
        <v>2</v>
      </c>
    </row>
    <row r="10516" spans="1:2" x14ac:dyDescent="0.15">
      <c r="A10516" t="s">
        <v>10515</v>
      </c>
      <c r="B10516">
        <v>2</v>
      </c>
    </row>
    <row r="10517" spans="1:2" x14ac:dyDescent="0.15">
      <c r="A10517" t="s">
        <v>10516</v>
      </c>
      <c r="B10517">
        <v>2</v>
      </c>
    </row>
    <row r="10518" spans="1:2" x14ac:dyDescent="0.15">
      <c r="A10518" t="s">
        <v>10517</v>
      </c>
      <c r="B10518">
        <v>2</v>
      </c>
    </row>
    <row r="10519" spans="1:2" x14ac:dyDescent="0.15">
      <c r="A10519" t="s">
        <v>10518</v>
      </c>
      <c r="B10519">
        <v>2</v>
      </c>
    </row>
    <row r="10520" spans="1:2" x14ac:dyDescent="0.15">
      <c r="A10520" t="s">
        <v>10519</v>
      </c>
      <c r="B10520">
        <v>2</v>
      </c>
    </row>
    <row r="10521" spans="1:2" x14ac:dyDescent="0.15">
      <c r="A10521" t="s">
        <v>10520</v>
      </c>
      <c r="B10521">
        <v>2</v>
      </c>
    </row>
    <row r="10522" spans="1:2" x14ac:dyDescent="0.15">
      <c r="A10522" t="s">
        <v>10521</v>
      </c>
      <c r="B10522">
        <v>2</v>
      </c>
    </row>
    <row r="10523" spans="1:2" x14ac:dyDescent="0.15">
      <c r="A10523" t="s">
        <v>10522</v>
      </c>
      <c r="B10523">
        <v>2</v>
      </c>
    </row>
    <row r="10524" spans="1:2" x14ac:dyDescent="0.15">
      <c r="A10524" t="s">
        <v>10523</v>
      </c>
      <c r="B10524">
        <v>2</v>
      </c>
    </row>
    <row r="10525" spans="1:2" x14ac:dyDescent="0.15">
      <c r="A10525" t="s">
        <v>10524</v>
      </c>
      <c r="B10525">
        <v>2</v>
      </c>
    </row>
    <row r="10526" spans="1:2" x14ac:dyDescent="0.15">
      <c r="A10526" t="s">
        <v>10525</v>
      </c>
      <c r="B10526">
        <v>2</v>
      </c>
    </row>
    <row r="10527" spans="1:2" x14ac:dyDescent="0.15">
      <c r="A10527" t="s">
        <v>10526</v>
      </c>
      <c r="B10527">
        <v>2</v>
      </c>
    </row>
    <row r="10528" spans="1:2" x14ac:dyDescent="0.15">
      <c r="A10528" t="s">
        <v>10527</v>
      </c>
      <c r="B10528">
        <v>2</v>
      </c>
    </row>
    <row r="10529" spans="1:2" x14ac:dyDescent="0.15">
      <c r="A10529" t="s">
        <v>10528</v>
      </c>
      <c r="B10529">
        <v>2</v>
      </c>
    </row>
    <row r="10530" spans="1:2" x14ac:dyDescent="0.15">
      <c r="A10530" t="s">
        <v>10529</v>
      </c>
      <c r="B10530">
        <v>2</v>
      </c>
    </row>
    <row r="10531" spans="1:2" x14ac:dyDescent="0.15">
      <c r="A10531" t="s">
        <v>10530</v>
      </c>
      <c r="B10531">
        <v>2</v>
      </c>
    </row>
    <row r="10532" spans="1:2" x14ac:dyDescent="0.15">
      <c r="A10532" t="s">
        <v>10531</v>
      </c>
      <c r="B10532">
        <v>2</v>
      </c>
    </row>
    <row r="10533" spans="1:2" x14ac:dyDescent="0.15">
      <c r="A10533" t="s">
        <v>10532</v>
      </c>
      <c r="B10533">
        <v>2</v>
      </c>
    </row>
    <row r="10534" spans="1:2" x14ac:dyDescent="0.15">
      <c r="A10534" t="s">
        <v>10533</v>
      </c>
      <c r="B10534">
        <v>2</v>
      </c>
    </row>
    <row r="10535" spans="1:2" x14ac:dyDescent="0.15">
      <c r="A10535" t="s">
        <v>10534</v>
      </c>
      <c r="B10535">
        <v>2</v>
      </c>
    </row>
    <row r="10536" spans="1:2" x14ac:dyDescent="0.15">
      <c r="A10536" t="s">
        <v>10535</v>
      </c>
      <c r="B10536">
        <v>2</v>
      </c>
    </row>
    <row r="10537" spans="1:2" x14ac:dyDescent="0.15">
      <c r="A10537" t="s">
        <v>10536</v>
      </c>
      <c r="B10537">
        <v>2</v>
      </c>
    </row>
    <row r="10538" spans="1:2" x14ac:dyDescent="0.15">
      <c r="A10538" t="s">
        <v>10537</v>
      </c>
      <c r="B10538">
        <v>2</v>
      </c>
    </row>
    <row r="10539" spans="1:2" x14ac:dyDescent="0.15">
      <c r="A10539" t="s">
        <v>10538</v>
      </c>
      <c r="B10539">
        <v>2</v>
      </c>
    </row>
    <row r="10540" spans="1:2" x14ac:dyDescent="0.15">
      <c r="A10540" t="s">
        <v>10539</v>
      </c>
      <c r="B10540">
        <v>2</v>
      </c>
    </row>
    <row r="10541" spans="1:2" x14ac:dyDescent="0.15">
      <c r="A10541" t="s">
        <v>10540</v>
      </c>
      <c r="B10541">
        <v>2</v>
      </c>
    </row>
    <row r="10542" spans="1:2" x14ac:dyDescent="0.15">
      <c r="A10542" t="s">
        <v>10541</v>
      </c>
      <c r="B10542">
        <v>2</v>
      </c>
    </row>
    <row r="10543" spans="1:2" x14ac:dyDescent="0.15">
      <c r="A10543" t="s">
        <v>10542</v>
      </c>
      <c r="B10543">
        <v>2</v>
      </c>
    </row>
    <row r="10544" spans="1:2" x14ac:dyDescent="0.15">
      <c r="A10544" t="s">
        <v>10543</v>
      </c>
      <c r="B10544">
        <v>2</v>
      </c>
    </row>
    <row r="10545" spans="1:2" x14ac:dyDescent="0.15">
      <c r="A10545" t="s">
        <v>10544</v>
      </c>
      <c r="B10545">
        <v>2</v>
      </c>
    </row>
    <row r="10546" spans="1:2" x14ac:dyDescent="0.15">
      <c r="A10546" t="s">
        <v>10545</v>
      </c>
      <c r="B10546">
        <v>2</v>
      </c>
    </row>
    <row r="10547" spans="1:2" x14ac:dyDescent="0.15">
      <c r="A10547" t="s">
        <v>10546</v>
      </c>
      <c r="B10547">
        <v>2</v>
      </c>
    </row>
    <row r="10548" spans="1:2" x14ac:dyDescent="0.15">
      <c r="A10548" t="s">
        <v>10547</v>
      </c>
      <c r="B10548">
        <v>2</v>
      </c>
    </row>
    <row r="10549" spans="1:2" x14ac:dyDescent="0.15">
      <c r="A10549" t="s">
        <v>10548</v>
      </c>
      <c r="B10549">
        <v>2</v>
      </c>
    </row>
    <row r="10550" spans="1:2" x14ac:dyDescent="0.15">
      <c r="A10550" t="s">
        <v>10549</v>
      </c>
      <c r="B10550">
        <v>2</v>
      </c>
    </row>
    <row r="10551" spans="1:2" x14ac:dyDescent="0.15">
      <c r="A10551" t="s">
        <v>10550</v>
      </c>
      <c r="B10551">
        <v>2</v>
      </c>
    </row>
    <row r="10552" spans="1:2" x14ac:dyDescent="0.15">
      <c r="A10552" t="s">
        <v>10551</v>
      </c>
      <c r="B10552">
        <v>2</v>
      </c>
    </row>
    <row r="10553" spans="1:2" x14ac:dyDescent="0.15">
      <c r="A10553" t="s">
        <v>10552</v>
      </c>
      <c r="B10553">
        <v>2</v>
      </c>
    </row>
    <row r="10554" spans="1:2" x14ac:dyDescent="0.15">
      <c r="A10554" t="s">
        <v>10553</v>
      </c>
      <c r="B10554">
        <v>2</v>
      </c>
    </row>
    <row r="10555" spans="1:2" x14ac:dyDescent="0.15">
      <c r="A10555" t="s">
        <v>10554</v>
      </c>
      <c r="B10555">
        <v>2</v>
      </c>
    </row>
    <row r="10556" spans="1:2" x14ac:dyDescent="0.15">
      <c r="A10556" t="s">
        <v>10555</v>
      </c>
      <c r="B10556">
        <v>2</v>
      </c>
    </row>
    <row r="10557" spans="1:2" x14ac:dyDescent="0.15">
      <c r="A10557" t="s">
        <v>10556</v>
      </c>
      <c r="B10557">
        <v>2</v>
      </c>
    </row>
    <row r="10558" spans="1:2" x14ac:dyDescent="0.15">
      <c r="A10558" t="s">
        <v>10557</v>
      </c>
      <c r="B10558">
        <v>2</v>
      </c>
    </row>
    <row r="10559" spans="1:2" x14ac:dyDescent="0.15">
      <c r="A10559" t="s">
        <v>10558</v>
      </c>
      <c r="B10559">
        <v>2</v>
      </c>
    </row>
    <row r="10560" spans="1:2" x14ac:dyDescent="0.15">
      <c r="A10560" t="s">
        <v>10559</v>
      </c>
      <c r="B10560">
        <v>2</v>
      </c>
    </row>
    <row r="10561" spans="1:2" x14ac:dyDescent="0.15">
      <c r="A10561" t="s">
        <v>10560</v>
      </c>
      <c r="B10561">
        <v>2</v>
      </c>
    </row>
    <row r="10562" spans="1:2" x14ac:dyDescent="0.15">
      <c r="A10562" t="s">
        <v>10561</v>
      </c>
      <c r="B10562">
        <v>2</v>
      </c>
    </row>
    <row r="10563" spans="1:2" x14ac:dyDescent="0.15">
      <c r="A10563" t="s">
        <v>10562</v>
      </c>
      <c r="B10563">
        <v>2</v>
      </c>
    </row>
    <row r="10564" spans="1:2" x14ac:dyDescent="0.15">
      <c r="A10564" t="s">
        <v>10563</v>
      </c>
      <c r="B10564">
        <v>2</v>
      </c>
    </row>
    <row r="10565" spans="1:2" x14ac:dyDescent="0.15">
      <c r="A10565" t="s">
        <v>10564</v>
      </c>
      <c r="B10565">
        <v>2</v>
      </c>
    </row>
    <row r="10566" spans="1:2" x14ac:dyDescent="0.15">
      <c r="A10566" t="s">
        <v>10565</v>
      </c>
      <c r="B10566">
        <v>2</v>
      </c>
    </row>
    <row r="10567" spans="1:2" x14ac:dyDescent="0.15">
      <c r="A10567" t="s">
        <v>10566</v>
      </c>
      <c r="B10567">
        <v>2</v>
      </c>
    </row>
    <row r="10568" spans="1:2" x14ac:dyDescent="0.15">
      <c r="A10568" t="s">
        <v>10567</v>
      </c>
      <c r="B10568">
        <v>2</v>
      </c>
    </row>
    <row r="10569" spans="1:2" x14ac:dyDescent="0.15">
      <c r="A10569" t="s">
        <v>10568</v>
      </c>
      <c r="B10569">
        <v>2</v>
      </c>
    </row>
    <row r="10570" spans="1:2" x14ac:dyDescent="0.15">
      <c r="A10570" t="s">
        <v>10569</v>
      </c>
      <c r="B10570">
        <v>2</v>
      </c>
    </row>
    <row r="10571" spans="1:2" x14ac:dyDescent="0.15">
      <c r="A10571" t="s">
        <v>10570</v>
      </c>
      <c r="B10571">
        <v>2</v>
      </c>
    </row>
    <row r="10572" spans="1:2" x14ac:dyDescent="0.15">
      <c r="A10572" t="s">
        <v>10571</v>
      </c>
      <c r="B10572">
        <v>2</v>
      </c>
    </row>
    <row r="10573" spans="1:2" x14ac:dyDescent="0.15">
      <c r="A10573" t="s">
        <v>10572</v>
      </c>
      <c r="B10573">
        <v>2</v>
      </c>
    </row>
    <row r="10574" spans="1:2" x14ac:dyDescent="0.15">
      <c r="A10574" t="s">
        <v>10573</v>
      </c>
      <c r="B10574">
        <v>2</v>
      </c>
    </row>
    <row r="10575" spans="1:2" x14ac:dyDescent="0.15">
      <c r="A10575" t="s">
        <v>10574</v>
      </c>
      <c r="B10575">
        <v>2</v>
      </c>
    </row>
    <row r="10576" spans="1:2" x14ac:dyDescent="0.15">
      <c r="A10576" t="s">
        <v>10575</v>
      </c>
      <c r="B10576">
        <v>2</v>
      </c>
    </row>
    <row r="10577" spans="1:2" x14ac:dyDescent="0.15">
      <c r="A10577" t="s">
        <v>10576</v>
      </c>
      <c r="B10577">
        <v>2</v>
      </c>
    </row>
    <row r="10578" spans="1:2" x14ac:dyDescent="0.15">
      <c r="A10578" t="s">
        <v>10577</v>
      </c>
      <c r="B10578">
        <v>2</v>
      </c>
    </row>
    <row r="10579" spans="1:2" x14ac:dyDescent="0.15">
      <c r="A10579" t="s">
        <v>10578</v>
      </c>
      <c r="B10579">
        <v>2</v>
      </c>
    </row>
    <row r="10580" spans="1:2" x14ac:dyDescent="0.15">
      <c r="A10580" t="s">
        <v>10579</v>
      </c>
      <c r="B10580">
        <v>2</v>
      </c>
    </row>
    <row r="10581" spans="1:2" x14ac:dyDescent="0.15">
      <c r="A10581" t="s">
        <v>10580</v>
      </c>
      <c r="B10581">
        <v>2</v>
      </c>
    </row>
    <row r="10582" spans="1:2" x14ac:dyDescent="0.15">
      <c r="A10582" t="s">
        <v>10581</v>
      </c>
      <c r="B10582">
        <v>2</v>
      </c>
    </row>
    <row r="10583" spans="1:2" x14ac:dyDescent="0.15">
      <c r="A10583" t="s">
        <v>10582</v>
      </c>
      <c r="B10583">
        <v>2</v>
      </c>
    </row>
    <row r="10584" spans="1:2" x14ac:dyDescent="0.15">
      <c r="A10584" t="s">
        <v>10583</v>
      </c>
      <c r="B10584">
        <v>2</v>
      </c>
    </row>
    <row r="10585" spans="1:2" x14ac:dyDescent="0.15">
      <c r="A10585" t="s">
        <v>10584</v>
      </c>
      <c r="B10585">
        <v>2</v>
      </c>
    </row>
    <row r="10586" spans="1:2" x14ac:dyDescent="0.15">
      <c r="A10586" t="s">
        <v>10585</v>
      </c>
      <c r="B10586">
        <v>2</v>
      </c>
    </row>
    <row r="10587" spans="1:2" x14ac:dyDescent="0.15">
      <c r="A10587" t="s">
        <v>10586</v>
      </c>
      <c r="B10587">
        <v>2</v>
      </c>
    </row>
    <row r="10588" spans="1:2" x14ac:dyDescent="0.15">
      <c r="A10588" t="s">
        <v>10587</v>
      </c>
      <c r="B10588">
        <v>2</v>
      </c>
    </row>
    <row r="10589" spans="1:2" x14ac:dyDescent="0.15">
      <c r="A10589" t="s">
        <v>10588</v>
      </c>
      <c r="B10589">
        <v>2</v>
      </c>
    </row>
    <row r="10590" spans="1:2" x14ac:dyDescent="0.15">
      <c r="A10590" t="s">
        <v>10589</v>
      </c>
      <c r="B10590">
        <v>2</v>
      </c>
    </row>
    <row r="10591" spans="1:2" x14ac:dyDescent="0.15">
      <c r="A10591" t="s">
        <v>10590</v>
      </c>
      <c r="B10591">
        <v>2</v>
      </c>
    </row>
    <row r="10592" spans="1:2" x14ac:dyDescent="0.15">
      <c r="A10592" t="s">
        <v>10591</v>
      </c>
      <c r="B10592">
        <v>2</v>
      </c>
    </row>
    <row r="10593" spans="1:2" x14ac:dyDescent="0.15">
      <c r="A10593" t="s">
        <v>10592</v>
      </c>
      <c r="B10593">
        <v>2</v>
      </c>
    </row>
    <row r="10594" spans="1:2" x14ac:dyDescent="0.15">
      <c r="A10594" t="s">
        <v>10593</v>
      </c>
      <c r="B10594">
        <v>2</v>
      </c>
    </row>
    <row r="10595" spans="1:2" x14ac:dyDescent="0.15">
      <c r="A10595" t="s">
        <v>10594</v>
      </c>
      <c r="B10595">
        <v>2</v>
      </c>
    </row>
    <row r="10596" spans="1:2" x14ac:dyDescent="0.15">
      <c r="A10596" t="s">
        <v>10595</v>
      </c>
      <c r="B10596">
        <v>2</v>
      </c>
    </row>
    <row r="10597" spans="1:2" x14ac:dyDescent="0.15">
      <c r="A10597" t="s">
        <v>10596</v>
      </c>
      <c r="B10597">
        <v>2</v>
      </c>
    </row>
    <row r="10598" spans="1:2" x14ac:dyDescent="0.15">
      <c r="A10598" t="s">
        <v>10597</v>
      </c>
      <c r="B10598">
        <v>2</v>
      </c>
    </row>
    <row r="10599" spans="1:2" x14ac:dyDescent="0.15">
      <c r="A10599" t="s">
        <v>10598</v>
      </c>
      <c r="B10599">
        <v>2</v>
      </c>
    </row>
    <row r="10600" spans="1:2" x14ac:dyDescent="0.15">
      <c r="A10600" t="s">
        <v>10599</v>
      </c>
      <c r="B10600">
        <v>2</v>
      </c>
    </row>
    <row r="10601" spans="1:2" x14ac:dyDescent="0.15">
      <c r="A10601" t="s">
        <v>10600</v>
      </c>
      <c r="B10601">
        <v>2</v>
      </c>
    </row>
    <row r="10602" spans="1:2" x14ac:dyDescent="0.15">
      <c r="A10602" t="s">
        <v>10601</v>
      </c>
      <c r="B10602">
        <v>2</v>
      </c>
    </row>
    <row r="10603" spans="1:2" x14ac:dyDescent="0.15">
      <c r="A10603" t="s">
        <v>10602</v>
      </c>
      <c r="B10603">
        <v>2</v>
      </c>
    </row>
    <row r="10604" spans="1:2" x14ac:dyDescent="0.15">
      <c r="A10604" t="s">
        <v>10603</v>
      </c>
      <c r="B10604">
        <v>2</v>
      </c>
    </row>
    <row r="10605" spans="1:2" x14ac:dyDescent="0.15">
      <c r="A10605" t="s">
        <v>10604</v>
      </c>
      <c r="B10605">
        <v>2</v>
      </c>
    </row>
    <row r="10606" spans="1:2" x14ac:dyDescent="0.15">
      <c r="A10606" t="s">
        <v>10605</v>
      </c>
      <c r="B10606">
        <v>2</v>
      </c>
    </row>
    <row r="10607" spans="1:2" x14ac:dyDescent="0.15">
      <c r="A10607" t="s">
        <v>10606</v>
      </c>
      <c r="B10607">
        <v>2</v>
      </c>
    </row>
    <row r="10608" spans="1:2" x14ac:dyDescent="0.15">
      <c r="A10608" t="s">
        <v>10607</v>
      </c>
      <c r="B10608">
        <v>2</v>
      </c>
    </row>
    <row r="10609" spans="1:2" x14ac:dyDescent="0.15">
      <c r="A10609" t="s">
        <v>10608</v>
      </c>
      <c r="B10609">
        <v>2</v>
      </c>
    </row>
    <row r="10610" spans="1:2" x14ac:dyDescent="0.15">
      <c r="A10610" t="s">
        <v>10609</v>
      </c>
      <c r="B10610">
        <v>2</v>
      </c>
    </row>
    <row r="10611" spans="1:2" x14ac:dyDescent="0.15">
      <c r="A10611" t="s">
        <v>10610</v>
      </c>
      <c r="B10611">
        <v>2</v>
      </c>
    </row>
    <row r="10612" spans="1:2" x14ac:dyDescent="0.15">
      <c r="A10612" t="s">
        <v>10611</v>
      </c>
      <c r="B10612">
        <v>2</v>
      </c>
    </row>
    <row r="10613" spans="1:2" x14ac:dyDescent="0.15">
      <c r="A10613" t="s">
        <v>10612</v>
      </c>
      <c r="B10613">
        <v>2</v>
      </c>
    </row>
    <row r="10614" spans="1:2" x14ac:dyDescent="0.15">
      <c r="A10614" t="s">
        <v>10613</v>
      </c>
      <c r="B10614">
        <v>2</v>
      </c>
    </row>
    <row r="10615" spans="1:2" x14ac:dyDescent="0.15">
      <c r="A10615" t="s">
        <v>10614</v>
      </c>
      <c r="B10615">
        <v>2</v>
      </c>
    </row>
    <row r="10616" spans="1:2" x14ac:dyDescent="0.15">
      <c r="A10616" t="s">
        <v>10615</v>
      </c>
      <c r="B10616">
        <v>2</v>
      </c>
    </row>
    <row r="10617" spans="1:2" x14ac:dyDescent="0.15">
      <c r="A10617" t="s">
        <v>10616</v>
      </c>
      <c r="B10617">
        <v>2</v>
      </c>
    </row>
    <row r="10618" spans="1:2" x14ac:dyDescent="0.15">
      <c r="A10618" t="s">
        <v>10617</v>
      </c>
      <c r="B10618">
        <v>2</v>
      </c>
    </row>
    <row r="10619" spans="1:2" x14ac:dyDescent="0.15">
      <c r="A10619" t="s">
        <v>10618</v>
      </c>
      <c r="B10619">
        <v>2</v>
      </c>
    </row>
    <row r="10620" spans="1:2" x14ac:dyDescent="0.15">
      <c r="A10620" t="s">
        <v>10619</v>
      </c>
      <c r="B10620">
        <v>2</v>
      </c>
    </row>
    <row r="10621" spans="1:2" x14ac:dyDescent="0.15">
      <c r="A10621" t="s">
        <v>10620</v>
      </c>
      <c r="B10621">
        <v>2</v>
      </c>
    </row>
    <row r="10622" spans="1:2" x14ac:dyDescent="0.15">
      <c r="A10622" t="s">
        <v>10621</v>
      </c>
      <c r="B10622">
        <v>2</v>
      </c>
    </row>
    <row r="10623" spans="1:2" x14ac:dyDescent="0.15">
      <c r="A10623" t="s">
        <v>10622</v>
      </c>
      <c r="B10623">
        <v>2</v>
      </c>
    </row>
    <row r="10624" spans="1:2" x14ac:dyDescent="0.15">
      <c r="A10624" t="s">
        <v>10623</v>
      </c>
      <c r="B10624">
        <v>2</v>
      </c>
    </row>
    <row r="10625" spans="1:2" x14ac:dyDescent="0.15">
      <c r="A10625" t="s">
        <v>10624</v>
      </c>
      <c r="B10625">
        <v>2</v>
      </c>
    </row>
    <row r="10626" spans="1:2" x14ac:dyDescent="0.15">
      <c r="A10626" t="s">
        <v>10625</v>
      </c>
      <c r="B10626">
        <v>2</v>
      </c>
    </row>
    <row r="10627" spans="1:2" x14ac:dyDescent="0.15">
      <c r="A10627" t="s">
        <v>10626</v>
      </c>
      <c r="B10627">
        <v>2</v>
      </c>
    </row>
    <row r="10628" spans="1:2" x14ac:dyDescent="0.15">
      <c r="A10628" t="s">
        <v>10627</v>
      </c>
      <c r="B10628">
        <v>2</v>
      </c>
    </row>
    <row r="10629" spans="1:2" x14ac:dyDescent="0.15">
      <c r="A10629" t="s">
        <v>10628</v>
      </c>
      <c r="B10629">
        <v>2</v>
      </c>
    </row>
    <row r="10630" spans="1:2" x14ac:dyDescent="0.15">
      <c r="A10630" t="s">
        <v>10629</v>
      </c>
      <c r="B10630">
        <v>2</v>
      </c>
    </row>
    <row r="10631" spans="1:2" x14ac:dyDescent="0.15">
      <c r="A10631" t="s">
        <v>10630</v>
      </c>
      <c r="B10631">
        <v>2</v>
      </c>
    </row>
    <row r="10632" spans="1:2" x14ac:dyDescent="0.15">
      <c r="A10632" t="s">
        <v>10631</v>
      </c>
      <c r="B10632">
        <v>2</v>
      </c>
    </row>
    <row r="10633" spans="1:2" x14ac:dyDescent="0.15">
      <c r="A10633" t="s">
        <v>10632</v>
      </c>
      <c r="B10633">
        <v>2</v>
      </c>
    </row>
    <row r="10634" spans="1:2" x14ac:dyDescent="0.15">
      <c r="A10634" t="s">
        <v>10633</v>
      </c>
      <c r="B10634">
        <v>2</v>
      </c>
    </row>
    <row r="10635" spans="1:2" x14ac:dyDescent="0.15">
      <c r="A10635" t="s">
        <v>10634</v>
      </c>
      <c r="B10635">
        <v>2</v>
      </c>
    </row>
    <row r="10636" spans="1:2" x14ac:dyDescent="0.15">
      <c r="A10636" t="s">
        <v>10635</v>
      </c>
      <c r="B10636">
        <v>2</v>
      </c>
    </row>
    <row r="10637" spans="1:2" x14ac:dyDescent="0.15">
      <c r="A10637" t="s">
        <v>10636</v>
      </c>
      <c r="B10637">
        <v>2</v>
      </c>
    </row>
    <row r="10638" spans="1:2" x14ac:dyDescent="0.15">
      <c r="A10638" t="s">
        <v>10637</v>
      </c>
      <c r="B10638">
        <v>2</v>
      </c>
    </row>
    <row r="10639" spans="1:2" x14ac:dyDescent="0.15">
      <c r="A10639" t="s">
        <v>10638</v>
      </c>
      <c r="B10639">
        <v>2</v>
      </c>
    </row>
    <row r="10640" spans="1:2" x14ac:dyDescent="0.15">
      <c r="A10640" t="s">
        <v>10639</v>
      </c>
      <c r="B10640">
        <v>2</v>
      </c>
    </row>
    <row r="10641" spans="1:2" x14ac:dyDescent="0.15">
      <c r="A10641" t="s">
        <v>10640</v>
      </c>
      <c r="B10641">
        <v>2</v>
      </c>
    </row>
    <row r="10642" spans="1:2" x14ac:dyDescent="0.15">
      <c r="A10642" t="s">
        <v>10641</v>
      </c>
      <c r="B10642">
        <v>2</v>
      </c>
    </row>
    <row r="10643" spans="1:2" x14ac:dyDescent="0.15">
      <c r="A10643" t="s">
        <v>10642</v>
      </c>
      <c r="B10643">
        <v>2</v>
      </c>
    </row>
    <row r="10644" spans="1:2" x14ac:dyDescent="0.15">
      <c r="A10644" t="s">
        <v>10643</v>
      </c>
      <c r="B10644">
        <v>2</v>
      </c>
    </row>
    <row r="10645" spans="1:2" x14ac:dyDescent="0.15">
      <c r="A10645" t="s">
        <v>10644</v>
      </c>
      <c r="B10645">
        <v>2</v>
      </c>
    </row>
    <row r="10646" spans="1:2" x14ac:dyDescent="0.15">
      <c r="A10646" t="s">
        <v>10645</v>
      </c>
      <c r="B10646">
        <v>2</v>
      </c>
    </row>
    <row r="10647" spans="1:2" x14ac:dyDescent="0.15">
      <c r="A10647" t="s">
        <v>10646</v>
      </c>
      <c r="B10647">
        <v>2</v>
      </c>
    </row>
    <row r="10648" spans="1:2" x14ac:dyDescent="0.15">
      <c r="A10648" t="s">
        <v>10647</v>
      </c>
      <c r="B10648">
        <v>2</v>
      </c>
    </row>
    <row r="10649" spans="1:2" x14ac:dyDescent="0.15">
      <c r="A10649" t="s">
        <v>10648</v>
      </c>
      <c r="B10649">
        <v>2</v>
      </c>
    </row>
    <row r="10650" spans="1:2" x14ac:dyDescent="0.15">
      <c r="A10650" t="s">
        <v>10649</v>
      </c>
      <c r="B10650">
        <v>2</v>
      </c>
    </row>
    <row r="10651" spans="1:2" x14ac:dyDescent="0.15">
      <c r="A10651" t="s">
        <v>10650</v>
      </c>
      <c r="B10651">
        <v>2</v>
      </c>
    </row>
    <row r="10652" spans="1:2" x14ac:dyDescent="0.15">
      <c r="A10652" t="s">
        <v>10651</v>
      </c>
      <c r="B10652">
        <v>2</v>
      </c>
    </row>
    <row r="10653" spans="1:2" x14ac:dyDescent="0.15">
      <c r="A10653" t="s">
        <v>10652</v>
      </c>
      <c r="B10653">
        <v>2</v>
      </c>
    </row>
    <row r="10654" spans="1:2" x14ac:dyDescent="0.15">
      <c r="A10654" t="s">
        <v>10653</v>
      </c>
      <c r="B10654">
        <v>2</v>
      </c>
    </row>
    <row r="10655" spans="1:2" x14ac:dyDescent="0.15">
      <c r="A10655" t="s">
        <v>10654</v>
      </c>
      <c r="B10655">
        <v>2</v>
      </c>
    </row>
    <row r="10656" spans="1:2" x14ac:dyDescent="0.15">
      <c r="A10656" t="s">
        <v>10655</v>
      </c>
      <c r="B10656">
        <v>2</v>
      </c>
    </row>
    <row r="10657" spans="1:2" x14ac:dyDescent="0.15">
      <c r="A10657" t="s">
        <v>10656</v>
      </c>
      <c r="B10657">
        <v>2</v>
      </c>
    </row>
    <row r="10658" spans="1:2" x14ac:dyDescent="0.15">
      <c r="A10658" t="s">
        <v>10657</v>
      </c>
      <c r="B10658">
        <v>2</v>
      </c>
    </row>
    <row r="10659" spans="1:2" x14ac:dyDescent="0.15">
      <c r="A10659" t="s">
        <v>10658</v>
      </c>
      <c r="B10659">
        <v>2</v>
      </c>
    </row>
    <row r="10660" spans="1:2" x14ac:dyDescent="0.15">
      <c r="A10660" t="s">
        <v>10659</v>
      </c>
      <c r="B10660">
        <v>2</v>
      </c>
    </row>
    <row r="10661" spans="1:2" x14ac:dyDescent="0.15">
      <c r="A10661" t="s">
        <v>10660</v>
      </c>
      <c r="B10661">
        <v>2</v>
      </c>
    </row>
    <row r="10662" spans="1:2" x14ac:dyDescent="0.15">
      <c r="A10662" t="s">
        <v>10661</v>
      </c>
      <c r="B10662">
        <v>2</v>
      </c>
    </row>
    <row r="10663" spans="1:2" x14ac:dyDescent="0.15">
      <c r="A10663" t="s">
        <v>10662</v>
      </c>
      <c r="B10663">
        <v>2</v>
      </c>
    </row>
    <row r="10664" spans="1:2" x14ac:dyDescent="0.15">
      <c r="A10664" t="s">
        <v>10663</v>
      </c>
      <c r="B10664">
        <v>2</v>
      </c>
    </row>
    <row r="10665" spans="1:2" x14ac:dyDescent="0.15">
      <c r="A10665" t="s">
        <v>10664</v>
      </c>
      <c r="B10665">
        <v>2</v>
      </c>
    </row>
    <row r="10666" spans="1:2" x14ac:dyDescent="0.15">
      <c r="A10666" t="s">
        <v>10665</v>
      </c>
      <c r="B10666">
        <v>2</v>
      </c>
    </row>
    <row r="10667" spans="1:2" x14ac:dyDescent="0.15">
      <c r="A10667" t="s">
        <v>10666</v>
      </c>
      <c r="B10667">
        <v>2</v>
      </c>
    </row>
    <row r="10668" spans="1:2" x14ac:dyDescent="0.15">
      <c r="A10668" t="s">
        <v>10667</v>
      </c>
      <c r="B10668">
        <v>2</v>
      </c>
    </row>
    <row r="10669" spans="1:2" x14ac:dyDescent="0.15">
      <c r="A10669" t="s">
        <v>10668</v>
      </c>
      <c r="B10669">
        <v>2</v>
      </c>
    </row>
    <row r="10670" spans="1:2" x14ac:dyDescent="0.15">
      <c r="A10670" t="s">
        <v>10669</v>
      </c>
      <c r="B10670">
        <v>2</v>
      </c>
    </row>
    <row r="10671" spans="1:2" x14ac:dyDescent="0.15">
      <c r="A10671" t="s">
        <v>10670</v>
      </c>
      <c r="B10671">
        <v>2</v>
      </c>
    </row>
    <row r="10672" spans="1:2" x14ac:dyDescent="0.15">
      <c r="A10672" t="s">
        <v>10671</v>
      </c>
      <c r="B10672">
        <v>2</v>
      </c>
    </row>
    <row r="10673" spans="1:2" x14ac:dyDescent="0.15">
      <c r="A10673" t="s">
        <v>10672</v>
      </c>
      <c r="B10673">
        <v>2</v>
      </c>
    </row>
    <row r="10674" spans="1:2" x14ac:dyDescent="0.15">
      <c r="A10674" t="s">
        <v>10673</v>
      </c>
      <c r="B10674">
        <v>2</v>
      </c>
    </row>
    <row r="10675" spans="1:2" x14ac:dyDescent="0.15">
      <c r="A10675" t="s">
        <v>10674</v>
      </c>
      <c r="B10675">
        <v>2</v>
      </c>
    </row>
    <row r="10676" spans="1:2" x14ac:dyDescent="0.15">
      <c r="A10676" t="s">
        <v>10675</v>
      </c>
      <c r="B10676">
        <v>2</v>
      </c>
    </row>
    <row r="10677" spans="1:2" x14ac:dyDescent="0.15">
      <c r="A10677" t="s">
        <v>10676</v>
      </c>
      <c r="B10677">
        <v>2</v>
      </c>
    </row>
    <row r="10678" spans="1:2" x14ac:dyDescent="0.15">
      <c r="A10678" t="s">
        <v>10677</v>
      </c>
      <c r="B10678">
        <v>2</v>
      </c>
    </row>
    <row r="10679" spans="1:2" x14ac:dyDescent="0.15">
      <c r="A10679" t="s">
        <v>10678</v>
      </c>
      <c r="B10679">
        <v>2</v>
      </c>
    </row>
    <row r="10680" spans="1:2" x14ac:dyDescent="0.15">
      <c r="A10680" t="s">
        <v>10679</v>
      </c>
      <c r="B10680">
        <v>2</v>
      </c>
    </row>
    <row r="10681" spans="1:2" x14ac:dyDescent="0.15">
      <c r="A10681" t="s">
        <v>10680</v>
      </c>
      <c r="B10681">
        <v>2</v>
      </c>
    </row>
    <row r="10682" spans="1:2" x14ac:dyDescent="0.15">
      <c r="A10682" t="s">
        <v>10681</v>
      </c>
      <c r="B10682">
        <v>2</v>
      </c>
    </row>
    <row r="10683" spans="1:2" x14ac:dyDescent="0.15">
      <c r="A10683" t="s">
        <v>10682</v>
      </c>
      <c r="B10683">
        <v>2</v>
      </c>
    </row>
    <row r="10684" spans="1:2" x14ac:dyDescent="0.15">
      <c r="A10684" t="s">
        <v>10683</v>
      </c>
      <c r="B10684">
        <v>2</v>
      </c>
    </row>
    <row r="10685" spans="1:2" x14ac:dyDescent="0.15">
      <c r="A10685" t="s">
        <v>10684</v>
      </c>
      <c r="B10685">
        <v>2</v>
      </c>
    </row>
    <row r="10686" spans="1:2" x14ac:dyDescent="0.15">
      <c r="A10686" t="s">
        <v>10685</v>
      </c>
      <c r="B10686">
        <v>2</v>
      </c>
    </row>
    <row r="10687" spans="1:2" x14ac:dyDescent="0.15">
      <c r="A10687" t="s">
        <v>10686</v>
      </c>
      <c r="B10687">
        <v>2</v>
      </c>
    </row>
    <row r="10688" spans="1:2" x14ac:dyDescent="0.15">
      <c r="A10688" t="s">
        <v>10687</v>
      </c>
      <c r="B10688">
        <v>2</v>
      </c>
    </row>
    <row r="10689" spans="1:2" x14ac:dyDescent="0.15">
      <c r="A10689" t="s">
        <v>10688</v>
      </c>
      <c r="B10689">
        <v>2</v>
      </c>
    </row>
    <row r="10690" spans="1:2" x14ac:dyDescent="0.15">
      <c r="A10690" t="s">
        <v>10689</v>
      </c>
      <c r="B10690">
        <v>2</v>
      </c>
    </row>
    <row r="10691" spans="1:2" x14ac:dyDescent="0.15">
      <c r="A10691" t="s">
        <v>10690</v>
      </c>
      <c r="B10691">
        <v>2</v>
      </c>
    </row>
    <row r="10692" spans="1:2" x14ac:dyDescent="0.15">
      <c r="A10692" t="s">
        <v>10691</v>
      </c>
      <c r="B10692">
        <v>2</v>
      </c>
    </row>
    <row r="10693" spans="1:2" x14ac:dyDescent="0.15">
      <c r="A10693" t="s">
        <v>10692</v>
      </c>
      <c r="B10693">
        <v>2</v>
      </c>
    </row>
    <row r="10694" spans="1:2" x14ac:dyDescent="0.15">
      <c r="A10694" t="s">
        <v>10693</v>
      </c>
      <c r="B10694">
        <v>2</v>
      </c>
    </row>
    <row r="10695" spans="1:2" x14ac:dyDescent="0.15">
      <c r="A10695" t="s">
        <v>10694</v>
      </c>
      <c r="B10695">
        <v>2</v>
      </c>
    </row>
    <row r="10696" spans="1:2" x14ac:dyDescent="0.15">
      <c r="A10696" t="s">
        <v>10695</v>
      </c>
      <c r="B10696">
        <v>2</v>
      </c>
    </row>
    <row r="10697" spans="1:2" x14ac:dyDescent="0.15">
      <c r="A10697" t="s">
        <v>10696</v>
      </c>
      <c r="B10697">
        <v>2</v>
      </c>
    </row>
    <row r="10698" spans="1:2" x14ac:dyDescent="0.15">
      <c r="A10698" t="s">
        <v>10697</v>
      </c>
      <c r="B10698">
        <v>2</v>
      </c>
    </row>
    <row r="10699" spans="1:2" x14ac:dyDescent="0.15">
      <c r="A10699" t="s">
        <v>10698</v>
      </c>
      <c r="B10699">
        <v>2</v>
      </c>
    </row>
    <row r="10700" spans="1:2" x14ac:dyDescent="0.15">
      <c r="A10700" t="s">
        <v>10699</v>
      </c>
      <c r="B10700">
        <v>2</v>
      </c>
    </row>
    <row r="10701" spans="1:2" x14ac:dyDescent="0.15">
      <c r="A10701" t="s">
        <v>10700</v>
      </c>
      <c r="B10701">
        <v>2</v>
      </c>
    </row>
    <row r="10702" spans="1:2" x14ac:dyDescent="0.15">
      <c r="A10702" t="s">
        <v>10701</v>
      </c>
      <c r="B10702">
        <v>2</v>
      </c>
    </row>
    <row r="10703" spans="1:2" x14ac:dyDescent="0.15">
      <c r="A10703" t="s">
        <v>10702</v>
      </c>
      <c r="B10703">
        <v>2</v>
      </c>
    </row>
    <row r="10704" spans="1:2" x14ac:dyDescent="0.15">
      <c r="A10704" t="s">
        <v>10703</v>
      </c>
      <c r="B10704">
        <v>2</v>
      </c>
    </row>
    <row r="10705" spans="1:2" x14ac:dyDescent="0.15">
      <c r="A10705" t="s">
        <v>10704</v>
      </c>
      <c r="B10705">
        <v>2</v>
      </c>
    </row>
    <row r="10706" spans="1:2" x14ac:dyDescent="0.15">
      <c r="A10706" t="s">
        <v>10705</v>
      </c>
      <c r="B10706">
        <v>2</v>
      </c>
    </row>
    <row r="10707" spans="1:2" x14ac:dyDescent="0.15">
      <c r="A10707" t="s">
        <v>10706</v>
      </c>
      <c r="B10707">
        <v>2</v>
      </c>
    </row>
    <row r="10708" spans="1:2" x14ac:dyDescent="0.15">
      <c r="A10708" t="s">
        <v>10707</v>
      </c>
      <c r="B10708">
        <v>2</v>
      </c>
    </row>
    <row r="10709" spans="1:2" x14ac:dyDescent="0.15">
      <c r="A10709" t="s">
        <v>10708</v>
      </c>
      <c r="B10709">
        <v>2</v>
      </c>
    </row>
    <row r="10710" spans="1:2" x14ac:dyDescent="0.15">
      <c r="A10710" t="s">
        <v>10709</v>
      </c>
      <c r="B10710">
        <v>2</v>
      </c>
    </row>
    <row r="10711" spans="1:2" x14ac:dyDescent="0.15">
      <c r="A10711" t="s">
        <v>10710</v>
      </c>
      <c r="B10711">
        <v>2</v>
      </c>
    </row>
    <row r="10712" spans="1:2" x14ac:dyDescent="0.15">
      <c r="A10712" t="s">
        <v>10711</v>
      </c>
      <c r="B10712">
        <v>2</v>
      </c>
    </row>
    <row r="10713" spans="1:2" x14ac:dyDescent="0.15">
      <c r="A10713" t="s">
        <v>10712</v>
      </c>
      <c r="B10713">
        <v>2</v>
      </c>
    </row>
    <row r="10714" spans="1:2" x14ac:dyDescent="0.15">
      <c r="A10714" t="s">
        <v>10713</v>
      </c>
      <c r="B10714">
        <v>2</v>
      </c>
    </row>
    <row r="10715" spans="1:2" x14ac:dyDescent="0.15">
      <c r="A10715" t="s">
        <v>10714</v>
      </c>
      <c r="B10715">
        <v>2</v>
      </c>
    </row>
    <row r="10716" spans="1:2" x14ac:dyDescent="0.15">
      <c r="A10716" t="s">
        <v>10715</v>
      </c>
      <c r="B10716">
        <v>2</v>
      </c>
    </row>
    <row r="10717" spans="1:2" x14ac:dyDescent="0.15">
      <c r="A10717" t="s">
        <v>10716</v>
      </c>
      <c r="B10717">
        <v>2</v>
      </c>
    </row>
    <row r="10718" spans="1:2" x14ac:dyDescent="0.15">
      <c r="A10718" t="s">
        <v>10717</v>
      </c>
      <c r="B10718">
        <v>2</v>
      </c>
    </row>
    <row r="10719" spans="1:2" x14ac:dyDescent="0.15">
      <c r="A10719" t="s">
        <v>10718</v>
      </c>
      <c r="B10719">
        <v>2</v>
      </c>
    </row>
    <row r="10720" spans="1:2" x14ac:dyDescent="0.15">
      <c r="A10720" t="s">
        <v>10719</v>
      </c>
      <c r="B10720">
        <v>2</v>
      </c>
    </row>
    <row r="10721" spans="1:2" x14ac:dyDescent="0.15">
      <c r="A10721" t="s">
        <v>10720</v>
      </c>
      <c r="B10721">
        <v>2</v>
      </c>
    </row>
    <row r="10722" spans="1:2" x14ac:dyDescent="0.15">
      <c r="A10722" t="s">
        <v>10721</v>
      </c>
      <c r="B10722">
        <v>2</v>
      </c>
    </row>
    <row r="10723" spans="1:2" x14ac:dyDescent="0.15">
      <c r="A10723" t="s">
        <v>10722</v>
      </c>
      <c r="B10723">
        <v>2</v>
      </c>
    </row>
    <row r="10724" spans="1:2" x14ac:dyDescent="0.15">
      <c r="A10724" t="s">
        <v>10723</v>
      </c>
      <c r="B10724">
        <v>2</v>
      </c>
    </row>
    <row r="10725" spans="1:2" x14ac:dyDescent="0.15">
      <c r="A10725" t="s">
        <v>10724</v>
      </c>
      <c r="B10725">
        <v>2</v>
      </c>
    </row>
    <row r="10726" spans="1:2" x14ac:dyDescent="0.15">
      <c r="A10726" t="s">
        <v>10725</v>
      </c>
      <c r="B10726">
        <v>2</v>
      </c>
    </row>
    <row r="10727" spans="1:2" x14ac:dyDescent="0.15">
      <c r="A10727" t="s">
        <v>10726</v>
      </c>
      <c r="B10727">
        <v>2</v>
      </c>
    </row>
    <row r="10728" spans="1:2" x14ac:dyDescent="0.15">
      <c r="A10728" t="s">
        <v>10727</v>
      </c>
      <c r="B10728">
        <v>2</v>
      </c>
    </row>
    <row r="10729" spans="1:2" x14ac:dyDescent="0.15">
      <c r="A10729" t="s">
        <v>10728</v>
      </c>
      <c r="B10729">
        <v>2</v>
      </c>
    </row>
    <row r="10730" spans="1:2" x14ac:dyDescent="0.15">
      <c r="A10730" t="s">
        <v>10729</v>
      </c>
      <c r="B10730">
        <v>2</v>
      </c>
    </row>
    <row r="10731" spans="1:2" x14ac:dyDescent="0.15">
      <c r="A10731" t="s">
        <v>10730</v>
      </c>
      <c r="B10731">
        <v>2</v>
      </c>
    </row>
    <row r="10732" spans="1:2" x14ac:dyDescent="0.15">
      <c r="A10732" t="s">
        <v>10731</v>
      </c>
      <c r="B10732">
        <v>2</v>
      </c>
    </row>
    <row r="10733" spans="1:2" x14ac:dyDescent="0.15">
      <c r="A10733" t="s">
        <v>10732</v>
      </c>
      <c r="B10733">
        <v>2</v>
      </c>
    </row>
    <row r="10734" spans="1:2" x14ac:dyDescent="0.15">
      <c r="A10734" t="s">
        <v>10733</v>
      </c>
      <c r="B10734">
        <v>2</v>
      </c>
    </row>
    <row r="10735" spans="1:2" x14ac:dyDescent="0.15">
      <c r="A10735" t="s">
        <v>10734</v>
      </c>
      <c r="B10735">
        <v>2</v>
      </c>
    </row>
    <row r="10736" spans="1:2" x14ac:dyDescent="0.15">
      <c r="A10736" t="s">
        <v>10735</v>
      </c>
      <c r="B10736">
        <v>2</v>
      </c>
    </row>
    <row r="10737" spans="1:2" x14ac:dyDescent="0.15">
      <c r="A10737" t="s">
        <v>10736</v>
      </c>
      <c r="B10737">
        <v>2</v>
      </c>
    </row>
    <row r="10738" spans="1:2" x14ac:dyDescent="0.15">
      <c r="A10738" t="s">
        <v>10737</v>
      </c>
      <c r="B10738">
        <v>2</v>
      </c>
    </row>
    <row r="10739" spans="1:2" x14ac:dyDescent="0.15">
      <c r="A10739" t="s">
        <v>10738</v>
      </c>
      <c r="B10739">
        <v>2</v>
      </c>
    </row>
    <row r="10740" spans="1:2" x14ac:dyDescent="0.15">
      <c r="A10740" t="s">
        <v>10739</v>
      </c>
      <c r="B10740">
        <v>2</v>
      </c>
    </row>
    <row r="10741" spans="1:2" x14ac:dyDescent="0.15">
      <c r="A10741" t="s">
        <v>10740</v>
      </c>
      <c r="B10741">
        <v>2</v>
      </c>
    </row>
    <row r="10742" spans="1:2" x14ac:dyDescent="0.15">
      <c r="A10742" t="s">
        <v>10741</v>
      </c>
      <c r="B10742">
        <v>2</v>
      </c>
    </row>
    <row r="10743" spans="1:2" x14ac:dyDescent="0.15">
      <c r="A10743" t="s">
        <v>10742</v>
      </c>
      <c r="B10743">
        <v>2</v>
      </c>
    </row>
    <row r="10744" spans="1:2" x14ac:dyDescent="0.15">
      <c r="A10744" t="s">
        <v>10743</v>
      </c>
      <c r="B10744">
        <v>2</v>
      </c>
    </row>
    <row r="10745" spans="1:2" x14ac:dyDescent="0.15">
      <c r="A10745" t="s">
        <v>10744</v>
      </c>
      <c r="B10745">
        <v>2</v>
      </c>
    </row>
    <row r="10746" spans="1:2" x14ac:dyDescent="0.15">
      <c r="A10746" t="s">
        <v>10745</v>
      </c>
      <c r="B10746">
        <v>2</v>
      </c>
    </row>
    <row r="10747" spans="1:2" x14ac:dyDescent="0.15">
      <c r="A10747" t="s">
        <v>10746</v>
      </c>
      <c r="B10747">
        <v>2</v>
      </c>
    </row>
    <row r="10748" spans="1:2" x14ac:dyDescent="0.15">
      <c r="A10748" t="s">
        <v>10747</v>
      </c>
      <c r="B10748">
        <v>2</v>
      </c>
    </row>
    <row r="10749" spans="1:2" x14ac:dyDescent="0.15">
      <c r="A10749" t="s">
        <v>10748</v>
      </c>
      <c r="B10749">
        <v>2</v>
      </c>
    </row>
    <row r="10750" spans="1:2" x14ac:dyDescent="0.15">
      <c r="A10750" t="s">
        <v>10749</v>
      </c>
      <c r="B10750">
        <v>2</v>
      </c>
    </row>
    <row r="10751" spans="1:2" x14ac:dyDescent="0.15">
      <c r="A10751" t="s">
        <v>10750</v>
      </c>
      <c r="B10751">
        <v>2</v>
      </c>
    </row>
    <row r="10752" spans="1:2" x14ac:dyDescent="0.15">
      <c r="A10752" t="s">
        <v>10751</v>
      </c>
      <c r="B10752">
        <v>2</v>
      </c>
    </row>
    <row r="10753" spans="1:2" x14ac:dyDescent="0.15">
      <c r="A10753" t="s">
        <v>10752</v>
      </c>
      <c r="B10753">
        <v>2</v>
      </c>
    </row>
    <row r="10754" spans="1:2" x14ac:dyDescent="0.15">
      <c r="A10754" t="s">
        <v>10753</v>
      </c>
      <c r="B10754">
        <v>2</v>
      </c>
    </row>
    <row r="10755" spans="1:2" x14ac:dyDescent="0.15">
      <c r="A10755" t="s">
        <v>10754</v>
      </c>
      <c r="B10755">
        <v>2</v>
      </c>
    </row>
    <row r="10756" spans="1:2" x14ac:dyDescent="0.15">
      <c r="A10756" t="s">
        <v>10755</v>
      </c>
      <c r="B10756">
        <v>2</v>
      </c>
    </row>
    <row r="10757" spans="1:2" x14ac:dyDescent="0.15">
      <c r="A10757" t="s">
        <v>10756</v>
      </c>
      <c r="B10757">
        <v>2</v>
      </c>
    </row>
    <row r="10758" spans="1:2" x14ac:dyDescent="0.15">
      <c r="A10758" t="s">
        <v>10757</v>
      </c>
      <c r="B10758">
        <v>2</v>
      </c>
    </row>
    <row r="10759" spans="1:2" x14ac:dyDescent="0.15">
      <c r="A10759" t="s">
        <v>10758</v>
      </c>
      <c r="B10759">
        <v>2</v>
      </c>
    </row>
    <row r="10760" spans="1:2" x14ac:dyDescent="0.15">
      <c r="A10760" t="s">
        <v>10759</v>
      </c>
      <c r="B10760">
        <v>2</v>
      </c>
    </row>
    <row r="10761" spans="1:2" x14ac:dyDescent="0.15">
      <c r="A10761" t="s">
        <v>10760</v>
      </c>
      <c r="B10761">
        <v>2</v>
      </c>
    </row>
    <row r="10762" spans="1:2" x14ac:dyDescent="0.15">
      <c r="A10762" t="s">
        <v>10761</v>
      </c>
      <c r="B10762">
        <v>2</v>
      </c>
    </row>
    <row r="10763" spans="1:2" x14ac:dyDescent="0.15">
      <c r="A10763" t="s">
        <v>10762</v>
      </c>
      <c r="B10763">
        <v>2</v>
      </c>
    </row>
    <row r="10764" spans="1:2" x14ac:dyDescent="0.15">
      <c r="A10764" t="s">
        <v>10763</v>
      </c>
      <c r="B10764">
        <v>2</v>
      </c>
    </row>
    <row r="10765" spans="1:2" x14ac:dyDescent="0.15">
      <c r="A10765" t="s">
        <v>10764</v>
      </c>
      <c r="B10765">
        <v>2</v>
      </c>
    </row>
    <row r="10766" spans="1:2" x14ac:dyDescent="0.15">
      <c r="A10766" t="s">
        <v>10765</v>
      </c>
      <c r="B10766">
        <v>2</v>
      </c>
    </row>
    <row r="10767" spans="1:2" x14ac:dyDescent="0.15">
      <c r="A10767" t="s">
        <v>10766</v>
      </c>
      <c r="B10767">
        <v>2</v>
      </c>
    </row>
    <row r="10768" spans="1:2" x14ac:dyDescent="0.15">
      <c r="A10768" t="s">
        <v>10767</v>
      </c>
      <c r="B10768">
        <v>2</v>
      </c>
    </row>
    <row r="10769" spans="1:2" x14ac:dyDescent="0.15">
      <c r="A10769" t="s">
        <v>10768</v>
      </c>
      <c r="B10769">
        <v>2</v>
      </c>
    </row>
    <row r="10770" spans="1:2" x14ac:dyDescent="0.15">
      <c r="A10770" t="s">
        <v>10769</v>
      </c>
      <c r="B10770">
        <v>2</v>
      </c>
    </row>
    <row r="10771" spans="1:2" x14ac:dyDescent="0.15">
      <c r="A10771" t="s">
        <v>10770</v>
      </c>
      <c r="B10771">
        <v>2</v>
      </c>
    </row>
    <row r="10772" spans="1:2" x14ac:dyDescent="0.15">
      <c r="A10772" t="s">
        <v>10771</v>
      </c>
      <c r="B10772">
        <v>2</v>
      </c>
    </row>
    <row r="10773" spans="1:2" x14ac:dyDescent="0.15">
      <c r="A10773" t="s">
        <v>10772</v>
      </c>
      <c r="B10773">
        <v>2</v>
      </c>
    </row>
    <row r="10774" spans="1:2" x14ac:dyDescent="0.15">
      <c r="A10774" t="s">
        <v>10773</v>
      </c>
      <c r="B10774">
        <v>2</v>
      </c>
    </row>
    <row r="10775" spans="1:2" x14ac:dyDescent="0.15">
      <c r="A10775" t="s">
        <v>10774</v>
      </c>
      <c r="B10775">
        <v>2</v>
      </c>
    </row>
    <row r="10776" spans="1:2" x14ac:dyDescent="0.15">
      <c r="A10776" t="s">
        <v>10775</v>
      </c>
      <c r="B10776">
        <v>2</v>
      </c>
    </row>
    <row r="10777" spans="1:2" x14ac:dyDescent="0.15">
      <c r="A10777" t="s">
        <v>10776</v>
      </c>
      <c r="B10777">
        <v>2</v>
      </c>
    </row>
    <row r="10778" spans="1:2" x14ac:dyDescent="0.15">
      <c r="A10778" t="s">
        <v>10777</v>
      </c>
      <c r="B10778">
        <v>2</v>
      </c>
    </row>
    <row r="10779" spans="1:2" x14ac:dyDescent="0.15">
      <c r="A10779" t="s">
        <v>10778</v>
      </c>
      <c r="B10779">
        <v>2</v>
      </c>
    </row>
    <row r="10780" spans="1:2" x14ac:dyDescent="0.15">
      <c r="A10780" t="s">
        <v>10779</v>
      </c>
      <c r="B10780">
        <v>2</v>
      </c>
    </row>
    <row r="10781" spans="1:2" x14ac:dyDescent="0.15">
      <c r="A10781" t="s">
        <v>10780</v>
      </c>
      <c r="B10781">
        <v>2</v>
      </c>
    </row>
    <row r="10782" spans="1:2" x14ac:dyDescent="0.15">
      <c r="A10782" t="s">
        <v>10781</v>
      </c>
      <c r="B10782">
        <v>2</v>
      </c>
    </row>
    <row r="10783" spans="1:2" x14ac:dyDescent="0.15">
      <c r="A10783" t="s">
        <v>10782</v>
      </c>
      <c r="B10783">
        <v>2</v>
      </c>
    </row>
    <row r="10784" spans="1:2" x14ac:dyDescent="0.15">
      <c r="A10784" t="s">
        <v>10783</v>
      </c>
      <c r="B10784">
        <v>2</v>
      </c>
    </row>
    <row r="10785" spans="1:2" x14ac:dyDescent="0.15">
      <c r="A10785" t="s">
        <v>10784</v>
      </c>
      <c r="B10785">
        <v>2</v>
      </c>
    </row>
    <row r="10786" spans="1:2" x14ac:dyDescent="0.15">
      <c r="A10786" t="s">
        <v>10785</v>
      </c>
      <c r="B10786">
        <v>2</v>
      </c>
    </row>
    <row r="10787" spans="1:2" x14ac:dyDescent="0.15">
      <c r="A10787" t="s">
        <v>10786</v>
      </c>
      <c r="B10787">
        <v>2</v>
      </c>
    </row>
    <row r="10788" spans="1:2" x14ac:dyDescent="0.15">
      <c r="A10788" t="s">
        <v>10787</v>
      </c>
      <c r="B10788">
        <v>2</v>
      </c>
    </row>
    <row r="10789" spans="1:2" x14ac:dyDescent="0.15">
      <c r="A10789" t="s">
        <v>10788</v>
      </c>
      <c r="B10789">
        <v>2</v>
      </c>
    </row>
    <row r="10790" spans="1:2" x14ac:dyDescent="0.15">
      <c r="A10790" t="s">
        <v>10789</v>
      </c>
      <c r="B10790">
        <v>2</v>
      </c>
    </row>
    <row r="10791" spans="1:2" x14ac:dyDescent="0.15">
      <c r="A10791" t="s">
        <v>10790</v>
      </c>
      <c r="B10791">
        <v>2</v>
      </c>
    </row>
    <row r="10792" spans="1:2" x14ac:dyDescent="0.15">
      <c r="A10792" t="s">
        <v>10791</v>
      </c>
      <c r="B10792">
        <v>2</v>
      </c>
    </row>
    <row r="10793" spans="1:2" x14ac:dyDescent="0.15">
      <c r="A10793" t="s">
        <v>10792</v>
      </c>
      <c r="B10793">
        <v>2</v>
      </c>
    </row>
    <row r="10794" spans="1:2" x14ac:dyDescent="0.15">
      <c r="A10794" t="s">
        <v>10793</v>
      </c>
      <c r="B10794">
        <v>2</v>
      </c>
    </row>
    <row r="10795" spans="1:2" x14ac:dyDescent="0.15">
      <c r="A10795" t="s">
        <v>10794</v>
      </c>
      <c r="B10795">
        <v>2</v>
      </c>
    </row>
    <row r="10796" spans="1:2" x14ac:dyDescent="0.15">
      <c r="A10796" t="s">
        <v>10795</v>
      </c>
      <c r="B10796">
        <v>2</v>
      </c>
    </row>
    <row r="10797" spans="1:2" x14ac:dyDescent="0.15">
      <c r="A10797" t="s">
        <v>10796</v>
      </c>
      <c r="B10797">
        <v>2</v>
      </c>
    </row>
    <row r="10798" spans="1:2" x14ac:dyDescent="0.15">
      <c r="A10798" t="s">
        <v>10797</v>
      </c>
      <c r="B10798">
        <v>2</v>
      </c>
    </row>
    <row r="10799" spans="1:2" x14ac:dyDescent="0.15">
      <c r="A10799" t="s">
        <v>10798</v>
      </c>
      <c r="B10799">
        <v>2</v>
      </c>
    </row>
    <row r="10800" spans="1:2" x14ac:dyDescent="0.15">
      <c r="A10800" t="s">
        <v>10799</v>
      </c>
      <c r="B10800">
        <v>2</v>
      </c>
    </row>
    <row r="10801" spans="1:2" x14ac:dyDescent="0.15">
      <c r="A10801" t="s">
        <v>10800</v>
      </c>
      <c r="B10801">
        <v>2</v>
      </c>
    </row>
    <row r="10802" spans="1:2" x14ac:dyDescent="0.15">
      <c r="A10802" t="s">
        <v>10801</v>
      </c>
      <c r="B10802">
        <v>2</v>
      </c>
    </row>
    <row r="10803" spans="1:2" x14ac:dyDescent="0.15">
      <c r="A10803" t="s">
        <v>10802</v>
      </c>
      <c r="B10803">
        <v>2</v>
      </c>
    </row>
    <row r="10804" spans="1:2" x14ac:dyDescent="0.15">
      <c r="A10804" t="s">
        <v>10803</v>
      </c>
      <c r="B10804">
        <v>2</v>
      </c>
    </row>
    <row r="10805" spans="1:2" x14ac:dyDescent="0.15">
      <c r="A10805" t="s">
        <v>10804</v>
      </c>
      <c r="B10805">
        <v>2</v>
      </c>
    </row>
    <row r="10806" spans="1:2" x14ac:dyDescent="0.15">
      <c r="A10806" t="s">
        <v>10805</v>
      </c>
      <c r="B10806">
        <v>2</v>
      </c>
    </row>
    <row r="10807" spans="1:2" x14ac:dyDescent="0.15">
      <c r="A10807" t="s">
        <v>10806</v>
      </c>
      <c r="B10807">
        <v>2</v>
      </c>
    </row>
    <row r="10808" spans="1:2" x14ac:dyDescent="0.15">
      <c r="A10808" t="s">
        <v>10807</v>
      </c>
      <c r="B10808">
        <v>2</v>
      </c>
    </row>
    <row r="10809" spans="1:2" x14ac:dyDescent="0.15">
      <c r="A10809" t="s">
        <v>10808</v>
      </c>
      <c r="B10809">
        <v>2</v>
      </c>
    </row>
    <row r="10810" spans="1:2" x14ac:dyDescent="0.15">
      <c r="A10810" t="s">
        <v>10809</v>
      </c>
      <c r="B10810">
        <v>2</v>
      </c>
    </row>
    <row r="10811" spans="1:2" x14ac:dyDescent="0.15">
      <c r="A10811" t="s">
        <v>10810</v>
      </c>
      <c r="B10811">
        <v>2</v>
      </c>
    </row>
    <row r="10812" spans="1:2" x14ac:dyDescent="0.15">
      <c r="A10812" t="s">
        <v>10811</v>
      </c>
      <c r="B10812">
        <v>2</v>
      </c>
    </row>
    <row r="10813" spans="1:2" x14ac:dyDescent="0.15">
      <c r="A10813" t="s">
        <v>10812</v>
      </c>
      <c r="B10813">
        <v>2</v>
      </c>
    </row>
    <row r="10814" spans="1:2" x14ac:dyDescent="0.15">
      <c r="A10814" t="s">
        <v>10813</v>
      </c>
      <c r="B10814">
        <v>2</v>
      </c>
    </row>
    <row r="10815" spans="1:2" x14ac:dyDescent="0.15">
      <c r="A10815" t="s">
        <v>10814</v>
      </c>
      <c r="B10815">
        <v>2</v>
      </c>
    </row>
    <row r="10816" spans="1:2" x14ac:dyDescent="0.15">
      <c r="A10816" t="s">
        <v>10815</v>
      </c>
      <c r="B10816">
        <v>2</v>
      </c>
    </row>
    <row r="10817" spans="1:2" x14ac:dyDescent="0.15">
      <c r="A10817" t="s">
        <v>10816</v>
      </c>
      <c r="B10817">
        <v>2</v>
      </c>
    </row>
    <row r="10818" spans="1:2" x14ac:dyDescent="0.15">
      <c r="A10818" t="s">
        <v>10817</v>
      </c>
      <c r="B10818">
        <v>2</v>
      </c>
    </row>
    <row r="10819" spans="1:2" x14ac:dyDescent="0.15">
      <c r="A10819" t="s">
        <v>10818</v>
      </c>
      <c r="B10819">
        <v>2</v>
      </c>
    </row>
    <row r="10820" spans="1:2" x14ac:dyDescent="0.15">
      <c r="A10820" t="s">
        <v>10819</v>
      </c>
      <c r="B10820">
        <v>2</v>
      </c>
    </row>
    <row r="10821" spans="1:2" x14ac:dyDescent="0.15">
      <c r="A10821" t="s">
        <v>10820</v>
      </c>
      <c r="B10821">
        <v>2</v>
      </c>
    </row>
    <row r="10822" spans="1:2" x14ac:dyDescent="0.15">
      <c r="A10822" t="s">
        <v>10821</v>
      </c>
      <c r="B10822">
        <v>2</v>
      </c>
    </row>
    <row r="10823" spans="1:2" x14ac:dyDescent="0.15">
      <c r="A10823" t="s">
        <v>10822</v>
      </c>
      <c r="B10823">
        <v>2</v>
      </c>
    </row>
    <row r="10824" spans="1:2" x14ac:dyDescent="0.15">
      <c r="A10824" t="s">
        <v>10823</v>
      </c>
      <c r="B10824">
        <v>2</v>
      </c>
    </row>
    <row r="10825" spans="1:2" x14ac:dyDescent="0.15">
      <c r="A10825" t="s">
        <v>10824</v>
      </c>
      <c r="B10825">
        <v>2</v>
      </c>
    </row>
    <row r="10826" spans="1:2" x14ac:dyDescent="0.15">
      <c r="A10826" t="s">
        <v>10825</v>
      </c>
      <c r="B10826">
        <v>2</v>
      </c>
    </row>
    <row r="10827" spans="1:2" x14ac:dyDescent="0.15">
      <c r="A10827" t="s">
        <v>10826</v>
      </c>
      <c r="B10827">
        <v>2</v>
      </c>
    </row>
    <row r="10828" spans="1:2" x14ac:dyDescent="0.15">
      <c r="A10828" t="s">
        <v>10827</v>
      </c>
      <c r="B10828">
        <v>2</v>
      </c>
    </row>
    <row r="10829" spans="1:2" x14ac:dyDescent="0.15">
      <c r="A10829" t="s">
        <v>10828</v>
      </c>
      <c r="B10829">
        <v>2</v>
      </c>
    </row>
    <row r="10830" spans="1:2" x14ac:dyDescent="0.15">
      <c r="A10830" t="s">
        <v>10829</v>
      </c>
      <c r="B10830">
        <v>2</v>
      </c>
    </row>
    <row r="10831" spans="1:2" x14ac:dyDescent="0.15">
      <c r="A10831" t="s">
        <v>10830</v>
      </c>
      <c r="B10831">
        <v>2</v>
      </c>
    </row>
    <row r="10832" spans="1:2" x14ac:dyDescent="0.15">
      <c r="A10832" t="s">
        <v>10831</v>
      </c>
      <c r="B10832">
        <v>2</v>
      </c>
    </row>
    <row r="10833" spans="1:2" x14ac:dyDescent="0.15">
      <c r="A10833" t="s">
        <v>10832</v>
      </c>
      <c r="B10833">
        <v>2</v>
      </c>
    </row>
    <row r="10834" spans="1:2" x14ac:dyDescent="0.15">
      <c r="A10834" t="s">
        <v>10833</v>
      </c>
      <c r="B10834">
        <v>2</v>
      </c>
    </row>
    <row r="10835" spans="1:2" x14ac:dyDescent="0.15">
      <c r="A10835" t="s">
        <v>10834</v>
      </c>
      <c r="B10835">
        <v>2</v>
      </c>
    </row>
    <row r="10836" spans="1:2" x14ac:dyDescent="0.15">
      <c r="A10836" t="s">
        <v>10835</v>
      </c>
      <c r="B10836">
        <v>2</v>
      </c>
    </row>
    <row r="10837" spans="1:2" x14ac:dyDescent="0.15">
      <c r="A10837" t="s">
        <v>10836</v>
      </c>
      <c r="B10837">
        <v>2</v>
      </c>
    </row>
    <row r="10838" spans="1:2" x14ac:dyDescent="0.15">
      <c r="A10838" t="s">
        <v>10837</v>
      </c>
      <c r="B10838">
        <v>2</v>
      </c>
    </row>
    <row r="10839" spans="1:2" x14ac:dyDescent="0.15">
      <c r="A10839" t="s">
        <v>10838</v>
      </c>
      <c r="B10839">
        <v>2</v>
      </c>
    </row>
    <row r="10840" spans="1:2" x14ac:dyDescent="0.15">
      <c r="A10840" t="s">
        <v>10839</v>
      </c>
      <c r="B10840">
        <v>2</v>
      </c>
    </row>
    <row r="10841" spans="1:2" x14ac:dyDescent="0.15">
      <c r="A10841" t="s">
        <v>10840</v>
      </c>
      <c r="B10841">
        <v>2</v>
      </c>
    </row>
    <row r="10842" spans="1:2" x14ac:dyDescent="0.15">
      <c r="A10842" t="s">
        <v>10841</v>
      </c>
      <c r="B10842">
        <v>2</v>
      </c>
    </row>
    <row r="10843" spans="1:2" x14ac:dyDescent="0.15">
      <c r="A10843" t="s">
        <v>10842</v>
      </c>
      <c r="B10843">
        <v>2</v>
      </c>
    </row>
    <row r="10844" spans="1:2" x14ac:dyDescent="0.15">
      <c r="A10844" t="s">
        <v>10843</v>
      </c>
      <c r="B10844">
        <v>2</v>
      </c>
    </row>
    <row r="10845" spans="1:2" x14ac:dyDescent="0.15">
      <c r="A10845" t="s">
        <v>10844</v>
      </c>
      <c r="B10845">
        <v>2</v>
      </c>
    </row>
    <row r="10846" spans="1:2" x14ac:dyDescent="0.15">
      <c r="A10846" t="s">
        <v>10845</v>
      </c>
      <c r="B10846">
        <v>2</v>
      </c>
    </row>
    <row r="10847" spans="1:2" x14ac:dyDescent="0.15">
      <c r="A10847" t="s">
        <v>10846</v>
      </c>
      <c r="B10847">
        <v>2</v>
      </c>
    </row>
    <row r="10848" spans="1:2" x14ac:dyDescent="0.15">
      <c r="A10848" t="s">
        <v>10847</v>
      </c>
      <c r="B10848">
        <v>2</v>
      </c>
    </row>
    <row r="10849" spans="1:2" x14ac:dyDescent="0.15">
      <c r="A10849" t="s">
        <v>10848</v>
      </c>
      <c r="B10849">
        <v>2</v>
      </c>
    </row>
    <row r="10850" spans="1:2" x14ac:dyDescent="0.15">
      <c r="A10850" t="s">
        <v>10849</v>
      </c>
      <c r="B10850">
        <v>2</v>
      </c>
    </row>
    <row r="10851" spans="1:2" x14ac:dyDescent="0.15">
      <c r="A10851" t="s">
        <v>10850</v>
      </c>
      <c r="B10851">
        <v>2</v>
      </c>
    </row>
    <row r="10852" spans="1:2" x14ac:dyDescent="0.15">
      <c r="A10852" t="s">
        <v>10851</v>
      </c>
      <c r="B10852">
        <v>2</v>
      </c>
    </row>
    <row r="10853" spans="1:2" x14ac:dyDescent="0.15">
      <c r="A10853" t="s">
        <v>10852</v>
      </c>
      <c r="B10853">
        <v>2</v>
      </c>
    </row>
    <row r="10854" spans="1:2" x14ac:dyDescent="0.15">
      <c r="A10854" t="s">
        <v>10853</v>
      </c>
      <c r="B10854">
        <v>2</v>
      </c>
    </row>
    <row r="10855" spans="1:2" x14ac:dyDescent="0.15">
      <c r="A10855" t="s">
        <v>10854</v>
      </c>
      <c r="B10855">
        <v>2</v>
      </c>
    </row>
    <row r="10856" spans="1:2" x14ac:dyDescent="0.15">
      <c r="A10856" t="s">
        <v>10855</v>
      </c>
      <c r="B10856">
        <v>2</v>
      </c>
    </row>
    <row r="10857" spans="1:2" x14ac:dyDescent="0.15">
      <c r="A10857" t="s">
        <v>10856</v>
      </c>
      <c r="B10857">
        <v>2</v>
      </c>
    </row>
    <row r="10858" spans="1:2" x14ac:dyDescent="0.15">
      <c r="A10858" t="s">
        <v>10857</v>
      </c>
      <c r="B10858">
        <v>2</v>
      </c>
    </row>
    <row r="10859" spans="1:2" x14ac:dyDescent="0.15">
      <c r="A10859" t="s">
        <v>10858</v>
      </c>
      <c r="B10859">
        <v>2</v>
      </c>
    </row>
    <row r="10860" spans="1:2" x14ac:dyDescent="0.15">
      <c r="A10860" t="s">
        <v>10859</v>
      </c>
      <c r="B10860">
        <v>2</v>
      </c>
    </row>
    <row r="10861" spans="1:2" x14ac:dyDescent="0.15">
      <c r="A10861" t="s">
        <v>10860</v>
      </c>
      <c r="B10861">
        <v>2</v>
      </c>
    </row>
    <row r="10862" spans="1:2" x14ac:dyDescent="0.15">
      <c r="A10862" t="s">
        <v>10861</v>
      </c>
      <c r="B10862">
        <v>2</v>
      </c>
    </row>
    <row r="10863" spans="1:2" x14ac:dyDescent="0.15">
      <c r="A10863" t="s">
        <v>10862</v>
      </c>
      <c r="B10863">
        <v>2</v>
      </c>
    </row>
    <row r="10864" spans="1:2" x14ac:dyDescent="0.15">
      <c r="A10864" t="s">
        <v>10863</v>
      </c>
      <c r="B10864">
        <v>2</v>
      </c>
    </row>
    <row r="10865" spans="1:2" x14ac:dyDescent="0.15">
      <c r="A10865" t="s">
        <v>10864</v>
      </c>
      <c r="B10865">
        <v>2</v>
      </c>
    </row>
    <row r="10866" spans="1:2" x14ac:dyDescent="0.15">
      <c r="A10866" t="s">
        <v>10865</v>
      </c>
      <c r="B10866">
        <v>2</v>
      </c>
    </row>
    <row r="10867" spans="1:2" x14ac:dyDescent="0.15">
      <c r="A10867" t="s">
        <v>10866</v>
      </c>
      <c r="B10867">
        <v>2</v>
      </c>
    </row>
    <row r="10868" spans="1:2" x14ac:dyDescent="0.15">
      <c r="A10868" t="s">
        <v>10867</v>
      </c>
      <c r="B10868">
        <v>2</v>
      </c>
    </row>
    <row r="10869" spans="1:2" x14ac:dyDescent="0.15">
      <c r="A10869" t="s">
        <v>10868</v>
      </c>
      <c r="B10869">
        <v>2</v>
      </c>
    </row>
    <row r="10870" spans="1:2" x14ac:dyDescent="0.15">
      <c r="A10870" t="s">
        <v>10869</v>
      </c>
      <c r="B10870">
        <v>2</v>
      </c>
    </row>
    <row r="10871" spans="1:2" x14ac:dyDescent="0.15">
      <c r="A10871" t="s">
        <v>10870</v>
      </c>
      <c r="B10871">
        <v>2</v>
      </c>
    </row>
    <row r="10872" spans="1:2" x14ac:dyDescent="0.15">
      <c r="A10872" t="s">
        <v>10871</v>
      </c>
      <c r="B10872">
        <v>2</v>
      </c>
    </row>
    <row r="10873" spans="1:2" x14ac:dyDescent="0.15">
      <c r="A10873" t="s">
        <v>10872</v>
      </c>
      <c r="B10873">
        <v>2</v>
      </c>
    </row>
    <row r="10874" spans="1:2" x14ac:dyDescent="0.15">
      <c r="A10874" t="s">
        <v>10873</v>
      </c>
      <c r="B10874">
        <v>2</v>
      </c>
    </row>
    <row r="10875" spans="1:2" x14ac:dyDescent="0.15">
      <c r="A10875" t="s">
        <v>10874</v>
      </c>
      <c r="B10875">
        <v>2</v>
      </c>
    </row>
    <row r="10876" spans="1:2" x14ac:dyDescent="0.15">
      <c r="A10876" t="s">
        <v>10875</v>
      </c>
      <c r="B10876">
        <v>2</v>
      </c>
    </row>
    <row r="10877" spans="1:2" x14ac:dyDescent="0.15">
      <c r="A10877" t="s">
        <v>10876</v>
      </c>
      <c r="B10877">
        <v>2</v>
      </c>
    </row>
    <row r="10878" spans="1:2" x14ac:dyDescent="0.15">
      <c r="A10878" t="s">
        <v>10877</v>
      </c>
      <c r="B10878">
        <v>2</v>
      </c>
    </row>
    <row r="10879" spans="1:2" x14ac:dyDescent="0.15">
      <c r="A10879" t="s">
        <v>10878</v>
      </c>
      <c r="B10879">
        <v>2</v>
      </c>
    </row>
    <row r="10880" spans="1:2" x14ac:dyDescent="0.15">
      <c r="A10880" t="s">
        <v>10879</v>
      </c>
      <c r="B10880">
        <v>2</v>
      </c>
    </row>
    <row r="10881" spans="1:2" x14ac:dyDescent="0.15">
      <c r="A10881" t="s">
        <v>10880</v>
      </c>
      <c r="B10881">
        <v>2</v>
      </c>
    </row>
    <row r="10882" spans="1:2" x14ac:dyDescent="0.15">
      <c r="A10882" t="s">
        <v>10881</v>
      </c>
      <c r="B10882">
        <v>2</v>
      </c>
    </row>
    <row r="10883" spans="1:2" x14ac:dyDescent="0.15">
      <c r="A10883" t="s">
        <v>10882</v>
      </c>
      <c r="B10883">
        <v>2</v>
      </c>
    </row>
    <row r="10884" spans="1:2" x14ac:dyDescent="0.15">
      <c r="A10884" t="s">
        <v>10883</v>
      </c>
      <c r="B10884">
        <v>2</v>
      </c>
    </row>
    <row r="10885" spans="1:2" x14ac:dyDescent="0.15">
      <c r="A10885" t="s">
        <v>10884</v>
      </c>
      <c r="B10885">
        <v>2</v>
      </c>
    </row>
    <row r="10886" spans="1:2" x14ac:dyDescent="0.15">
      <c r="A10886" t="s">
        <v>10885</v>
      </c>
      <c r="B10886">
        <v>2</v>
      </c>
    </row>
    <row r="10887" spans="1:2" x14ac:dyDescent="0.15">
      <c r="A10887" t="s">
        <v>10886</v>
      </c>
      <c r="B10887">
        <v>2</v>
      </c>
    </row>
    <row r="10888" spans="1:2" x14ac:dyDescent="0.15">
      <c r="A10888" t="s">
        <v>10887</v>
      </c>
      <c r="B10888">
        <v>2</v>
      </c>
    </row>
    <row r="10889" spans="1:2" x14ac:dyDescent="0.15">
      <c r="A10889" t="s">
        <v>10888</v>
      </c>
      <c r="B10889">
        <v>2</v>
      </c>
    </row>
    <row r="10890" spans="1:2" x14ac:dyDescent="0.15">
      <c r="A10890" t="s">
        <v>10889</v>
      </c>
      <c r="B10890">
        <v>2</v>
      </c>
    </row>
    <row r="10891" spans="1:2" x14ac:dyDescent="0.15">
      <c r="A10891" t="s">
        <v>10890</v>
      </c>
      <c r="B10891">
        <v>2</v>
      </c>
    </row>
    <row r="10892" spans="1:2" x14ac:dyDescent="0.15">
      <c r="A10892" t="s">
        <v>10891</v>
      </c>
      <c r="B10892">
        <v>2</v>
      </c>
    </row>
    <row r="10893" spans="1:2" x14ac:dyDescent="0.15">
      <c r="A10893" t="s">
        <v>10892</v>
      </c>
      <c r="B10893">
        <v>2</v>
      </c>
    </row>
    <row r="10894" spans="1:2" x14ac:dyDescent="0.15">
      <c r="A10894" t="s">
        <v>10893</v>
      </c>
      <c r="B10894">
        <v>2</v>
      </c>
    </row>
    <row r="10895" spans="1:2" x14ac:dyDescent="0.15">
      <c r="A10895" t="s">
        <v>10894</v>
      </c>
      <c r="B10895">
        <v>2</v>
      </c>
    </row>
    <row r="10896" spans="1:2" x14ac:dyDescent="0.15">
      <c r="A10896" t="s">
        <v>10895</v>
      </c>
      <c r="B10896">
        <v>2</v>
      </c>
    </row>
    <row r="10897" spans="1:2" x14ac:dyDescent="0.15">
      <c r="A10897" t="s">
        <v>10896</v>
      </c>
      <c r="B10897">
        <v>2</v>
      </c>
    </row>
    <row r="10898" spans="1:2" x14ac:dyDescent="0.15">
      <c r="A10898" t="s">
        <v>10897</v>
      </c>
      <c r="B10898">
        <v>2</v>
      </c>
    </row>
    <row r="10899" spans="1:2" x14ac:dyDescent="0.15">
      <c r="A10899" t="s">
        <v>10898</v>
      </c>
      <c r="B10899">
        <v>2</v>
      </c>
    </row>
    <row r="10900" spans="1:2" x14ac:dyDescent="0.15">
      <c r="A10900" t="s">
        <v>10899</v>
      </c>
      <c r="B10900">
        <v>2</v>
      </c>
    </row>
    <row r="10901" spans="1:2" x14ac:dyDescent="0.15">
      <c r="A10901" t="s">
        <v>10900</v>
      </c>
      <c r="B10901">
        <v>2</v>
      </c>
    </row>
    <row r="10902" spans="1:2" x14ac:dyDescent="0.15">
      <c r="A10902" t="s">
        <v>10901</v>
      </c>
      <c r="B10902">
        <v>2</v>
      </c>
    </row>
    <row r="10903" spans="1:2" x14ac:dyDescent="0.15">
      <c r="A10903" t="s">
        <v>10902</v>
      </c>
      <c r="B10903">
        <v>2</v>
      </c>
    </row>
    <row r="10904" spans="1:2" x14ac:dyDescent="0.15">
      <c r="A10904" t="s">
        <v>10903</v>
      </c>
      <c r="B10904">
        <v>2</v>
      </c>
    </row>
    <row r="10905" spans="1:2" x14ac:dyDescent="0.15">
      <c r="A10905" t="s">
        <v>10904</v>
      </c>
      <c r="B10905">
        <v>2</v>
      </c>
    </row>
    <row r="10906" spans="1:2" x14ac:dyDescent="0.15">
      <c r="A10906" t="s">
        <v>10905</v>
      </c>
      <c r="B10906">
        <v>2</v>
      </c>
    </row>
    <row r="10907" spans="1:2" x14ac:dyDescent="0.15">
      <c r="A10907" t="s">
        <v>10906</v>
      </c>
      <c r="B10907">
        <v>2</v>
      </c>
    </row>
    <row r="10908" spans="1:2" x14ac:dyDescent="0.15">
      <c r="A10908" t="s">
        <v>10907</v>
      </c>
      <c r="B10908">
        <v>2</v>
      </c>
    </row>
    <row r="10909" spans="1:2" x14ac:dyDescent="0.15">
      <c r="A10909" t="s">
        <v>10908</v>
      </c>
      <c r="B10909">
        <v>2</v>
      </c>
    </row>
    <row r="10910" spans="1:2" x14ac:dyDescent="0.15">
      <c r="A10910" t="s">
        <v>10909</v>
      </c>
      <c r="B10910">
        <v>2</v>
      </c>
    </row>
    <row r="10911" spans="1:2" x14ac:dyDescent="0.15">
      <c r="A10911" t="s">
        <v>10910</v>
      </c>
      <c r="B10911">
        <v>2</v>
      </c>
    </row>
    <row r="10912" spans="1:2" x14ac:dyDescent="0.15">
      <c r="A10912" t="s">
        <v>10911</v>
      </c>
      <c r="B10912">
        <v>2</v>
      </c>
    </row>
    <row r="10913" spans="1:2" x14ac:dyDescent="0.15">
      <c r="A10913" t="s">
        <v>10912</v>
      </c>
      <c r="B10913">
        <v>2</v>
      </c>
    </row>
    <row r="10914" spans="1:2" x14ac:dyDescent="0.15">
      <c r="A10914" t="s">
        <v>10913</v>
      </c>
      <c r="B10914">
        <v>2</v>
      </c>
    </row>
    <row r="10915" spans="1:2" x14ac:dyDescent="0.15">
      <c r="A10915" t="s">
        <v>10914</v>
      </c>
      <c r="B10915">
        <v>2</v>
      </c>
    </row>
    <row r="10916" spans="1:2" x14ac:dyDescent="0.15">
      <c r="A10916" t="s">
        <v>10915</v>
      </c>
      <c r="B10916">
        <v>2</v>
      </c>
    </row>
    <row r="10917" spans="1:2" x14ac:dyDescent="0.15">
      <c r="A10917" t="s">
        <v>10916</v>
      </c>
      <c r="B10917">
        <v>2</v>
      </c>
    </row>
    <row r="10918" spans="1:2" x14ac:dyDescent="0.15">
      <c r="A10918" t="s">
        <v>10917</v>
      </c>
      <c r="B10918">
        <v>2</v>
      </c>
    </row>
    <row r="10919" spans="1:2" x14ac:dyDescent="0.15">
      <c r="A10919" t="s">
        <v>10918</v>
      </c>
      <c r="B10919">
        <v>2</v>
      </c>
    </row>
    <row r="10920" spans="1:2" x14ac:dyDescent="0.15">
      <c r="A10920" t="s">
        <v>10919</v>
      </c>
      <c r="B10920">
        <v>2</v>
      </c>
    </row>
    <row r="10921" spans="1:2" x14ac:dyDescent="0.15">
      <c r="A10921" t="s">
        <v>10920</v>
      </c>
      <c r="B10921">
        <v>2</v>
      </c>
    </row>
    <row r="10922" spans="1:2" x14ac:dyDescent="0.15">
      <c r="A10922" t="s">
        <v>10921</v>
      </c>
      <c r="B10922">
        <v>2</v>
      </c>
    </row>
    <row r="10923" spans="1:2" x14ac:dyDescent="0.15">
      <c r="A10923" t="s">
        <v>10922</v>
      </c>
      <c r="B10923">
        <v>2</v>
      </c>
    </row>
    <row r="10924" spans="1:2" x14ac:dyDescent="0.15">
      <c r="A10924" t="s">
        <v>10923</v>
      </c>
      <c r="B10924">
        <v>2</v>
      </c>
    </row>
    <row r="10925" spans="1:2" x14ac:dyDescent="0.15">
      <c r="A10925" t="s">
        <v>10924</v>
      </c>
      <c r="B10925">
        <v>2</v>
      </c>
    </row>
    <row r="10926" spans="1:2" x14ac:dyDescent="0.15">
      <c r="A10926" t="s">
        <v>10925</v>
      </c>
      <c r="B10926">
        <v>2</v>
      </c>
    </row>
    <row r="10927" spans="1:2" x14ac:dyDescent="0.15">
      <c r="A10927" t="s">
        <v>10926</v>
      </c>
      <c r="B10927">
        <v>2</v>
      </c>
    </row>
    <row r="10928" spans="1:2" x14ac:dyDescent="0.15">
      <c r="A10928" t="s">
        <v>10927</v>
      </c>
      <c r="B10928">
        <v>2</v>
      </c>
    </row>
    <row r="10929" spans="1:2" x14ac:dyDescent="0.15">
      <c r="A10929" t="s">
        <v>10928</v>
      </c>
      <c r="B10929">
        <v>2</v>
      </c>
    </row>
    <row r="10930" spans="1:2" x14ac:dyDescent="0.15">
      <c r="A10930" t="s">
        <v>10929</v>
      </c>
      <c r="B10930">
        <v>2</v>
      </c>
    </row>
    <row r="10931" spans="1:2" x14ac:dyDescent="0.15">
      <c r="A10931" t="s">
        <v>10930</v>
      </c>
      <c r="B10931">
        <v>2</v>
      </c>
    </row>
    <row r="10932" spans="1:2" x14ac:dyDescent="0.15">
      <c r="A10932" t="s">
        <v>10931</v>
      </c>
      <c r="B10932">
        <v>2</v>
      </c>
    </row>
    <row r="10933" spans="1:2" x14ac:dyDescent="0.15">
      <c r="A10933" t="s">
        <v>10932</v>
      </c>
      <c r="B10933">
        <v>2</v>
      </c>
    </row>
    <row r="10934" spans="1:2" x14ac:dyDescent="0.15">
      <c r="A10934" t="s">
        <v>10933</v>
      </c>
      <c r="B10934">
        <v>2</v>
      </c>
    </row>
    <row r="10935" spans="1:2" x14ac:dyDescent="0.15">
      <c r="A10935" t="s">
        <v>10934</v>
      </c>
      <c r="B10935">
        <v>2</v>
      </c>
    </row>
    <row r="10936" spans="1:2" x14ac:dyDescent="0.15">
      <c r="A10936" t="s">
        <v>10935</v>
      </c>
      <c r="B10936">
        <v>2</v>
      </c>
    </row>
    <row r="10937" spans="1:2" x14ac:dyDescent="0.15">
      <c r="A10937" t="s">
        <v>10936</v>
      </c>
      <c r="B10937">
        <v>2</v>
      </c>
    </row>
    <row r="10938" spans="1:2" x14ac:dyDescent="0.15">
      <c r="A10938" t="s">
        <v>10937</v>
      </c>
      <c r="B10938">
        <v>2</v>
      </c>
    </row>
    <row r="10939" spans="1:2" x14ac:dyDescent="0.15">
      <c r="A10939" t="s">
        <v>10938</v>
      </c>
      <c r="B10939">
        <v>2</v>
      </c>
    </row>
    <row r="10940" spans="1:2" x14ac:dyDescent="0.15">
      <c r="A10940" t="s">
        <v>10939</v>
      </c>
      <c r="B10940">
        <v>2</v>
      </c>
    </row>
    <row r="10941" spans="1:2" x14ac:dyDescent="0.15">
      <c r="A10941" t="s">
        <v>10940</v>
      </c>
      <c r="B10941">
        <v>2</v>
      </c>
    </row>
    <row r="10942" spans="1:2" x14ac:dyDescent="0.15">
      <c r="A10942" t="s">
        <v>10941</v>
      </c>
      <c r="B10942">
        <v>2</v>
      </c>
    </row>
    <row r="10943" spans="1:2" x14ac:dyDescent="0.15">
      <c r="A10943" t="s">
        <v>10942</v>
      </c>
      <c r="B10943">
        <v>2</v>
      </c>
    </row>
    <row r="10944" spans="1:2" x14ac:dyDescent="0.15">
      <c r="A10944" t="s">
        <v>10943</v>
      </c>
      <c r="B10944">
        <v>2</v>
      </c>
    </row>
    <row r="10945" spans="1:2" x14ac:dyDescent="0.15">
      <c r="A10945" t="s">
        <v>10944</v>
      </c>
      <c r="B10945">
        <v>2</v>
      </c>
    </row>
    <row r="10946" spans="1:2" x14ac:dyDescent="0.15">
      <c r="A10946" t="s">
        <v>10945</v>
      </c>
      <c r="B10946">
        <v>2</v>
      </c>
    </row>
    <row r="10947" spans="1:2" x14ac:dyDescent="0.15">
      <c r="A10947" t="s">
        <v>10946</v>
      </c>
      <c r="B10947">
        <v>2</v>
      </c>
    </row>
    <row r="10948" spans="1:2" x14ac:dyDescent="0.15">
      <c r="A10948" t="s">
        <v>10947</v>
      </c>
      <c r="B10948">
        <v>2</v>
      </c>
    </row>
    <row r="10949" spans="1:2" x14ac:dyDescent="0.15">
      <c r="A10949" t="s">
        <v>10948</v>
      </c>
      <c r="B10949">
        <v>2</v>
      </c>
    </row>
    <row r="10950" spans="1:2" x14ac:dyDescent="0.15">
      <c r="A10950" t="s">
        <v>10949</v>
      </c>
      <c r="B10950">
        <v>2</v>
      </c>
    </row>
    <row r="10951" spans="1:2" x14ac:dyDescent="0.15">
      <c r="A10951" t="s">
        <v>10950</v>
      </c>
      <c r="B10951">
        <v>2</v>
      </c>
    </row>
    <row r="10952" spans="1:2" x14ac:dyDescent="0.15">
      <c r="A10952" t="s">
        <v>10951</v>
      </c>
      <c r="B10952">
        <v>2</v>
      </c>
    </row>
    <row r="10953" spans="1:2" x14ac:dyDescent="0.15">
      <c r="A10953" t="s">
        <v>10952</v>
      </c>
      <c r="B10953">
        <v>2</v>
      </c>
    </row>
    <row r="10954" spans="1:2" x14ac:dyDescent="0.15">
      <c r="A10954" t="s">
        <v>10953</v>
      </c>
      <c r="B10954">
        <v>2</v>
      </c>
    </row>
    <row r="10955" spans="1:2" x14ac:dyDescent="0.15">
      <c r="A10955" t="s">
        <v>10954</v>
      </c>
      <c r="B10955">
        <v>2</v>
      </c>
    </row>
    <row r="10956" spans="1:2" x14ac:dyDescent="0.15">
      <c r="A10956" t="s">
        <v>10955</v>
      </c>
      <c r="B10956">
        <v>2</v>
      </c>
    </row>
    <row r="10957" spans="1:2" x14ac:dyDescent="0.15">
      <c r="A10957" t="s">
        <v>10956</v>
      </c>
      <c r="B10957">
        <v>2</v>
      </c>
    </row>
    <row r="10958" spans="1:2" x14ac:dyDescent="0.15">
      <c r="A10958" t="s">
        <v>10957</v>
      </c>
      <c r="B10958">
        <v>2</v>
      </c>
    </row>
    <row r="10959" spans="1:2" x14ac:dyDescent="0.15">
      <c r="A10959" t="s">
        <v>10958</v>
      </c>
      <c r="B10959">
        <v>2</v>
      </c>
    </row>
    <row r="10960" spans="1:2" x14ac:dyDescent="0.15">
      <c r="A10960" t="s">
        <v>10959</v>
      </c>
      <c r="B10960">
        <v>2</v>
      </c>
    </row>
    <row r="10961" spans="1:2" x14ac:dyDescent="0.15">
      <c r="A10961" t="s">
        <v>10960</v>
      </c>
      <c r="B10961">
        <v>2</v>
      </c>
    </row>
    <row r="10962" spans="1:2" x14ac:dyDescent="0.15">
      <c r="A10962" t="s">
        <v>10961</v>
      </c>
      <c r="B10962">
        <v>2</v>
      </c>
    </row>
    <row r="10963" spans="1:2" x14ac:dyDescent="0.15">
      <c r="A10963" t="s">
        <v>10962</v>
      </c>
      <c r="B10963">
        <v>2</v>
      </c>
    </row>
    <row r="10964" spans="1:2" x14ac:dyDescent="0.15">
      <c r="A10964" t="s">
        <v>10963</v>
      </c>
      <c r="B10964">
        <v>2</v>
      </c>
    </row>
    <row r="10965" spans="1:2" x14ac:dyDescent="0.15">
      <c r="A10965" t="s">
        <v>10964</v>
      </c>
      <c r="B10965">
        <v>2</v>
      </c>
    </row>
    <row r="10966" spans="1:2" x14ac:dyDescent="0.15">
      <c r="A10966" t="s">
        <v>10965</v>
      </c>
      <c r="B10966">
        <v>2</v>
      </c>
    </row>
    <row r="10967" spans="1:2" x14ac:dyDescent="0.15">
      <c r="A10967" t="s">
        <v>10966</v>
      </c>
      <c r="B10967">
        <v>2</v>
      </c>
    </row>
    <row r="10968" spans="1:2" x14ac:dyDescent="0.15">
      <c r="A10968" t="s">
        <v>10967</v>
      </c>
      <c r="B10968">
        <v>2</v>
      </c>
    </row>
    <row r="10969" spans="1:2" x14ac:dyDescent="0.15">
      <c r="A10969" t="s">
        <v>10968</v>
      </c>
      <c r="B10969">
        <v>2</v>
      </c>
    </row>
    <row r="10970" spans="1:2" x14ac:dyDescent="0.15">
      <c r="A10970" t="s">
        <v>10969</v>
      </c>
      <c r="B10970">
        <v>2</v>
      </c>
    </row>
    <row r="10971" spans="1:2" x14ac:dyDescent="0.15">
      <c r="A10971" t="s">
        <v>10970</v>
      </c>
      <c r="B10971">
        <v>2</v>
      </c>
    </row>
    <row r="10972" spans="1:2" x14ac:dyDescent="0.15">
      <c r="A10972" t="s">
        <v>10971</v>
      </c>
      <c r="B10972">
        <v>2</v>
      </c>
    </row>
    <row r="10973" spans="1:2" x14ac:dyDescent="0.15">
      <c r="A10973" t="s">
        <v>10972</v>
      </c>
      <c r="B10973">
        <v>2</v>
      </c>
    </row>
    <row r="10974" spans="1:2" x14ac:dyDescent="0.15">
      <c r="A10974" t="s">
        <v>10973</v>
      </c>
      <c r="B10974">
        <v>2</v>
      </c>
    </row>
    <row r="10975" spans="1:2" x14ac:dyDescent="0.15">
      <c r="A10975" t="s">
        <v>10974</v>
      </c>
      <c r="B10975">
        <v>2</v>
      </c>
    </row>
    <row r="10976" spans="1:2" x14ac:dyDescent="0.15">
      <c r="A10976" t="s">
        <v>10975</v>
      </c>
      <c r="B10976">
        <v>2</v>
      </c>
    </row>
    <row r="10977" spans="1:2" x14ac:dyDescent="0.15">
      <c r="A10977" t="s">
        <v>10976</v>
      </c>
      <c r="B10977">
        <v>2</v>
      </c>
    </row>
    <row r="10978" spans="1:2" x14ac:dyDescent="0.15">
      <c r="A10978" t="s">
        <v>10977</v>
      </c>
      <c r="B10978">
        <v>2</v>
      </c>
    </row>
    <row r="10979" spans="1:2" x14ac:dyDescent="0.15">
      <c r="A10979" t="s">
        <v>10978</v>
      </c>
      <c r="B10979">
        <v>2</v>
      </c>
    </row>
    <row r="10980" spans="1:2" x14ac:dyDescent="0.15">
      <c r="A10980" t="s">
        <v>10979</v>
      </c>
      <c r="B10980">
        <v>2</v>
      </c>
    </row>
    <row r="10981" spans="1:2" x14ac:dyDescent="0.15">
      <c r="A10981" t="s">
        <v>10980</v>
      </c>
      <c r="B10981">
        <v>2</v>
      </c>
    </row>
    <row r="10982" spans="1:2" x14ac:dyDescent="0.15">
      <c r="A10982" t="s">
        <v>10981</v>
      </c>
      <c r="B10982">
        <v>2</v>
      </c>
    </row>
    <row r="10983" spans="1:2" x14ac:dyDescent="0.15">
      <c r="A10983" t="s">
        <v>10982</v>
      </c>
      <c r="B10983">
        <v>2</v>
      </c>
    </row>
    <row r="10984" spans="1:2" x14ac:dyDescent="0.15">
      <c r="A10984" t="s">
        <v>10983</v>
      </c>
      <c r="B10984">
        <v>2</v>
      </c>
    </row>
    <row r="10985" spans="1:2" x14ac:dyDescent="0.15">
      <c r="A10985" t="s">
        <v>10984</v>
      </c>
      <c r="B10985">
        <v>2</v>
      </c>
    </row>
    <row r="10986" spans="1:2" x14ac:dyDescent="0.15">
      <c r="A10986" t="s">
        <v>10985</v>
      </c>
      <c r="B10986">
        <v>2</v>
      </c>
    </row>
    <row r="10987" spans="1:2" x14ac:dyDescent="0.15">
      <c r="A10987" t="s">
        <v>10986</v>
      </c>
      <c r="B10987">
        <v>2</v>
      </c>
    </row>
    <row r="10988" spans="1:2" x14ac:dyDescent="0.15">
      <c r="A10988" t="s">
        <v>10987</v>
      </c>
      <c r="B10988">
        <v>2</v>
      </c>
    </row>
    <row r="10989" spans="1:2" x14ac:dyDescent="0.15">
      <c r="A10989" t="s">
        <v>10988</v>
      </c>
      <c r="B10989">
        <v>2</v>
      </c>
    </row>
    <row r="10990" spans="1:2" x14ac:dyDescent="0.15">
      <c r="A10990" t="s">
        <v>10989</v>
      </c>
      <c r="B10990">
        <v>2</v>
      </c>
    </row>
    <row r="10991" spans="1:2" x14ac:dyDescent="0.15">
      <c r="A10991" t="s">
        <v>10990</v>
      </c>
      <c r="B10991">
        <v>2</v>
      </c>
    </row>
    <row r="10992" spans="1:2" x14ac:dyDescent="0.15">
      <c r="A10992" t="s">
        <v>10991</v>
      </c>
      <c r="B10992">
        <v>2</v>
      </c>
    </row>
    <row r="10993" spans="1:2" x14ac:dyDescent="0.15">
      <c r="A10993" t="s">
        <v>10992</v>
      </c>
      <c r="B10993">
        <v>2</v>
      </c>
    </row>
    <row r="10994" spans="1:2" x14ac:dyDescent="0.15">
      <c r="A10994" t="s">
        <v>10993</v>
      </c>
      <c r="B10994">
        <v>2</v>
      </c>
    </row>
    <row r="10995" spans="1:2" x14ac:dyDescent="0.15">
      <c r="A10995" t="s">
        <v>10994</v>
      </c>
      <c r="B10995">
        <v>2</v>
      </c>
    </row>
    <row r="10996" spans="1:2" x14ac:dyDescent="0.15">
      <c r="A10996" t="s">
        <v>10995</v>
      </c>
      <c r="B10996">
        <v>2</v>
      </c>
    </row>
    <row r="10997" spans="1:2" x14ac:dyDescent="0.15">
      <c r="A10997" t="s">
        <v>10996</v>
      </c>
      <c r="B10997">
        <v>2</v>
      </c>
    </row>
    <row r="10998" spans="1:2" x14ac:dyDescent="0.15">
      <c r="A10998" t="s">
        <v>10997</v>
      </c>
      <c r="B10998">
        <v>2</v>
      </c>
    </row>
    <row r="10999" spans="1:2" x14ac:dyDescent="0.15">
      <c r="A10999" t="s">
        <v>10998</v>
      </c>
      <c r="B10999">
        <v>2</v>
      </c>
    </row>
    <row r="11000" spans="1:2" x14ac:dyDescent="0.15">
      <c r="A11000" t="s">
        <v>10999</v>
      </c>
      <c r="B11000">
        <v>2</v>
      </c>
    </row>
    <row r="11001" spans="1:2" x14ac:dyDescent="0.15">
      <c r="A11001" t="s">
        <v>11000</v>
      </c>
      <c r="B11001">
        <v>2</v>
      </c>
    </row>
    <row r="11002" spans="1:2" x14ac:dyDescent="0.15">
      <c r="A11002" t="s">
        <v>11001</v>
      </c>
      <c r="B11002">
        <v>2</v>
      </c>
    </row>
    <row r="11003" spans="1:2" x14ac:dyDescent="0.15">
      <c r="A11003" t="s">
        <v>11002</v>
      </c>
      <c r="B11003">
        <v>2</v>
      </c>
    </row>
    <row r="11004" spans="1:2" x14ac:dyDescent="0.15">
      <c r="A11004" t="s">
        <v>11003</v>
      </c>
      <c r="B11004">
        <v>2</v>
      </c>
    </row>
    <row r="11005" spans="1:2" x14ac:dyDescent="0.15">
      <c r="A11005" t="s">
        <v>11004</v>
      </c>
      <c r="B11005">
        <v>2</v>
      </c>
    </row>
    <row r="11006" spans="1:2" x14ac:dyDescent="0.15">
      <c r="A11006" t="s">
        <v>11005</v>
      </c>
      <c r="B11006">
        <v>2</v>
      </c>
    </row>
    <row r="11007" spans="1:2" x14ac:dyDescent="0.15">
      <c r="A11007" t="s">
        <v>11006</v>
      </c>
      <c r="B11007">
        <v>2</v>
      </c>
    </row>
    <row r="11008" spans="1:2" x14ac:dyDescent="0.15">
      <c r="A11008" t="s">
        <v>11007</v>
      </c>
      <c r="B11008">
        <v>2</v>
      </c>
    </row>
    <row r="11009" spans="1:2" x14ac:dyDescent="0.15">
      <c r="A11009" t="s">
        <v>11008</v>
      </c>
      <c r="B11009">
        <v>2</v>
      </c>
    </row>
    <row r="11010" spans="1:2" x14ac:dyDescent="0.15">
      <c r="A11010" t="s">
        <v>11009</v>
      </c>
      <c r="B11010">
        <v>2</v>
      </c>
    </row>
    <row r="11011" spans="1:2" x14ac:dyDescent="0.15">
      <c r="A11011" t="s">
        <v>11010</v>
      </c>
      <c r="B11011">
        <v>2</v>
      </c>
    </row>
    <row r="11012" spans="1:2" x14ac:dyDescent="0.15">
      <c r="A11012" t="s">
        <v>11011</v>
      </c>
      <c r="B11012">
        <v>2</v>
      </c>
    </row>
    <row r="11013" spans="1:2" x14ac:dyDescent="0.15">
      <c r="A11013" t="s">
        <v>11012</v>
      </c>
      <c r="B11013">
        <v>2</v>
      </c>
    </row>
    <row r="11014" spans="1:2" x14ac:dyDescent="0.15">
      <c r="A11014" t="s">
        <v>11013</v>
      </c>
      <c r="B11014">
        <v>2</v>
      </c>
    </row>
    <row r="11015" spans="1:2" x14ac:dyDescent="0.15">
      <c r="A11015" t="s">
        <v>11014</v>
      </c>
      <c r="B11015">
        <v>2</v>
      </c>
    </row>
    <row r="11016" spans="1:2" x14ac:dyDescent="0.15">
      <c r="A11016" t="s">
        <v>11015</v>
      </c>
      <c r="B11016">
        <v>2</v>
      </c>
    </row>
    <row r="11017" spans="1:2" x14ac:dyDescent="0.15">
      <c r="A11017" t="s">
        <v>11016</v>
      </c>
      <c r="B11017">
        <v>2</v>
      </c>
    </row>
    <row r="11018" spans="1:2" x14ac:dyDescent="0.15">
      <c r="A11018" t="s">
        <v>11017</v>
      </c>
      <c r="B11018">
        <v>2</v>
      </c>
    </row>
    <row r="11019" spans="1:2" x14ac:dyDescent="0.15">
      <c r="A11019" t="s">
        <v>11018</v>
      </c>
      <c r="B11019">
        <v>2</v>
      </c>
    </row>
    <row r="11020" spans="1:2" x14ac:dyDescent="0.15">
      <c r="A11020" t="s">
        <v>11019</v>
      </c>
      <c r="B11020">
        <v>2</v>
      </c>
    </row>
    <row r="11021" spans="1:2" x14ac:dyDescent="0.15">
      <c r="A11021" t="s">
        <v>11020</v>
      </c>
      <c r="B11021">
        <v>2</v>
      </c>
    </row>
    <row r="11022" spans="1:2" x14ac:dyDescent="0.15">
      <c r="A11022" t="s">
        <v>11021</v>
      </c>
      <c r="B11022">
        <v>2</v>
      </c>
    </row>
    <row r="11023" spans="1:2" x14ac:dyDescent="0.15">
      <c r="A11023" t="s">
        <v>11022</v>
      </c>
      <c r="B11023">
        <v>2</v>
      </c>
    </row>
    <row r="11024" spans="1:2" x14ac:dyDescent="0.15">
      <c r="A11024" t="s">
        <v>11023</v>
      </c>
      <c r="B11024">
        <v>2</v>
      </c>
    </row>
    <row r="11025" spans="1:2" x14ac:dyDescent="0.15">
      <c r="A11025" t="s">
        <v>11024</v>
      </c>
      <c r="B11025">
        <v>2</v>
      </c>
    </row>
    <row r="11026" spans="1:2" x14ac:dyDescent="0.15">
      <c r="A11026" t="s">
        <v>11025</v>
      </c>
      <c r="B11026">
        <v>2</v>
      </c>
    </row>
    <row r="11027" spans="1:2" x14ac:dyDescent="0.15">
      <c r="A11027" t="s">
        <v>11026</v>
      </c>
      <c r="B11027">
        <v>2</v>
      </c>
    </row>
    <row r="11028" spans="1:2" x14ac:dyDescent="0.15">
      <c r="A11028" t="s">
        <v>11027</v>
      </c>
      <c r="B11028">
        <v>2</v>
      </c>
    </row>
    <row r="11029" spans="1:2" x14ac:dyDescent="0.15">
      <c r="A11029" t="s">
        <v>11028</v>
      </c>
      <c r="B11029">
        <v>2</v>
      </c>
    </row>
    <row r="11030" spans="1:2" x14ac:dyDescent="0.15">
      <c r="A11030" t="s">
        <v>11029</v>
      </c>
      <c r="B11030">
        <v>2</v>
      </c>
    </row>
    <row r="11031" spans="1:2" x14ac:dyDescent="0.15">
      <c r="A11031" t="s">
        <v>11030</v>
      </c>
      <c r="B11031">
        <v>2</v>
      </c>
    </row>
    <row r="11032" spans="1:2" x14ac:dyDescent="0.15">
      <c r="A11032" t="s">
        <v>11031</v>
      </c>
      <c r="B11032">
        <v>2</v>
      </c>
    </row>
    <row r="11033" spans="1:2" x14ac:dyDescent="0.15">
      <c r="A11033" t="s">
        <v>11032</v>
      </c>
      <c r="B11033">
        <v>2</v>
      </c>
    </row>
    <row r="11034" spans="1:2" x14ac:dyDescent="0.15">
      <c r="A11034" t="s">
        <v>11033</v>
      </c>
      <c r="B11034">
        <v>2</v>
      </c>
    </row>
    <row r="11035" spans="1:2" x14ac:dyDescent="0.15">
      <c r="A11035" t="s">
        <v>11034</v>
      </c>
      <c r="B11035">
        <v>2</v>
      </c>
    </row>
    <row r="11036" spans="1:2" x14ac:dyDescent="0.15">
      <c r="A11036" t="s">
        <v>11035</v>
      </c>
      <c r="B11036">
        <v>2</v>
      </c>
    </row>
    <row r="11037" spans="1:2" x14ac:dyDescent="0.15">
      <c r="A11037" t="s">
        <v>11036</v>
      </c>
      <c r="B11037">
        <v>2</v>
      </c>
    </row>
    <row r="11038" spans="1:2" x14ac:dyDescent="0.15">
      <c r="A11038" t="s">
        <v>11037</v>
      </c>
      <c r="B11038">
        <v>2</v>
      </c>
    </row>
    <row r="11039" spans="1:2" x14ac:dyDescent="0.15">
      <c r="A11039" t="s">
        <v>11038</v>
      </c>
      <c r="B11039">
        <v>2</v>
      </c>
    </row>
    <row r="11040" spans="1:2" x14ac:dyDescent="0.15">
      <c r="A11040" t="s">
        <v>11039</v>
      </c>
      <c r="B11040">
        <v>2</v>
      </c>
    </row>
    <row r="11041" spans="1:2" x14ac:dyDescent="0.15">
      <c r="A11041" t="s">
        <v>11040</v>
      </c>
      <c r="B11041">
        <v>2</v>
      </c>
    </row>
    <row r="11042" spans="1:2" x14ac:dyDescent="0.15">
      <c r="A11042" t="s">
        <v>11041</v>
      </c>
      <c r="B11042">
        <v>2</v>
      </c>
    </row>
    <row r="11043" spans="1:2" x14ac:dyDescent="0.15">
      <c r="A11043" t="s">
        <v>11042</v>
      </c>
      <c r="B11043">
        <v>2</v>
      </c>
    </row>
    <row r="11044" spans="1:2" x14ac:dyDescent="0.15">
      <c r="A11044" t="s">
        <v>11043</v>
      </c>
      <c r="B11044">
        <v>2</v>
      </c>
    </row>
    <row r="11045" spans="1:2" x14ac:dyDescent="0.15">
      <c r="A11045" t="s">
        <v>11044</v>
      </c>
      <c r="B11045">
        <v>2</v>
      </c>
    </row>
    <row r="11046" spans="1:2" x14ac:dyDescent="0.15">
      <c r="A11046" t="s">
        <v>11045</v>
      </c>
      <c r="B11046">
        <v>2</v>
      </c>
    </row>
    <row r="11047" spans="1:2" x14ac:dyDescent="0.15">
      <c r="A11047" t="s">
        <v>11046</v>
      </c>
      <c r="B11047">
        <v>2</v>
      </c>
    </row>
    <row r="11048" spans="1:2" x14ac:dyDescent="0.15">
      <c r="A11048" t="s">
        <v>11047</v>
      </c>
      <c r="B11048">
        <v>2</v>
      </c>
    </row>
    <row r="11049" spans="1:2" x14ac:dyDescent="0.15">
      <c r="A11049" t="s">
        <v>11048</v>
      </c>
      <c r="B11049">
        <v>2</v>
      </c>
    </row>
    <row r="11050" spans="1:2" x14ac:dyDescent="0.15">
      <c r="A11050" t="s">
        <v>11049</v>
      </c>
      <c r="B11050">
        <v>2</v>
      </c>
    </row>
    <row r="11051" spans="1:2" x14ac:dyDescent="0.15">
      <c r="A11051" t="s">
        <v>11050</v>
      </c>
      <c r="B11051">
        <v>2</v>
      </c>
    </row>
    <row r="11052" spans="1:2" x14ac:dyDescent="0.15">
      <c r="A11052" t="s">
        <v>11051</v>
      </c>
      <c r="B11052">
        <v>2</v>
      </c>
    </row>
    <row r="11053" spans="1:2" x14ac:dyDescent="0.15">
      <c r="A11053" t="s">
        <v>11052</v>
      </c>
      <c r="B11053">
        <v>2</v>
      </c>
    </row>
    <row r="11054" spans="1:2" x14ac:dyDescent="0.15">
      <c r="A11054" t="s">
        <v>11053</v>
      </c>
      <c r="B11054">
        <v>2</v>
      </c>
    </row>
    <row r="11055" spans="1:2" x14ac:dyDescent="0.15">
      <c r="A11055" t="s">
        <v>11054</v>
      </c>
      <c r="B11055">
        <v>2</v>
      </c>
    </row>
    <row r="11056" spans="1:2" x14ac:dyDescent="0.15">
      <c r="A11056" t="s">
        <v>11055</v>
      </c>
      <c r="B11056">
        <v>2</v>
      </c>
    </row>
    <row r="11057" spans="1:2" x14ac:dyDescent="0.15">
      <c r="A11057" t="s">
        <v>11056</v>
      </c>
      <c r="B11057">
        <v>2</v>
      </c>
    </row>
    <row r="11058" spans="1:2" x14ac:dyDescent="0.15">
      <c r="A11058" t="s">
        <v>11057</v>
      </c>
      <c r="B11058">
        <v>2</v>
      </c>
    </row>
    <row r="11059" spans="1:2" x14ac:dyDescent="0.15">
      <c r="A11059" t="s">
        <v>11058</v>
      </c>
      <c r="B11059">
        <v>2</v>
      </c>
    </row>
    <row r="11060" spans="1:2" x14ac:dyDescent="0.15">
      <c r="A11060" t="s">
        <v>11059</v>
      </c>
      <c r="B11060">
        <v>2</v>
      </c>
    </row>
    <row r="11061" spans="1:2" x14ac:dyDescent="0.15">
      <c r="A11061" t="s">
        <v>11060</v>
      </c>
      <c r="B11061">
        <v>2</v>
      </c>
    </row>
    <row r="11062" spans="1:2" x14ac:dyDescent="0.15">
      <c r="A11062" t="s">
        <v>11061</v>
      </c>
      <c r="B11062">
        <v>2</v>
      </c>
    </row>
    <row r="11063" spans="1:2" x14ac:dyDescent="0.15">
      <c r="A11063" t="s">
        <v>11062</v>
      </c>
      <c r="B11063">
        <v>2</v>
      </c>
    </row>
    <row r="11064" spans="1:2" x14ac:dyDescent="0.15">
      <c r="A11064" t="s">
        <v>11063</v>
      </c>
      <c r="B11064">
        <v>2</v>
      </c>
    </row>
    <row r="11065" spans="1:2" x14ac:dyDescent="0.15">
      <c r="A11065" t="s">
        <v>11064</v>
      </c>
      <c r="B11065">
        <v>2</v>
      </c>
    </row>
    <row r="11066" spans="1:2" x14ac:dyDescent="0.15">
      <c r="A11066" t="s">
        <v>11065</v>
      </c>
      <c r="B11066">
        <v>2</v>
      </c>
    </row>
    <row r="11067" spans="1:2" x14ac:dyDescent="0.15">
      <c r="A11067" t="s">
        <v>11066</v>
      </c>
      <c r="B11067">
        <v>2</v>
      </c>
    </row>
    <row r="11068" spans="1:2" x14ac:dyDescent="0.15">
      <c r="A11068" t="s">
        <v>11067</v>
      </c>
      <c r="B11068">
        <v>2</v>
      </c>
    </row>
    <row r="11069" spans="1:2" x14ac:dyDescent="0.15">
      <c r="A11069" t="s">
        <v>11068</v>
      </c>
      <c r="B11069">
        <v>2</v>
      </c>
    </row>
    <row r="11070" spans="1:2" x14ac:dyDescent="0.15">
      <c r="A11070" t="s">
        <v>11069</v>
      </c>
      <c r="B11070">
        <v>2</v>
      </c>
    </row>
    <row r="11071" spans="1:2" x14ac:dyDescent="0.15">
      <c r="A11071" t="s">
        <v>11070</v>
      </c>
      <c r="B11071">
        <v>2</v>
      </c>
    </row>
    <row r="11072" spans="1:2" x14ac:dyDescent="0.15">
      <c r="A11072" t="s">
        <v>11071</v>
      </c>
      <c r="B11072">
        <v>2</v>
      </c>
    </row>
    <row r="11073" spans="1:2" x14ac:dyDescent="0.15">
      <c r="A11073" t="s">
        <v>11072</v>
      </c>
      <c r="B11073">
        <v>2</v>
      </c>
    </row>
    <row r="11074" spans="1:2" x14ac:dyDescent="0.15">
      <c r="A11074" t="s">
        <v>11073</v>
      </c>
      <c r="B11074">
        <v>2</v>
      </c>
    </row>
    <row r="11075" spans="1:2" x14ac:dyDescent="0.15">
      <c r="A11075" t="s">
        <v>11074</v>
      </c>
      <c r="B11075">
        <v>2</v>
      </c>
    </row>
    <row r="11076" spans="1:2" x14ac:dyDescent="0.15">
      <c r="A11076" t="s">
        <v>11075</v>
      </c>
      <c r="B11076">
        <v>2</v>
      </c>
    </row>
    <row r="11077" spans="1:2" x14ac:dyDescent="0.15">
      <c r="A11077" t="s">
        <v>11076</v>
      </c>
      <c r="B11077">
        <v>2</v>
      </c>
    </row>
    <row r="11078" spans="1:2" x14ac:dyDescent="0.15">
      <c r="A11078" t="s">
        <v>11077</v>
      </c>
      <c r="B11078">
        <v>2</v>
      </c>
    </row>
    <row r="11079" spans="1:2" x14ac:dyDescent="0.15">
      <c r="A11079" t="s">
        <v>11078</v>
      </c>
      <c r="B11079">
        <v>2</v>
      </c>
    </row>
    <row r="11080" spans="1:2" x14ac:dyDescent="0.15">
      <c r="A11080" t="s">
        <v>11079</v>
      </c>
      <c r="B11080">
        <v>2</v>
      </c>
    </row>
    <row r="11081" spans="1:2" x14ac:dyDescent="0.15">
      <c r="A11081" t="s">
        <v>11080</v>
      </c>
      <c r="B11081">
        <v>2</v>
      </c>
    </row>
    <row r="11082" spans="1:2" x14ac:dyDescent="0.15">
      <c r="A11082" t="s">
        <v>11081</v>
      </c>
      <c r="B11082">
        <v>2</v>
      </c>
    </row>
    <row r="11083" spans="1:2" x14ac:dyDescent="0.15">
      <c r="A11083" t="s">
        <v>11082</v>
      </c>
      <c r="B11083">
        <v>2</v>
      </c>
    </row>
    <row r="11084" spans="1:2" x14ac:dyDescent="0.15">
      <c r="A11084" t="s">
        <v>11083</v>
      </c>
      <c r="B11084">
        <v>2</v>
      </c>
    </row>
    <row r="11085" spans="1:2" x14ac:dyDescent="0.15">
      <c r="A11085" t="s">
        <v>11084</v>
      </c>
      <c r="B11085">
        <v>2</v>
      </c>
    </row>
    <row r="11086" spans="1:2" x14ac:dyDescent="0.15">
      <c r="A11086" t="s">
        <v>11085</v>
      </c>
      <c r="B11086">
        <v>2</v>
      </c>
    </row>
    <row r="11087" spans="1:2" x14ac:dyDescent="0.15">
      <c r="A11087" t="s">
        <v>11086</v>
      </c>
      <c r="B11087">
        <v>2</v>
      </c>
    </row>
    <row r="11088" spans="1:2" x14ac:dyDescent="0.15">
      <c r="A11088" t="s">
        <v>11087</v>
      </c>
      <c r="B11088">
        <v>2</v>
      </c>
    </row>
    <row r="11089" spans="1:2" x14ac:dyDescent="0.15">
      <c r="A11089" t="s">
        <v>11088</v>
      </c>
      <c r="B11089">
        <v>2</v>
      </c>
    </row>
    <row r="11090" spans="1:2" x14ac:dyDescent="0.15">
      <c r="A11090" t="s">
        <v>11089</v>
      </c>
      <c r="B11090">
        <v>2</v>
      </c>
    </row>
    <row r="11091" spans="1:2" x14ac:dyDescent="0.15">
      <c r="A11091" t="s">
        <v>11090</v>
      </c>
      <c r="B11091">
        <v>2</v>
      </c>
    </row>
    <row r="11092" spans="1:2" x14ac:dyDescent="0.15">
      <c r="A11092" t="s">
        <v>11091</v>
      </c>
      <c r="B11092">
        <v>2</v>
      </c>
    </row>
    <row r="11093" spans="1:2" x14ac:dyDescent="0.15">
      <c r="A11093" t="s">
        <v>11092</v>
      </c>
      <c r="B11093">
        <v>2</v>
      </c>
    </row>
    <row r="11094" spans="1:2" x14ac:dyDescent="0.15">
      <c r="A11094" t="s">
        <v>11093</v>
      </c>
      <c r="B11094">
        <v>2</v>
      </c>
    </row>
    <row r="11095" spans="1:2" x14ac:dyDescent="0.15">
      <c r="A11095" t="s">
        <v>11094</v>
      </c>
      <c r="B11095">
        <v>2</v>
      </c>
    </row>
    <row r="11096" spans="1:2" x14ac:dyDescent="0.15">
      <c r="A11096" t="s">
        <v>11095</v>
      </c>
      <c r="B11096">
        <v>2</v>
      </c>
    </row>
    <row r="11097" spans="1:2" x14ac:dyDescent="0.15">
      <c r="A11097" t="s">
        <v>11096</v>
      </c>
      <c r="B11097">
        <v>2</v>
      </c>
    </row>
    <row r="11098" spans="1:2" x14ac:dyDescent="0.15">
      <c r="A11098" t="s">
        <v>11097</v>
      </c>
      <c r="B11098">
        <v>2</v>
      </c>
    </row>
    <row r="11099" spans="1:2" x14ac:dyDescent="0.15">
      <c r="A11099" t="s">
        <v>11098</v>
      </c>
      <c r="B11099">
        <v>2</v>
      </c>
    </row>
    <row r="11100" spans="1:2" x14ac:dyDescent="0.15">
      <c r="A11100" t="s">
        <v>11099</v>
      </c>
      <c r="B11100">
        <v>2</v>
      </c>
    </row>
    <row r="11101" spans="1:2" x14ac:dyDescent="0.15">
      <c r="A11101" t="s">
        <v>11100</v>
      </c>
      <c r="B11101">
        <v>2</v>
      </c>
    </row>
    <row r="11102" spans="1:2" x14ac:dyDescent="0.15">
      <c r="A11102" t="s">
        <v>11101</v>
      </c>
      <c r="B11102">
        <v>2</v>
      </c>
    </row>
    <row r="11103" spans="1:2" x14ac:dyDescent="0.15">
      <c r="A11103" t="s">
        <v>11102</v>
      </c>
      <c r="B11103">
        <v>2</v>
      </c>
    </row>
    <row r="11104" spans="1:2" x14ac:dyDescent="0.15">
      <c r="A11104" t="s">
        <v>11103</v>
      </c>
      <c r="B11104">
        <v>2</v>
      </c>
    </row>
    <row r="11105" spans="1:2" x14ac:dyDescent="0.15">
      <c r="A11105" t="s">
        <v>11104</v>
      </c>
      <c r="B11105">
        <v>2</v>
      </c>
    </row>
    <row r="11106" spans="1:2" x14ac:dyDescent="0.15">
      <c r="A11106" t="s">
        <v>11105</v>
      </c>
      <c r="B11106">
        <v>2</v>
      </c>
    </row>
    <row r="11107" spans="1:2" x14ac:dyDescent="0.15">
      <c r="A11107" t="s">
        <v>11106</v>
      </c>
      <c r="B11107">
        <v>2</v>
      </c>
    </row>
    <row r="11108" spans="1:2" x14ac:dyDescent="0.15">
      <c r="A11108" t="s">
        <v>11107</v>
      </c>
      <c r="B11108">
        <v>2</v>
      </c>
    </row>
    <row r="11109" spans="1:2" x14ac:dyDescent="0.15">
      <c r="A11109" t="s">
        <v>11108</v>
      </c>
      <c r="B11109">
        <v>2</v>
      </c>
    </row>
    <row r="11110" spans="1:2" x14ac:dyDescent="0.15">
      <c r="A11110" t="s">
        <v>11109</v>
      </c>
      <c r="B11110">
        <v>2</v>
      </c>
    </row>
    <row r="11111" spans="1:2" x14ac:dyDescent="0.15">
      <c r="A11111" t="s">
        <v>11110</v>
      </c>
      <c r="B11111">
        <v>2</v>
      </c>
    </row>
    <row r="11112" spans="1:2" x14ac:dyDescent="0.15">
      <c r="A11112" t="s">
        <v>11111</v>
      </c>
      <c r="B11112">
        <v>2</v>
      </c>
    </row>
    <row r="11113" spans="1:2" x14ac:dyDescent="0.15">
      <c r="A11113" t="s">
        <v>11112</v>
      </c>
      <c r="B11113">
        <v>2</v>
      </c>
    </row>
    <row r="11114" spans="1:2" x14ac:dyDescent="0.15">
      <c r="A11114" t="s">
        <v>11113</v>
      </c>
      <c r="B11114">
        <v>2</v>
      </c>
    </row>
    <row r="11115" spans="1:2" x14ac:dyDescent="0.15">
      <c r="A11115" t="s">
        <v>11114</v>
      </c>
      <c r="B11115">
        <v>2</v>
      </c>
    </row>
    <row r="11116" spans="1:2" x14ac:dyDescent="0.15">
      <c r="A11116" t="s">
        <v>11115</v>
      </c>
      <c r="B11116">
        <v>2</v>
      </c>
    </row>
    <row r="11117" spans="1:2" x14ac:dyDescent="0.15">
      <c r="A11117" t="s">
        <v>11116</v>
      </c>
      <c r="B11117">
        <v>2</v>
      </c>
    </row>
    <row r="11118" spans="1:2" x14ac:dyDescent="0.15">
      <c r="A11118" t="s">
        <v>11117</v>
      </c>
      <c r="B11118">
        <v>2</v>
      </c>
    </row>
    <row r="11119" spans="1:2" x14ac:dyDescent="0.15">
      <c r="A11119" t="s">
        <v>11118</v>
      </c>
      <c r="B11119">
        <v>2</v>
      </c>
    </row>
    <row r="11120" spans="1:2" x14ac:dyDescent="0.15">
      <c r="A11120" t="s">
        <v>11119</v>
      </c>
      <c r="B11120">
        <v>2</v>
      </c>
    </row>
    <row r="11121" spans="1:2" x14ac:dyDescent="0.15">
      <c r="A11121" t="s">
        <v>11120</v>
      </c>
      <c r="B11121">
        <v>2</v>
      </c>
    </row>
    <row r="11122" spans="1:2" x14ac:dyDescent="0.15">
      <c r="A11122" t="s">
        <v>11121</v>
      </c>
      <c r="B11122">
        <v>2</v>
      </c>
    </row>
    <row r="11123" spans="1:2" x14ac:dyDescent="0.15">
      <c r="A11123" t="s">
        <v>11122</v>
      </c>
      <c r="B11123">
        <v>2</v>
      </c>
    </row>
    <row r="11124" spans="1:2" x14ac:dyDescent="0.15">
      <c r="A11124" t="s">
        <v>11123</v>
      </c>
      <c r="B11124">
        <v>2</v>
      </c>
    </row>
    <row r="11125" spans="1:2" x14ac:dyDescent="0.15">
      <c r="A11125" t="s">
        <v>11124</v>
      </c>
      <c r="B11125">
        <v>2</v>
      </c>
    </row>
    <row r="11126" spans="1:2" x14ac:dyDescent="0.15">
      <c r="A11126" t="s">
        <v>11125</v>
      </c>
      <c r="B11126">
        <v>2</v>
      </c>
    </row>
    <row r="11127" spans="1:2" x14ac:dyDescent="0.15">
      <c r="A11127" t="s">
        <v>11126</v>
      </c>
      <c r="B11127">
        <v>2</v>
      </c>
    </row>
    <row r="11128" spans="1:2" x14ac:dyDescent="0.15">
      <c r="A11128" t="s">
        <v>11127</v>
      </c>
      <c r="B11128">
        <v>2</v>
      </c>
    </row>
    <row r="11129" spans="1:2" x14ac:dyDescent="0.15">
      <c r="A11129" t="s">
        <v>11128</v>
      </c>
      <c r="B11129">
        <v>2</v>
      </c>
    </row>
    <row r="11130" spans="1:2" x14ac:dyDescent="0.15">
      <c r="A11130" t="s">
        <v>11129</v>
      </c>
      <c r="B11130">
        <v>2</v>
      </c>
    </row>
    <row r="11131" spans="1:2" x14ac:dyDescent="0.15">
      <c r="A11131" t="s">
        <v>11130</v>
      </c>
      <c r="B11131">
        <v>2</v>
      </c>
    </row>
    <row r="11132" spans="1:2" x14ac:dyDescent="0.15">
      <c r="A11132" t="s">
        <v>11131</v>
      </c>
      <c r="B11132">
        <v>2</v>
      </c>
    </row>
    <row r="11133" spans="1:2" x14ac:dyDescent="0.15">
      <c r="A11133" t="s">
        <v>11132</v>
      </c>
      <c r="B11133">
        <v>2</v>
      </c>
    </row>
    <row r="11134" spans="1:2" x14ac:dyDescent="0.15">
      <c r="A11134" t="s">
        <v>11133</v>
      </c>
      <c r="B11134">
        <v>2</v>
      </c>
    </row>
    <row r="11135" spans="1:2" x14ac:dyDescent="0.15">
      <c r="A11135" t="s">
        <v>11134</v>
      </c>
      <c r="B11135">
        <v>2</v>
      </c>
    </row>
    <row r="11136" spans="1:2" x14ac:dyDescent="0.15">
      <c r="A11136" t="s">
        <v>11135</v>
      </c>
      <c r="B11136">
        <v>2</v>
      </c>
    </row>
    <row r="11137" spans="1:2" x14ac:dyDescent="0.15">
      <c r="A11137" t="s">
        <v>11136</v>
      </c>
      <c r="B11137">
        <v>2</v>
      </c>
    </row>
    <row r="11138" spans="1:2" x14ac:dyDescent="0.15">
      <c r="A11138" t="s">
        <v>11137</v>
      </c>
      <c r="B11138">
        <v>2</v>
      </c>
    </row>
    <row r="11139" spans="1:2" x14ac:dyDescent="0.15">
      <c r="A11139" t="s">
        <v>11138</v>
      </c>
      <c r="B11139">
        <v>2</v>
      </c>
    </row>
    <row r="11140" spans="1:2" x14ac:dyDescent="0.15">
      <c r="A11140" t="s">
        <v>11139</v>
      </c>
      <c r="B11140">
        <v>2</v>
      </c>
    </row>
    <row r="11141" spans="1:2" x14ac:dyDescent="0.15">
      <c r="A11141" t="s">
        <v>11140</v>
      </c>
      <c r="B11141">
        <v>2</v>
      </c>
    </row>
    <row r="11142" spans="1:2" x14ac:dyDescent="0.15">
      <c r="A11142" t="s">
        <v>11141</v>
      </c>
      <c r="B11142">
        <v>2</v>
      </c>
    </row>
    <row r="11143" spans="1:2" x14ac:dyDescent="0.15">
      <c r="A11143" t="s">
        <v>11142</v>
      </c>
      <c r="B11143">
        <v>2</v>
      </c>
    </row>
    <row r="11144" spans="1:2" x14ac:dyDescent="0.15">
      <c r="A11144" t="s">
        <v>11143</v>
      </c>
      <c r="B11144">
        <v>2</v>
      </c>
    </row>
    <row r="11145" spans="1:2" x14ac:dyDescent="0.15">
      <c r="A11145" t="s">
        <v>11144</v>
      </c>
      <c r="B11145">
        <v>2</v>
      </c>
    </row>
    <row r="11146" spans="1:2" x14ac:dyDescent="0.15">
      <c r="A11146" t="s">
        <v>11145</v>
      </c>
      <c r="B11146">
        <v>2</v>
      </c>
    </row>
    <row r="11147" spans="1:2" x14ac:dyDescent="0.15">
      <c r="A11147" t="s">
        <v>11146</v>
      </c>
      <c r="B11147">
        <v>1</v>
      </c>
    </row>
    <row r="11148" spans="1:2" x14ac:dyDescent="0.15">
      <c r="A11148" t="s">
        <v>11147</v>
      </c>
      <c r="B11148">
        <v>1</v>
      </c>
    </row>
    <row r="11149" spans="1:2" x14ac:dyDescent="0.15">
      <c r="A11149" t="s">
        <v>11148</v>
      </c>
      <c r="B11149">
        <v>1</v>
      </c>
    </row>
    <row r="11150" spans="1:2" x14ac:dyDescent="0.15">
      <c r="A11150" t="s">
        <v>11149</v>
      </c>
      <c r="B11150">
        <v>1</v>
      </c>
    </row>
    <row r="11151" spans="1:2" x14ac:dyDescent="0.15">
      <c r="A11151" t="s">
        <v>11150</v>
      </c>
      <c r="B11151">
        <v>1</v>
      </c>
    </row>
    <row r="11152" spans="1:2" x14ac:dyDescent="0.15">
      <c r="A11152" t="s">
        <v>11151</v>
      </c>
      <c r="B11152">
        <v>1</v>
      </c>
    </row>
    <row r="11153" spans="1:2" x14ac:dyDescent="0.15">
      <c r="A11153" t="s">
        <v>11152</v>
      </c>
      <c r="B11153">
        <v>1</v>
      </c>
    </row>
    <row r="11154" spans="1:2" x14ac:dyDescent="0.15">
      <c r="A11154" t="s">
        <v>11153</v>
      </c>
      <c r="B11154">
        <v>1</v>
      </c>
    </row>
    <row r="11155" spans="1:2" x14ac:dyDescent="0.15">
      <c r="A11155" t="s">
        <v>11154</v>
      </c>
      <c r="B11155">
        <v>1</v>
      </c>
    </row>
    <row r="11156" spans="1:2" x14ac:dyDescent="0.15">
      <c r="A11156" t="s">
        <v>11155</v>
      </c>
      <c r="B11156">
        <v>1</v>
      </c>
    </row>
    <row r="11157" spans="1:2" x14ac:dyDescent="0.15">
      <c r="A11157" t="s">
        <v>11156</v>
      </c>
      <c r="B11157">
        <v>1</v>
      </c>
    </row>
    <row r="11158" spans="1:2" x14ac:dyDescent="0.15">
      <c r="A11158" t="s">
        <v>11157</v>
      </c>
      <c r="B11158">
        <v>1</v>
      </c>
    </row>
    <row r="11159" spans="1:2" x14ac:dyDescent="0.15">
      <c r="A11159" t="s">
        <v>11158</v>
      </c>
      <c r="B11159">
        <v>1</v>
      </c>
    </row>
    <row r="11160" spans="1:2" x14ac:dyDescent="0.15">
      <c r="A11160" t="s">
        <v>11159</v>
      </c>
      <c r="B11160">
        <v>1</v>
      </c>
    </row>
    <row r="11161" spans="1:2" x14ac:dyDescent="0.15">
      <c r="A11161" t="s">
        <v>11160</v>
      </c>
      <c r="B11161">
        <v>1</v>
      </c>
    </row>
    <row r="11162" spans="1:2" x14ac:dyDescent="0.15">
      <c r="A11162" t="s">
        <v>11161</v>
      </c>
      <c r="B11162">
        <v>1</v>
      </c>
    </row>
    <row r="11163" spans="1:2" x14ac:dyDescent="0.15">
      <c r="A11163" t="s">
        <v>11162</v>
      </c>
      <c r="B11163">
        <v>1</v>
      </c>
    </row>
    <row r="11164" spans="1:2" x14ac:dyDescent="0.15">
      <c r="A11164" t="s">
        <v>11163</v>
      </c>
      <c r="B11164">
        <v>1</v>
      </c>
    </row>
    <row r="11165" spans="1:2" x14ac:dyDescent="0.15">
      <c r="A11165" t="s">
        <v>11164</v>
      </c>
      <c r="B11165">
        <v>1</v>
      </c>
    </row>
    <row r="11166" spans="1:2" x14ac:dyDescent="0.15">
      <c r="A11166" t="s">
        <v>11165</v>
      </c>
      <c r="B11166">
        <v>1</v>
      </c>
    </row>
    <row r="11167" spans="1:2" x14ac:dyDescent="0.15">
      <c r="A11167" t="s">
        <v>11166</v>
      </c>
      <c r="B11167">
        <v>1</v>
      </c>
    </row>
    <row r="11168" spans="1:2" x14ac:dyDescent="0.15">
      <c r="A11168" t="s">
        <v>11167</v>
      </c>
      <c r="B11168">
        <v>1</v>
      </c>
    </row>
    <row r="11169" spans="1:2" x14ac:dyDescent="0.15">
      <c r="A11169" t="s">
        <v>11168</v>
      </c>
      <c r="B11169">
        <v>1</v>
      </c>
    </row>
    <row r="11170" spans="1:2" x14ac:dyDescent="0.15">
      <c r="A11170" t="s">
        <v>11169</v>
      </c>
      <c r="B11170">
        <v>1</v>
      </c>
    </row>
    <row r="11171" spans="1:2" x14ac:dyDescent="0.15">
      <c r="A11171" t="s">
        <v>11170</v>
      </c>
      <c r="B11171">
        <v>1</v>
      </c>
    </row>
    <row r="11172" spans="1:2" x14ac:dyDescent="0.15">
      <c r="A11172" t="s">
        <v>11171</v>
      </c>
      <c r="B11172">
        <v>1</v>
      </c>
    </row>
    <row r="11173" spans="1:2" x14ac:dyDescent="0.15">
      <c r="A11173" t="s">
        <v>11172</v>
      </c>
      <c r="B11173">
        <v>1</v>
      </c>
    </row>
    <row r="11174" spans="1:2" x14ac:dyDescent="0.15">
      <c r="A11174" t="s">
        <v>11173</v>
      </c>
      <c r="B11174">
        <v>1</v>
      </c>
    </row>
    <row r="11175" spans="1:2" x14ac:dyDescent="0.15">
      <c r="A11175" t="s">
        <v>11174</v>
      </c>
      <c r="B11175">
        <v>1</v>
      </c>
    </row>
    <row r="11176" spans="1:2" x14ac:dyDescent="0.15">
      <c r="A11176" t="s">
        <v>11175</v>
      </c>
      <c r="B11176">
        <v>1</v>
      </c>
    </row>
    <row r="11177" spans="1:2" x14ac:dyDescent="0.15">
      <c r="A11177" t="s">
        <v>11176</v>
      </c>
      <c r="B11177">
        <v>1</v>
      </c>
    </row>
    <row r="11178" spans="1:2" x14ac:dyDescent="0.15">
      <c r="A11178" t="s">
        <v>11177</v>
      </c>
      <c r="B11178">
        <v>1</v>
      </c>
    </row>
    <row r="11179" spans="1:2" x14ac:dyDescent="0.15">
      <c r="A11179" t="s">
        <v>11178</v>
      </c>
      <c r="B11179">
        <v>1</v>
      </c>
    </row>
    <row r="11180" spans="1:2" x14ac:dyDescent="0.15">
      <c r="A11180" t="s">
        <v>11179</v>
      </c>
      <c r="B11180">
        <v>1</v>
      </c>
    </row>
    <row r="11181" spans="1:2" x14ac:dyDescent="0.15">
      <c r="A11181" t="s">
        <v>11180</v>
      </c>
      <c r="B11181">
        <v>1</v>
      </c>
    </row>
    <row r="11182" spans="1:2" x14ac:dyDescent="0.15">
      <c r="A11182" t="s">
        <v>11181</v>
      </c>
      <c r="B11182">
        <v>1</v>
      </c>
    </row>
    <row r="11183" spans="1:2" x14ac:dyDescent="0.15">
      <c r="A11183" t="s">
        <v>11182</v>
      </c>
      <c r="B11183">
        <v>1</v>
      </c>
    </row>
    <row r="11184" spans="1:2" x14ac:dyDescent="0.15">
      <c r="A11184" t="s">
        <v>11183</v>
      </c>
      <c r="B11184">
        <v>1</v>
      </c>
    </row>
    <row r="11185" spans="1:2" x14ac:dyDescent="0.15">
      <c r="A11185" t="s">
        <v>11184</v>
      </c>
      <c r="B11185">
        <v>1</v>
      </c>
    </row>
    <row r="11186" spans="1:2" x14ac:dyDescent="0.15">
      <c r="A11186" t="s">
        <v>11185</v>
      </c>
      <c r="B11186">
        <v>1</v>
      </c>
    </row>
    <row r="11187" spans="1:2" x14ac:dyDescent="0.15">
      <c r="A11187" t="s">
        <v>11186</v>
      </c>
      <c r="B11187">
        <v>1</v>
      </c>
    </row>
    <row r="11188" spans="1:2" x14ac:dyDescent="0.15">
      <c r="A11188" t="s">
        <v>11187</v>
      </c>
      <c r="B11188">
        <v>1</v>
      </c>
    </row>
    <row r="11189" spans="1:2" x14ac:dyDescent="0.15">
      <c r="A11189" t="s">
        <v>11188</v>
      </c>
      <c r="B11189">
        <v>1</v>
      </c>
    </row>
    <row r="11190" spans="1:2" x14ac:dyDescent="0.15">
      <c r="A11190" t="s">
        <v>11189</v>
      </c>
      <c r="B11190">
        <v>1</v>
      </c>
    </row>
    <row r="11191" spans="1:2" x14ac:dyDescent="0.15">
      <c r="A11191" t="s">
        <v>11190</v>
      </c>
      <c r="B11191">
        <v>1</v>
      </c>
    </row>
    <row r="11192" spans="1:2" x14ac:dyDescent="0.15">
      <c r="A11192" t="s">
        <v>11191</v>
      </c>
      <c r="B11192">
        <v>1</v>
      </c>
    </row>
    <row r="11193" spans="1:2" x14ac:dyDescent="0.15">
      <c r="A11193" t="s">
        <v>11192</v>
      </c>
      <c r="B11193">
        <v>1</v>
      </c>
    </row>
    <row r="11194" spans="1:2" x14ac:dyDescent="0.15">
      <c r="A11194" t="s">
        <v>11193</v>
      </c>
      <c r="B11194">
        <v>1</v>
      </c>
    </row>
    <row r="11195" spans="1:2" x14ac:dyDescent="0.15">
      <c r="A11195" t="s">
        <v>11194</v>
      </c>
      <c r="B11195">
        <v>1</v>
      </c>
    </row>
    <row r="11196" spans="1:2" x14ac:dyDescent="0.15">
      <c r="A11196" t="s">
        <v>11195</v>
      </c>
      <c r="B11196">
        <v>1</v>
      </c>
    </row>
    <row r="11197" spans="1:2" x14ac:dyDescent="0.15">
      <c r="A11197" t="s">
        <v>11196</v>
      </c>
      <c r="B11197">
        <v>1</v>
      </c>
    </row>
    <row r="11198" spans="1:2" x14ac:dyDescent="0.15">
      <c r="A11198" t="s">
        <v>11197</v>
      </c>
      <c r="B11198">
        <v>1</v>
      </c>
    </row>
    <row r="11199" spans="1:2" x14ac:dyDescent="0.15">
      <c r="A11199" t="s">
        <v>11198</v>
      </c>
      <c r="B11199">
        <v>1</v>
      </c>
    </row>
    <row r="11200" spans="1:2" x14ac:dyDescent="0.15">
      <c r="A11200" t="s">
        <v>11199</v>
      </c>
      <c r="B11200">
        <v>1</v>
      </c>
    </row>
    <row r="11201" spans="1:2" x14ac:dyDescent="0.15">
      <c r="A11201" t="s">
        <v>11200</v>
      </c>
      <c r="B11201">
        <v>1</v>
      </c>
    </row>
    <row r="11202" spans="1:2" x14ac:dyDescent="0.15">
      <c r="A11202" t="s">
        <v>11201</v>
      </c>
      <c r="B11202">
        <v>1</v>
      </c>
    </row>
    <row r="11203" spans="1:2" x14ac:dyDescent="0.15">
      <c r="A11203" t="s">
        <v>11202</v>
      </c>
      <c r="B11203">
        <v>1</v>
      </c>
    </row>
    <row r="11204" spans="1:2" x14ac:dyDescent="0.15">
      <c r="A11204" t="s">
        <v>11203</v>
      </c>
      <c r="B11204">
        <v>1</v>
      </c>
    </row>
    <row r="11205" spans="1:2" x14ac:dyDescent="0.15">
      <c r="A11205" t="s">
        <v>11204</v>
      </c>
      <c r="B11205">
        <v>1</v>
      </c>
    </row>
    <row r="11206" spans="1:2" x14ac:dyDescent="0.15">
      <c r="A11206" t="s">
        <v>11205</v>
      </c>
      <c r="B11206">
        <v>1</v>
      </c>
    </row>
    <row r="11207" spans="1:2" x14ac:dyDescent="0.15">
      <c r="A11207" t="s">
        <v>11206</v>
      </c>
      <c r="B11207">
        <v>1</v>
      </c>
    </row>
    <row r="11208" spans="1:2" x14ac:dyDescent="0.15">
      <c r="A11208" t="s">
        <v>11207</v>
      </c>
      <c r="B11208">
        <v>1</v>
      </c>
    </row>
    <row r="11209" spans="1:2" x14ac:dyDescent="0.15">
      <c r="A11209" t="s">
        <v>11208</v>
      </c>
      <c r="B11209">
        <v>1</v>
      </c>
    </row>
    <row r="11210" spans="1:2" x14ac:dyDescent="0.15">
      <c r="A11210" t="s">
        <v>11209</v>
      </c>
      <c r="B11210">
        <v>1</v>
      </c>
    </row>
    <row r="11211" spans="1:2" x14ac:dyDescent="0.15">
      <c r="A11211" t="s">
        <v>11210</v>
      </c>
      <c r="B11211">
        <v>1</v>
      </c>
    </row>
    <row r="11212" spans="1:2" x14ac:dyDescent="0.15">
      <c r="A11212" t="s">
        <v>11211</v>
      </c>
      <c r="B11212">
        <v>1</v>
      </c>
    </row>
    <row r="11213" spans="1:2" x14ac:dyDescent="0.15">
      <c r="A11213" t="s">
        <v>11212</v>
      </c>
      <c r="B11213">
        <v>1</v>
      </c>
    </row>
    <row r="11214" spans="1:2" x14ac:dyDescent="0.15">
      <c r="A11214" t="s">
        <v>11213</v>
      </c>
      <c r="B11214">
        <v>1</v>
      </c>
    </row>
    <row r="11215" spans="1:2" x14ac:dyDescent="0.15">
      <c r="A11215" t="s">
        <v>11214</v>
      </c>
      <c r="B11215">
        <v>1</v>
      </c>
    </row>
    <row r="11216" spans="1:2" x14ac:dyDescent="0.15">
      <c r="A11216" t="s">
        <v>11215</v>
      </c>
      <c r="B11216">
        <v>1</v>
      </c>
    </row>
    <row r="11217" spans="1:2" x14ac:dyDescent="0.15">
      <c r="A11217" t="s">
        <v>11216</v>
      </c>
      <c r="B11217">
        <v>1</v>
      </c>
    </row>
    <row r="11218" spans="1:2" x14ac:dyDescent="0.15">
      <c r="A11218" t="s">
        <v>11217</v>
      </c>
      <c r="B11218">
        <v>1</v>
      </c>
    </row>
    <row r="11219" spans="1:2" x14ac:dyDescent="0.15">
      <c r="A11219" t="s">
        <v>11218</v>
      </c>
      <c r="B11219">
        <v>1</v>
      </c>
    </row>
    <row r="11220" spans="1:2" x14ac:dyDescent="0.15">
      <c r="A11220" t="s">
        <v>11219</v>
      </c>
      <c r="B11220">
        <v>1</v>
      </c>
    </row>
    <row r="11221" spans="1:2" x14ac:dyDescent="0.15">
      <c r="A11221" t="s">
        <v>11220</v>
      </c>
      <c r="B11221">
        <v>1</v>
      </c>
    </row>
    <row r="11222" spans="1:2" x14ac:dyDescent="0.15">
      <c r="A11222" t="s">
        <v>11221</v>
      </c>
      <c r="B11222">
        <v>1</v>
      </c>
    </row>
    <row r="11223" spans="1:2" x14ac:dyDescent="0.15">
      <c r="A11223" t="s">
        <v>11222</v>
      </c>
      <c r="B11223">
        <v>1</v>
      </c>
    </row>
    <row r="11224" spans="1:2" x14ac:dyDescent="0.15">
      <c r="A11224" t="s">
        <v>11223</v>
      </c>
      <c r="B11224">
        <v>1</v>
      </c>
    </row>
    <row r="11225" spans="1:2" x14ac:dyDescent="0.15">
      <c r="A11225" t="s">
        <v>11224</v>
      </c>
      <c r="B11225">
        <v>1</v>
      </c>
    </row>
    <row r="11226" spans="1:2" x14ac:dyDescent="0.15">
      <c r="A11226" t="s">
        <v>11225</v>
      </c>
      <c r="B11226">
        <v>1</v>
      </c>
    </row>
    <row r="11227" spans="1:2" x14ac:dyDescent="0.15">
      <c r="A11227" t="s">
        <v>11226</v>
      </c>
      <c r="B11227">
        <v>1</v>
      </c>
    </row>
    <row r="11228" spans="1:2" x14ac:dyDescent="0.15">
      <c r="A11228" t="s">
        <v>11227</v>
      </c>
      <c r="B11228">
        <v>1</v>
      </c>
    </row>
    <row r="11229" spans="1:2" x14ac:dyDescent="0.15">
      <c r="A11229" t="s">
        <v>11228</v>
      </c>
      <c r="B11229">
        <v>1</v>
      </c>
    </row>
    <row r="11230" spans="1:2" x14ac:dyDescent="0.15">
      <c r="A11230" t="s">
        <v>11229</v>
      </c>
      <c r="B11230">
        <v>1</v>
      </c>
    </row>
    <row r="11231" spans="1:2" x14ac:dyDescent="0.15">
      <c r="A11231" t="s">
        <v>11230</v>
      </c>
      <c r="B11231">
        <v>1</v>
      </c>
    </row>
    <row r="11232" spans="1:2" x14ac:dyDescent="0.15">
      <c r="A11232" t="s">
        <v>11231</v>
      </c>
      <c r="B11232">
        <v>1</v>
      </c>
    </row>
    <row r="11233" spans="1:2" x14ac:dyDescent="0.15">
      <c r="A11233" t="s">
        <v>11232</v>
      </c>
      <c r="B11233">
        <v>1</v>
      </c>
    </row>
    <row r="11234" spans="1:2" x14ac:dyDescent="0.15">
      <c r="A11234" t="s">
        <v>11233</v>
      </c>
      <c r="B11234">
        <v>1</v>
      </c>
    </row>
    <row r="11235" spans="1:2" x14ac:dyDescent="0.15">
      <c r="A11235" t="s">
        <v>11234</v>
      </c>
      <c r="B11235">
        <v>1</v>
      </c>
    </row>
    <row r="11236" spans="1:2" x14ac:dyDescent="0.15">
      <c r="A11236" t="s">
        <v>11235</v>
      </c>
      <c r="B11236">
        <v>1</v>
      </c>
    </row>
    <row r="11237" spans="1:2" x14ac:dyDescent="0.15">
      <c r="A11237" t="s">
        <v>11236</v>
      </c>
      <c r="B11237">
        <v>1</v>
      </c>
    </row>
    <row r="11238" spans="1:2" x14ac:dyDescent="0.15">
      <c r="A11238" t="s">
        <v>11237</v>
      </c>
      <c r="B11238">
        <v>1</v>
      </c>
    </row>
    <row r="11239" spans="1:2" x14ac:dyDescent="0.15">
      <c r="A11239" t="s">
        <v>11238</v>
      </c>
      <c r="B11239">
        <v>1</v>
      </c>
    </row>
    <row r="11240" spans="1:2" x14ac:dyDescent="0.15">
      <c r="A11240" t="s">
        <v>11239</v>
      </c>
      <c r="B11240">
        <v>1</v>
      </c>
    </row>
    <row r="11241" spans="1:2" x14ac:dyDescent="0.15">
      <c r="A11241" t="s">
        <v>11240</v>
      </c>
      <c r="B11241">
        <v>1</v>
      </c>
    </row>
    <row r="11242" spans="1:2" x14ac:dyDescent="0.15">
      <c r="A11242" t="s">
        <v>11241</v>
      </c>
      <c r="B11242">
        <v>1</v>
      </c>
    </row>
    <row r="11243" spans="1:2" x14ac:dyDescent="0.15">
      <c r="A11243" t="s">
        <v>11242</v>
      </c>
      <c r="B11243">
        <v>1</v>
      </c>
    </row>
    <row r="11244" spans="1:2" x14ac:dyDescent="0.15">
      <c r="A11244" t="s">
        <v>11243</v>
      </c>
      <c r="B11244">
        <v>1</v>
      </c>
    </row>
    <row r="11245" spans="1:2" x14ac:dyDescent="0.15">
      <c r="A11245" t="s">
        <v>11244</v>
      </c>
      <c r="B11245">
        <v>1</v>
      </c>
    </row>
    <row r="11246" spans="1:2" x14ac:dyDescent="0.15">
      <c r="A11246" t="s">
        <v>11245</v>
      </c>
      <c r="B11246">
        <v>1</v>
      </c>
    </row>
    <row r="11247" spans="1:2" x14ac:dyDescent="0.15">
      <c r="A11247" t="s">
        <v>11246</v>
      </c>
      <c r="B11247">
        <v>1</v>
      </c>
    </row>
    <row r="11248" spans="1:2" x14ac:dyDescent="0.15">
      <c r="A11248" t="s">
        <v>11247</v>
      </c>
      <c r="B11248">
        <v>1</v>
      </c>
    </row>
    <row r="11249" spans="1:2" x14ac:dyDescent="0.15">
      <c r="A11249" t="s">
        <v>11248</v>
      </c>
      <c r="B11249">
        <v>1</v>
      </c>
    </row>
    <row r="11250" spans="1:2" x14ac:dyDescent="0.15">
      <c r="A11250" t="s">
        <v>11249</v>
      </c>
      <c r="B11250">
        <v>1</v>
      </c>
    </row>
    <row r="11251" spans="1:2" x14ac:dyDescent="0.15">
      <c r="A11251" t="s">
        <v>11250</v>
      </c>
      <c r="B11251">
        <v>1</v>
      </c>
    </row>
    <row r="11252" spans="1:2" x14ac:dyDescent="0.15">
      <c r="A11252" t="s">
        <v>11251</v>
      </c>
      <c r="B11252">
        <v>1</v>
      </c>
    </row>
    <row r="11253" spans="1:2" x14ac:dyDescent="0.15">
      <c r="A11253" t="s">
        <v>11252</v>
      </c>
      <c r="B11253">
        <v>1</v>
      </c>
    </row>
    <row r="11254" spans="1:2" x14ac:dyDescent="0.15">
      <c r="A11254" t="s">
        <v>11253</v>
      </c>
      <c r="B11254">
        <v>1</v>
      </c>
    </row>
    <row r="11255" spans="1:2" x14ac:dyDescent="0.15">
      <c r="A11255" t="s">
        <v>11254</v>
      </c>
      <c r="B11255">
        <v>1</v>
      </c>
    </row>
    <row r="11256" spans="1:2" x14ac:dyDescent="0.15">
      <c r="A11256" t="s">
        <v>11255</v>
      </c>
      <c r="B11256">
        <v>1</v>
      </c>
    </row>
    <row r="11257" spans="1:2" x14ac:dyDescent="0.15">
      <c r="A11257" t="s">
        <v>11256</v>
      </c>
      <c r="B11257">
        <v>1</v>
      </c>
    </row>
    <row r="11258" spans="1:2" x14ac:dyDescent="0.15">
      <c r="A11258" t="s">
        <v>11257</v>
      </c>
      <c r="B11258">
        <v>1</v>
      </c>
    </row>
    <row r="11259" spans="1:2" x14ac:dyDescent="0.15">
      <c r="A11259" t="s">
        <v>11258</v>
      </c>
      <c r="B11259">
        <v>1</v>
      </c>
    </row>
    <row r="11260" spans="1:2" x14ac:dyDescent="0.15">
      <c r="A11260" t="s">
        <v>11259</v>
      </c>
      <c r="B11260">
        <v>1</v>
      </c>
    </row>
    <row r="11261" spans="1:2" x14ac:dyDescent="0.15">
      <c r="A11261" t="s">
        <v>11260</v>
      </c>
      <c r="B11261">
        <v>1</v>
      </c>
    </row>
    <row r="11262" spans="1:2" x14ac:dyDescent="0.15">
      <c r="A11262" t="s">
        <v>11261</v>
      </c>
      <c r="B11262">
        <v>1</v>
      </c>
    </row>
    <row r="11263" spans="1:2" x14ac:dyDescent="0.15">
      <c r="A11263" t="s">
        <v>11262</v>
      </c>
      <c r="B11263">
        <v>1</v>
      </c>
    </row>
    <row r="11264" spans="1:2" x14ac:dyDescent="0.15">
      <c r="A11264" t="s">
        <v>11263</v>
      </c>
      <c r="B11264">
        <v>1</v>
      </c>
    </row>
    <row r="11265" spans="1:2" x14ac:dyDescent="0.15">
      <c r="A11265" t="s">
        <v>11264</v>
      </c>
      <c r="B11265">
        <v>1</v>
      </c>
    </row>
    <row r="11266" spans="1:2" x14ac:dyDescent="0.15">
      <c r="A11266" t="s">
        <v>11265</v>
      </c>
      <c r="B11266">
        <v>1</v>
      </c>
    </row>
    <row r="11267" spans="1:2" x14ac:dyDescent="0.15">
      <c r="A11267" t="s">
        <v>11266</v>
      </c>
      <c r="B11267">
        <v>1</v>
      </c>
    </row>
    <row r="11268" spans="1:2" x14ac:dyDescent="0.15">
      <c r="A11268" t="s">
        <v>11267</v>
      </c>
      <c r="B11268">
        <v>1</v>
      </c>
    </row>
    <row r="11269" spans="1:2" x14ac:dyDescent="0.15">
      <c r="A11269" t="s">
        <v>11268</v>
      </c>
      <c r="B11269">
        <v>1</v>
      </c>
    </row>
    <row r="11270" spans="1:2" x14ac:dyDescent="0.15">
      <c r="A11270" t="s">
        <v>11269</v>
      </c>
      <c r="B11270">
        <v>1</v>
      </c>
    </row>
    <row r="11271" spans="1:2" x14ac:dyDescent="0.15">
      <c r="A11271" t="s">
        <v>11270</v>
      </c>
      <c r="B11271">
        <v>1</v>
      </c>
    </row>
    <row r="11272" spans="1:2" x14ac:dyDescent="0.15">
      <c r="A11272" t="s">
        <v>11271</v>
      </c>
      <c r="B11272">
        <v>1</v>
      </c>
    </row>
    <row r="11273" spans="1:2" x14ac:dyDescent="0.15">
      <c r="A11273" t="s">
        <v>11272</v>
      </c>
      <c r="B11273">
        <v>1</v>
      </c>
    </row>
    <row r="11274" spans="1:2" x14ac:dyDescent="0.15">
      <c r="A11274" t="s">
        <v>11273</v>
      </c>
      <c r="B11274">
        <v>1</v>
      </c>
    </row>
    <row r="11275" spans="1:2" x14ac:dyDescent="0.15">
      <c r="A11275" t="s">
        <v>11274</v>
      </c>
      <c r="B11275">
        <v>1</v>
      </c>
    </row>
    <row r="11276" spans="1:2" x14ac:dyDescent="0.15">
      <c r="A11276" t="s">
        <v>11275</v>
      </c>
      <c r="B11276">
        <v>1</v>
      </c>
    </row>
    <row r="11277" spans="1:2" x14ac:dyDescent="0.15">
      <c r="A11277" t="s">
        <v>11276</v>
      </c>
      <c r="B11277">
        <v>1</v>
      </c>
    </row>
    <row r="11278" spans="1:2" x14ac:dyDescent="0.15">
      <c r="A11278" t="s">
        <v>11277</v>
      </c>
      <c r="B11278">
        <v>1</v>
      </c>
    </row>
    <row r="11279" spans="1:2" x14ac:dyDescent="0.15">
      <c r="A11279" t="s">
        <v>11278</v>
      </c>
      <c r="B11279">
        <v>1</v>
      </c>
    </row>
    <row r="11280" spans="1:2" x14ac:dyDescent="0.15">
      <c r="A11280" t="s">
        <v>11279</v>
      </c>
      <c r="B11280">
        <v>1</v>
      </c>
    </row>
    <row r="11281" spans="1:2" x14ac:dyDescent="0.15">
      <c r="A11281" t="s">
        <v>11280</v>
      </c>
      <c r="B11281">
        <v>1</v>
      </c>
    </row>
    <row r="11282" spans="1:2" x14ac:dyDescent="0.15">
      <c r="A11282" t="s">
        <v>11281</v>
      </c>
      <c r="B11282">
        <v>1</v>
      </c>
    </row>
    <row r="11283" spans="1:2" x14ac:dyDescent="0.15">
      <c r="A11283" t="s">
        <v>11282</v>
      </c>
      <c r="B11283">
        <v>1</v>
      </c>
    </row>
    <row r="11284" spans="1:2" x14ac:dyDescent="0.15">
      <c r="A11284" t="s">
        <v>11283</v>
      </c>
      <c r="B11284">
        <v>1</v>
      </c>
    </row>
    <row r="11285" spans="1:2" x14ac:dyDescent="0.15">
      <c r="A11285" t="s">
        <v>11284</v>
      </c>
      <c r="B11285">
        <v>1</v>
      </c>
    </row>
    <row r="11286" spans="1:2" x14ac:dyDescent="0.15">
      <c r="A11286" t="s">
        <v>11285</v>
      </c>
      <c r="B11286">
        <v>1</v>
      </c>
    </row>
    <row r="11287" spans="1:2" x14ac:dyDescent="0.15">
      <c r="A11287" t="s">
        <v>11286</v>
      </c>
      <c r="B11287">
        <v>1</v>
      </c>
    </row>
    <row r="11288" spans="1:2" x14ac:dyDescent="0.15">
      <c r="A11288" t="s">
        <v>11287</v>
      </c>
      <c r="B11288">
        <v>1</v>
      </c>
    </row>
    <row r="11289" spans="1:2" x14ac:dyDescent="0.15">
      <c r="A11289" t="s">
        <v>11288</v>
      </c>
      <c r="B11289">
        <v>1</v>
      </c>
    </row>
    <row r="11290" spans="1:2" x14ac:dyDescent="0.15">
      <c r="A11290" t="s">
        <v>11289</v>
      </c>
      <c r="B11290">
        <v>1</v>
      </c>
    </row>
    <row r="11291" spans="1:2" x14ac:dyDescent="0.15">
      <c r="A11291" t="s">
        <v>11290</v>
      </c>
      <c r="B11291">
        <v>1</v>
      </c>
    </row>
    <row r="11292" spans="1:2" x14ac:dyDescent="0.15">
      <c r="A11292" t="s">
        <v>11291</v>
      </c>
      <c r="B11292">
        <v>1</v>
      </c>
    </row>
    <row r="11293" spans="1:2" x14ac:dyDescent="0.15">
      <c r="A11293" t="s">
        <v>11292</v>
      </c>
      <c r="B11293">
        <v>1</v>
      </c>
    </row>
    <row r="11294" spans="1:2" x14ac:dyDescent="0.15">
      <c r="A11294" t="s">
        <v>11293</v>
      </c>
      <c r="B11294">
        <v>1</v>
      </c>
    </row>
    <row r="11295" spans="1:2" x14ac:dyDescent="0.15">
      <c r="A11295" t="s">
        <v>11294</v>
      </c>
      <c r="B11295">
        <v>1</v>
      </c>
    </row>
    <row r="11296" spans="1:2" x14ac:dyDescent="0.15">
      <c r="A11296" t="s">
        <v>11295</v>
      </c>
      <c r="B11296">
        <v>1</v>
      </c>
    </row>
    <row r="11297" spans="1:2" x14ac:dyDescent="0.15">
      <c r="A11297" t="s">
        <v>11296</v>
      </c>
      <c r="B11297">
        <v>1</v>
      </c>
    </row>
    <row r="11298" spans="1:2" x14ac:dyDescent="0.15">
      <c r="A11298" t="s">
        <v>11297</v>
      </c>
      <c r="B11298">
        <v>1</v>
      </c>
    </row>
    <row r="11299" spans="1:2" x14ac:dyDescent="0.15">
      <c r="A11299" t="s">
        <v>11298</v>
      </c>
      <c r="B11299">
        <v>1</v>
      </c>
    </row>
    <row r="11300" spans="1:2" x14ac:dyDescent="0.15">
      <c r="A11300" t="s">
        <v>11299</v>
      </c>
      <c r="B11300">
        <v>1</v>
      </c>
    </row>
    <row r="11301" spans="1:2" x14ac:dyDescent="0.15">
      <c r="A11301" t="s">
        <v>11300</v>
      </c>
      <c r="B11301">
        <v>1</v>
      </c>
    </row>
    <row r="11302" spans="1:2" x14ac:dyDescent="0.15">
      <c r="A11302" t="s">
        <v>11301</v>
      </c>
      <c r="B11302">
        <v>1</v>
      </c>
    </row>
    <row r="11303" spans="1:2" x14ac:dyDescent="0.15">
      <c r="A11303" t="s">
        <v>11302</v>
      </c>
      <c r="B11303">
        <v>1</v>
      </c>
    </row>
    <row r="11304" spans="1:2" x14ac:dyDescent="0.15">
      <c r="A11304" t="s">
        <v>11303</v>
      </c>
      <c r="B11304">
        <v>1</v>
      </c>
    </row>
    <row r="11305" spans="1:2" x14ac:dyDescent="0.15">
      <c r="A11305" t="s">
        <v>11304</v>
      </c>
      <c r="B11305">
        <v>1</v>
      </c>
    </row>
    <row r="11306" spans="1:2" x14ac:dyDescent="0.15">
      <c r="A11306" t="s">
        <v>11305</v>
      </c>
      <c r="B11306">
        <v>1</v>
      </c>
    </row>
    <row r="11307" spans="1:2" x14ac:dyDescent="0.15">
      <c r="A11307" t="s">
        <v>11306</v>
      </c>
      <c r="B11307">
        <v>1</v>
      </c>
    </row>
    <row r="11308" spans="1:2" x14ac:dyDescent="0.15">
      <c r="A11308" t="s">
        <v>11307</v>
      </c>
      <c r="B11308">
        <v>1</v>
      </c>
    </row>
    <row r="11309" spans="1:2" x14ac:dyDescent="0.15">
      <c r="A11309" t="s">
        <v>11308</v>
      </c>
      <c r="B11309">
        <v>1</v>
      </c>
    </row>
    <row r="11310" spans="1:2" x14ac:dyDescent="0.15">
      <c r="A11310" t="s">
        <v>11309</v>
      </c>
      <c r="B11310">
        <v>1</v>
      </c>
    </row>
    <row r="11311" spans="1:2" x14ac:dyDescent="0.15">
      <c r="A11311" t="s">
        <v>11310</v>
      </c>
      <c r="B11311">
        <v>1</v>
      </c>
    </row>
    <row r="11312" spans="1:2" x14ac:dyDescent="0.15">
      <c r="A11312" t="s">
        <v>11311</v>
      </c>
      <c r="B11312">
        <v>1</v>
      </c>
    </row>
    <row r="11313" spans="1:2" x14ac:dyDescent="0.15">
      <c r="A11313" t="s">
        <v>11312</v>
      </c>
      <c r="B11313">
        <v>1</v>
      </c>
    </row>
    <row r="11314" spans="1:2" x14ac:dyDescent="0.15">
      <c r="A11314" t="s">
        <v>11313</v>
      </c>
      <c r="B11314">
        <v>1</v>
      </c>
    </row>
    <row r="11315" spans="1:2" x14ac:dyDescent="0.15">
      <c r="A11315" t="s">
        <v>11314</v>
      </c>
      <c r="B11315">
        <v>1</v>
      </c>
    </row>
    <row r="11316" spans="1:2" x14ac:dyDescent="0.15">
      <c r="A11316" t="s">
        <v>11315</v>
      </c>
      <c r="B11316">
        <v>1</v>
      </c>
    </row>
    <row r="11317" spans="1:2" x14ac:dyDescent="0.15">
      <c r="A11317" t="s">
        <v>11316</v>
      </c>
      <c r="B11317">
        <v>1</v>
      </c>
    </row>
    <row r="11318" spans="1:2" x14ac:dyDescent="0.15">
      <c r="A11318" t="s">
        <v>11317</v>
      </c>
      <c r="B11318">
        <v>1</v>
      </c>
    </row>
    <row r="11319" spans="1:2" x14ac:dyDescent="0.15">
      <c r="A11319" t="s">
        <v>11318</v>
      </c>
      <c r="B11319">
        <v>1</v>
      </c>
    </row>
    <row r="11320" spans="1:2" x14ac:dyDescent="0.15">
      <c r="A11320" t="s">
        <v>11319</v>
      </c>
      <c r="B11320">
        <v>1</v>
      </c>
    </row>
    <row r="11321" spans="1:2" x14ac:dyDescent="0.15">
      <c r="A11321" t="s">
        <v>11320</v>
      </c>
      <c r="B11321">
        <v>1</v>
      </c>
    </row>
    <row r="11322" spans="1:2" x14ac:dyDescent="0.15">
      <c r="A11322" t="s">
        <v>11321</v>
      </c>
      <c r="B11322">
        <v>1</v>
      </c>
    </row>
    <row r="11323" spans="1:2" x14ac:dyDescent="0.15">
      <c r="A11323" t="s">
        <v>11322</v>
      </c>
      <c r="B11323">
        <v>1</v>
      </c>
    </row>
    <row r="11324" spans="1:2" x14ac:dyDescent="0.15">
      <c r="A11324" t="s">
        <v>11323</v>
      </c>
      <c r="B11324">
        <v>1</v>
      </c>
    </row>
    <row r="11325" spans="1:2" x14ac:dyDescent="0.15">
      <c r="A11325" t="s">
        <v>11324</v>
      </c>
      <c r="B11325">
        <v>1</v>
      </c>
    </row>
    <row r="11326" spans="1:2" x14ac:dyDescent="0.15">
      <c r="A11326" t="s">
        <v>11325</v>
      </c>
      <c r="B11326">
        <v>1</v>
      </c>
    </row>
    <row r="11327" spans="1:2" x14ac:dyDescent="0.15">
      <c r="A11327" t="s">
        <v>11326</v>
      </c>
      <c r="B11327">
        <v>1</v>
      </c>
    </row>
    <row r="11328" spans="1:2" x14ac:dyDescent="0.15">
      <c r="A11328" t="s">
        <v>11327</v>
      </c>
      <c r="B11328">
        <v>1</v>
      </c>
    </row>
    <row r="11329" spans="1:2" x14ac:dyDescent="0.15">
      <c r="A11329" t="s">
        <v>11328</v>
      </c>
      <c r="B11329">
        <v>1</v>
      </c>
    </row>
    <row r="11330" spans="1:2" x14ac:dyDescent="0.15">
      <c r="A11330" t="s">
        <v>11329</v>
      </c>
      <c r="B11330">
        <v>1</v>
      </c>
    </row>
    <row r="11331" spans="1:2" x14ac:dyDescent="0.15">
      <c r="A11331" t="s">
        <v>11330</v>
      </c>
      <c r="B11331">
        <v>1</v>
      </c>
    </row>
    <row r="11332" spans="1:2" x14ac:dyDescent="0.15">
      <c r="A11332" t="s">
        <v>11331</v>
      </c>
      <c r="B11332">
        <v>1</v>
      </c>
    </row>
    <row r="11333" spans="1:2" x14ac:dyDescent="0.15">
      <c r="A11333" t="s">
        <v>11332</v>
      </c>
      <c r="B11333">
        <v>1</v>
      </c>
    </row>
    <row r="11334" spans="1:2" x14ac:dyDescent="0.15">
      <c r="A11334" t="s">
        <v>11333</v>
      </c>
      <c r="B11334">
        <v>1</v>
      </c>
    </row>
    <row r="11335" spans="1:2" x14ac:dyDescent="0.15">
      <c r="A11335" t="s">
        <v>11334</v>
      </c>
      <c r="B11335">
        <v>1</v>
      </c>
    </row>
    <row r="11336" spans="1:2" x14ac:dyDescent="0.15">
      <c r="A11336" t="s">
        <v>11335</v>
      </c>
      <c r="B11336">
        <v>1</v>
      </c>
    </row>
    <row r="11337" spans="1:2" x14ac:dyDescent="0.15">
      <c r="A11337" t="s">
        <v>11336</v>
      </c>
      <c r="B11337">
        <v>1</v>
      </c>
    </row>
    <row r="11338" spans="1:2" x14ac:dyDescent="0.15">
      <c r="A11338" t="s">
        <v>11337</v>
      </c>
      <c r="B11338">
        <v>1</v>
      </c>
    </row>
    <row r="11339" spans="1:2" x14ac:dyDescent="0.15">
      <c r="A11339" t="s">
        <v>11338</v>
      </c>
      <c r="B11339">
        <v>1</v>
      </c>
    </row>
    <row r="11340" spans="1:2" x14ac:dyDescent="0.15">
      <c r="A11340" t="s">
        <v>11339</v>
      </c>
      <c r="B11340">
        <v>1</v>
      </c>
    </row>
    <row r="11341" spans="1:2" x14ac:dyDescent="0.15">
      <c r="A11341" t="s">
        <v>11340</v>
      </c>
      <c r="B11341">
        <v>1</v>
      </c>
    </row>
    <row r="11342" spans="1:2" x14ac:dyDescent="0.15">
      <c r="A11342" t="s">
        <v>11341</v>
      </c>
      <c r="B11342">
        <v>1</v>
      </c>
    </row>
    <row r="11343" spans="1:2" x14ac:dyDescent="0.15">
      <c r="A11343" t="s">
        <v>11342</v>
      </c>
      <c r="B11343">
        <v>1</v>
      </c>
    </row>
    <row r="11344" spans="1:2" x14ac:dyDescent="0.15">
      <c r="A11344" t="s">
        <v>11343</v>
      </c>
      <c r="B11344">
        <v>1</v>
      </c>
    </row>
    <row r="11345" spans="1:2" x14ac:dyDescent="0.15">
      <c r="A11345" t="s">
        <v>11344</v>
      </c>
      <c r="B11345">
        <v>1</v>
      </c>
    </row>
    <row r="11346" spans="1:2" x14ac:dyDescent="0.15">
      <c r="A11346" t="s">
        <v>11345</v>
      </c>
      <c r="B11346">
        <v>1</v>
      </c>
    </row>
    <row r="11347" spans="1:2" x14ac:dyDescent="0.15">
      <c r="A11347" t="s">
        <v>11346</v>
      </c>
      <c r="B11347">
        <v>1</v>
      </c>
    </row>
    <row r="11348" spans="1:2" x14ac:dyDescent="0.15">
      <c r="A11348" t="s">
        <v>11347</v>
      </c>
      <c r="B11348">
        <v>1</v>
      </c>
    </row>
    <row r="11349" spans="1:2" x14ac:dyDescent="0.15">
      <c r="A11349" t="s">
        <v>11348</v>
      </c>
      <c r="B11349">
        <v>1</v>
      </c>
    </row>
    <row r="11350" spans="1:2" x14ac:dyDescent="0.15">
      <c r="A11350" t="s">
        <v>11349</v>
      </c>
      <c r="B11350">
        <v>1</v>
      </c>
    </row>
    <row r="11351" spans="1:2" x14ac:dyDescent="0.15">
      <c r="A11351" t="s">
        <v>11350</v>
      </c>
      <c r="B11351">
        <v>1</v>
      </c>
    </row>
    <row r="11352" spans="1:2" x14ac:dyDescent="0.15">
      <c r="A11352" t="s">
        <v>11351</v>
      </c>
      <c r="B11352">
        <v>1</v>
      </c>
    </row>
    <row r="11353" spans="1:2" x14ac:dyDescent="0.15">
      <c r="A11353" t="s">
        <v>11352</v>
      </c>
      <c r="B11353">
        <v>1</v>
      </c>
    </row>
    <row r="11354" spans="1:2" x14ac:dyDescent="0.15">
      <c r="A11354" t="s">
        <v>11353</v>
      </c>
      <c r="B11354">
        <v>1</v>
      </c>
    </row>
    <row r="11355" spans="1:2" x14ac:dyDescent="0.15">
      <c r="A11355" t="s">
        <v>11354</v>
      </c>
      <c r="B11355">
        <v>1</v>
      </c>
    </row>
    <row r="11356" spans="1:2" x14ac:dyDescent="0.15">
      <c r="A11356" t="s">
        <v>11355</v>
      </c>
      <c r="B11356">
        <v>1</v>
      </c>
    </row>
    <row r="11357" spans="1:2" x14ac:dyDescent="0.15">
      <c r="A11357" t="s">
        <v>11356</v>
      </c>
      <c r="B11357">
        <v>1</v>
      </c>
    </row>
    <row r="11358" spans="1:2" x14ac:dyDescent="0.15">
      <c r="A11358" t="s">
        <v>11357</v>
      </c>
      <c r="B11358">
        <v>1</v>
      </c>
    </row>
    <row r="11359" spans="1:2" x14ac:dyDescent="0.15">
      <c r="A11359" t="s">
        <v>11358</v>
      </c>
      <c r="B11359">
        <v>1</v>
      </c>
    </row>
    <row r="11360" spans="1:2" x14ac:dyDescent="0.15">
      <c r="A11360" t="s">
        <v>11359</v>
      </c>
      <c r="B11360">
        <v>1</v>
      </c>
    </row>
    <row r="11361" spans="1:2" x14ac:dyDescent="0.15">
      <c r="A11361" t="s">
        <v>11360</v>
      </c>
      <c r="B11361">
        <v>1</v>
      </c>
    </row>
    <row r="11362" spans="1:2" x14ac:dyDescent="0.15">
      <c r="A11362" t="s">
        <v>11361</v>
      </c>
      <c r="B11362">
        <v>1</v>
      </c>
    </row>
    <row r="11363" spans="1:2" x14ac:dyDescent="0.15">
      <c r="A11363" t="s">
        <v>11362</v>
      </c>
      <c r="B11363">
        <v>1</v>
      </c>
    </row>
    <row r="11364" spans="1:2" x14ac:dyDescent="0.15">
      <c r="A11364" t="s">
        <v>11363</v>
      </c>
      <c r="B11364">
        <v>1</v>
      </c>
    </row>
    <row r="11365" spans="1:2" x14ac:dyDescent="0.15">
      <c r="A11365" t="s">
        <v>11364</v>
      </c>
      <c r="B11365">
        <v>1</v>
      </c>
    </row>
    <row r="11366" spans="1:2" x14ac:dyDescent="0.15">
      <c r="A11366" t="s">
        <v>11365</v>
      </c>
      <c r="B11366">
        <v>1</v>
      </c>
    </row>
    <row r="11367" spans="1:2" x14ac:dyDescent="0.15">
      <c r="A11367" t="s">
        <v>11366</v>
      </c>
      <c r="B11367">
        <v>1</v>
      </c>
    </row>
    <row r="11368" spans="1:2" x14ac:dyDescent="0.15">
      <c r="A11368" t="s">
        <v>11367</v>
      </c>
      <c r="B11368">
        <v>1</v>
      </c>
    </row>
    <row r="11369" spans="1:2" x14ac:dyDescent="0.15">
      <c r="A11369" t="s">
        <v>11368</v>
      </c>
      <c r="B11369">
        <v>1</v>
      </c>
    </row>
    <row r="11370" spans="1:2" x14ac:dyDescent="0.15">
      <c r="A11370" t="s">
        <v>11369</v>
      </c>
      <c r="B11370">
        <v>1</v>
      </c>
    </row>
    <row r="11371" spans="1:2" x14ac:dyDescent="0.15">
      <c r="A11371" t="s">
        <v>11370</v>
      </c>
      <c r="B11371">
        <v>1</v>
      </c>
    </row>
    <row r="11372" spans="1:2" x14ac:dyDescent="0.15">
      <c r="A11372" t="s">
        <v>11371</v>
      </c>
      <c r="B11372">
        <v>1</v>
      </c>
    </row>
    <row r="11373" spans="1:2" x14ac:dyDescent="0.15">
      <c r="A11373" t="s">
        <v>11372</v>
      </c>
      <c r="B11373">
        <v>1</v>
      </c>
    </row>
    <row r="11374" spans="1:2" x14ac:dyDescent="0.15">
      <c r="A11374" t="s">
        <v>11373</v>
      </c>
      <c r="B11374">
        <v>1</v>
      </c>
    </row>
    <row r="11375" spans="1:2" x14ac:dyDescent="0.15">
      <c r="A11375" t="s">
        <v>11374</v>
      </c>
      <c r="B11375">
        <v>1</v>
      </c>
    </row>
    <row r="11376" spans="1:2" x14ac:dyDescent="0.15">
      <c r="A11376" t="s">
        <v>11375</v>
      </c>
      <c r="B11376">
        <v>1</v>
      </c>
    </row>
    <row r="11377" spans="1:2" x14ac:dyDescent="0.15">
      <c r="A11377" t="s">
        <v>11376</v>
      </c>
      <c r="B11377">
        <v>1</v>
      </c>
    </row>
    <row r="11378" spans="1:2" x14ac:dyDescent="0.15">
      <c r="A11378" t="s">
        <v>11377</v>
      </c>
      <c r="B11378">
        <v>1</v>
      </c>
    </row>
    <row r="11379" spans="1:2" x14ac:dyDescent="0.15">
      <c r="A11379" t="s">
        <v>11378</v>
      </c>
      <c r="B11379">
        <v>1</v>
      </c>
    </row>
    <row r="11380" spans="1:2" x14ac:dyDescent="0.15">
      <c r="A11380" t="s">
        <v>11379</v>
      </c>
      <c r="B11380">
        <v>1</v>
      </c>
    </row>
    <row r="11381" spans="1:2" x14ac:dyDescent="0.15">
      <c r="A11381" t="s">
        <v>11380</v>
      </c>
      <c r="B11381">
        <v>1</v>
      </c>
    </row>
    <row r="11382" spans="1:2" x14ac:dyDescent="0.15">
      <c r="A11382" t="s">
        <v>11381</v>
      </c>
      <c r="B11382">
        <v>1</v>
      </c>
    </row>
    <row r="11383" spans="1:2" x14ac:dyDescent="0.15">
      <c r="A11383" t="s">
        <v>11382</v>
      </c>
      <c r="B11383">
        <v>1</v>
      </c>
    </row>
    <row r="11384" spans="1:2" x14ac:dyDescent="0.15">
      <c r="A11384" t="s">
        <v>11383</v>
      </c>
      <c r="B11384">
        <v>1</v>
      </c>
    </row>
    <row r="11385" spans="1:2" x14ac:dyDescent="0.15">
      <c r="A11385" t="s">
        <v>11384</v>
      </c>
      <c r="B11385">
        <v>1</v>
      </c>
    </row>
    <row r="11386" spans="1:2" x14ac:dyDescent="0.15">
      <c r="A11386" t="s">
        <v>11385</v>
      </c>
      <c r="B11386">
        <v>1</v>
      </c>
    </row>
    <row r="11387" spans="1:2" x14ac:dyDescent="0.15">
      <c r="A11387" t="s">
        <v>11386</v>
      </c>
      <c r="B11387">
        <v>1</v>
      </c>
    </row>
    <row r="11388" spans="1:2" x14ac:dyDescent="0.15">
      <c r="A11388" t="s">
        <v>11387</v>
      </c>
      <c r="B11388">
        <v>1</v>
      </c>
    </row>
    <row r="11389" spans="1:2" x14ac:dyDescent="0.15">
      <c r="A11389" t="s">
        <v>11388</v>
      </c>
      <c r="B11389">
        <v>1</v>
      </c>
    </row>
    <row r="11390" spans="1:2" x14ac:dyDescent="0.15">
      <c r="A11390" t="s">
        <v>11389</v>
      </c>
      <c r="B11390">
        <v>1</v>
      </c>
    </row>
    <row r="11391" spans="1:2" x14ac:dyDescent="0.15">
      <c r="A11391" t="s">
        <v>11390</v>
      </c>
      <c r="B11391">
        <v>1</v>
      </c>
    </row>
    <row r="11392" spans="1:2" x14ac:dyDescent="0.15">
      <c r="A11392" t="s">
        <v>11391</v>
      </c>
      <c r="B11392">
        <v>1</v>
      </c>
    </row>
    <row r="11393" spans="1:2" x14ac:dyDescent="0.15">
      <c r="A11393" t="s">
        <v>11392</v>
      </c>
      <c r="B11393">
        <v>1</v>
      </c>
    </row>
    <row r="11394" spans="1:2" x14ac:dyDescent="0.15">
      <c r="A11394" t="s">
        <v>11393</v>
      </c>
      <c r="B11394">
        <v>1</v>
      </c>
    </row>
    <row r="11395" spans="1:2" x14ac:dyDescent="0.15">
      <c r="A11395" t="s">
        <v>11394</v>
      </c>
      <c r="B11395">
        <v>1</v>
      </c>
    </row>
    <row r="11396" spans="1:2" x14ac:dyDescent="0.15">
      <c r="A11396" t="s">
        <v>11395</v>
      </c>
      <c r="B11396">
        <v>1</v>
      </c>
    </row>
    <row r="11397" spans="1:2" x14ac:dyDescent="0.15">
      <c r="A11397" t="s">
        <v>11396</v>
      </c>
      <c r="B11397">
        <v>1</v>
      </c>
    </row>
    <row r="11398" spans="1:2" x14ac:dyDescent="0.15">
      <c r="A11398" t="s">
        <v>11397</v>
      </c>
      <c r="B11398">
        <v>1</v>
      </c>
    </row>
    <row r="11399" spans="1:2" x14ac:dyDescent="0.15">
      <c r="A11399" t="s">
        <v>11398</v>
      </c>
      <c r="B11399">
        <v>1</v>
      </c>
    </row>
    <row r="11400" spans="1:2" x14ac:dyDescent="0.15">
      <c r="A11400" t="s">
        <v>11399</v>
      </c>
      <c r="B11400">
        <v>1</v>
      </c>
    </row>
    <row r="11401" spans="1:2" x14ac:dyDescent="0.15">
      <c r="A11401" t="s">
        <v>11400</v>
      </c>
      <c r="B11401">
        <v>1</v>
      </c>
    </row>
    <row r="11402" spans="1:2" x14ac:dyDescent="0.15">
      <c r="A11402" t="s">
        <v>11401</v>
      </c>
      <c r="B11402">
        <v>1</v>
      </c>
    </row>
    <row r="11403" spans="1:2" x14ac:dyDescent="0.15">
      <c r="A11403" t="s">
        <v>11402</v>
      </c>
      <c r="B11403">
        <v>1</v>
      </c>
    </row>
    <row r="11404" spans="1:2" x14ac:dyDescent="0.15">
      <c r="A11404" t="s">
        <v>11403</v>
      </c>
      <c r="B11404">
        <v>1</v>
      </c>
    </row>
    <row r="11405" spans="1:2" x14ac:dyDescent="0.15">
      <c r="A11405" t="s">
        <v>11404</v>
      </c>
      <c r="B11405">
        <v>1</v>
      </c>
    </row>
    <row r="11406" spans="1:2" x14ac:dyDescent="0.15">
      <c r="A11406" t="s">
        <v>11405</v>
      </c>
      <c r="B11406">
        <v>1</v>
      </c>
    </row>
    <row r="11407" spans="1:2" x14ac:dyDescent="0.15">
      <c r="A11407" t="s">
        <v>11406</v>
      </c>
      <c r="B11407">
        <v>1</v>
      </c>
    </row>
    <row r="11408" spans="1:2" x14ac:dyDescent="0.15">
      <c r="A11408" t="s">
        <v>11407</v>
      </c>
      <c r="B11408">
        <v>1</v>
      </c>
    </row>
    <row r="11409" spans="1:2" x14ac:dyDescent="0.15">
      <c r="A11409" t="s">
        <v>11408</v>
      </c>
      <c r="B11409">
        <v>1</v>
      </c>
    </row>
    <row r="11410" spans="1:2" x14ac:dyDescent="0.15">
      <c r="A11410" t="s">
        <v>11409</v>
      </c>
      <c r="B11410">
        <v>1</v>
      </c>
    </row>
    <row r="11411" spans="1:2" x14ac:dyDescent="0.15">
      <c r="A11411" t="s">
        <v>11410</v>
      </c>
      <c r="B11411">
        <v>1</v>
      </c>
    </row>
    <row r="11412" spans="1:2" x14ac:dyDescent="0.15">
      <c r="A11412" t="s">
        <v>11411</v>
      </c>
      <c r="B11412">
        <v>1</v>
      </c>
    </row>
    <row r="11413" spans="1:2" x14ac:dyDescent="0.15">
      <c r="A11413" t="s">
        <v>11412</v>
      </c>
      <c r="B11413">
        <v>1</v>
      </c>
    </row>
    <row r="11414" spans="1:2" x14ac:dyDescent="0.15">
      <c r="A11414" t="s">
        <v>11413</v>
      </c>
      <c r="B11414">
        <v>1</v>
      </c>
    </row>
    <row r="11415" spans="1:2" x14ac:dyDescent="0.15">
      <c r="A11415" t="s">
        <v>11414</v>
      </c>
      <c r="B11415">
        <v>1</v>
      </c>
    </row>
    <row r="11416" spans="1:2" x14ac:dyDescent="0.15">
      <c r="A11416" t="s">
        <v>11415</v>
      </c>
      <c r="B11416">
        <v>1</v>
      </c>
    </row>
    <row r="11417" spans="1:2" x14ac:dyDescent="0.15">
      <c r="A11417" t="s">
        <v>11416</v>
      </c>
      <c r="B11417">
        <v>1</v>
      </c>
    </row>
    <row r="11418" spans="1:2" x14ac:dyDescent="0.15">
      <c r="A11418" t="s">
        <v>11417</v>
      </c>
      <c r="B11418">
        <v>1</v>
      </c>
    </row>
    <row r="11419" spans="1:2" x14ac:dyDescent="0.15">
      <c r="A11419" t="s">
        <v>11418</v>
      </c>
      <c r="B11419">
        <v>1</v>
      </c>
    </row>
    <row r="11420" spans="1:2" x14ac:dyDescent="0.15">
      <c r="A11420" t="s">
        <v>11419</v>
      </c>
      <c r="B11420">
        <v>1</v>
      </c>
    </row>
    <row r="11421" spans="1:2" x14ac:dyDescent="0.15">
      <c r="A11421" t="s">
        <v>11420</v>
      </c>
      <c r="B11421">
        <v>1</v>
      </c>
    </row>
    <row r="11422" spans="1:2" x14ac:dyDescent="0.15">
      <c r="A11422" t="s">
        <v>11421</v>
      </c>
      <c r="B11422">
        <v>1</v>
      </c>
    </row>
    <row r="11423" spans="1:2" x14ac:dyDescent="0.15">
      <c r="A11423" t="s">
        <v>11422</v>
      </c>
      <c r="B11423">
        <v>1</v>
      </c>
    </row>
    <row r="11424" spans="1:2" x14ac:dyDescent="0.15">
      <c r="A11424" t="s">
        <v>11423</v>
      </c>
      <c r="B11424">
        <v>1</v>
      </c>
    </row>
    <row r="11425" spans="1:2" x14ac:dyDescent="0.15">
      <c r="A11425" t="s">
        <v>11424</v>
      </c>
      <c r="B11425">
        <v>1</v>
      </c>
    </row>
    <row r="11426" spans="1:2" x14ac:dyDescent="0.15">
      <c r="A11426" t="s">
        <v>11425</v>
      </c>
      <c r="B11426">
        <v>1</v>
      </c>
    </row>
    <row r="11427" spans="1:2" x14ac:dyDescent="0.15">
      <c r="A11427" t="s">
        <v>11426</v>
      </c>
      <c r="B11427">
        <v>1</v>
      </c>
    </row>
    <row r="11428" spans="1:2" x14ac:dyDescent="0.15">
      <c r="A11428" t="s">
        <v>11427</v>
      </c>
      <c r="B11428">
        <v>1</v>
      </c>
    </row>
    <row r="11429" spans="1:2" x14ac:dyDescent="0.15">
      <c r="A11429" t="s">
        <v>11428</v>
      </c>
      <c r="B11429">
        <v>1</v>
      </c>
    </row>
    <row r="11430" spans="1:2" x14ac:dyDescent="0.15">
      <c r="A11430" t="s">
        <v>11429</v>
      </c>
      <c r="B11430">
        <v>1</v>
      </c>
    </row>
    <row r="11431" spans="1:2" x14ac:dyDescent="0.15">
      <c r="A11431" t="s">
        <v>11430</v>
      </c>
      <c r="B11431">
        <v>1</v>
      </c>
    </row>
    <row r="11432" spans="1:2" x14ac:dyDescent="0.15">
      <c r="A11432" t="s">
        <v>11431</v>
      </c>
      <c r="B11432">
        <v>1</v>
      </c>
    </row>
    <row r="11433" spans="1:2" x14ac:dyDescent="0.15">
      <c r="A11433" t="s">
        <v>11432</v>
      </c>
      <c r="B11433">
        <v>1</v>
      </c>
    </row>
    <row r="11434" spans="1:2" x14ac:dyDescent="0.15">
      <c r="A11434" t="s">
        <v>11433</v>
      </c>
      <c r="B11434">
        <v>1</v>
      </c>
    </row>
    <row r="11435" spans="1:2" x14ac:dyDescent="0.15">
      <c r="A11435" t="s">
        <v>11434</v>
      </c>
      <c r="B11435">
        <v>1</v>
      </c>
    </row>
    <row r="11436" spans="1:2" x14ac:dyDescent="0.15">
      <c r="A11436" t="s">
        <v>11435</v>
      </c>
      <c r="B11436">
        <v>1</v>
      </c>
    </row>
    <row r="11437" spans="1:2" x14ac:dyDescent="0.15">
      <c r="A11437" t="s">
        <v>11436</v>
      </c>
      <c r="B11437">
        <v>1</v>
      </c>
    </row>
    <row r="11438" spans="1:2" x14ac:dyDescent="0.15">
      <c r="A11438" t="s">
        <v>11437</v>
      </c>
      <c r="B11438">
        <v>1</v>
      </c>
    </row>
    <row r="11439" spans="1:2" x14ac:dyDescent="0.15">
      <c r="A11439" t="s">
        <v>11438</v>
      </c>
      <c r="B11439">
        <v>1</v>
      </c>
    </row>
    <row r="11440" spans="1:2" x14ac:dyDescent="0.15">
      <c r="A11440" t="s">
        <v>11439</v>
      </c>
      <c r="B11440">
        <v>1</v>
      </c>
    </row>
    <row r="11441" spans="1:2" x14ac:dyDescent="0.15">
      <c r="A11441" t="s">
        <v>11440</v>
      </c>
      <c r="B11441">
        <v>1</v>
      </c>
    </row>
    <row r="11442" spans="1:2" x14ac:dyDescent="0.15">
      <c r="A11442" t="s">
        <v>11441</v>
      </c>
      <c r="B11442">
        <v>1</v>
      </c>
    </row>
    <row r="11443" spans="1:2" x14ac:dyDescent="0.15">
      <c r="A11443" t="s">
        <v>11442</v>
      </c>
      <c r="B11443">
        <v>1</v>
      </c>
    </row>
    <row r="11444" spans="1:2" x14ac:dyDescent="0.15">
      <c r="A11444" t="s">
        <v>11443</v>
      </c>
      <c r="B11444">
        <v>1</v>
      </c>
    </row>
    <row r="11445" spans="1:2" x14ac:dyDescent="0.15">
      <c r="A11445" t="s">
        <v>11444</v>
      </c>
      <c r="B11445">
        <v>1</v>
      </c>
    </row>
    <row r="11446" spans="1:2" x14ac:dyDescent="0.15">
      <c r="A11446" t="s">
        <v>11445</v>
      </c>
      <c r="B11446">
        <v>1</v>
      </c>
    </row>
    <row r="11447" spans="1:2" x14ac:dyDescent="0.15">
      <c r="A11447" t="s">
        <v>11446</v>
      </c>
      <c r="B11447">
        <v>1</v>
      </c>
    </row>
    <row r="11448" spans="1:2" x14ac:dyDescent="0.15">
      <c r="A11448" t="s">
        <v>11447</v>
      </c>
      <c r="B11448">
        <v>1</v>
      </c>
    </row>
    <row r="11449" spans="1:2" x14ac:dyDescent="0.15">
      <c r="A11449" t="s">
        <v>11448</v>
      </c>
      <c r="B11449">
        <v>1</v>
      </c>
    </row>
    <row r="11450" spans="1:2" x14ac:dyDescent="0.15">
      <c r="A11450" t="s">
        <v>11449</v>
      </c>
      <c r="B11450">
        <v>1</v>
      </c>
    </row>
    <row r="11451" spans="1:2" x14ac:dyDescent="0.15">
      <c r="A11451" t="s">
        <v>11450</v>
      </c>
      <c r="B11451">
        <v>1</v>
      </c>
    </row>
    <row r="11452" spans="1:2" x14ac:dyDescent="0.15">
      <c r="A11452" t="s">
        <v>11451</v>
      </c>
      <c r="B11452">
        <v>1</v>
      </c>
    </row>
    <row r="11453" spans="1:2" x14ac:dyDescent="0.15">
      <c r="A11453" t="s">
        <v>11452</v>
      </c>
      <c r="B11453">
        <v>1</v>
      </c>
    </row>
    <row r="11454" spans="1:2" x14ac:dyDescent="0.15">
      <c r="A11454" t="s">
        <v>11453</v>
      </c>
      <c r="B11454">
        <v>1</v>
      </c>
    </row>
    <row r="11455" spans="1:2" x14ac:dyDescent="0.15">
      <c r="A11455" t="s">
        <v>11454</v>
      </c>
      <c r="B11455">
        <v>1</v>
      </c>
    </row>
    <row r="11456" spans="1:2" x14ac:dyDescent="0.15">
      <c r="A11456" t="s">
        <v>11455</v>
      </c>
      <c r="B11456">
        <v>1</v>
      </c>
    </row>
    <row r="11457" spans="1:2" x14ac:dyDescent="0.15">
      <c r="A11457" t="s">
        <v>11456</v>
      </c>
      <c r="B11457">
        <v>1</v>
      </c>
    </row>
    <row r="11458" spans="1:2" x14ac:dyDescent="0.15">
      <c r="A11458" t="s">
        <v>11457</v>
      </c>
      <c r="B11458">
        <v>1</v>
      </c>
    </row>
    <row r="11459" spans="1:2" x14ac:dyDescent="0.15">
      <c r="A11459" t="s">
        <v>11458</v>
      </c>
      <c r="B11459">
        <v>1</v>
      </c>
    </row>
    <row r="11460" spans="1:2" x14ac:dyDescent="0.15">
      <c r="A11460" t="s">
        <v>11459</v>
      </c>
      <c r="B11460">
        <v>1</v>
      </c>
    </row>
    <row r="11461" spans="1:2" x14ac:dyDescent="0.15">
      <c r="A11461" t="s">
        <v>11460</v>
      </c>
      <c r="B11461">
        <v>1</v>
      </c>
    </row>
    <row r="11462" spans="1:2" x14ac:dyDescent="0.15">
      <c r="A11462" t="s">
        <v>11461</v>
      </c>
      <c r="B11462">
        <v>1</v>
      </c>
    </row>
    <row r="11463" spans="1:2" x14ac:dyDescent="0.15">
      <c r="A11463" t="s">
        <v>11462</v>
      </c>
      <c r="B11463">
        <v>1</v>
      </c>
    </row>
    <row r="11464" spans="1:2" x14ac:dyDescent="0.15">
      <c r="A11464" t="s">
        <v>11463</v>
      </c>
      <c r="B11464">
        <v>1</v>
      </c>
    </row>
    <row r="11465" spans="1:2" x14ac:dyDescent="0.15">
      <c r="A11465" t="s">
        <v>11464</v>
      </c>
      <c r="B11465">
        <v>1</v>
      </c>
    </row>
    <row r="11466" spans="1:2" x14ac:dyDescent="0.15">
      <c r="A11466" t="s">
        <v>11465</v>
      </c>
      <c r="B11466">
        <v>1</v>
      </c>
    </row>
    <row r="11467" spans="1:2" x14ac:dyDescent="0.15">
      <c r="A11467" t="s">
        <v>11466</v>
      </c>
      <c r="B11467">
        <v>1</v>
      </c>
    </row>
    <row r="11468" spans="1:2" x14ac:dyDescent="0.15">
      <c r="A11468" t="s">
        <v>11467</v>
      </c>
      <c r="B11468">
        <v>1</v>
      </c>
    </row>
    <row r="11469" spans="1:2" x14ac:dyDescent="0.15">
      <c r="A11469" t="s">
        <v>11468</v>
      </c>
      <c r="B11469">
        <v>1</v>
      </c>
    </row>
    <row r="11470" spans="1:2" x14ac:dyDescent="0.15">
      <c r="A11470" t="s">
        <v>11469</v>
      </c>
      <c r="B11470">
        <v>1</v>
      </c>
    </row>
    <row r="11471" spans="1:2" x14ac:dyDescent="0.15">
      <c r="A11471" t="s">
        <v>11470</v>
      </c>
      <c r="B11471">
        <v>1</v>
      </c>
    </row>
    <row r="11472" spans="1:2" x14ac:dyDescent="0.15">
      <c r="A11472" t="s">
        <v>11471</v>
      </c>
      <c r="B11472">
        <v>1</v>
      </c>
    </row>
    <row r="11473" spans="1:2" x14ac:dyDescent="0.15">
      <c r="A11473" t="s">
        <v>11472</v>
      </c>
      <c r="B11473">
        <v>1</v>
      </c>
    </row>
    <row r="11474" spans="1:2" x14ac:dyDescent="0.15">
      <c r="A11474" t="s">
        <v>11473</v>
      </c>
      <c r="B11474">
        <v>1</v>
      </c>
    </row>
    <row r="11475" spans="1:2" x14ac:dyDescent="0.15">
      <c r="A11475" t="s">
        <v>11474</v>
      </c>
      <c r="B11475">
        <v>1</v>
      </c>
    </row>
    <row r="11476" spans="1:2" x14ac:dyDescent="0.15">
      <c r="A11476" t="s">
        <v>11475</v>
      </c>
      <c r="B11476">
        <v>1</v>
      </c>
    </row>
    <row r="11477" spans="1:2" x14ac:dyDescent="0.15">
      <c r="A11477" t="s">
        <v>11476</v>
      </c>
      <c r="B11477">
        <v>1</v>
      </c>
    </row>
    <row r="11478" spans="1:2" x14ac:dyDescent="0.15">
      <c r="A11478" t="s">
        <v>11477</v>
      </c>
      <c r="B11478">
        <v>1</v>
      </c>
    </row>
    <row r="11479" spans="1:2" x14ac:dyDescent="0.15">
      <c r="A11479" t="s">
        <v>11478</v>
      </c>
      <c r="B11479">
        <v>1</v>
      </c>
    </row>
    <row r="11480" spans="1:2" x14ac:dyDescent="0.15">
      <c r="A11480" t="s">
        <v>11479</v>
      </c>
      <c r="B11480">
        <v>1</v>
      </c>
    </row>
    <row r="11481" spans="1:2" x14ac:dyDescent="0.15">
      <c r="A11481" t="s">
        <v>11480</v>
      </c>
      <c r="B11481">
        <v>1</v>
      </c>
    </row>
    <row r="11482" spans="1:2" x14ac:dyDescent="0.15">
      <c r="A11482" t="s">
        <v>11481</v>
      </c>
      <c r="B11482">
        <v>1</v>
      </c>
    </row>
    <row r="11483" spans="1:2" x14ac:dyDescent="0.15">
      <c r="A11483" t="s">
        <v>11482</v>
      </c>
      <c r="B11483">
        <v>1</v>
      </c>
    </row>
    <row r="11484" spans="1:2" x14ac:dyDescent="0.15">
      <c r="A11484" t="s">
        <v>11483</v>
      </c>
      <c r="B11484">
        <v>1</v>
      </c>
    </row>
    <row r="11485" spans="1:2" x14ac:dyDescent="0.15">
      <c r="A11485" t="s">
        <v>11484</v>
      </c>
      <c r="B11485">
        <v>1</v>
      </c>
    </row>
    <row r="11486" spans="1:2" x14ac:dyDescent="0.15">
      <c r="A11486" t="s">
        <v>11485</v>
      </c>
      <c r="B11486">
        <v>1</v>
      </c>
    </row>
    <row r="11487" spans="1:2" x14ac:dyDescent="0.15">
      <c r="A11487" t="s">
        <v>11486</v>
      </c>
      <c r="B11487">
        <v>1</v>
      </c>
    </row>
    <row r="11488" spans="1:2" x14ac:dyDescent="0.15">
      <c r="A11488" t="s">
        <v>11487</v>
      </c>
      <c r="B11488">
        <v>1</v>
      </c>
    </row>
    <row r="11489" spans="1:2" x14ac:dyDescent="0.15">
      <c r="A11489" t="s">
        <v>11488</v>
      </c>
      <c r="B11489">
        <v>1</v>
      </c>
    </row>
    <row r="11490" spans="1:2" x14ac:dyDescent="0.15">
      <c r="A11490" t="s">
        <v>11489</v>
      </c>
      <c r="B11490">
        <v>1</v>
      </c>
    </row>
    <row r="11491" spans="1:2" x14ac:dyDescent="0.15">
      <c r="A11491" t="s">
        <v>11490</v>
      </c>
      <c r="B11491">
        <v>1</v>
      </c>
    </row>
    <row r="11492" spans="1:2" x14ac:dyDescent="0.15">
      <c r="A11492" t="s">
        <v>11491</v>
      </c>
      <c r="B11492">
        <v>1</v>
      </c>
    </row>
    <row r="11493" spans="1:2" x14ac:dyDescent="0.15">
      <c r="A11493" t="s">
        <v>11492</v>
      </c>
      <c r="B11493">
        <v>1</v>
      </c>
    </row>
    <row r="11494" spans="1:2" x14ac:dyDescent="0.15">
      <c r="A11494" t="s">
        <v>11493</v>
      </c>
      <c r="B11494">
        <v>1</v>
      </c>
    </row>
    <row r="11495" spans="1:2" x14ac:dyDescent="0.15">
      <c r="A11495" t="s">
        <v>11494</v>
      </c>
      <c r="B11495">
        <v>1</v>
      </c>
    </row>
    <row r="11496" spans="1:2" x14ac:dyDescent="0.15">
      <c r="A11496" t="s">
        <v>11495</v>
      </c>
      <c r="B11496">
        <v>1</v>
      </c>
    </row>
    <row r="11497" spans="1:2" x14ac:dyDescent="0.15">
      <c r="A11497" t="s">
        <v>11496</v>
      </c>
      <c r="B11497">
        <v>1</v>
      </c>
    </row>
    <row r="11498" spans="1:2" x14ac:dyDescent="0.15">
      <c r="A11498" t="s">
        <v>11497</v>
      </c>
      <c r="B11498">
        <v>1</v>
      </c>
    </row>
    <row r="11499" spans="1:2" x14ac:dyDescent="0.15">
      <c r="A11499" t="s">
        <v>11498</v>
      </c>
      <c r="B11499">
        <v>1</v>
      </c>
    </row>
    <row r="11500" spans="1:2" x14ac:dyDescent="0.15">
      <c r="A11500" t="s">
        <v>11499</v>
      </c>
      <c r="B11500">
        <v>1</v>
      </c>
    </row>
    <row r="11501" spans="1:2" x14ac:dyDescent="0.15">
      <c r="A11501" t="s">
        <v>11500</v>
      </c>
      <c r="B11501">
        <v>1</v>
      </c>
    </row>
    <row r="11502" spans="1:2" x14ac:dyDescent="0.15">
      <c r="A11502" t="s">
        <v>11501</v>
      </c>
      <c r="B11502">
        <v>1</v>
      </c>
    </row>
    <row r="11503" spans="1:2" x14ac:dyDescent="0.15">
      <c r="A11503" t="s">
        <v>11502</v>
      </c>
      <c r="B11503">
        <v>1</v>
      </c>
    </row>
    <row r="11504" spans="1:2" x14ac:dyDescent="0.15">
      <c r="A11504" t="s">
        <v>11503</v>
      </c>
      <c r="B11504">
        <v>1</v>
      </c>
    </row>
    <row r="11505" spans="1:2" x14ac:dyDescent="0.15">
      <c r="A11505" t="s">
        <v>11504</v>
      </c>
      <c r="B11505">
        <v>1</v>
      </c>
    </row>
    <row r="11506" spans="1:2" x14ac:dyDescent="0.15">
      <c r="A11506" t="s">
        <v>11505</v>
      </c>
      <c r="B11506">
        <v>1</v>
      </c>
    </row>
    <row r="11507" spans="1:2" x14ac:dyDescent="0.15">
      <c r="A11507" t="s">
        <v>11506</v>
      </c>
      <c r="B11507">
        <v>1</v>
      </c>
    </row>
    <row r="11508" spans="1:2" x14ac:dyDescent="0.15">
      <c r="A11508" t="s">
        <v>11507</v>
      </c>
      <c r="B11508">
        <v>1</v>
      </c>
    </row>
    <row r="11509" spans="1:2" x14ac:dyDescent="0.15">
      <c r="A11509" t="s">
        <v>11508</v>
      </c>
      <c r="B11509">
        <v>1</v>
      </c>
    </row>
    <row r="11510" spans="1:2" x14ac:dyDescent="0.15">
      <c r="A11510" t="s">
        <v>11509</v>
      </c>
      <c r="B11510">
        <v>1</v>
      </c>
    </row>
    <row r="11511" spans="1:2" x14ac:dyDescent="0.15">
      <c r="A11511" t="s">
        <v>11510</v>
      </c>
      <c r="B11511">
        <v>1</v>
      </c>
    </row>
    <row r="11512" spans="1:2" x14ac:dyDescent="0.15">
      <c r="A11512" t="s">
        <v>11511</v>
      </c>
      <c r="B11512">
        <v>1</v>
      </c>
    </row>
    <row r="11513" spans="1:2" x14ac:dyDescent="0.15">
      <c r="A11513" t="s">
        <v>11512</v>
      </c>
      <c r="B11513">
        <v>1</v>
      </c>
    </row>
    <row r="11514" spans="1:2" x14ac:dyDescent="0.15">
      <c r="A11514" t="s">
        <v>11513</v>
      </c>
      <c r="B11514">
        <v>1</v>
      </c>
    </row>
    <row r="11515" spans="1:2" x14ac:dyDescent="0.15">
      <c r="A11515" t="s">
        <v>11514</v>
      </c>
      <c r="B11515">
        <v>1</v>
      </c>
    </row>
    <row r="11516" spans="1:2" x14ac:dyDescent="0.15">
      <c r="A11516" t="s">
        <v>11515</v>
      </c>
      <c r="B11516">
        <v>1</v>
      </c>
    </row>
    <row r="11517" spans="1:2" x14ac:dyDescent="0.15">
      <c r="A11517" t="s">
        <v>11516</v>
      </c>
      <c r="B11517">
        <v>1</v>
      </c>
    </row>
    <row r="11518" spans="1:2" x14ac:dyDescent="0.15">
      <c r="A11518" t="s">
        <v>11517</v>
      </c>
      <c r="B11518">
        <v>1</v>
      </c>
    </row>
    <row r="11519" spans="1:2" x14ac:dyDescent="0.15">
      <c r="A11519" t="s">
        <v>11518</v>
      </c>
      <c r="B11519">
        <v>1</v>
      </c>
    </row>
    <row r="11520" spans="1:2" x14ac:dyDescent="0.15">
      <c r="A11520" t="s">
        <v>11519</v>
      </c>
      <c r="B11520">
        <v>1</v>
      </c>
    </row>
    <row r="11521" spans="1:2" x14ac:dyDescent="0.15">
      <c r="A11521" t="s">
        <v>11520</v>
      </c>
      <c r="B11521">
        <v>1</v>
      </c>
    </row>
    <row r="11522" spans="1:2" x14ac:dyDescent="0.15">
      <c r="A11522" t="s">
        <v>11521</v>
      </c>
      <c r="B11522">
        <v>1</v>
      </c>
    </row>
    <row r="11523" spans="1:2" x14ac:dyDescent="0.15">
      <c r="A11523" t="s">
        <v>11522</v>
      </c>
      <c r="B11523">
        <v>1</v>
      </c>
    </row>
    <row r="11524" spans="1:2" x14ac:dyDescent="0.15">
      <c r="A11524" t="s">
        <v>11523</v>
      </c>
      <c r="B11524">
        <v>1</v>
      </c>
    </row>
    <row r="11525" spans="1:2" x14ac:dyDescent="0.15">
      <c r="A11525" t="s">
        <v>11524</v>
      </c>
      <c r="B11525">
        <v>1</v>
      </c>
    </row>
    <row r="11526" spans="1:2" x14ac:dyDescent="0.15">
      <c r="A11526" t="s">
        <v>11525</v>
      </c>
      <c r="B11526">
        <v>1</v>
      </c>
    </row>
    <row r="11527" spans="1:2" x14ac:dyDescent="0.15">
      <c r="A11527" t="s">
        <v>11526</v>
      </c>
      <c r="B11527">
        <v>1</v>
      </c>
    </row>
    <row r="11528" spans="1:2" x14ac:dyDescent="0.15">
      <c r="A11528" t="s">
        <v>11527</v>
      </c>
      <c r="B11528">
        <v>1</v>
      </c>
    </row>
    <row r="11529" spans="1:2" x14ac:dyDescent="0.15">
      <c r="A11529" t="s">
        <v>11528</v>
      </c>
      <c r="B11529">
        <v>1</v>
      </c>
    </row>
    <row r="11530" spans="1:2" x14ac:dyDescent="0.15">
      <c r="A11530" t="s">
        <v>11529</v>
      </c>
      <c r="B11530">
        <v>1</v>
      </c>
    </row>
    <row r="11531" spans="1:2" x14ac:dyDescent="0.15">
      <c r="A11531" t="s">
        <v>11530</v>
      </c>
      <c r="B11531">
        <v>1</v>
      </c>
    </row>
    <row r="11532" spans="1:2" x14ac:dyDescent="0.15">
      <c r="A11532" t="s">
        <v>11531</v>
      </c>
      <c r="B11532">
        <v>1</v>
      </c>
    </row>
    <row r="11533" spans="1:2" x14ac:dyDescent="0.15">
      <c r="A11533" t="s">
        <v>11532</v>
      </c>
      <c r="B11533">
        <v>1</v>
      </c>
    </row>
    <row r="11534" spans="1:2" x14ac:dyDescent="0.15">
      <c r="A11534" t="s">
        <v>11533</v>
      </c>
      <c r="B11534">
        <v>1</v>
      </c>
    </row>
    <row r="11535" spans="1:2" x14ac:dyDescent="0.15">
      <c r="A11535" t="s">
        <v>11534</v>
      </c>
      <c r="B11535">
        <v>1</v>
      </c>
    </row>
    <row r="11536" spans="1:2" x14ac:dyDescent="0.15">
      <c r="A11536" t="s">
        <v>11535</v>
      </c>
      <c r="B11536">
        <v>1</v>
      </c>
    </row>
    <row r="11537" spans="1:2" x14ac:dyDescent="0.15">
      <c r="A11537" t="s">
        <v>11536</v>
      </c>
      <c r="B11537">
        <v>1</v>
      </c>
    </row>
    <row r="11538" spans="1:2" x14ac:dyDescent="0.15">
      <c r="A11538" t="s">
        <v>11537</v>
      </c>
      <c r="B11538">
        <v>1</v>
      </c>
    </row>
    <row r="11539" spans="1:2" x14ac:dyDescent="0.15">
      <c r="A11539" t="s">
        <v>11538</v>
      </c>
      <c r="B11539">
        <v>1</v>
      </c>
    </row>
    <row r="11540" spans="1:2" x14ac:dyDescent="0.15">
      <c r="A11540" t="s">
        <v>11539</v>
      </c>
      <c r="B11540">
        <v>1</v>
      </c>
    </row>
    <row r="11541" spans="1:2" x14ac:dyDescent="0.15">
      <c r="A11541" t="s">
        <v>11540</v>
      </c>
      <c r="B11541">
        <v>1</v>
      </c>
    </row>
    <row r="11542" spans="1:2" x14ac:dyDescent="0.15">
      <c r="A11542" t="s">
        <v>11541</v>
      </c>
      <c r="B11542">
        <v>1</v>
      </c>
    </row>
    <row r="11543" spans="1:2" x14ac:dyDescent="0.15">
      <c r="A11543" t="s">
        <v>11542</v>
      </c>
      <c r="B11543">
        <v>1</v>
      </c>
    </row>
    <row r="11544" spans="1:2" x14ac:dyDescent="0.15">
      <c r="A11544" t="s">
        <v>11543</v>
      </c>
      <c r="B11544">
        <v>1</v>
      </c>
    </row>
    <row r="11545" spans="1:2" x14ac:dyDescent="0.15">
      <c r="A11545" t="s">
        <v>11544</v>
      </c>
      <c r="B11545">
        <v>1</v>
      </c>
    </row>
    <row r="11546" spans="1:2" x14ac:dyDescent="0.15">
      <c r="A11546" t="s">
        <v>11545</v>
      </c>
      <c r="B11546">
        <v>1</v>
      </c>
    </row>
    <row r="11547" spans="1:2" x14ac:dyDescent="0.15">
      <c r="A11547" t="s">
        <v>11546</v>
      </c>
      <c r="B11547">
        <v>1</v>
      </c>
    </row>
    <row r="11548" spans="1:2" x14ac:dyDescent="0.15">
      <c r="A11548" t="s">
        <v>11547</v>
      </c>
      <c r="B11548">
        <v>1</v>
      </c>
    </row>
    <row r="11549" spans="1:2" x14ac:dyDescent="0.15">
      <c r="A11549" t="s">
        <v>11548</v>
      </c>
      <c r="B11549">
        <v>1</v>
      </c>
    </row>
    <row r="11550" spans="1:2" x14ac:dyDescent="0.15">
      <c r="A11550" t="s">
        <v>11549</v>
      </c>
      <c r="B11550">
        <v>1</v>
      </c>
    </row>
    <row r="11551" spans="1:2" x14ac:dyDescent="0.15">
      <c r="A11551" t="s">
        <v>11550</v>
      </c>
      <c r="B11551">
        <v>1</v>
      </c>
    </row>
    <row r="11552" spans="1:2" x14ac:dyDescent="0.15">
      <c r="A11552" t="s">
        <v>11551</v>
      </c>
      <c r="B11552">
        <v>1</v>
      </c>
    </row>
    <row r="11553" spans="1:2" x14ac:dyDescent="0.15">
      <c r="A11553" t="s">
        <v>11552</v>
      </c>
      <c r="B11553">
        <v>1</v>
      </c>
    </row>
    <row r="11554" spans="1:2" x14ac:dyDescent="0.15">
      <c r="A11554" t="s">
        <v>11553</v>
      </c>
      <c r="B11554">
        <v>1</v>
      </c>
    </row>
    <row r="11555" spans="1:2" x14ac:dyDescent="0.15">
      <c r="A11555" t="s">
        <v>11554</v>
      </c>
      <c r="B11555">
        <v>1</v>
      </c>
    </row>
    <row r="11556" spans="1:2" x14ac:dyDescent="0.15">
      <c r="A11556" t="s">
        <v>11555</v>
      </c>
      <c r="B11556">
        <v>1</v>
      </c>
    </row>
    <row r="11557" spans="1:2" x14ac:dyDescent="0.15">
      <c r="A11557" t="s">
        <v>11556</v>
      </c>
      <c r="B11557">
        <v>1</v>
      </c>
    </row>
    <row r="11558" spans="1:2" x14ac:dyDescent="0.15">
      <c r="A11558" t="s">
        <v>11557</v>
      </c>
      <c r="B11558">
        <v>1</v>
      </c>
    </row>
    <row r="11559" spans="1:2" x14ac:dyDescent="0.15">
      <c r="A11559" t="s">
        <v>11558</v>
      </c>
      <c r="B11559">
        <v>1</v>
      </c>
    </row>
    <row r="11560" spans="1:2" x14ac:dyDescent="0.15">
      <c r="A11560" t="s">
        <v>11559</v>
      </c>
      <c r="B11560">
        <v>1</v>
      </c>
    </row>
    <row r="11561" spans="1:2" x14ac:dyDescent="0.15">
      <c r="A11561" t="s">
        <v>11560</v>
      </c>
      <c r="B11561">
        <v>1</v>
      </c>
    </row>
    <row r="11562" spans="1:2" x14ac:dyDescent="0.15">
      <c r="A11562" t="s">
        <v>11561</v>
      </c>
      <c r="B11562">
        <v>1</v>
      </c>
    </row>
    <row r="11563" spans="1:2" x14ac:dyDescent="0.15">
      <c r="A11563" t="s">
        <v>11562</v>
      </c>
      <c r="B11563">
        <v>1</v>
      </c>
    </row>
    <row r="11564" spans="1:2" x14ac:dyDescent="0.15">
      <c r="A11564" t="s">
        <v>11563</v>
      </c>
      <c r="B11564">
        <v>1</v>
      </c>
    </row>
    <row r="11565" spans="1:2" x14ac:dyDescent="0.15">
      <c r="A11565" t="s">
        <v>11564</v>
      </c>
      <c r="B11565">
        <v>1</v>
      </c>
    </row>
    <row r="11566" spans="1:2" x14ac:dyDescent="0.15">
      <c r="A11566" t="s">
        <v>11565</v>
      </c>
      <c r="B11566">
        <v>1</v>
      </c>
    </row>
    <row r="11567" spans="1:2" x14ac:dyDescent="0.15">
      <c r="A11567" t="s">
        <v>11566</v>
      </c>
      <c r="B11567">
        <v>1</v>
      </c>
    </row>
    <row r="11568" spans="1:2" x14ac:dyDescent="0.15">
      <c r="A11568" t="s">
        <v>11567</v>
      </c>
      <c r="B11568">
        <v>1</v>
      </c>
    </row>
    <row r="11569" spans="1:2" x14ac:dyDescent="0.15">
      <c r="A11569" t="s">
        <v>11568</v>
      </c>
      <c r="B11569">
        <v>1</v>
      </c>
    </row>
    <row r="11570" spans="1:2" x14ac:dyDescent="0.15">
      <c r="A11570" t="s">
        <v>11569</v>
      </c>
      <c r="B11570">
        <v>1</v>
      </c>
    </row>
    <row r="11571" spans="1:2" x14ac:dyDescent="0.15">
      <c r="A11571" t="s">
        <v>11570</v>
      </c>
      <c r="B11571">
        <v>1</v>
      </c>
    </row>
    <row r="11572" spans="1:2" x14ac:dyDescent="0.15">
      <c r="A11572" t="s">
        <v>11571</v>
      </c>
      <c r="B11572">
        <v>1</v>
      </c>
    </row>
    <row r="11573" spans="1:2" x14ac:dyDescent="0.15">
      <c r="A11573" t="s">
        <v>11572</v>
      </c>
      <c r="B11573">
        <v>1</v>
      </c>
    </row>
    <row r="11574" spans="1:2" x14ac:dyDescent="0.15">
      <c r="A11574" t="s">
        <v>11573</v>
      </c>
      <c r="B11574">
        <v>1</v>
      </c>
    </row>
    <row r="11575" spans="1:2" x14ac:dyDescent="0.15">
      <c r="A11575" t="s">
        <v>11574</v>
      </c>
      <c r="B11575">
        <v>1</v>
      </c>
    </row>
    <row r="11576" spans="1:2" x14ac:dyDescent="0.15">
      <c r="A11576" t="s">
        <v>11575</v>
      </c>
      <c r="B11576">
        <v>1</v>
      </c>
    </row>
    <row r="11577" spans="1:2" x14ac:dyDescent="0.15">
      <c r="A11577" t="s">
        <v>11576</v>
      </c>
      <c r="B11577">
        <v>1</v>
      </c>
    </row>
    <row r="11578" spans="1:2" x14ac:dyDescent="0.15">
      <c r="A11578" t="s">
        <v>11577</v>
      </c>
      <c r="B11578">
        <v>1</v>
      </c>
    </row>
    <row r="11579" spans="1:2" x14ac:dyDescent="0.15">
      <c r="A11579" t="s">
        <v>11578</v>
      </c>
      <c r="B11579">
        <v>1</v>
      </c>
    </row>
    <row r="11580" spans="1:2" x14ac:dyDescent="0.15">
      <c r="A11580" t="s">
        <v>11579</v>
      </c>
      <c r="B11580">
        <v>1</v>
      </c>
    </row>
    <row r="11581" spans="1:2" x14ac:dyDescent="0.15">
      <c r="A11581" t="s">
        <v>11580</v>
      </c>
      <c r="B11581">
        <v>1</v>
      </c>
    </row>
    <row r="11582" spans="1:2" x14ac:dyDescent="0.15">
      <c r="A11582" t="s">
        <v>11581</v>
      </c>
      <c r="B11582">
        <v>1</v>
      </c>
    </row>
    <row r="11583" spans="1:2" x14ac:dyDescent="0.15">
      <c r="A11583" t="s">
        <v>11582</v>
      </c>
      <c r="B11583">
        <v>1</v>
      </c>
    </row>
    <row r="11584" spans="1:2" x14ac:dyDescent="0.15">
      <c r="A11584" t="s">
        <v>11583</v>
      </c>
      <c r="B11584">
        <v>1</v>
      </c>
    </row>
    <row r="11585" spans="1:2" x14ac:dyDescent="0.15">
      <c r="A11585" t="s">
        <v>11584</v>
      </c>
      <c r="B11585">
        <v>1</v>
      </c>
    </row>
    <row r="11586" spans="1:2" x14ac:dyDescent="0.15">
      <c r="A11586" t="s">
        <v>11585</v>
      </c>
      <c r="B11586">
        <v>1</v>
      </c>
    </row>
    <row r="11587" spans="1:2" x14ac:dyDescent="0.15">
      <c r="A11587" t="s">
        <v>11586</v>
      </c>
      <c r="B11587">
        <v>1</v>
      </c>
    </row>
    <row r="11588" spans="1:2" x14ac:dyDescent="0.15">
      <c r="A11588" t="s">
        <v>11587</v>
      </c>
      <c r="B11588">
        <v>1</v>
      </c>
    </row>
    <row r="11589" spans="1:2" x14ac:dyDescent="0.15">
      <c r="A11589" t="s">
        <v>11588</v>
      </c>
      <c r="B11589">
        <v>1</v>
      </c>
    </row>
    <row r="11590" spans="1:2" x14ac:dyDescent="0.15">
      <c r="A11590" t="s">
        <v>11589</v>
      </c>
      <c r="B11590">
        <v>1</v>
      </c>
    </row>
    <row r="11591" spans="1:2" x14ac:dyDescent="0.15">
      <c r="A11591" t="s">
        <v>11590</v>
      </c>
      <c r="B11591">
        <v>1</v>
      </c>
    </row>
    <row r="11592" spans="1:2" x14ac:dyDescent="0.15">
      <c r="A11592" t="s">
        <v>11591</v>
      </c>
      <c r="B11592">
        <v>1</v>
      </c>
    </row>
    <row r="11593" spans="1:2" x14ac:dyDescent="0.15">
      <c r="A11593" t="s">
        <v>11592</v>
      </c>
      <c r="B11593">
        <v>1</v>
      </c>
    </row>
    <row r="11594" spans="1:2" x14ac:dyDescent="0.15">
      <c r="A11594" t="s">
        <v>11593</v>
      </c>
      <c r="B11594">
        <v>1</v>
      </c>
    </row>
    <row r="11595" spans="1:2" x14ac:dyDescent="0.15">
      <c r="A11595" t="s">
        <v>11594</v>
      </c>
      <c r="B11595">
        <v>1</v>
      </c>
    </row>
    <row r="11596" spans="1:2" x14ac:dyDescent="0.15">
      <c r="A11596" t="s">
        <v>11595</v>
      </c>
      <c r="B11596">
        <v>1</v>
      </c>
    </row>
    <row r="11597" spans="1:2" x14ac:dyDescent="0.15">
      <c r="A11597" t="s">
        <v>11596</v>
      </c>
      <c r="B11597">
        <v>1</v>
      </c>
    </row>
    <row r="11598" spans="1:2" x14ac:dyDescent="0.15">
      <c r="A11598" t="s">
        <v>11597</v>
      </c>
      <c r="B11598">
        <v>1</v>
      </c>
    </row>
    <row r="11599" spans="1:2" x14ac:dyDescent="0.15">
      <c r="A11599" t="s">
        <v>11598</v>
      </c>
      <c r="B11599">
        <v>1</v>
      </c>
    </row>
    <row r="11600" spans="1:2" x14ac:dyDescent="0.15">
      <c r="A11600" t="s">
        <v>11599</v>
      </c>
      <c r="B11600">
        <v>1</v>
      </c>
    </row>
    <row r="11601" spans="1:2" x14ac:dyDescent="0.15">
      <c r="A11601" t="s">
        <v>11600</v>
      </c>
      <c r="B11601">
        <v>1</v>
      </c>
    </row>
    <row r="11602" spans="1:2" x14ac:dyDescent="0.15">
      <c r="A11602" t="s">
        <v>11601</v>
      </c>
      <c r="B11602">
        <v>1</v>
      </c>
    </row>
    <row r="11603" spans="1:2" x14ac:dyDescent="0.15">
      <c r="A11603" t="s">
        <v>11602</v>
      </c>
      <c r="B11603">
        <v>1</v>
      </c>
    </row>
    <row r="11604" spans="1:2" x14ac:dyDescent="0.15">
      <c r="A11604" t="s">
        <v>11603</v>
      </c>
      <c r="B11604">
        <v>1</v>
      </c>
    </row>
    <row r="11605" spans="1:2" x14ac:dyDescent="0.15">
      <c r="A11605" t="s">
        <v>11604</v>
      </c>
      <c r="B11605">
        <v>1</v>
      </c>
    </row>
    <row r="11606" spans="1:2" x14ac:dyDescent="0.15">
      <c r="A11606" t="s">
        <v>11605</v>
      </c>
      <c r="B11606">
        <v>1</v>
      </c>
    </row>
    <row r="11607" spans="1:2" x14ac:dyDescent="0.15">
      <c r="A11607" t="s">
        <v>11606</v>
      </c>
      <c r="B11607">
        <v>1</v>
      </c>
    </row>
    <row r="11608" spans="1:2" x14ac:dyDescent="0.15">
      <c r="A11608" t="s">
        <v>11607</v>
      </c>
      <c r="B11608">
        <v>1</v>
      </c>
    </row>
    <row r="11609" spans="1:2" x14ac:dyDescent="0.15">
      <c r="A11609" t="s">
        <v>11608</v>
      </c>
      <c r="B11609">
        <v>1</v>
      </c>
    </row>
    <row r="11610" spans="1:2" x14ac:dyDescent="0.15">
      <c r="A11610" t="s">
        <v>11609</v>
      </c>
      <c r="B11610">
        <v>1</v>
      </c>
    </row>
    <row r="11611" spans="1:2" x14ac:dyDescent="0.15">
      <c r="A11611" t="s">
        <v>11610</v>
      </c>
      <c r="B11611">
        <v>1</v>
      </c>
    </row>
    <row r="11612" spans="1:2" x14ac:dyDescent="0.15">
      <c r="A11612" t="s">
        <v>11611</v>
      </c>
      <c r="B11612">
        <v>1</v>
      </c>
    </row>
    <row r="11613" spans="1:2" x14ac:dyDescent="0.15">
      <c r="A11613" t="s">
        <v>11612</v>
      </c>
      <c r="B11613">
        <v>1</v>
      </c>
    </row>
    <row r="11614" spans="1:2" x14ac:dyDescent="0.15">
      <c r="A11614" t="s">
        <v>11613</v>
      </c>
      <c r="B11614">
        <v>1</v>
      </c>
    </row>
    <row r="11615" spans="1:2" x14ac:dyDescent="0.15">
      <c r="A11615" t="s">
        <v>11614</v>
      </c>
      <c r="B11615">
        <v>1</v>
      </c>
    </row>
    <row r="11616" spans="1:2" x14ac:dyDescent="0.15">
      <c r="A11616" t="s">
        <v>11615</v>
      </c>
      <c r="B11616">
        <v>1</v>
      </c>
    </row>
    <row r="11617" spans="1:2" x14ac:dyDescent="0.15">
      <c r="A11617" t="s">
        <v>11616</v>
      </c>
      <c r="B11617">
        <v>1</v>
      </c>
    </row>
    <row r="11618" spans="1:2" x14ac:dyDescent="0.15">
      <c r="A11618" t="s">
        <v>11617</v>
      </c>
      <c r="B11618">
        <v>1</v>
      </c>
    </row>
    <row r="11619" spans="1:2" x14ac:dyDescent="0.15">
      <c r="A11619" t="s">
        <v>11618</v>
      </c>
      <c r="B11619">
        <v>1</v>
      </c>
    </row>
    <row r="11620" spans="1:2" x14ac:dyDescent="0.15">
      <c r="A11620" t="s">
        <v>11619</v>
      </c>
      <c r="B11620">
        <v>1</v>
      </c>
    </row>
    <row r="11621" spans="1:2" x14ac:dyDescent="0.15">
      <c r="A11621" t="s">
        <v>11620</v>
      </c>
      <c r="B11621">
        <v>1</v>
      </c>
    </row>
    <row r="11622" spans="1:2" x14ac:dyDescent="0.15">
      <c r="A11622" t="s">
        <v>11621</v>
      </c>
      <c r="B11622">
        <v>1</v>
      </c>
    </row>
    <row r="11623" spans="1:2" x14ac:dyDescent="0.15">
      <c r="A11623" t="s">
        <v>11622</v>
      </c>
      <c r="B11623">
        <v>1</v>
      </c>
    </row>
    <row r="11624" spans="1:2" x14ac:dyDescent="0.15">
      <c r="A11624" t="s">
        <v>11623</v>
      </c>
      <c r="B11624">
        <v>1</v>
      </c>
    </row>
    <row r="11625" spans="1:2" x14ac:dyDescent="0.15">
      <c r="A11625" t="s">
        <v>11624</v>
      </c>
      <c r="B11625">
        <v>1</v>
      </c>
    </row>
    <row r="11626" spans="1:2" x14ac:dyDescent="0.15">
      <c r="A11626" t="s">
        <v>11625</v>
      </c>
      <c r="B11626">
        <v>1</v>
      </c>
    </row>
    <row r="11627" spans="1:2" x14ac:dyDescent="0.15">
      <c r="A11627" t="s">
        <v>11626</v>
      </c>
      <c r="B11627">
        <v>1</v>
      </c>
    </row>
    <row r="11628" spans="1:2" x14ac:dyDescent="0.15">
      <c r="A11628" t="s">
        <v>11627</v>
      </c>
      <c r="B11628">
        <v>1</v>
      </c>
    </row>
    <row r="11629" spans="1:2" x14ac:dyDescent="0.15">
      <c r="A11629" t="s">
        <v>11628</v>
      </c>
      <c r="B11629">
        <v>1</v>
      </c>
    </row>
    <row r="11630" spans="1:2" x14ac:dyDescent="0.15">
      <c r="A11630" t="s">
        <v>11629</v>
      </c>
      <c r="B11630">
        <v>1</v>
      </c>
    </row>
    <row r="11631" spans="1:2" x14ac:dyDescent="0.15">
      <c r="A11631" t="s">
        <v>11630</v>
      </c>
      <c r="B11631">
        <v>1</v>
      </c>
    </row>
    <row r="11632" spans="1:2" x14ac:dyDescent="0.15">
      <c r="A11632" t="s">
        <v>11631</v>
      </c>
      <c r="B11632">
        <v>1</v>
      </c>
    </row>
    <row r="11633" spans="1:2" x14ac:dyDescent="0.15">
      <c r="A11633" t="s">
        <v>11632</v>
      </c>
      <c r="B11633">
        <v>1</v>
      </c>
    </row>
    <row r="11634" spans="1:2" x14ac:dyDescent="0.15">
      <c r="A11634" t="s">
        <v>11633</v>
      </c>
      <c r="B11634">
        <v>1</v>
      </c>
    </row>
    <row r="11635" spans="1:2" x14ac:dyDescent="0.15">
      <c r="A11635" t="s">
        <v>11634</v>
      </c>
      <c r="B11635">
        <v>1</v>
      </c>
    </row>
    <row r="11636" spans="1:2" x14ac:dyDescent="0.15">
      <c r="A11636" t="s">
        <v>11635</v>
      </c>
      <c r="B11636">
        <v>1</v>
      </c>
    </row>
    <row r="11637" spans="1:2" x14ac:dyDescent="0.15">
      <c r="A11637" t="s">
        <v>11636</v>
      </c>
      <c r="B11637">
        <v>1</v>
      </c>
    </row>
    <row r="11638" spans="1:2" x14ac:dyDescent="0.15">
      <c r="A11638" t="s">
        <v>11637</v>
      </c>
      <c r="B11638">
        <v>1</v>
      </c>
    </row>
    <row r="11639" spans="1:2" x14ac:dyDescent="0.15">
      <c r="A11639" t="s">
        <v>11638</v>
      </c>
      <c r="B11639">
        <v>1</v>
      </c>
    </row>
    <row r="11640" spans="1:2" x14ac:dyDescent="0.15">
      <c r="A11640" t="s">
        <v>11639</v>
      </c>
      <c r="B11640">
        <v>1</v>
      </c>
    </row>
    <row r="11641" spans="1:2" x14ac:dyDescent="0.15">
      <c r="A11641" t="s">
        <v>11640</v>
      </c>
      <c r="B11641">
        <v>1</v>
      </c>
    </row>
    <row r="11642" spans="1:2" x14ac:dyDescent="0.15">
      <c r="A11642" t="s">
        <v>11641</v>
      </c>
      <c r="B11642">
        <v>1</v>
      </c>
    </row>
    <row r="11643" spans="1:2" x14ac:dyDescent="0.15">
      <c r="A11643" t="s">
        <v>11642</v>
      </c>
      <c r="B11643">
        <v>1</v>
      </c>
    </row>
    <row r="11644" spans="1:2" x14ac:dyDescent="0.15">
      <c r="A11644" t="s">
        <v>11643</v>
      </c>
      <c r="B11644">
        <v>1</v>
      </c>
    </row>
    <row r="11645" spans="1:2" x14ac:dyDescent="0.15">
      <c r="A11645" t="s">
        <v>11644</v>
      </c>
      <c r="B11645">
        <v>1</v>
      </c>
    </row>
    <row r="11646" spans="1:2" x14ac:dyDescent="0.15">
      <c r="A11646" t="s">
        <v>11645</v>
      </c>
      <c r="B11646">
        <v>1</v>
      </c>
    </row>
    <row r="11647" spans="1:2" x14ac:dyDescent="0.15">
      <c r="A11647" t="s">
        <v>11646</v>
      </c>
      <c r="B11647">
        <v>1</v>
      </c>
    </row>
    <row r="11648" spans="1:2" x14ac:dyDescent="0.15">
      <c r="A11648" t="s">
        <v>11647</v>
      </c>
      <c r="B11648">
        <v>1</v>
      </c>
    </row>
    <row r="11649" spans="1:2" x14ac:dyDescent="0.15">
      <c r="A11649" t="s">
        <v>11648</v>
      </c>
      <c r="B11649">
        <v>1</v>
      </c>
    </row>
    <row r="11650" spans="1:2" x14ac:dyDescent="0.15">
      <c r="A11650" t="s">
        <v>11649</v>
      </c>
      <c r="B11650">
        <v>1</v>
      </c>
    </row>
    <row r="11651" spans="1:2" x14ac:dyDescent="0.15">
      <c r="A11651" t="s">
        <v>11650</v>
      </c>
      <c r="B11651">
        <v>1</v>
      </c>
    </row>
    <row r="11652" spans="1:2" x14ac:dyDescent="0.15">
      <c r="A11652" t="s">
        <v>11651</v>
      </c>
      <c r="B11652">
        <v>1</v>
      </c>
    </row>
    <row r="11653" spans="1:2" x14ac:dyDescent="0.15">
      <c r="A11653" t="s">
        <v>11652</v>
      </c>
      <c r="B11653">
        <v>1</v>
      </c>
    </row>
    <row r="11654" spans="1:2" x14ac:dyDescent="0.15">
      <c r="A11654" t="s">
        <v>11653</v>
      </c>
      <c r="B11654">
        <v>1</v>
      </c>
    </row>
    <row r="11655" spans="1:2" x14ac:dyDescent="0.15">
      <c r="A11655" t="s">
        <v>11654</v>
      </c>
      <c r="B11655">
        <v>1</v>
      </c>
    </row>
    <row r="11656" spans="1:2" x14ac:dyDescent="0.15">
      <c r="A11656" t="s">
        <v>11655</v>
      </c>
      <c r="B11656">
        <v>1</v>
      </c>
    </row>
    <row r="11657" spans="1:2" x14ac:dyDescent="0.15">
      <c r="A11657" t="s">
        <v>11656</v>
      </c>
      <c r="B11657">
        <v>1</v>
      </c>
    </row>
    <row r="11658" spans="1:2" x14ac:dyDescent="0.15">
      <c r="A11658" t="s">
        <v>11657</v>
      </c>
      <c r="B11658">
        <v>1</v>
      </c>
    </row>
    <row r="11659" spans="1:2" x14ac:dyDescent="0.15">
      <c r="A11659" t="s">
        <v>11658</v>
      </c>
      <c r="B11659">
        <v>1</v>
      </c>
    </row>
    <row r="11660" spans="1:2" x14ac:dyDescent="0.15">
      <c r="A11660" t="s">
        <v>11659</v>
      </c>
      <c r="B11660">
        <v>1</v>
      </c>
    </row>
    <row r="11661" spans="1:2" x14ac:dyDescent="0.15">
      <c r="A11661" t="s">
        <v>11660</v>
      </c>
      <c r="B11661">
        <v>1</v>
      </c>
    </row>
    <row r="11662" spans="1:2" x14ac:dyDescent="0.15">
      <c r="A11662" t="s">
        <v>11661</v>
      </c>
      <c r="B11662">
        <v>1</v>
      </c>
    </row>
    <row r="11663" spans="1:2" x14ac:dyDescent="0.15">
      <c r="A11663" t="s">
        <v>11662</v>
      </c>
      <c r="B11663">
        <v>1</v>
      </c>
    </row>
    <row r="11664" spans="1:2" x14ac:dyDescent="0.15">
      <c r="A11664" t="s">
        <v>11663</v>
      </c>
      <c r="B11664">
        <v>1</v>
      </c>
    </row>
    <row r="11665" spans="1:2" x14ac:dyDescent="0.15">
      <c r="A11665" t="s">
        <v>11664</v>
      </c>
      <c r="B11665">
        <v>1</v>
      </c>
    </row>
    <row r="11666" spans="1:2" x14ac:dyDescent="0.15">
      <c r="A11666" t="s">
        <v>11665</v>
      </c>
      <c r="B11666">
        <v>1</v>
      </c>
    </row>
    <row r="11667" spans="1:2" x14ac:dyDescent="0.15">
      <c r="A11667" t="s">
        <v>11666</v>
      </c>
      <c r="B11667">
        <v>1</v>
      </c>
    </row>
    <row r="11668" spans="1:2" x14ac:dyDescent="0.15">
      <c r="A11668" t="s">
        <v>11667</v>
      </c>
      <c r="B11668">
        <v>1</v>
      </c>
    </row>
    <row r="11669" spans="1:2" x14ac:dyDescent="0.15">
      <c r="A11669" t="s">
        <v>11668</v>
      </c>
      <c r="B11669">
        <v>1</v>
      </c>
    </row>
    <row r="11670" spans="1:2" x14ac:dyDescent="0.15">
      <c r="A11670" t="s">
        <v>11669</v>
      </c>
      <c r="B11670">
        <v>1</v>
      </c>
    </row>
    <row r="11671" spans="1:2" x14ac:dyDescent="0.15">
      <c r="A11671" t="s">
        <v>11670</v>
      </c>
      <c r="B11671">
        <v>1</v>
      </c>
    </row>
    <row r="11672" spans="1:2" x14ac:dyDescent="0.15">
      <c r="A11672" t="s">
        <v>11671</v>
      </c>
      <c r="B11672">
        <v>1</v>
      </c>
    </row>
    <row r="11673" spans="1:2" x14ac:dyDescent="0.15">
      <c r="A11673" t="s">
        <v>11672</v>
      </c>
      <c r="B11673">
        <v>1</v>
      </c>
    </row>
    <row r="11674" spans="1:2" x14ac:dyDescent="0.15">
      <c r="A11674" t="s">
        <v>11673</v>
      </c>
      <c r="B11674">
        <v>1</v>
      </c>
    </row>
    <row r="11675" spans="1:2" x14ac:dyDescent="0.15">
      <c r="A11675" t="s">
        <v>11674</v>
      </c>
      <c r="B11675">
        <v>1</v>
      </c>
    </row>
    <row r="11676" spans="1:2" x14ac:dyDescent="0.15">
      <c r="A11676" t="s">
        <v>11675</v>
      </c>
      <c r="B11676">
        <v>1</v>
      </c>
    </row>
    <row r="11677" spans="1:2" x14ac:dyDescent="0.15">
      <c r="A11677" t="s">
        <v>11676</v>
      </c>
      <c r="B11677">
        <v>1</v>
      </c>
    </row>
    <row r="11678" spans="1:2" x14ac:dyDescent="0.15">
      <c r="A11678" t="s">
        <v>11677</v>
      </c>
      <c r="B11678">
        <v>1</v>
      </c>
    </row>
    <row r="11679" spans="1:2" x14ac:dyDescent="0.15">
      <c r="A11679" t="s">
        <v>11678</v>
      </c>
      <c r="B11679">
        <v>1</v>
      </c>
    </row>
    <row r="11680" spans="1:2" x14ac:dyDescent="0.15">
      <c r="A11680" t="s">
        <v>11679</v>
      </c>
      <c r="B11680">
        <v>1</v>
      </c>
    </row>
    <row r="11681" spans="1:2" x14ac:dyDescent="0.15">
      <c r="A11681" t="s">
        <v>11680</v>
      </c>
      <c r="B11681">
        <v>1</v>
      </c>
    </row>
    <row r="11682" spans="1:2" x14ac:dyDescent="0.15">
      <c r="A11682" t="s">
        <v>11681</v>
      </c>
      <c r="B11682">
        <v>1</v>
      </c>
    </row>
    <row r="11683" spans="1:2" x14ac:dyDescent="0.15">
      <c r="A11683" t="s">
        <v>11682</v>
      </c>
      <c r="B11683">
        <v>1</v>
      </c>
    </row>
    <row r="11684" spans="1:2" x14ac:dyDescent="0.15">
      <c r="A11684" t="s">
        <v>11683</v>
      </c>
      <c r="B11684">
        <v>1</v>
      </c>
    </row>
    <row r="11685" spans="1:2" x14ac:dyDescent="0.15">
      <c r="A11685" t="s">
        <v>11684</v>
      </c>
      <c r="B11685">
        <v>1</v>
      </c>
    </row>
    <row r="11686" spans="1:2" x14ac:dyDescent="0.15">
      <c r="A11686" t="s">
        <v>11685</v>
      </c>
      <c r="B11686">
        <v>1</v>
      </c>
    </row>
    <row r="11687" spans="1:2" x14ac:dyDescent="0.15">
      <c r="A11687" t="s">
        <v>11686</v>
      </c>
      <c r="B11687">
        <v>1</v>
      </c>
    </row>
    <row r="11688" spans="1:2" x14ac:dyDescent="0.15">
      <c r="A11688" t="s">
        <v>11687</v>
      </c>
      <c r="B11688">
        <v>1</v>
      </c>
    </row>
    <row r="11689" spans="1:2" x14ac:dyDescent="0.15">
      <c r="A11689" t="s">
        <v>11688</v>
      </c>
      <c r="B11689">
        <v>1</v>
      </c>
    </row>
    <row r="11690" spans="1:2" x14ac:dyDescent="0.15">
      <c r="A11690" t="s">
        <v>11689</v>
      </c>
      <c r="B11690">
        <v>1</v>
      </c>
    </row>
    <row r="11691" spans="1:2" x14ac:dyDescent="0.15">
      <c r="A11691" t="s">
        <v>11690</v>
      </c>
      <c r="B11691">
        <v>1</v>
      </c>
    </row>
    <row r="11692" spans="1:2" x14ac:dyDescent="0.15">
      <c r="A11692" t="s">
        <v>11691</v>
      </c>
      <c r="B11692">
        <v>1</v>
      </c>
    </row>
    <row r="11693" spans="1:2" x14ac:dyDescent="0.15">
      <c r="A11693" t="s">
        <v>11692</v>
      </c>
      <c r="B11693">
        <v>1</v>
      </c>
    </row>
    <row r="11694" spans="1:2" x14ac:dyDescent="0.15">
      <c r="A11694" t="s">
        <v>11693</v>
      </c>
      <c r="B11694">
        <v>1</v>
      </c>
    </row>
    <row r="11695" spans="1:2" x14ac:dyDescent="0.15">
      <c r="A11695" t="s">
        <v>11694</v>
      </c>
      <c r="B11695">
        <v>1</v>
      </c>
    </row>
    <row r="11696" spans="1:2" x14ac:dyDescent="0.15">
      <c r="A11696" t="s">
        <v>11695</v>
      </c>
      <c r="B11696">
        <v>1</v>
      </c>
    </row>
    <row r="11697" spans="1:2" x14ac:dyDescent="0.15">
      <c r="A11697" t="s">
        <v>11696</v>
      </c>
      <c r="B11697">
        <v>1</v>
      </c>
    </row>
    <row r="11698" spans="1:2" x14ac:dyDescent="0.15">
      <c r="A11698" t="s">
        <v>11697</v>
      </c>
      <c r="B11698">
        <v>1</v>
      </c>
    </row>
    <row r="11699" spans="1:2" x14ac:dyDescent="0.15">
      <c r="A11699" t="s">
        <v>11698</v>
      </c>
      <c r="B11699">
        <v>1</v>
      </c>
    </row>
    <row r="11700" spans="1:2" x14ac:dyDescent="0.15">
      <c r="A11700" t="s">
        <v>11699</v>
      </c>
      <c r="B11700">
        <v>1</v>
      </c>
    </row>
    <row r="11701" spans="1:2" x14ac:dyDescent="0.15">
      <c r="A11701" t="s">
        <v>11700</v>
      </c>
      <c r="B11701">
        <v>1</v>
      </c>
    </row>
    <row r="11702" spans="1:2" x14ac:dyDescent="0.15">
      <c r="A11702" t="s">
        <v>11701</v>
      </c>
      <c r="B11702">
        <v>1</v>
      </c>
    </row>
    <row r="11703" spans="1:2" x14ac:dyDescent="0.15">
      <c r="A11703" t="s">
        <v>11702</v>
      </c>
      <c r="B11703">
        <v>1</v>
      </c>
    </row>
    <row r="11704" spans="1:2" x14ac:dyDescent="0.15">
      <c r="A11704" t="s">
        <v>11703</v>
      </c>
      <c r="B11704">
        <v>1</v>
      </c>
    </row>
    <row r="11705" spans="1:2" x14ac:dyDescent="0.15">
      <c r="A11705" t="s">
        <v>11704</v>
      </c>
      <c r="B11705">
        <v>1</v>
      </c>
    </row>
    <row r="11706" spans="1:2" x14ac:dyDescent="0.15">
      <c r="A11706" t="s">
        <v>11705</v>
      </c>
      <c r="B11706">
        <v>1</v>
      </c>
    </row>
    <row r="11707" spans="1:2" x14ac:dyDescent="0.15">
      <c r="A11707" t="s">
        <v>11706</v>
      </c>
      <c r="B11707">
        <v>1</v>
      </c>
    </row>
    <row r="11708" spans="1:2" x14ac:dyDescent="0.15">
      <c r="A11708" t="s">
        <v>11707</v>
      </c>
      <c r="B11708">
        <v>1</v>
      </c>
    </row>
    <row r="11709" spans="1:2" x14ac:dyDescent="0.15">
      <c r="A11709" t="s">
        <v>11708</v>
      </c>
      <c r="B11709">
        <v>1</v>
      </c>
    </row>
    <row r="11710" spans="1:2" x14ac:dyDescent="0.15">
      <c r="A11710" t="s">
        <v>11709</v>
      </c>
      <c r="B11710">
        <v>1</v>
      </c>
    </row>
    <row r="11711" spans="1:2" x14ac:dyDescent="0.15">
      <c r="A11711" t="s">
        <v>11710</v>
      </c>
      <c r="B11711">
        <v>1</v>
      </c>
    </row>
    <row r="11712" spans="1:2" x14ac:dyDescent="0.15">
      <c r="A11712" t="s">
        <v>11711</v>
      </c>
      <c r="B11712">
        <v>1</v>
      </c>
    </row>
    <row r="11713" spans="1:2" x14ac:dyDescent="0.15">
      <c r="A11713" t="s">
        <v>11712</v>
      </c>
      <c r="B11713">
        <v>1</v>
      </c>
    </row>
    <row r="11714" spans="1:2" x14ac:dyDescent="0.15">
      <c r="A11714" t="s">
        <v>11713</v>
      </c>
      <c r="B11714">
        <v>1</v>
      </c>
    </row>
    <row r="11715" spans="1:2" x14ac:dyDescent="0.15">
      <c r="A11715" t="s">
        <v>11714</v>
      </c>
      <c r="B11715">
        <v>1</v>
      </c>
    </row>
    <row r="11716" spans="1:2" x14ac:dyDescent="0.15">
      <c r="A11716" t="s">
        <v>11715</v>
      </c>
      <c r="B11716">
        <v>1</v>
      </c>
    </row>
    <row r="11717" spans="1:2" x14ac:dyDescent="0.15">
      <c r="A11717" t="s">
        <v>11716</v>
      </c>
      <c r="B11717">
        <v>1</v>
      </c>
    </row>
    <row r="11718" spans="1:2" x14ac:dyDescent="0.15">
      <c r="A11718" t="s">
        <v>11717</v>
      </c>
      <c r="B11718">
        <v>1</v>
      </c>
    </row>
    <row r="11719" spans="1:2" x14ac:dyDescent="0.15">
      <c r="A11719" t="s">
        <v>11718</v>
      </c>
      <c r="B11719">
        <v>1</v>
      </c>
    </row>
    <row r="11720" spans="1:2" x14ac:dyDescent="0.15">
      <c r="A11720" t="s">
        <v>11719</v>
      </c>
      <c r="B11720">
        <v>1</v>
      </c>
    </row>
    <row r="11721" spans="1:2" x14ac:dyDescent="0.15">
      <c r="A11721" t="s">
        <v>11720</v>
      </c>
      <c r="B11721">
        <v>1</v>
      </c>
    </row>
    <row r="11722" spans="1:2" x14ac:dyDescent="0.15">
      <c r="A11722" t="s">
        <v>11721</v>
      </c>
      <c r="B11722">
        <v>1</v>
      </c>
    </row>
    <row r="11723" spans="1:2" x14ac:dyDescent="0.15">
      <c r="A11723" t="s">
        <v>11722</v>
      </c>
      <c r="B11723">
        <v>1</v>
      </c>
    </row>
    <row r="11724" spans="1:2" x14ac:dyDescent="0.15">
      <c r="A11724" t="s">
        <v>11723</v>
      </c>
      <c r="B11724">
        <v>1</v>
      </c>
    </row>
    <row r="11725" spans="1:2" x14ac:dyDescent="0.15">
      <c r="A11725" t="s">
        <v>11724</v>
      </c>
      <c r="B11725">
        <v>1</v>
      </c>
    </row>
    <row r="11726" spans="1:2" x14ac:dyDescent="0.15">
      <c r="A11726" t="s">
        <v>11725</v>
      </c>
      <c r="B11726">
        <v>1</v>
      </c>
    </row>
    <row r="11727" spans="1:2" x14ac:dyDescent="0.15">
      <c r="A11727" t="s">
        <v>11726</v>
      </c>
      <c r="B11727">
        <v>1</v>
      </c>
    </row>
    <row r="11728" spans="1:2" x14ac:dyDescent="0.15">
      <c r="A11728" t="s">
        <v>11727</v>
      </c>
      <c r="B11728">
        <v>1</v>
      </c>
    </row>
    <row r="11729" spans="1:2" x14ac:dyDescent="0.15">
      <c r="A11729" t="s">
        <v>11728</v>
      </c>
      <c r="B11729">
        <v>1</v>
      </c>
    </row>
    <row r="11730" spans="1:2" x14ac:dyDescent="0.15">
      <c r="A11730" t="s">
        <v>11729</v>
      </c>
      <c r="B11730">
        <v>1</v>
      </c>
    </row>
    <row r="11731" spans="1:2" x14ac:dyDescent="0.15">
      <c r="A11731" t="s">
        <v>11730</v>
      </c>
      <c r="B11731">
        <v>1</v>
      </c>
    </row>
    <row r="11732" spans="1:2" x14ac:dyDescent="0.15">
      <c r="A11732" t="s">
        <v>11731</v>
      </c>
      <c r="B11732">
        <v>1</v>
      </c>
    </row>
    <row r="11733" spans="1:2" x14ac:dyDescent="0.15">
      <c r="A11733" t="s">
        <v>11732</v>
      </c>
      <c r="B11733">
        <v>1</v>
      </c>
    </row>
    <row r="11734" spans="1:2" x14ac:dyDescent="0.15">
      <c r="A11734" t="s">
        <v>11733</v>
      </c>
      <c r="B11734">
        <v>1</v>
      </c>
    </row>
    <row r="11735" spans="1:2" x14ac:dyDescent="0.15">
      <c r="A11735" t="s">
        <v>11734</v>
      </c>
      <c r="B11735">
        <v>1</v>
      </c>
    </row>
    <row r="11736" spans="1:2" x14ac:dyDescent="0.15">
      <c r="A11736" t="s">
        <v>11735</v>
      </c>
      <c r="B11736">
        <v>1</v>
      </c>
    </row>
    <row r="11737" spans="1:2" x14ac:dyDescent="0.15">
      <c r="A11737" t="s">
        <v>11736</v>
      </c>
      <c r="B11737">
        <v>1</v>
      </c>
    </row>
    <row r="11738" spans="1:2" x14ac:dyDescent="0.15">
      <c r="A11738" t="s">
        <v>11737</v>
      </c>
      <c r="B11738">
        <v>1</v>
      </c>
    </row>
    <row r="11739" spans="1:2" x14ac:dyDescent="0.15">
      <c r="A11739" t="s">
        <v>11738</v>
      </c>
      <c r="B11739">
        <v>1</v>
      </c>
    </row>
    <row r="11740" spans="1:2" x14ac:dyDescent="0.15">
      <c r="A11740" t="s">
        <v>11739</v>
      </c>
      <c r="B11740">
        <v>1</v>
      </c>
    </row>
    <row r="11741" spans="1:2" x14ac:dyDescent="0.15">
      <c r="A11741" t="s">
        <v>11740</v>
      </c>
      <c r="B11741">
        <v>1</v>
      </c>
    </row>
    <row r="11742" spans="1:2" x14ac:dyDescent="0.15">
      <c r="A11742" t="s">
        <v>11741</v>
      </c>
      <c r="B11742">
        <v>1</v>
      </c>
    </row>
    <row r="11743" spans="1:2" x14ac:dyDescent="0.15">
      <c r="A11743" t="s">
        <v>11742</v>
      </c>
      <c r="B11743">
        <v>1</v>
      </c>
    </row>
    <row r="11744" spans="1:2" x14ac:dyDescent="0.15">
      <c r="A11744" t="s">
        <v>11743</v>
      </c>
      <c r="B11744">
        <v>1</v>
      </c>
    </row>
    <row r="11745" spans="1:2" x14ac:dyDescent="0.15">
      <c r="A11745" t="s">
        <v>11744</v>
      </c>
      <c r="B11745">
        <v>1</v>
      </c>
    </row>
    <row r="11746" spans="1:2" x14ac:dyDescent="0.15">
      <c r="A11746" t="s">
        <v>11745</v>
      </c>
      <c r="B11746">
        <v>1</v>
      </c>
    </row>
    <row r="11747" spans="1:2" x14ac:dyDescent="0.15">
      <c r="A11747" t="s">
        <v>11746</v>
      </c>
      <c r="B11747">
        <v>1</v>
      </c>
    </row>
    <row r="11748" spans="1:2" x14ac:dyDescent="0.15">
      <c r="A11748" t="s">
        <v>11747</v>
      </c>
      <c r="B11748">
        <v>1</v>
      </c>
    </row>
    <row r="11749" spans="1:2" x14ac:dyDescent="0.15">
      <c r="A11749" t="s">
        <v>11748</v>
      </c>
      <c r="B11749">
        <v>1</v>
      </c>
    </row>
    <row r="11750" spans="1:2" x14ac:dyDescent="0.15">
      <c r="A11750" t="s">
        <v>11749</v>
      </c>
      <c r="B11750">
        <v>1</v>
      </c>
    </row>
    <row r="11751" spans="1:2" x14ac:dyDescent="0.15">
      <c r="A11751" t="s">
        <v>11750</v>
      </c>
      <c r="B11751">
        <v>1</v>
      </c>
    </row>
    <row r="11752" spans="1:2" x14ac:dyDescent="0.15">
      <c r="A11752" t="s">
        <v>11751</v>
      </c>
      <c r="B11752">
        <v>1</v>
      </c>
    </row>
    <row r="11753" spans="1:2" x14ac:dyDescent="0.15">
      <c r="A11753" t="s">
        <v>11752</v>
      </c>
      <c r="B11753">
        <v>1</v>
      </c>
    </row>
    <row r="11754" spans="1:2" x14ac:dyDescent="0.15">
      <c r="A11754" t="s">
        <v>11753</v>
      </c>
      <c r="B11754">
        <v>1</v>
      </c>
    </row>
    <row r="11755" spans="1:2" x14ac:dyDescent="0.15">
      <c r="A11755" t="s">
        <v>11754</v>
      </c>
      <c r="B11755">
        <v>1</v>
      </c>
    </row>
    <row r="11756" spans="1:2" x14ac:dyDescent="0.15">
      <c r="A11756" t="s">
        <v>11755</v>
      </c>
      <c r="B11756">
        <v>1</v>
      </c>
    </row>
    <row r="11757" spans="1:2" x14ac:dyDescent="0.15">
      <c r="A11757" t="s">
        <v>11756</v>
      </c>
      <c r="B11757">
        <v>1</v>
      </c>
    </row>
    <row r="11758" spans="1:2" x14ac:dyDescent="0.15">
      <c r="A11758" t="s">
        <v>11757</v>
      </c>
      <c r="B11758">
        <v>1</v>
      </c>
    </row>
    <row r="11759" spans="1:2" x14ac:dyDescent="0.15">
      <c r="A11759" t="s">
        <v>11758</v>
      </c>
      <c r="B11759">
        <v>1</v>
      </c>
    </row>
    <row r="11760" spans="1:2" x14ac:dyDescent="0.15">
      <c r="A11760" t="s">
        <v>11759</v>
      </c>
      <c r="B11760">
        <v>1</v>
      </c>
    </row>
    <row r="11761" spans="1:2" x14ac:dyDescent="0.15">
      <c r="A11761" t="s">
        <v>11760</v>
      </c>
      <c r="B11761">
        <v>1</v>
      </c>
    </row>
    <row r="11762" spans="1:2" x14ac:dyDescent="0.15">
      <c r="A11762" t="s">
        <v>11761</v>
      </c>
      <c r="B11762">
        <v>1</v>
      </c>
    </row>
    <row r="11763" spans="1:2" x14ac:dyDescent="0.15">
      <c r="A11763" t="s">
        <v>11762</v>
      </c>
      <c r="B11763">
        <v>1</v>
      </c>
    </row>
    <row r="11764" spans="1:2" x14ac:dyDescent="0.15">
      <c r="A11764" t="s">
        <v>11763</v>
      </c>
      <c r="B11764">
        <v>1</v>
      </c>
    </row>
    <row r="11765" spans="1:2" x14ac:dyDescent="0.15">
      <c r="A11765" t="s">
        <v>11764</v>
      </c>
      <c r="B11765">
        <v>1</v>
      </c>
    </row>
    <row r="11766" spans="1:2" x14ac:dyDescent="0.15">
      <c r="A11766" t="s">
        <v>11765</v>
      </c>
      <c r="B11766">
        <v>1</v>
      </c>
    </row>
    <row r="11767" spans="1:2" x14ac:dyDescent="0.15">
      <c r="A11767" t="s">
        <v>11766</v>
      </c>
      <c r="B11767">
        <v>1</v>
      </c>
    </row>
    <row r="11768" spans="1:2" x14ac:dyDescent="0.15">
      <c r="A11768" t="s">
        <v>11767</v>
      </c>
      <c r="B11768">
        <v>1</v>
      </c>
    </row>
    <row r="11769" spans="1:2" x14ac:dyDescent="0.15">
      <c r="A11769" t="s">
        <v>11768</v>
      </c>
      <c r="B11769">
        <v>1</v>
      </c>
    </row>
    <row r="11770" spans="1:2" x14ac:dyDescent="0.15">
      <c r="A11770" t="s">
        <v>11769</v>
      </c>
      <c r="B11770">
        <v>1</v>
      </c>
    </row>
    <row r="11771" spans="1:2" x14ac:dyDescent="0.15">
      <c r="A11771" t="s">
        <v>11770</v>
      </c>
      <c r="B11771">
        <v>1</v>
      </c>
    </row>
    <row r="11772" spans="1:2" x14ac:dyDescent="0.15">
      <c r="A11772" t="s">
        <v>11771</v>
      </c>
      <c r="B11772">
        <v>1</v>
      </c>
    </row>
    <row r="11773" spans="1:2" x14ac:dyDescent="0.15">
      <c r="A11773" t="s">
        <v>11772</v>
      </c>
      <c r="B11773">
        <v>1</v>
      </c>
    </row>
    <row r="11774" spans="1:2" x14ac:dyDescent="0.15">
      <c r="A11774" t="s">
        <v>11773</v>
      </c>
      <c r="B11774">
        <v>1</v>
      </c>
    </row>
    <row r="11775" spans="1:2" x14ac:dyDescent="0.15">
      <c r="A11775" t="s">
        <v>11774</v>
      </c>
      <c r="B11775">
        <v>1</v>
      </c>
    </row>
    <row r="11776" spans="1:2" x14ac:dyDescent="0.15">
      <c r="A11776" t="s">
        <v>11775</v>
      </c>
      <c r="B11776">
        <v>1</v>
      </c>
    </row>
    <row r="11777" spans="1:2" x14ac:dyDescent="0.15">
      <c r="A11777" t="s">
        <v>11776</v>
      </c>
      <c r="B11777">
        <v>1</v>
      </c>
    </row>
    <row r="11778" spans="1:2" x14ac:dyDescent="0.15">
      <c r="A11778" t="s">
        <v>11777</v>
      </c>
      <c r="B11778">
        <v>1</v>
      </c>
    </row>
    <row r="11779" spans="1:2" x14ac:dyDescent="0.15">
      <c r="A11779" t="s">
        <v>11778</v>
      </c>
      <c r="B11779">
        <v>1</v>
      </c>
    </row>
    <row r="11780" spans="1:2" x14ac:dyDescent="0.15">
      <c r="A11780" t="s">
        <v>11779</v>
      </c>
      <c r="B11780">
        <v>1</v>
      </c>
    </row>
    <row r="11781" spans="1:2" x14ac:dyDescent="0.15">
      <c r="A11781" t="s">
        <v>11780</v>
      </c>
      <c r="B11781">
        <v>1</v>
      </c>
    </row>
    <row r="11782" spans="1:2" x14ac:dyDescent="0.15">
      <c r="A11782" t="s">
        <v>11781</v>
      </c>
      <c r="B11782">
        <v>1</v>
      </c>
    </row>
    <row r="11783" spans="1:2" x14ac:dyDescent="0.15">
      <c r="A11783" t="s">
        <v>11782</v>
      </c>
      <c r="B11783">
        <v>1</v>
      </c>
    </row>
    <row r="11784" spans="1:2" x14ac:dyDescent="0.15">
      <c r="A11784" t="s">
        <v>11783</v>
      </c>
      <c r="B11784">
        <v>1</v>
      </c>
    </row>
    <row r="11785" spans="1:2" x14ac:dyDescent="0.15">
      <c r="A11785" t="s">
        <v>11784</v>
      </c>
      <c r="B11785">
        <v>1</v>
      </c>
    </row>
    <row r="11786" spans="1:2" x14ac:dyDescent="0.15">
      <c r="A11786" t="s">
        <v>11785</v>
      </c>
      <c r="B11786">
        <v>1</v>
      </c>
    </row>
    <row r="11787" spans="1:2" x14ac:dyDescent="0.15">
      <c r="A11787" t="s">
        <v>11786</v>
      </c>
      <c r="B11787">
        <v>1</v>
      </c>
    </row>
    <row r="11788" spans="1:2" x14ac:dyDescent="0.15">
      <c r="A11788" t="s">
        <v>11787</v>
      </c>
      <c r="B11788">
        <v>1</v>
      </c>
    </row>
    <row r="11789" spans="1:2" x14ac:dyDescent="0.15">
      <c r="A11789" t="s">
        <v>11788</v>
      </c>
      <c r="B11789">
        <v>1</v>
      </c>
    </row>
    <row r="11790" spans="1:2" x14ac:dyDescent="0.15">
      <c r="A11790" t="s">
        <v>11789</v>
      </c>
      <c r="B11790">
        <v>1</v>
      </c>
    </row>
    <row r="11791" spans="1:2" x14ac:dyDescent="0.15">
      <c r="A11791" t="s">
        <v>11790</v>
      </c>
      <c r="B11791">
        <v>1</v>
      </c>
    </row>
    <row r="11792" spans="1:2" x14ac:dyDescent="0.15">
      <c r="A11792" t="s">
        <v>11791</v>
      </c>
      <c r="B11792">
        <v>1</v>
      </c>
    </row>
    <row r="11793" spans="1:2" x14ac:dyDescent="0.15">
      <c r="A11793" t="s">
        <v>11792</v>
      </c>
      <c r="B11793">
        <v>1</v>
      </c>
    </row>
    <row r="11794" spans="1:2" x14ac:dyDescent="0.15">
      <c r="A11794" t="s">
        <v>11793</v>
      </c>
      <c r="B11794">
        <v>1</v>
      </c>
    </row>
    <row r="11795" spans="1:2" x14ac:dyDescent="0.15">
      <c r="A11795" t="s">
        <v>11794</v>
      </c>
      <c r="B11795">
        <v>1</v>
      </c>
    </row>
    <row r="11796" spans="1:2" x14ac:dyDescent="0.15">
      <c r="A11796" t="s">
        <v>11795</v>
      </c>
      <c r="B11796">
        <v>1</v>
      </c>
    </row>
    <row r="11797" spans="1:2" x14ac:dyDescent="0.15">
      <c r="A11797" t="s">
        <v>11796</v>
      </c>
      <c r="B11797">
        <v>1</v>
      </c>
    </row>
    <row r="11798" spans="1:2" x14ac:dyDescent="0.15">
      <c r="A11798" t="s">
        <v>11797</v>
      </c>
      <c r="B11798">
        <v>1</v>
      </c>
    </row>
    <row r="11799" spans="1:2" x14ac:dyDescent="0.15">
      <c r="A11799" t="s">
        <v>11798</v>
      </c>
      <c r="B11799">
        <v>1</v>
      </c>
    </row>
    <row r="11800" spans="1:2" x14ac:dyDescent="0.15">
      <c r="A11800" t="s">
        <v>11799</v>
      </c>
      <c r="B11800">
        <v>1</v>
      </c>
    </row>
    <row r="11801" spans="1:2" x14ac:dyDescent="0.15">
      <c r="A11801" t="s">
        <v>11800</v>
      </c>
      <c r="B11801">
        <v>1</v>
      </c>
    </row>
    <row r="11802" spans="1:2" x14ac:dyDescent="0.15">
      <c r="A11802" t="s">
        <v>11801</v>
      </c>
      <c r="B11802">
        <v>1</v>
      </c>
    </row>
    <row r="11803" spans="1:2" x14ac:dyDescent="0.15">
      <c r="A11803" t="s">
        <v>11802</v>
      </c>
      <c r="B11803">
        <v>1</v>
      </c>
    </row>
    <row r="11804" spans="1:2" x14ac:dyDescent="0.15">
      <c r="A11804" t="s">
        <v>11803</v>
      </c>
      <c r="B11804">
        <v>1</v>
      </c>
    </row>
    <row r="11805" spans="1:2" x14ac:dyDescent="0.15">
      <c r="A11805" t="s">
        <v>11804</v>
      </c>
      <c r="B11805">
        <v>1</v>
      </c>
    </row>
    <row r="11806" spans="1:2" x14ac:dyDescent="0.15">
      <c r="A11806" t="s">
        <v>11805</v>
      </c>
      <c r="B11806">
        <v>1</v>
      </c>
    </row>
    <row r="11807" spans="1:2" x14ac:dyDescent="0.15">
      <c r="A11807" t="s">
        <v>11806</v>
      </c>
      <c r="B11807">
        <v>1</v>
      </c>
    </row>
    <row r="11808" spans="1:2" x14ac:dyDescent="0.15">
      <c r="A11808" t="s">
        <v>11807</v>
      </c>
      <c r="B11808">
        <v>1</v>
      </c>
    </row>
    <row r="11809" spans="1:2" x14ac:dyDescent="0.15">
      <c r="A11809" t="s">
        <v>11808</v>
      </c>
      <c r="B11809">
        <v>1</v>
      </c>
    </row>
    <row r="11810" spans="1:2" x14ac:dyDescent="0.15">
      <c r="A11810" t="s">
        <v>11809</v>
      </c>
      <c r="B11810">
        <v>1</v>
      </c>
    </row>
    <row r="11811" spans="1:2" x14ac:dyDescent="0.15">
      <c r="A11811" t="s">
        <v>11810</v>
      </c>
      <c r="B11811">
        <v>1</v>
      </c>
    </row>
    <row r="11812" spans="1:2" x14ac:dyDescent="0.15">
      <c r="A11812" t="s">
        <v>11811</v>
      </c>
      <c r="B11812">
        <v>1</v>
      </c>
    </row>
    <row r="11813" spans="1:2" x14ac:dyDescent="0.15">
      <c r="A11813" t="s">
        <v>11812</v>
      </c>
      <c r="B11813">
        <v>1</v>
      </c>
    </row>
    <row r="11814" spans="1:2" x14ac:dyDescent="0.15">
      <c r="A11814" t="s">
        <v>11813</v>
      </c>
      <c r="B11814">
        <v>1</v>
      </c>
    </row>
    <row r="11815" spans="1:2" x14ac:dyDescent="0.15">
      <c r="A11815" t="s">
        <v>11814</v>
      </c>
      <c r="B11815">
        <v>1</v>
      </c>
    </row>
    <row r="11816" spans="1:2" x14ac:dyDescent="0.15">
      <c r="A11816" t="s">
        <v>11815</v>
      </c>
      <c r="B11816">
        <v>1</v>
      </c>
    </row>
    <row r="11817" spans="1:2" x14ac:dyDescent="0.15">
      <c r="A11817" t="s">
        <v>11816</v>
      </c>
      <c r="B11817">
        <v>1</v>
      </c>
    </row>
    <row r="11818" spans="1:2" x14ac:dyDescent="0.15">
      <c r="A11818" t="s">
        <v>11817</v>
      </c>
      <c r="B11818">
        <v>1</v>
      </c>
    </row>
    <row r="11819" spans="1:2" x14ac:dyDescent="0.15">
      <c r="A11819" t="s">
        <v>11818</v>
      </c>
      <c r="B11819">
        <v>1</v>
      </c>
    </row>
    <row r="11820" spans="1:2" x14ac:dyDescent="0.15">
      <c r="A11820" t="s">
        <v>11819</v>
      </c>
      <c r="B11820">
        <v>1</v>
      </c>
    </row>
    <row r="11821" spans="1:2" x14ac:dyDescent="0.15">
      <c r="A11821" t="s">
        <v>11820</v>
      </c>
      <c r="B11821">
        <v>1</v>
      </c>
    </row>
    <row r="11822" spans="1:2" x14ac:dyDescent="0.15">
      <c r="A11822" t="s">
        <v>11821</v>
      </c>
      <c r="B11822">
        <v>1</v>
      </c>
    </row>
    <row r="11823" spans="1:2" x14ac:dyDescent="0.15">
      <c r="A11823" t="s">
        <v>11822</v>
      </c>
      <c r="B11823">
        <v>1</v>
      </c>
    </row>
    <row r="11824" spans="1:2" x14ac:dyDescent="0.15">
      <c r="A11824" t="s">
        <v>11823</v>
      </c>
      <c r="B11824">
        <v>1</v>
      </c>
    </row>
    <row r="11825" spans="1:2" x14ac:dyDescent="0.15">
      <c r="A11825" t="s">
        <v>11824</v>
      </c>
      <c r="B11825">
        <v>1</v>
      </c>
    </row>
    <row r="11826" spans="1:2" x14ac:dyDescent="0.15">
      <c r="A11826" t="s">
        <v>11825</v>
      </c>
      <c r="B11826">
        <v>1</v>
      </c>
    </row>
    <row r="11827" spans="1:2" x14ac:dyDescent="0.15">
      <c r="A11827" t="s">
        <v>11826</v>
      </c>
      <c r="B11827">
        <v>1</v>
      </c>
    </row>
    <row r="11828" spans="1:2" x14ac:dyDescent="0.15">
      <c r="A11828" t="s">
        <v>11827</v>
      </c>
      <c r="B11828">
        <v>1</v>
      </c>
    </row>
    <row r="11829" spans="1:2" x14ac:dyDescent="0.15">
      <c r="A11829" t="s">
        <v>11828</v>
      </c>
      <c r="B11829">
        <v>1</v>
      </c>
    </row>
    <row r="11830" spans="1:2" x14ac:dyDescent="0.15">
      <c r="A11830" t="s">
        <v>11829</v>
      </c>
      <c r="B11830">
        <v>1</v>
      </c>
    </row>
    <row r="11831" spans="1:2" x14ac:dyDescent="0.15">
      <c r="A11831" t="s">
        <v>11830</v>
      </c>
      <c r="B11831">
        <v>1</v>
      </c>
    </row>
    <row r="11832" spans="1:2" x14ac:dyDescent="0.15">
      <c r="A11832" t="s">
        <v>11831</v>
      </c>
      <c r="B11832">
        <v>1</v>
      </c>
    </row>
    <row r="11833" spans="1:2" x14ac:dyDescent="0.15">
      <c r="A11833" t="s">
        <v>11832</v>
      </c>
      <c r="B11833">
        <v>1</v>
      </c>
    </row>
    <row r="11834" spans="1:2" x14ac:dyDescent="0.15">
      <c r="A11834" t="s">
        <v>11833</v>
      </c>
      <c r="B11834">
        <v>1</v>
      </c>
    </row>
    <row r="11835" spans="1:2" x14ac:dyDescent="0.15">
      <c r="A11835" t="s">
        <v>11834</v>
      </c>
      <c r="B11835">
        <v>1</v>
      </c>
    </row>
    <row r="11836" spans="1:2" x14ac:dyDescent="0.15">
      <c r="A11836" t="s">
        <v>11835</v>
      </c>
      <c r="B11836">
        <v>1</v>
      </c>
    </row>
    <row r="11837" spans="1:2" x14ac:dyDescent="0.15">
      <c r="A11837" t="s">
        <v>11836</v>
      </c>
      <c r="B11837">
        <v>1</v>
      </c>
    </row>
    <row r="11838" spans="1:2" x14ac:dyDescent="0.15">
      <c r="A11838" t="s">
        <v>11837</v>
      </c>
      <c r="B11838">
        <v>1</v>
      </c>
    </row>
    <row r="11839" spans="1:2" x14ac:dyDescent="0.15">
      <c r="A11839" t="s">
        <v>11838</v>
      </c>
      <c r="B11839">
        <v>1</v>
      </c>
    </row>
    <row r="11840" spans="1:2" x14ac:dyDescent="0.15">
      <c r="A11840" t="s">
        <v>11839</v>
      </c>
      <c r="B11840">
        <v>1</v>
      </c>
    </row>
    <row r="11841" spans="1:2" x14ac:dyDescent="0.15">
      <c r="A11841" t="s">
        <v>11840</v>
      </c>
      <c r="B11841">
        <v>1</v>
      </c>
    </row>
    <row r="11842" spans="1:2" x14ac:dyDescent="0.15">
      <c r="A11842" t="s">
        <v>11841</v>
      </c>
      <c r="B11842">
        <v>1</v>
      </c>
    </row>
    <row r="11843" spans="1:2" x14ac:dyDescent="0.15">
      <c r="A11843" t="s">
        <v>11842</v>
      </c>
      <c r="B11843">
        <v>1</v>
      </c>
    </row>
    <row r="11844" spans="1:2" x14ac:dyDescent="0.15">
      <c r="A11844" t="s">
        <v>11843</v>
      </c>
      <c r="B11844">
        <v>1</v>
      </c>
    </row>
    <row r="11845" spans="1:2" x14ac:dyDescent="0.15">
      <c r="A11845" t="s">
        <v>11844</v>
      </c>
      <c r="B11845">
        <v>1</v>
      </c>
    </row>
    <row r="11846" spans="1:2" x14ac:dyDescent="0.15">
      <c r="A11846" t="s">
        <v>11845</v>
      </c>
      <c r="B11846">
        <v>1</v>
      </c>
    </row>
    <row r="11847" spans="1:2" x14ac:dyDescent="0.15">
      <c r="A11847" t="s">
        <v>11846</v>
      </c>
      <c r="B11847">
        <v>1</v>
      </c>
    </row>
    <row r="11848" spans="1:2" x14ac:dyDescent="0.15">
      <c r="A11848" t="s">
        <v>11847</v>
      </c>
      <c r="B11848">
        <v>1</v>
      </c>
    </row>
    <row r="11849" spans="1:2" x14ac:dyDescent="0.15">
      <c r="A11849" t="s">
        <v>11848</v>
      </c>
      <c r="B11849">
        <v>1</v>
      </c>
    </row>
    <row r="11850" spans="1:2" x14ac:dyDescent="0.15">
      <c r="A11850" t="s">
        <v>11849</v>
      </c>
      <c r="B11850">
        <v>1</v>
      </c>
    </row>
    <row r="11851" spans="1:2" x14ac:dyDescent="0.15">
      <c r="A11851" t="s">
        <v>11850</v>
      </c>
      <c r="B11851">
        <v>1</v>
      </c>
    </row>
    <row r="11852" spans="1:2" x14ac:dyDescent="0.15">
      <c r="A11852" t="s">
        <v>11851</v>
      </c>
      <c r="B11852">
        <v>1</v>
      </c>
    </row>
    <row r="11853" spans="1:2" x14ac:dyDescent="0.15">
      <c r="A11853" t="s">
        <v>11852</v>
      </c>
      <c r="B11853">
        <v>1</v>
      </c>
    </row>
    <row r="11854" spans="1:2" x14ac:dyDescent="0.15">
      <c r="A11854" t="s">
        <v>11853</v>
      </c>
      <c r="B11854">
        <v>1</v>
      </c>
    </row>
    <row r="11855" spans="1:2" x14ac:dyDescent="0.15">
      <c r="A11855" t="s">
        <v>11854</v>
      </c>
      <c r="B11855">
        <v>1</v>
      </c>
    </row>
    <row r="11856" spans="1:2" x14ac:dyDescent="0.15">
      <c r="A11856" t="s">
        <v>11855</v>
      </c>
      <c r="B11856">
        <v>1</v>
      </c>
    </row>
    <row r="11857" spans="1:2" x14ac:dyDescent="0.15">
      <c r="A11857" t="s">
        <v>11856</v>
      </c>
      <c r="B11857">
        <v>1</v>
      </c>
    </row>
    <row r="11858" spans="1:2" x14ac:dyDescent="0.15">
      <c r="A11858" t="s">
        <v>11857</v>
      </c>
      <c r="B11858">
        <v>1</v>
      </c>
    </row>
    <row r="11859" spans="1:2" x14ac:dyDescent="0.15">
      <c r="A11859" t="s">
        <v>11858</v>
      </c>
      <c r="B11859">
        <v>1</v>
      </c>
    </row>
    <row r="11860" spans="1:2" x14ac:dyDescent="0.15">
      <c r="A11860" t="s">
        <v>11859</v>
      </c>
      <c r="B11860">
        <v>1</v>
      </c>
    </row>
    <row r="11861" spans="1:2" x14ac:dyDescent="0.15">
      <c r="A11861" t="s">
        <v>11860</v>
      </c>
      <c r="B11861">
        <v>1</v>
      </c>
    </row>
    <row r="11862" spans="1:2" x14ac:dyDescent="0.15">
      <c r="A11862" t="s">
        <v>11861</v>
      </c>
      <c r="B11862">
        <v>1</v>
      </c>
    </row>
    <row r="11863" spans="1:2" x14ac:dyDescent="0.15">
      <c r="A11863" t="s">
        <v>11862</v>
      </c>
      <c r="B11863">
        <v>1</v>
      </c>
    </row>
    <row r="11864" spans="1:2" x14ac:dyDescent="0.15">
      <c r="A11864" t="s">
        <v>11863</v>
      </c>
      <c r="B11864">
        <v>1</v>
      </c>
    </row>
    <row r="11865" spans="1:2" x14ac:dyDescent="0.15">
      <c r="A11865" t="s">
        <v>11864</v>
      </c>
      <c r="B11865">
        <v>1</v>
      </c>
    </row>
    <row r="11866" spans="1:2" x14ac:dyDescent="0.15">
      <c r="A11866" t="s">
        <v>11865</v>
      </c>
      <c r="B11866">
        <v>1</v>
      </c>
    </row>
    <row r="11867" spans="1:2" x14ac:dyDescent="0.15">
      <c r="A11867" t="s">
        <v>11866</v>
      </c>
      <c r="B11867">
        <v>1</v>
      </c>
    </row>
    <row r="11868" spans="1:2" x14ac:dyDescent="0.15">
      <c r="A11868" t="s">
        <v>11867</v>
      </c>
      <c r="B11868">
        <v>1</v>
      </c>
    </row>
    <row r="11869" spans="1:2" x14ac:dyDescent="0.15">
      <c r="A11869" t="s">
        <v>11868</v>
      </c>
      <c r="B11869">
        <v>1</v>
      </c>
    </row>
    <row r="11870" spans="1:2" x14ac:dyDescent="0.15">
      <c r="A11870" t="s">
        <v>11869</v>
      </c>
      <c r="B11870">
        <v>1</v>
      </c>
    </row>
    <row r="11871" spans="1:2" x14ac:dyDescent="0.15">
      <c r="A11871" t="s">
        <v>11870</v>
      </c>
      <c r="B11871">
        <v>1</v>
      </c>
    </row>
    <row r="11872" spans="1:2" x14ac:dyDescent="0.15">
      <c r="A11872" t="s">
        <v>11871</v>
      </c>
      <c r="B11872">
        <v>1</v>
      </c>
    </row>
    <row r="11873" spans="1:2" x14ac:dyDescent="0.15">
      <c r="A11873" t="s">
        <v>11872</v>
      </c>
      <c r="B11873">
        <v>1</v>
      </c>
    </row>
    <row r="11874" spans="1:2" x14ac:dyDescent="0.15">
      <c r="A11874" t="s">
        <v>11873</v>
      </c>
      <c r="B11874">
        <v>1</v>
      </c>
    </row>
    <row r="11875" spans="1:2" x14ac:dyDescent="0.15">
      <c r="A11875" t="s">
        <v>11874</v>
      </c>
      <c r="B11875">
        <v>1</v>
      </c>
    </row>
    <row r="11876" spans="1:2" x14ac:dyDescent="0.15">
      <c r="A11876" t="s">
        <v>11875</v>
      </c>
      <c r="B11876">
        <v>1</v>
      </c>
    </row>
    <row r="11877" spans="1:2" x14ac:dyDescent="0.15">
      <c r="A11877" t="s">
        <v>11876</v>
      </c>
      <c r="B11877">
        <v>1</v>
      </c>
    </row>
    <row r="11878" spans="1:2" x14ac:dyDescent="0.15">
      <c r="A11878" t="s">
        <v>11877</v>
      </c>
      <c r="B11878">
        <v>1</v>
      </c>
    </row>
    <row r="11879" spans="1:2" x14ac:dyDescent="0.15">
      <c r="A11879" t="s">
        <v>11878</v>
      </c>
      <c r="B11879">
        <v>1</v>
      </c>
    </row>
    <row r="11880" spans="1:2" x14ac:dyDescent="0.15">
      <c r="A11880" t="s">
        <v>11879</v>
      </c>
      <c r="B11880">
        <v>1</v>
      </c>
    </row>
    <row r="11881" spans="1:2" x14ac:dyDescent="0.15">
      <c r="A11881" t="s">
        <v>11880</v>
      </c>
      <c r="B11881">
        <v>1</v>
      </c>
    </row>
    <row r="11882" spans="1:2" x14ac:dyDescent="0.15">
      <c r="A11882" t="s">
        <v>11881</v>
      </c>
      <c r="B11882">
        <v>1</v>
      </c>
    </row>
    <row r="11883" spans="1:2" x14ac:dyDescent="0.15">
      <c r="A11883" t="s">
        <v>11882</v>
      </c>
      <c r="B11883">
        <v>1</v>
      </c>
    </row>
    <row r="11884" spans="1:2" x14ac:dyDescent="0.15">
      <c r="A11884" t="s">
        <v>11883</v>
      </c>
      <c r="B11884">
        <v>1</v>
      </c>
    </row>
    <row r="11885" spans="1:2" x14ac:dyDescent="0.15">
      <c r="A11885" t="s">
        <v>11884</v>
      </c>
      <c r="B11885">
        <v>1</v>
      </c>
    </row>
    <row r="11886" spans="1:2" x14ac:dyDescent="0.15">
      <c r="A11886" t="s">
        <v>11885</v>
      </c>
      <c r="B11886">
        <v>1</v>
      </c>
    </row>
    <row r="11887" spans="1:2" x14ac:dyDescent="0.15">
      <c r="A11887" t="s">
        <v>11886</v>
      </c>
      <c r="B11887">
        <v>1</v>
      </c>
    </row>
    <row r="11888" spans="1:2" x14ac:dyDescent="0.15">
      <c r="A11888" t="s">
        <v>11887</v>
      </c>
      <c r="B11888">
        <v>1</v>
      </c>
    </row>
    <row r="11889" spans="1:2" x14ac:dyDescent="0.15">
      <c r="A11889" t="s">
        <v>11888</v>
      </c>
      <c r="B11889">
        <v>1</v>
      </c>
    </row>
    <row r="11890" spans="1:2" x14ac:dyDescent="0.15">
      <c r="A11890" t="s">
        <v>11889</v>
      </c>
      <c r="B11890">
        <v>1</v>
      </c>
    </row>
    <row r="11891" spans="1:2" x14ac:dyDescent="0.15">
      <c r="A11891" t="s">
        <v>11890</v>
      </c>
      <c r="B11891">
        <v>1</v>
      </c>
    </row>
    <row r="11892" spans="1:2" x14ac:dyDescent="0.15">
      <c r="A11892" t="s">
        <v>11891</v>
      </c>
      <c r="B11892">
        <v>1</v>
      </c>
    </row>
    <row r="11893" spans="1:2" x14ac:dyDescent="0.15">
      <c r="A11893" t="s">
        <v>11892</v>
      </c>
      <c r="B11893">
        <v>1</v>
      </c>
    </row>
    <row r="11894" spans="1:2" x14ac:dyDescent="0.15">
      <c r="A11894" t="s">
        <v>11893</v>
      </c>
      <c r="B11894">
        <v>1</v>
      </c>
    </row>
    <row r="11895" spans="1:2" x14ac:dyDescent="0.15">
      <c r="A11895" t="s">
        <v>11894</v>
      </c>
      <c r="B11895">
        <v>1</v>
      </c>
    </row>
    <row r="11896" spans="1:2" x14ac:dyDescent="0.15">
      <c r="A11896" t="s">
        <v>11895</v>
      </c>
      <c r="B11896">
        <v>1</v>
      </c>
    </row>
    <row r="11897" spans="1:2" x14ac:dyDescent="0.15">
      <c r="A11897" t="s">
        <v>11896</v>
      </c>
      <c r="B11897">
        <v>1</v>
      </c>
    </row>
    <row r="11898" spans="1:2" x14ac:dyDescent="0.15">
      <c r="A11898" t="s">
        <v>11897</v>
      </c>
      <c r="B11898">
        <v>1</v>
      </c>
    </row>
    <row r="11899" spans="1:2" x14ac:dyDescent="0.15">
      <c r="A11899" t="s">
        <v>11898</v>
      </c>
      <c r="B11899">
        <v>1</v>
      </c>
    </row>
    <row r="11900" spans="1:2" x14ac:dyDescent="0.15">
      <c r="A11900" t="s">
        <v>11899</v>
      </c>
      <c r="B11900">
        <v>1</v>
      </c>
    </row>
    <row r="11901" spans="1:2" x14ac:dyDescent="0.15">
      <c r="A11901" t="s">
        <v>11900</v>
      </c>
      <c r="B11901">
        <v>1</v>
      </c>
    </row>
    <row r="11902" spans="1:2" x14ac:dyDescent="0.15">
      <c r="A11902" t="s">
        <v>11901</v>
      </c>
      <c r="B11902">
        <v>1</v>
      </c>
    </row>
    <row r="11903" spans="1:2" x14ac:dyDescent="0.15">
      <c r="A11903" t="s">
        <v>11902</v>
      </c>
      <c r="B11903">
        <v>1</v>
      </c>
    </row>
    <row r="11904" spans="1:2" x14ac:dyDescent="0.15">
      <c r="A11904" t="s">
        <v>11903</v>
      </c>
      <c r="B11904">
        <v>1</v>
      </c>
    </row>
    <row r="11905" spans="1:2" x14ac:dyDescent="0.15">
      <c r="A11905" t="s">
        <v>11904</v>
      </c>
      <c r="B11905">
        <v>1</v>
      </c>
    </row>
    <row r="11906" spans="1:2" x14ac:dyDescent="0.15">
      <c r="A11906" t="s">
        <v>11905</v>
      </c>
      <c r="B11906">
        <v>1</v>
      </c>
    </row>
    <row r="11907" spans="1:2" x14ac:dyDescent="0.15">
      <c r="A11907" t="s">
        <v>11906</v>
      </c>
      <c r="B11907">
        <v>1</v>
      </c>
    </row>
    <row r="11908" spans="1:2" x14ac:dyDescent="0.15">
      <c r="A11908" t="s">
        <v>11907</v>
      </c>
      <c r="B11908">
        <v>1</v>
      </c>
    </row>
    <row r="11909" spans="1:2" x14ac:dyDescent="0.15">
      <c r="A11909" t="s">
        <v>11908</v>
      </c>
      <c r="B11909">
        <v>1</v>
      </c>
    </row>
    <row r="11910" spans="1:2" x14ac:dyDescent="0.15">
      <c r="A11910" t="s">
        <v>11909</v>
      </c>
      <c r="B11910">
        <v>1</v>
      </c>
    </row>
    <row r="11911" spans="1:2" x14ac:dyDescent="0.15">
      <c r="A11911" t="s">
        <v>11910</v>
      </c>
      <c r="B11911">
        <v>1</v>
      </c>
    </row>
    <row r="11912" spans="1:2" x14ac:dyDescent="0.15">
      <c r="A11912" t="s">
        <v>11911</v>
      </c>
      <c r="B11912">
        <v>1</v>
      </c>
    </row>
    <row r="11913" spans="1:2" x14ac:dyDescent="0.15">
      <c r="A11913" t="s">
        <v>11912</v>
      </c>
      <c r="B11913">
        <v>1</v>
      </c>
    </row>
    <row r="11914" spans="1:2" x14ac:dyDescent="0.15">
      <c r="A11914" t="s">
        <v>11913</v>
      </c>
      <c r="B11914">
        <v>1</v>
      </c>
    </row>
    <row r="11915" spans="1:2" x14ac:dyDescent="0.15">
      <c r="A11915" t="s">
        <v>11914</v>
      </c>
      <c r="B11915">
        <v>1</v>
      </c>
    </row>
    <row r="11916" spans="1:2" x14ac:dyDescent="0.15">
      <c r="A11916" t="s">
        <v>11915</v>
      </c>
      <c r="B11916">
        <v>1</v>
      </c>
    </row>
    <row r="11917" spans="1:2" x14ac:dyDescent="0.15">
      <c r="A11917" t="s">
        <v>11916</v>
      </c>
      <c r="B11917">
        <v>1</v>
      </c>
    </row>
    <row r="11918" spans="1:2" x14ac:dyDescent="0.15">
      <c r="A11918" t="s">
        <v>11917</v>
      </c>
      <c r="B11918">
        <v>1</v>
      </c>
    </row>
    <row r="11919" spans="1:2" x14ac:dyDescent="0.15">
      <c r="A11919" t="s">
        <v>11918</v>
      </c>
      <c r="B11919">
        <v>1</v>
      </c>
    </row>
    <row r="11920" spans="1:2" x14ac:dyDescent="0.15">
      <c r="A11920" t="s">
        <v>11919</v>
      </c>
      <c r="B11920">
        <v>1</v>
      </c>
    </row>
    <row r="11921" spans="1:2" x14ac:dyDescent="0.15">
      <c r="A11921" t="s">
        <v>11920</v>
      </c>
      <c r="B11921">
        <v>1</v>
      </c>
    </row>
    <row r="11922" spans="1:2" x14ac:dyDescent="0.15">
      <c r="A11922" t="s">
        <v>11921</v>
      </c>
      <c r="B11922">
        <v>1</v>
      </c>
    </row>
    <row r="11923" spans="1:2" x14ac:dyDescent="0.15">
      <c r="A11923" t="s">
        <v>11922</v>
      </c>
      <c r="B11923">
        <v>1</v>
      </c>
    </row>
    <row r="11924" spans="1:2" x14ac:dyDescent="0.15">
      <c r="A11924" t="s">
        <v>11923</v>
      </c>
      <c r="B11924">
        <v>1</v>
      </c>
    </row>
    <row r="11925" spans="1:2" x14ac:dyDescent="0.15">
      <c r="A11925" t="s">
        <v>11924</v>
      </c>
      <c r="B11925">
        <v>1</v>
      </c>
    </row>
    <row r="11926" spans="1:2" x14ac:dyDescent="0.15">
      <c r="A11926" t="s">
        <v>11925</v>
      </c>
      <c r="B11926">
        <v>1</v>
      </c>
    </row>
    <row r="11927" spans="1:2" x14ac:dyDescent="0.15">
      <c r="A11927" t="s">
        <v>11926</v>
      </c>
      <c r="B11927">
        <v>1</v>
      </c>
    </row>
    <row r="11928" spans="1:2" x14ac:dyDescent="0.15">
      <c r="A11928" t="s">
        <v>11927</v>
      </c>
      <c r="B11928">
        <v>1</v>
      </c>
    </row>
    <row r="11929" spans="1:2" x14ac:dyDescent="0.15">
      <c r="A11929" t="s">
        <v>11928</v>
      </c>
      <c r="B11929">
        <v>1</v>
      </c>
    </row>
    <row r="11930" spans="1:2" x14ac:dyDescent="0.15">
      <c r="A11930" t="s">
        <v>11929</v>
      </c>
      <c r="B11930">
        <v>1</v>
      </c>
    </row>
    <row r="11931" spans="1:2" x14ac:dyDescent="0.15">
      <c r="A11931" t="s">
        <v>11930</v>
      </c>
      <c r="B11931">
        <v>1</v>
      </c>
    </row>
    <row r="11932" spans="1:2" x14ac:dyDescent="0.15">
      <c r="A11932" t="s">
        <v>11931</v>
      </c>
      <c r="B11932">
        <v>1</v>
      </c>
    </row>
    <row r="11933" spans="1:2" x14ac:dyDescent="0.15">
      <c r="A11933" t="s">
        <v>11932</v>
      </c>
      <c r="B11933">
        <v>1</v>
      </c>
    </row>
    <row r="11934" spans="1:2" x14ac:dyDescent="0.15">
      <c r="A11934" t="s">
        <v>11933</v>
      </c>
      <c r="B11934">
        <v>1</v>
      </c>
    </row>
    <row r="11935" spans="1:2" x14ac:dyDescent="0.15">
      <c r="A11935" t="s">
        <v>11934</v>
      </c>
      <c r="B11935">
        <v>1</v>
      </c>
    </row>
    <row r="11936" spans="1:2" x14ac:dyDescent="0.15">
      <c r="A11936" t="s">
        <v>11935</v>
      </c>
      <c r="B11936">
        <v>1</v>
      </c>
    </row>
    <row r="11937" spans="1:2" x14ac:dyDescent="0.15">
      <c r="A11937" t="s">
        <v>11936</v>
      </c>
      <c r="B11937">
        <v>1</v>
      </c>
    </row>
    <row r="11938" spans="1:2" x14ac:dyDescent="0.15">
      <c r="A11938" t="s">
        <v>11937</v>
      </c>
      <c r="B11938">
        <v>1</v>
      </c>
    </row>
    <row r="11939" spans="1:2" x14ac:dyDescent="0.15">
      <c r="A11939" t="s">
        <v>11938</v>
      </c>
      <c r="B11939">
        <v>1</v>
      </c>
    </row>
    <row r="11940" spans="1:2" x14ac:dyDescent="0.15">
      <c r="A11940" t="s">
        <v>11939</v>
      </c>
      <c r="B11940">
        <v>1</v>
      </c>
    </row>
    <row r="11941" spans="1:2" x14ac:dyDescent="0.15">
      <c r="A11941" t="s">
        <v>11940</v>
      </c>
      <c r="B11941">
        <v>1</v>
      </c>
    </row>
    <row r="11942" spans="1:2" x14ac:dyDescent="0.15">
      <c r="A11942" t="s">
        <v>11941</v>
      </c>
      <c r="B11942">
        <v>1</v>
      </c>
    </row>
    <row r="11943" spans="1:2" x14ac:dyDescent="0.15">
      <c r="A11943" t="s">
        <v>11942</v>
      </c>
      <c r="B11943">
        <v>1</v>
      </c>
    </row>
    <row r="11944" spans="1:2" x14ac:dyDescent="0.15">
      <c r="A11944" t="s">
        <v>11943</v>
      </c>
      <c r="B11944">
        <v>1</v>
      </c>
    </row>
    <row r="11945" spans="1:2" x14ac:dyDescent="0.15">
      <c r="A11945" t="s">
        <v>11944</v>
      </c>
      <c r="B11945">
        <v>1</v>
      </c>
    </row>
    <row r="11946" spans="1:2" x14ac:dyDescent="0.15">
      <c r="A11946" t="s">
        <v>11945</v>
      </c>
      <c r="B11946">
        <v>1</v>
      </c>
    </row>
    <row r="11947" spans="1:2" x14ac:dyDescent="0.15">
      <c r="A11947" t="s">
        <v>11946</v>
      </c>
      <c r="B11947">
        <v>1</v>
      </c>
    </row>
    <row r="11948" spans="1:2" x14ac:dyDescent="0.15">
      <c r="A11948" t="s">
        <v>11947</v>
      </c>
      <c r="B11948">
        <v>1</v>
      </c>
    </row>
    <row r="11949" spans="1:2" x14ac:dyDescent="0.15">
      <c r="A11949" t="s">
        <v>11948</v>
      </c>
      <c r="B11949">
        <v>1</v>
      </c>
    </row>
    <row r="11950" spans="1:2" x14ac:dyDescent="0.15">
      <c r="A11950" t="s">
        <v>11949</v>
      </c>
      <c r="B11950">
        <v>1</v>
      </c>
    </row>
    <row r="11951" spans="1:2" x14ac:dyDescent="0.15">
      <c r="A11951" t="s">
        <v>11950</v>
      </c>
      <c r="B11951">
        <v>1</v>
      </c>
    </row>
    <row r="11952" spans="1:2" x14ac:dyDescent="0.15">
      <c r="A11952" t="s">
        <v>11951</v>
      </c>
      <c r="B11952">
        <v>1</v>
      </c>
    </row>
    <row r="11953" spans="1:2" x14ac:dyDescent="0.15">
      <c r="A11953" t="s">
        <v>11952</v>
      </c>
      <c r="B11953">
        <v>1</v>
      </c>
    </row>
    <row r="11954" spans="1:2" x14ac:dyDescent="0.15">
      <c r="A11954" t="s">
        <v>11953</v>
      </c>
      <c r="B11954">
        <v>1</v>
      </c>
    </row>
    <row r="11955" spans="1:2" x14ac:dyDescent="0.15">
      <c r="A11955" t="s">
        <v>11954</v>
      </c>
      <c r="B11955">
        <v>1</v>
      </c>
    </row>
    <row r="11956" spans="1:2" x14ac:dyDescent="0.15">
      <c r="A11956" t="s">
        <v>11955</v>
      </c>
      <c r="B11956">
        <v>1</v>
      </c>
    </row>
    <row r="11957" spans="1:2" x14ac:dyDescent="0.15">
      <c r="A11957" t="s">
        <v>11956</v>
      </c>
      <c r="B11957">
        <v>1</v>
      </c>
    </row>
    <row r="11958" spans="1:2" x14ac:dyDescent="0.15">
      <c r="A11958" t="s">
        <v>11957</v>
      </c>
      <c r="B11958">
        <v>1</v>
      </c>
    </row>
    <row r="11959" spans="1:2" x14ac:dyDescent="0.15">
      <c r="A11959" t="s">
        <v>11958</v>
      </c>
      <c r="B11959">
        <v>1</v>
      </c>
    </row>
    <row r="11960" spans="1:2" x14ac:dyDescent="0.15">
      <c r="A11960" t="s">
        <v>11959</v>
      </c>
      <c r="B11960">
        <v>1</v>
      </c>
    </row>
    <row r="11961" spans="1:2" x14ac:dyDescent="0.15">
      <c r="A11961" t="s">
        <v>11960</v>
      </c>
      <c r="B11961">
        <v>1</v>
      </c>
    </row>
    <row r="11962" spans="1:2" x14ac:dyDescent="0.15">
      <c r="A11962" t="s">
        <v>11961</v>
      </c>
      <c r="B11962">
        <v>1</v>
      </c>
    </row>
    <row r="11963" spans="1:2" x14ac:dyDescent="0.15">
      <c r="A11963" t="s">
        <v>11962</v>
      </c>
      <c r="B11963">
        <v>1</v>
      </c>
    </row>
    <row r="11964" spans="1:2" x14ac:dyDescent="0.15">
      <c r="A11964" t="s">
        <v>11963</v>
      </c>
      <c r="B11964">
        <v>1</v>
      </c>
    </row>
    <row r="11965" spans="1:2" x14ac:dyDescent="0.15">
      <c r="A11965" t="s">
        <v>11964</v>
      </c>
      <c r="B11965">
        <v>1</v>
      </c>
    </row>
    <row r="11966" spans="1:2" x14ac:dyDescent="0.15">
      <c r="A11966" t="s">
        <v>11965</v>
      </c>
      <c r="B11966">
        <v>1</v>
      </c>
    </row>
    <row r="11967" spans="1:2" x14ac:dyDescent="0.15">
      <c r="A11967" t="s">
        <v>11966</v>
      </c>
      <c r="B11967">
        <v>1</v>
      </c>
    </row>
    <row r="11968" spans="1:2" x14ac:dyDescent="0.15">
      <c r="A11968" t="s">
        <v>11967</v>
      </c>
      <c r="B11968">
        <v>1</v>
      </c>
    </row>
    <row r="11969" spans="1:2" x14ac:dyDescent="0.15">
      <c r="A11969" t="s">
        <v>11968</v>
      </c>
      <c r="B11969">
        <v>1</v>
      </c>
    </row>
    <row r="11970" spans="1:2" x14ac:dyDescent="0.15">
      <c r="A11970" t="s">
        <v>11969</v>
      </c>
      <c r="B11970">
        <v>1</v>
      </c>
    </row>
    <row r="11971" spans="1:2" x14ac:dyDescent="0.15">
      <c r="A11971" t="s">
        <v>11970</v>
      </c>
      <c r="B11971">
        <v>1</v>
      </c>
    </row>
    <row r="11972" spans="1:2" x14ac:dyDescent="0.15">
      <c r="A11972" t="s">
        <v>11971</v>
      </c>
      <c r="B11972">
        <v>1</v>
      </c>
    </row>
    <row r="11973" spans="1:2" x14ac:dyDescent="0.15">
      <c r="A11973" t="s">
        <v>11972</v>
      </c>
      <c r="B11973">
        <v>1</v>
      </c>
    </row>
    <row r="11974" spans="1:2" x14ac:dyDescent="0.15">
      <c r="A11974" t="s">
        <v>11973</v>
      </c>
      <c r="B11974">
        <v>1</v>
      </c>
    </row>
    <row r="11975" spans="1:2" x14ac:dyDescent="0.15">
      <c r="A11975" t="s">
        <v>11974</v>
      </c>
      <c r="B11975">
        <v>1</v>
      </c>
    </row>
    <row r="11976" spans="1:2" x14ac:dyDescent="0.15">
      <c r="A11976" t="s">
        <v>11975</v>
      </c>
      <c r="B11976">
        <v>1</v>
      </c>
    </row>
    <row r="11977" spans="1:2" x14ac:dyDescent="0.15">
      <c r="A11977" t="s">
        <v>11976</v>
      </c>
      <c r="B11977">
        <v>1</v>
      </c>
    </row>
    <row r="11978" spans="1:2" x14ac:dyDescent="0.15">
      <c r="A11978" t="s">
        <v>11977</v>
      </c>
      <c r="B11978">
        <v>1</v>
      </c>
    </row>
    <row r="11979" spans="1:2" x14ac:dyDescent="0.15">
      <c r="A11979" t="s">
        <v>11978</v>
      </c>
      <c r="B11979">
        <v>1</v>
      </c>
    </row>
    <row r="11980" spans="1:2" x14ac:dyDescent="0.15">
      <c r="A11980" t="s">
        <v>11979</v>
      </c>
      <c r="B11980">
        <v>1</v>
      </c>
    </row>
    <row r="11981" spans="1:2" x14ac:dyDescent="0.15">
      <c r="A11981" t="s">
        <v>11980</v>
      </c>
      <c r="B11981">
        <v>1</v>
      </c>
    </row>
    <row r="11982" spans="1:2" x14ac:dyDescent="0.15">
      <c r="A11982" t="s">
        <v>11981</v>
      </c>
      <c r="B11982">
        <v>1</v>
      </c>
    </row>
    <row r="11983" spans="1:2" x14ac:dyDescent="0.15">
      <c r="A11983" t="s">
        <v>11982</v>
      </c>
      <c r="B11983">
        <v>1</v>
      </c>
    </row>
    <row r="11984" spans="1:2" x14ac:dyDescent="0.15">
      <c r="A11984" t="s">
        <v>11983</v>
      </c>
      <c r="B11984">
        <v>1</v>
      </c>
    </row>
    <row r="11985" spans="1:2" x14ac:dyDescent="0.15">
      <c r="A11985" t="s">
        <v>11984</v>
      </c>
      <c r="B11985">
        <v>1</v>
      </c>
    </row>
    <row r="11986" spans="1:2" x14ac:dyDescent="0.15">
      <c r="A11986" t="s">
        <v>11985</v>
      </c>
      <c r="B11986">
        <v>1</v>
      </c>
    </row>
    <row r="11987" spans="1:2" x14ac:dyDescent="0.15">
      <c r="A11987" t="s">
        <v>11986</v>
      </c>
      <c r="B11987">
        <v>1</v>
      </c>
    </row>
    <row r="11988" spans="1:2" x14ac:dyDescent="0.15">
      <c r="A11988" t="s">
        <v>11987</v>
      </c>
      <c r="B11988">
        <v>1</v>
      </c>
    </row>
    <row r="11989" spans="1:2" x14ac:dyDescent="0.15">
      <c r="A11989" t="s">
        <v>11988</v>
      </c>
      <c r="B11989">
        <v>1</v>
      </c>
    </row>
    <row r="11990" spans="1:2" x14ac:dyDescent="0.15">
      <c r="A11990" t="s">
        <v>11989</v>
      </c>
      <c r="B11990">
        <v>1</v>
      </c>
    </row>
    <row r="11991" spans="1:2" x14ac:dyDescent="0.15">
      <c r="A11991" t="s">
        <v>11990</v>
      </c>
      <c r="B11991">
        <v>1</v>
      </c>
    </row>
    <row r="11992" spans="1:2" x14ac:dyDescent="0.15">
      <c r="A11992" t="s">
        <v>11991</v>
      </c>
      <c r="B11992">
        <v>1</v>
      </c>
    </row>
    <row r="11993" spans="1:2" x14ac:dyDescent="0.15">
      <c r="A11993" t="s">
        <v>11992</v>
      </c>
      <c r="B11993">
        <v>1</v>
      </c>
    </row>
    <row r="11994" spans="1:2" x14ac:dyDescent="0.15">
      <c r="A11994" t="s">
        <v>11993</v>
      </c>
      <c r="B11994">
        <v>1</v>
      </c>
    </row>
    <row r="11995" spans="1:2" x14ac:dyDescent="0.15">
      <c r="A11995" t="s">
        <v>11994</v>
      </c>
      <c r="B11995">
        <v>1</v>
      </c>
    </row>
    <row r="11996" spans="1:2" x14ac:dyDescent="0.15">
      <c r="A11996" t="s">
        <v>11995</v>
      </c>
      <c r="B11996">
        <v>1</v>
      </c>
    </row>
    <row r="11997" spans="1:2" x14ac:dyDescent="0.15">
      <c r="A11997" t="s">
        <v>11996</v>
      </c>
      <c r="B11997">
        <v>1</v>
      </c>
    </row>
    <row r="11998" spans="1:2" x14ac:dyDescent="0.15">
      <c r="A11998" t="s">
        <v>11997</v>
      </c>
      <c r="B11998">
        <v>1</v>
      </c>
    </row>
    <row r="11999" spans="1:2" x14ac:dyDescent="0.15">
      <c r="A11999" t="s">
        <v>11998</v>
      </c>
      <c r="B11999">
        <v>1</v>
      </c>
    </row>
    <row r="12000" spans="1:2" x14ac:dyDescent="0.15">
      <c r="A12000" t="s">
        <v>11999</v>
      </c>
      <c r="B12000">
        <v>1</v>
      </c>
    </row>
    <row r="12001" spans="1:2" x14ac:dyDescent="0.15">
      <c r="A12001" t="s">
        <v>12000</v>
      </c>
      <c r="B12001">
        <v>1</v>
      </c>
    </row>
    <row r="12002" spans="1:2" x14ac:dyDescent="0.15">
      <c r="A12002" t="s">
        <v>12001</v>
      </c>
      <c r="B12002">
        <v>1</v>
      </c>
    </row>
    <row r="12003" spans="1:2" x14ac:dyDescent="0.15">
      <c r="A12003" t="s">
        <v>12002</v>
      </c>
      <c r="B12003">
        <v>1</v>
      </c>
    </row>
    <row r="12004" spans="1:2" x14ac:dyDescent="0.15">
      <c r="A12004" t="s">
        <v>12003</v>
      </c>
      <c r="B12004">
        <v>1</v>
      </c>
    </row>
    <row r="12005" spans="1:2" x14ac:dyDescent="0.15">
      <c r="A12005" t="s">
        <v>12004</v>
      </c>
      <c r="B12005">
        <v>1</v>
      </c>
    </row>
    <row r="12006" spans="1:2" x14ac:dyDescent="0.15">
      <c r="A12006" t="s">
        <v>12005</v>
      </c>
      <c r="B12006">
        <v>1</v>
      </c>
    </row>
    <row r="12007" spans="1:2" x14ac:dyDescent="0.15">
      <c r="A12007" t="s">
        <v>12006</v>
      </c>
      <c r="B12007">
        <v>1</v>
      </c>
    </row>
    <row r="12008" spans="1:2" x14ac:dyDescent="0.15">
      <c r="A12008" t="s">
        <v>12007</v>
      </c>
      <c r="B12008">
        <v>1</v>
      </c>
    </row>
    <row r="12009" spans="1:2" x14ac:dyDescent="0.15">
      <c r="A12009" t="s">
        <v>12008</v>
      </c>
      <c r="B12009">
        <v>1</v>
      </c>
    </row>
    <row r="12010" spans="1:2" x14ac:dyDescent="0.15">
      <c r="A12010" t="s">
        <v>12009</v>
      </c>
      <c r="B12010">
        <v>1</v>
      </c>
    </row>
    <row r="12011" spans="1:2" x14ac:dyDescent="0.15">
      <c r="A12011" t="s">
        <v>12010</v>
      </c>
      <c r="B12011">
        <v>1</v>
      </c>
    </row>
    <row r="12012" spans="1:2" x14ac:dyDescent="0.15">
      <c r="A12012" t="s">
        <v>12011</v>
      </c>
      <c r="B12012">
        <v>1</v>
      </c>
    </row>
    <row r="12013" spans="1:2" x14ac:dyDescent="0.15">
      <c r="A12013" t="s">
        <v>12012</v>
      </c>
      <c r="B12013">
        <v>1</v>
      </c>
    </row>
    <row r="12014" spans="1:2" x14ac:dyDescent="0.15">
      <c r="A12014" t="s">
        <v>12013</v>
      </c>
      <c r="B12014">
        <v>1</v>
      </c>
    </row>
    <row r="12015" spans="1:2" x14ac:dyDescent="0.15">
      <c r="A12015" t="s">
        <v>12014</v>
      </c>
      <c r="B12015">
        <v>1</v>
      </c>
    </row>
    <row r="12016" spans="1:2" x14ac:dyDescent="0.15">
      <c r="A12016" t="s">
        <v>12015</v>
      </c>
      <c r="B12016">
        <v>1</v>
      </c>
    </row>
    <row r="12017" spans="1:2" x14ac:dyDescent="0.15">
      <c r="A12017" t="s">
        <v>12016</v>
      </c>
      <c r="B12017">
        <v>1</v>
      </c>
    </row>
    <row r="12018" spans="1:2" x14ac:dyDescent="0.15">
      <c r="A12018" t="s">
        <v>12017</v>
      </c>
      <c r="B12018">
        <v>1</v>
      </c>
    </row>
    <row r="12019" spans="1:2" x14ac:dyDescent="0.15">
      <c r="A12019" t="s">
        <v>12018</v>
      </c>
      <c r="B12019">
        <v>1</v>
      </c>
    </row>
    <row r="12020" spans="1:2" x14ac:dyDescent="0.15">
      <c r="A12020" t="s">
        <v>12019</v>
      </c>
      <c r="B12020">
        <v>1</v>
      </c>
    </row>
    <row r="12021" spans="1:2" x14ac:dyDescent="0.15">
      <c r="A12021" t="s">
        <v>12020</v>
      </c>
      <c r="B12021">
        <v>1</v>
      </c>
    </row>
    <row r="12022" spans="1:2" x14ac:dyDescent="0.15">
      <c r="A12022" t="s">
        <v>12021</v>
      </c>
      <c r="B12022">
        <v>1</v>
      </c>
    </row>
    <row r="12023" spans="1:2" x14ac:dyDescent="0.15">
      <c r="A12023" t="s">
        <v>12022</v>
      </c>
      <c r="B12023">
        <v>1</v>
      </c>
    </row>
    <row r="12024" spans="1:2" x14ac:dyDescent="0.15">
      <c r="A12024" t="s">
        <v>12023</v>
      </c>
      <c r="B12024">
        <v>1</v>
      </c>
    </row>
    <row r="12025" spans="1:2" x14ac:dyDescent="0.15">
      <c r="A12025" t="s">
        <v>12024</v>
      </c>
      <c r="B12025">
        <v>1</v>
      </c>
    </row>
    <row r="12026" spans="1:2" x14ac:dyDescent="0.15">
      <c r="A12026" t="s">
        <v>12025</v>
      </c>
      <c r="B12026">
        <v>1</v>
      </c>
    </row>
    <row r="12027" spans="1:2" x14ac:dyDescent="0.15">
      <c r="A12027" t="s">
        <v>12026</v>
      </c>
      <c r="B12027">
        <v>1</v>
      </c>
    </row>
    <row r="12028" spans="1:2" x14ac:dyDescent="0.15">
      <c r="A12028" t="s">
        <v>12027</v>
      </c>
      <c r="B12028">
        <v>1</v>
      </c>
    </row>
    <row r="12029" spans="1:2" x14ac:dyDescent="0.15">
      <c r="A12029" t="s">
        <v>12028</v>
      </c>
      <c r="B12029">
        <v>1</v>
      </c>
    </row>
    <row r="12030" spans="1:2" x14ac:dyDescent="0.15">
      <c r="A12030" t="s">
        <v>12029</v>
      </c>
      <c r="B12030">
        <v>1</v>
      </c>
    </row>
    <row r="12031" spans="1:2" x14ac:dyDescent="0.15">
      <c r="A12031" t="s">
        <v>12030</v>
      </c>
      <c r="B12031">
        <v>1</v>
      </c>
    </row>
    <row r="12032" spans="1:2" x14ac:dyDescent="0.15">
      <c r="A12032" t="s">
        <v>12031</v>
      </c>
      <c r="B12032">
        <v>1</v>
      </c>
    </row>
    <row r="12033" spans="1:2" x14ac:dyDescent="0.15">
      <c r="A12033" t="s">
        <v>12032</v>
      </c>
      <c r="B12033">
        <v>1</v>
      </c>
    </row>
    <row r="12034" spans="1:2" x14ac:dyDescent="0.15">
      <c r="A12034" t="s">
        <v>12033</v>
      </c>
      <c r="B12034">
        <v>1</v>
      </c>
    </row>
    <row r="12035" spans="1:2" x14ac:dyDescent="0.15">
      <c r="A12035" t="s">
        <v>12034</v>
      </c>
      <c r="B12035">
        <v>1</v>
      </c>
    </row>
    <row r="12036" spans="1:2" x14ac:dyDescent="0.15">
      <c r="A12036" t="s">
        <v>12035</v>
      </c>
      <c r="B12036">
        <v>1</v>
      </c>
    </row>
    <row r="12037" spans="1:2" x14ac:dyDescent="0.15">
      <c r="A12037" t="s">
        <v>12036</v>
      </c>
      <c r="B12037">
        <v>1</v>
      </c>
    </row>
    <row r="12038" spans="1:2" x14ac:dyDescent="0.15">
      <c r="A12038" t="s">
        <v>12037</v>
      </c>
      <c r="B12038">
        <v>1</v>
      </c>
    </row>
    <row r="12039" spans="1:2" x14ac:dyDescent="0.15">
      <c r="A12039" t="s">
        <v>12038</v>
      </c>
      <c r="B12039">
        <v>1</v>
      </c>
    </row>
    <row r="12040" spans="1:2" x14ac:dyDescent="0.15">
      <c r="A12040" t="s">
        <v>12039</v>
      </c>
      <c r="B12040">
        <v>1</v>
      </c>
    </row>
    <row r="12041" spans="1:2" x14ac:dyDescent="0.15">
      <c r="A12041" t="s">
        <v>12040</v>
      </c>
      <c r="B12041">
        <v>1</v>
      </c>
    </row>
    <row r="12042" spans="1:2" x14ac:dyDescent="0.15">
      <c r="A12042" t="s">
        <v>12041</v>
      </c>
      <c r="B12042">
        <v>1</v>
      </c>
    </row>
    <row r="12043" spans="1:2" x14ac:dyDescent="0.15">
      <c r="A12043" t="s">
        <v>12042</v>
      </c>
      <c r="B12043">
        <v>1</v>
      </c>
    </row>
    <row r="12044" spans="1:2" x14ac:dyDescent="0.15">
      <c r="A12044" t="s">
        <v>12043</v>
      </c>
      <c r="B12044">
        <v>1</v>
      </c>
    </row>
    <row r="12045" spans="1:2" x14ac:dyDescent="0.15">
      <c r="A12045" t="s">
        <v>12044</v>
      </c>
      <c r="B12045">
        <v>1</v>
      </c>
    </row>
    <row r="12046" spans="1:2" x14ac:dyDescent="0.15">
      <c r="A12046" t="s">
        <v>12045</v>
      </c>
      <c r="B12046">
        <v>1</v>
      </c>
    </row>
    <row r="12047" spans="1:2" x14ac:dyDescent="0.15">
      <c r="A12047" t="s">
        <v>12046</v>
      </c>
      <c r="B12047">
        <v>1</v>
      </c>
    </row>
    <row r="12048" spans="1:2" x14ac:dyDescent="0.15">
      <c r="A12048" t="s">
        <v>12047</v>
      </c>
      <c r="B12048">
        <v>1</v>
      </c>
    </row>
    <row r="12049" spans="1:2" x14ac:dyDescent="0.15">
      <c r="A12049" t="s">
        <v>12048</v>
      </c>
      <c r="B12049">
        <v>1</v>
      </c>
    </row>
    <row r="12050" spans="1:2" x14ac:dyDescent="0.15">
      <c r="A12050" t="s">
        <v>12049</v>
      </c>
      <c r="B12050">
        <v>1</v>
      </c>
    </row>
    <row r="12051" spans="1:2" x14ac:dyDescent="0.15">
      <c r="A12051" t="s">
        <v>12050</v>
      </c>
      <c r="B12051">
        <v>1</v>
      </c>
    </row>
    <row r="12052" spans="1:2" x14ac:dyDescent="0.15">
      <c r="A12052" t="s">
        <v>12051</v>
      </c>
      <c r="B12052">
        <v>1</v>
      </c>
    </row>
    <row r="12053" spans="1:2" x14ac:dyDescent="0.15">
      <c r="A12053" t="s">
        <v>12052</v>
      </c>
      <c r="B12053">
        <v>1</v>
      </c>
    </row>
    <row r="12054" spans="1:2" x14ac:dyDescent="0.15">
      <c r="A12054" t="s">
        <v>12053</v>
      </c>
      <c r="B12054">
        <v>1</v>
      </c>
    </row>
    <row r="12055" spans="1:2" x14ac:dyDescent="0.15">
      <c r="A12055" t="s">
        <v>12054</v>
      </c>
      <c r="B12055">
        <v>1</v>
      </c>
    </row>
    <row r="12056" spans="1:2" x14ac:dyDescent="0.15">
      <c r="A12056" t="s">
        <v>12055</v>
      </c>
      <c r="B12056">
        <v>1</v>
      </c>
    </row>
    <row r="12057" spans="1:2" x14ac:dyDescent="0.15">
      <c r="A12057" t="s">
        <v>12056</v>
      </c>
      <c r="B12057">
        <v>1</v>
      </c>
    </row>
    <row r="12058" spans="1:2" x14ac:dyDescent="0.15">
      <c r="A12058" t="s">
        <v>12057</v>
      </c>
      <c r="B12058">
        <v>1</v>
      </c>
    </row>
    <row r="12059" spans="1:2" x14ac:dyDescent="0.15">
      <c r="A12059" t="s">
        <v>12058</v>
      </c>
      <c r="B12059">
        <v>1</v>
      </c>
    </row>
    <row r="12060" spans="1:2" x14ac:dyDescent="0.15">
      <c r="A12060" t="s">
        <v>12059</v>
      </c>
      <c r="B12060">
        <v>1</v>
      </c>
    </row>
    <row r="12061" spans="1:2" x14ac:dyDescent="0.15">
      <c r="A12061" t="s">
        <v>12060</v>
      </c>
      <c r="B12061">
        <v>1</v>
      </c>
    </row>
    <row r="12062" spans="1:2" x14ac:dyDescent="0.15">
      <c r="A12062" t="s">
        <v>12061</v>
      </c>
      <c r="B12062">
        <v>1</v>
      </c>
    </row>
    <row r="12063" spans="1:2" x14ac:dyDescent="0.15">
      <c r="A12063" t="s">
        <v>12062</v>
      </c>
      <c r="B12063">
        <v>1</v>
      </c>
    </row>
    <row r="12064" spans="1:2" x14ac:dyDescent="0.15">
      <c r="A12064" t="s">
        <v>12063</v>
      </c>
      <c r="B12064">
        <v>1</v>
      </c>
    </row>
    <row r="12065" spans="1:2" x14ac:dyDescent="0.15">
      <c r="A12065" t="s">
        <v>12064</v>
      </c>
      <c r="B12065">
        <v>1</v>
      </c>
    </row>
    <row r="12066" spans="1:2" x14ac:dyDescent="0.15">
      <c r="A12066" t="s">
        <v>12065</v>
      </c>
      <c r="B12066">
        <v>1</v>
      </c>
    </row>
    <row r="12067" spans="1:2" x14ac:dyDescent="0.15">
      <c r="A12067" t="s">
        <v>12066</v>
      </c>
      <c r="B12067">
        <v>1</v>
      </c>
    </row>
    <row r="12068" spans="1:2" x14ac:dyDescent="0.15">
      <c r="A12068" t="s">
        <v>12067</v>
      </c>
      <c r="B12068">
        <v>1</v>
      </c>
    </row>
    <row r="12069" spans="1:2" x14ac:dyDescent="0.15">
      <c r="A12069" t="s">
        <v>12068</v>
      </c>
      <c r="B12069">
        <v>1</v>
      </c>
    </row>
    <row r="12070" spans="1:2" x14ac:dyDescent="0.15">
      <c r="A12070" t="s">
        <v>12069</v>
      </c>
      <c r="B12070">
        <v>1</v>
      </c>
    </row>
    <row r="12071" spans="1:2" x14ac:dyDescent="0.15">
      <c r="A12071" t="s">
        <v>12070</v>
      </c>
      <c r="B12071">
        <v>1</v>
      </c>
    </row>
    <row r="12072" spans="1:2" x14ac:dyDescent="0.15">
      <c r="A12072" t="s">
        <v>12071</v>
      </c>
      <c r="B12072">
        <v>1</v>
      </c>
    </row>
    <row r="12073" spans="1:2" x14ac:dyDescent="0.15">
      <c r="A12073" t="s">
        <v>12072</v>
      </c>
      <c r="B12073">
        <v>1</v>
      </c>
    </row>
    <row r="12074" spans="1:2" x14ac:dyDescent="0.15">
      <c r="A12074" t="s">
        <v>12073</v>
      </c>
      <c r="B12074">
        <v>1</v>
      </c>
    </row>
    <row r="12075" spans="1:2" x14ac:dyDescent="0.15">
      <c r="A12075" t="s">
        <v>12074</v>
      </c>
      <c r="B12075">
        <v>1</v>
      </c>
    </row>
    <row r="12076" spans="1:2" x14ac:dyDescent="0.15">
      <c r="A12076" t="s">
        <v>12075</v>
      </c>
      <c r="B12076">
        <v>1</v>
      </c>
    </row>
    <row r="12077" spans="1:2" x14ac:dyDescent="0.15">
      <c r="A12077" t="s">
        <v>12076</v>
      </c>
      <c r="B12077">
        <v>1</v>
      </c>
    </row>
    <row r="12078" spans="1:2" x14ac:dyDescent="0.15">
      <c r="A12078" t="s">
        <v>12077</v>
      </c>
      <c r="B12078">
        <v>1</v>
      </c>
    </row>
    <row r="12079" spans="1:2" x14ac:dyDescent="0.15">
      <c r="A12079" t="s">
        <v>12078</v>
      </c>
      <c r="B12079">
        <v>1</v>
      </c>
    </row>
    <row r="12080" spans="1:2" x14ac:dyDescent="0.15">
      <c r="A12080" t="s">
        <v>12079</v>
      </c>
      <c r="B12080">
        <v>1</v>
      </c>
    </row>
    <row r="12081" spans="1:2" x14ac:dyDescent="0.15">
      <c r="A12081" t="s">
        <v>12080</v>
      </c>
      <c r="B12081">
        <v>1</v>
      </c>
    </row>
    <row r="12082" spans="1:2" x14ac:dyDescent="0.15">
      <c r="A12082" t="s">
        <v>12081</v>
      </c>
      <c r="B12082">
        <v>1</v>
      </c>
    </row>
    <row r="12083" spans="1:2" x14ac:dyDescent="0.15">
      <c r="A12083" t="s">
        <v>12082</v>
      </c>
      <c r="B12083">
        <v>1</v>
      </c>
    </row>
    <row r="12084" spans="1:2" x14ac:dyDescent="0.15">
      <c r="A12084" t="s">
        <v>12083</v>
      </c>
      <c r="B12084">
        <v>1</v>
      </c>
    </row>
    <row r="12085" spans="1:2" x14ac:dyDescent="0.15">
      <c r="A12085" t="s">
        <v>12084</v>
      </c>
      <c r="B12085">
        <v>1</v>
      </c>
    </row>
    <row r="12086" spans="1:2" x14ac:dyDescent="0.15">
      <c r="A12086" t="s">
        <v>12085</v>
      </c>
      <c r="B12086">
        <v>1</v>
      </c>
    </row>
    <row r="12087" spans="1:2" x14ac:dyDescent="0.15">
      <c r="A12087" t="s">
        <v>12086</v>
      </c>
      <c r="B12087">
        <v>1</v>
      </c>
    </row>
    <row r="12088" spans="1:2" x14ac:dyDescent="0.15">
      <c r="A12088" t="s">
        <v>12087</v>
      </c>
      <c r="B12088">
        <v>1</v>
      </c>
    </row>
    <row r="12089" spans="1:2" x14ac:dyDescent="0.15">
      <c r="A12089" t="s">
        <v>12088</v>
      </c>
      <c r="B12089">
        <v>1</v>
      </c>
    </row>
    <row r="12090" spans="1:2" x14ac:dyDescent="0.15">
      <c r="A12090" t="s">
        <v>12089</v>
      </c>
      <c r="B12090">
        <v>1</v>
      </c>
    </row>
    <row r="12091" spans="1:2" x14ac:dyDescent="0.15">
      <c r="A12091" t="s">
        <v>12090</v>
      </c>
      <c r="B12091">
        <v>1</v>
      </c>
    </row>
    <row r="12092" spans="1:2" x14ac:dyDescent="0.15">
      <c r="A12092" t="s">
        <v>12091</v>
      </c>
      <c r="B12092">
        <v>1</v>
      </c>
    </row>
    <row r="12093" spans="1:2" x14ac:dyDescent="0.15">
      <c r="A12093" t="s">
        <v>12092</v>
      </c>
      <c r="B12093">
        <v>1</v>
      </c>
    </row>
    <row r="12094" spans="1:2" x14ac:dyDescent="0.15">
      <c r="A12094" t="s">
        <v>12093</v>
      </c>
      <c r="B12094">
        <v>1</v>
      </c>
    </row>
    <row r="12095" spans="1:2" x14ac:dyDescent="0.15">
      <c r="A12095" t="s">
        <v>12094</v>
      </c>
      <c r="B12095">
        <v>1</v>
      </c>
    </row>
    <row r="12096" spans="1:2" x14ac:dyDescent="0.15">
      <c r="A12096" t="s">
        <v>12095</v>
      </c>
      <c r="B12096">
        <v>1</v>
      </c>
    </row>
    <row r="12097" spans="1:2" x14ac:dyDescent="0.15">
      <c r="A12097" t="s">
        <v>12096</v>
      </c>
      <c r="B12097">
        <v>1</v>
      </c>
    </row>
    <row r="12098" spans="1:2" x14ac:dyDescent="0.15">
      <c r="A12098" t="s">
        <v>12097</v>
      </c>
      <c r="B12098">
        <v>1</v>
      </c>
    </row>
    <row r="12099" spans="1:2" x14ac:dyDescent="0.15">
      <c r="A12099" t="s">
        <v>12098</v>
      </c>
      <c r="B12099">
        <v>1</v>
      </c>
    </row>
    <row r="12100" spans="1:2" x14ac:dyDescent="0.15">
      <c r="A12100" t="s">
        <v>12099</v>
      </c>
      <c r="B12100">
        <v>1</v>
      </c>
    </row>
    <row r="12101" spans="1:2" x14ac:dyDescent="0.15">
      <c r="A12101" t="s">
        <v>12100</v>
      </c>
      <c r="B12101">
        <v>1</v>
      </c>
    </row>
    <row r="12102" spans="1:2" x14ac:dyDescent="0.15">
      <c r="A12102" t="s">
        <v>12101</v>
      </c>
      <c r="B12102">
        <v>1</v>
      </c>
    </row>
    <row r="12103" spans="1:2" x14ac:dyDescent="0.15">
      <c r="A12103" t="s">
        <v>12102</v>
      </c>
      <c r="B12103">
        <v>1</v>
      </c>
    </row>
    <row r="12104" spans="1:2" x14ac:dyDescent="0.15">
      <c r="A12104" t="s">
        <v>12103</v>
      </c>
      <c r="B12104">
        <v>1</v>
      </c>
    </row>
    <row r="12105" spans="1:2" x14ac:dyDescent="0.15">
      <c r="A12105" t="s">
        <v>12104</v>
      </c>
      <c r="B12105">
        <v>1</v>
      </c>
    </row>
    <row r="12106" spans="1:2" x14ac:dyDescent="0.15">
      <c r="A12106" t="s">
        <v>12105</v>
      </c>
      <c r="B12106">
        <v>1</v>
      </c>
    </row>
    <row r="12107" spans="1:2" x14ac:dyDescent="0.15">
      <c r="A12107" t="s">
        <v>12106</v>
      </c>
      <c r="B12107">
        <v>1</v>
      </c>
    </row>
    <row r="12108" spans="1:2" x14ac:dyDescent="0.15">
      <c r="A12108" t="s">
        <v>12107</v>
      </c>
      <c r="B12108">
        <v>1</v>
      </c>
    </row>
    <row r="12109" spans="1:2" x14ac:dyDescent="0.15">
      <c r="A12109" t="s">
        <v>12108</v>
      </c>
      <c r="B12109">
        <v>1</v>
      </c>
    </row>
    <row r="12110" spans="1:2" x14ac:dyDescent="0.15">
      <c r="A12110" t="s">
        <v>12109</v>
      </c>
      <c r="B12110">
        <v>1</v>
      </c>
    </row>
    <row r="12111" spans="1:2" x14ac:dyDescent="0.15">
      <c r="A12111" t="s">
        <v>12110</v>
      </c>
      <c r="B12111">
        <v>1</v>
      </c>
    </row>
    <row r="12112" spans="1:2" x14ac:dyDescent="0.15">
      <c r="A12112" t="s">
        <v>12111</v>
      </c>
      <c r="B12112">
        <v>1</v>
      </c>
    </row>
    <row r="12113" spans="1:2" x14ac:dyDescent="0.15">
      <c r="A12113" t="s">
        <v>12112</v>
      </c>
      <c r="B12113">
        <v>1</v>
      </c>
    </row>
    <row r="12114" spans="1:2" x14ac:dyDescent="0.15">
      <c r="A12114" t="s">
        <v>12113</v>
      </c>
      <c r="B12114">
        <v>1</v>
      </c>
    </row>
    <row r="12115" spans="1:2" x14ac:dyDescent="0.15">
      <c r="A12115" t="s">
        <v>12114</v>
      </c>
      <c r="B12115">
        <v>1</v>
      </c>
    </row>
    <row r="12116" spans="1:2" x14ac:dyDescent="0.15">
      <c r="A12116" t="s">
        <v>12115</v>
      </c>
      <c r="B12116">
        <v>1</v>
      </c>
    </row>
    <row r="12117" spans="1:2" x14ac:dyDescent="0.15">
      <c r="A12117" t="s">
        <v>12116</v>
      </c>
      <c r="B12117">
        <v>1</v>
      </c>
    </row>
    <row r="12118" spans="1:2" x14ac:dyDescent="0.15">
      <c r="A12118" t="s">
        <v>12117</v>
      </c>
      <c r="B12118">
        <v>1</v>
      </c>
    </row>
    <row r="12119" spans="1:2" x14ac:dyDescent="0.15">
      <c r="A12119" t="s">
        <v>12118</v>
      </c>
      <c r="B12119">
        <v>1</v>
      </c>
    </row>
    <row r="12120" spans="1:2" x14ac:dyDescent="0.15">
      <c r="A12120" t="s">
        <v>12119</v>
      </c>
      <c r="B12120">
        <v>1</v>
      </c>
    </row>
    <row r="12121" spans="1:2" x14ac:dyDescent="0.15">
      <c r="A12121" t="s">
        <v>12120</v>
      </c>
      <c r="B12121">
        <v>1</v>
      </c>
    </row>
    <row r="12122" spans="1:2" x14ac:dyDescent="0.15">
      <c r="A12122" t="s">
        <v>12121</v>
      </c>
      <c r="B12122">
        <v>1</v>
      </c>
    </row>
    <row r="12123" spans="1:2" x14ac:dyDescent="0.15">
      <c r="A12123" t="s">
        <v>12122</v>
      </c>
      <c r="B12123">
        <v>1</v>
      </c>
    </row>
    <row r="12124" spans="1:2" x14ac:dyDescent="0.15">
      <c r="A12124" t="s">
        <v>12123</v>
      </c>
      <c r="B12124">
        <v>1</v>
      </c>
    </row>
    <row r="12125" spans="1:2" x14ac:dyDescent="0.15">
      <c r="A12125" t="s">
        <v>12124</v>
      </c>
      <c r="B12125">
        <v>1</v>
      </c>
    </row>
    <row r="12126" spans="1:2" x14ac:dyDescent="0.15">
      <c r="A12126" t="s">
        <v>12125</v>
      </c>
      <c r="B12126">
        <v>1</v>
      </c>
    </row>
    <row r="12127" spans="1:2" x14ac:dyDescent="0.15">
      <c r="A12127" t="s">
        <v>12126</v>
      </c>
      <c r="B12127">
        <v>1</v>
      </c>
    </row>
    <row r="12128" spans="1:2" x14ac:dyDescent="0.15">
      <c r="A12128" t="s">
        <v>12127</v>
      </c>
      <c r="B12128">
        <v>1</v>
      </c>
    </row>
    <row r="12129" spans="1:2" x14ac:dyDescent="0.15">
      <c r="A12129" t="s">
        <v>12128</v>
      </c>
      <c r="B12129">
        <v>1</v>
      </c>
    </row>
    <row r="12130" spans="1:2" x14ac:dyDescent="0.15">
      <c r="A12130" t="s">
        <v>12129</v>
      </c>
      <c r="B12130">
        <v>1</v>
      </c>
    </row>
    <row r="12131" spans="1:2" x14ac:dyDescent="0.15">
      <c r="A12131" t="s">
        <v>12130</v>
      </c>
      <c r="B12131">
        <v>1</v>
      </c>
    </row>
    <row r="12132" spans="1:2" x14ac:dyDescent="0.15">
      <c r="A12132" t="s">
        <v>12131</v>
      </c>
      <c r="B12132">
        <v>1</v>
      </c>
    </row>
    <row r="12133" spans="1:2" x14ac:dyDescent="0.15">
      <c r="A12133" t="s">
        <v>12132</v>
      </c>
      <c r="B12133">
        <v>1</v>
      </c>
    </row>
    <row r="12134" spans="1:2" x14ac:dyDescent="0.15">
      <c r="A12134" t="s">
        <v>12133</v>
      </c>
      <c r="B12134">
        <v>1</v>
      </c>
    </row>
    <row r="12135" spans="1:2" x14ac:dyDescent="0.15">
      <c r="A12135" t="s">
        <v>12134</v>
      </c>
      <c r="B12135">
        <v>1</v>
      </c>
    </row>
    <row r="12136" spans="1:2" x14ac:dyDescent="0.15">
      <c r="A12136" t="s">
        <v>12135</v>
      </c>
      <c r="B12136">
        <v>1</v>
      </c>
    </row>
    <row r="12137" spans="1:2" x14ac:dyDescent="0.15">
      <c r="A12137" t="s">
        <v>12136</v>
      </c>
      <c r="B12137">
        <v>1</v>
      </c>
    </row>
    <row r="12138" spans="1:2" x14ac:dyDescent="0.15">
      <c r="A12138" t="s">
        <v>12137</v>
      </c>
      <c r="B12138">
        <v>1</v>
      </c>
    </row>
    <row r="12139" spans="1:2" x14ac:dyDescent="0.15">
      <c r="A12139" t="s">
        <v>12138</v>
      </c>
      <c r="B12139">
        <v>1</v>
      </c>
    </row>
    <row r="12140" spans="1:2" x14ac:dyDescent="0.15">
      <c r="A12140" t="s">
        <v>12139</v>
      </c>
      <c r="B12140">
        <v>1</v>
      </c>
    </row>
    <row r="12141" spans="1:2" x14ac:dyDescent="0.15">
      <c r="A12141" t="s">
        <v>12140</v>
      </c>
      <c r="B12141">
        <v>1</v>
      </c>
    </row>
    <row r="12142" spans="1:2" x14ac:dyDescent="0.15">
      <c r="A12142" t="s">
        <v>12141</v>
      </c>
      <c r="B12142">
        <v>1</v>
      </c>
    </row>
    <row r="12143" spans="1:2" x14ac:dyDescent="0.15">
      <c r="A12143" t="s">
        <v>12142</v>
      </c>
      <c r="B12143">
        <v>1</v>
      </c>
    </row>
    <row r="12144" spans="1:2" x14ac:dyDescent="0.15">
      <c r="A12144" t="s">
        <v>12143</v>
      </c>
      <c r="B12144">
        <v>1</v>
      </c>
    </row>
    <row r="12145" spans="1:2" x14ac:dyDescent="0.15">
      <c r="A12145" t="s">
        <v>12144</v>
      </c>
      <c r="B12145">
        <v>1</v>
      </c>
    </row>
    <row r="12146" spans="1:2" x14ac:dyDescent="0.15">
      <c r="A12146" t="s">
        <v>12145</v>
      </c>
      <c r="B12146">
        <v>1</v>
      </c>
    </row>
    <row r="12147" spans="1:2" x14ac:dyDescent="0.15">
      <c r="A12147" t="s">
        <v>12146</v>
      </c>
      <c r="B12147">
        <v>1</v>
      </c>
    </row>
    <row r="12148" spans="1:2" x14ac:dyDescent="0.15">
      <c r="A12148" t="s">
        <v>12147</v>
      </c>
      <c r="B12148">
        <v>1</v>
      </c>
    </row>
    <row r="12149" spans="1:2" x14ac:dyDescent="0.15">
      <c r="A12149" t="s">
        <v>12148</v>
      </c>
      <c r="B12149">
        <v>1</v>
      </c>
    </row>
    <row r="12150" spans="1:2" x14ac:dyDescent="0.15">
      <c r="A12150" t="s">
        <v>12149</v>
      </c>
      <c r="B12150">
        <v>1</v>
      </c>
    </row>
    <row r="12151" spans="1:2" x14ac:dyDescent="0.15">
      <c r="A12151" t="s">
        <v>12150</v>
      </c>
      <c r="B12151">
        <v>1</v>
      </c>
    </row>
    <row r="12152" spans="1:2" x14ac:dyDescent="0.15">
      <c r="A12152" t="s">
        <v>12151</v>
      </c>
      <c r="B12152">
        <v>1</v>
      </c>
    </row>
    <row r="12153" spans="1:2" x14ac:dyDescent="0.15">
      <c r="A12153" t="s">
        <v>12152</v>
      </c>
      <c r="B12153">
        <v>1</v>
      </c>
    </row>
    <row r="12154" spans="1:2" x14ac:dyDescent="0.15">
      <c r="A12154" t="s">
        <v>12153</v>
      </c>
      <c r="B12154">
        <v>1</v>
      </c>
    </row>
    <row r="12155" spans="1:2" x14ac:dyDescent="0.15">
      <c r="A12155" t="s">
        <v>12154</v>
      </c>
      <c r="B12155">
        <v>1</v>
      </c>
    </row>
    <row r="12156" spans="1:2" x14ac:dyDescent="0.15">
      <c r="A12156" t="s">
        <v>12155</v>
      </c>
      <c r="B12156">
        <v>1</v>
      </c>
    </row>
    <row r="12157" spans="1:2" x14ac:dyDescent="0.15">
      <c r="A12157" t="s">
        <v>12156</v>
      </c>
      <c r="B12157">
        <v>1</v>
      </c>
    </row>
    <row r="12158" spans="1:2" x14ac:dyDescent="0.15">
      <c r="A12158" t="s">
        <v>12157</v>
      </c>
      <c r="B12158">
        <v>1</v>
      </c>
    </row>
    <row r="12159" spans="1:2" x14ac:dyDescent="0.15">
      <c r="A12159" t="s">
        <v>12158</v>
      </c>
      <c r="B12159">
        <v>1</v>
      </c>
    </row>
    <row r="12160" spans="1:2" x14ac:dyDescent="0.15">
      <c r="A12160" t="s">
        <v>12159</v>
      </c>
      <c r="B12160">
        <v>1</v>
      </c>
    </row>
    <row r="12161" spans="1:2" x14ac:dyDescent="0.15">
      <c r="A12161" t="s">
        <v>12160</v>
      </c>
      <c r="B12161">
        <v>1</v>
      </c>
    </row>
    <row r="12162" spans="1:2" x14ac:dyDescent="0.15">
      <c r="A12162" t="s">
        <v>12161</v>
      </c>
      <c r="B12162">
        <v>1</v>
      </c>
    </row>
    <row r="12163" spans="1:2" x14ac:dyDescent="0.15">
      <c r="A12163" t="s">
        <v>12162</v>
      </c>
      <c r="B12163">
        <v>1</v>
      </c>
    </row>
    <row r="12164" spans="1:2" x14ac:dyDescent="0.15">
      <c r="A12164" t="s">
        <v>12163</v>
      </c>
      <c r="B12164">
        <v>1</v>
      </c>
    </row>
    <row r="12165" spans="1:2" x14ac:dyDescent="0.15">
      <c r="A12165" t="s">
        <v>12164</v>
      </c>
      <c r="B12165">
        <v>1</v>
      </c>
    </row>
    <row r="12166" spans="1:2" x14ac:dyDescent="0.15">
      <c r="A12166" t="s">
        <v>12165</v>
      </c>
      <c r="B12166">
        <v>1</v>
      </c>
    </row>
    <row r="12167" spans="1:2" x14ac:dyDescent="0.15">
      <c r="A12167" t="s">
        <v>12166</v>
      </c>
      <c r="B12167">
        <v>1</v>
      </c>
    </row>
    <row r="12168" spans="1:2" x14ac:dyDescent="0.15">
      <c r="A12168" t="s">
        <v>12167</v>
      </c>
      <c r="B12168">
        <v>1</v>
      </c>
    </row>
    <row r="12169" spans="1:2" x14ac:dyDescent="0.15">
      <c r="A12169" t="s">
        <v>12168</v>
      </c>
      <c r="B12169">
        <v>1</v>
      </c>
    </row>
    <row r="12170" spans="1:2" x14ac:dyDescent="0.15">
      <c r="A12170" t="s">
        <v>12169</v>
      </c>
      <c r="B12170">
        <v>1</v>
      </c>
    </row>
    <row r="12171" spans="1:2" x14ac:dyDescent="0.15">
      <c r="A12171" t="s">
        <v>12170</v>
      </c>
      <c r="B12171">
        <v>1</v>
      </c>
    </row>
    <row r="12172" spans="1:2" x14ac:dyDescent="0.15">
      <c r="A12172" t="s">
        <v>12171</v>
      </c>
      <c r="B12172">
        <v>1</v>
      </c>
    </row>
    <row r="12173" spans="1:2" x14ac:dyDescent="0.15">
      <c r="A12173" t="s">
        <v>12172</v>
      </c>
      <c r="B12173">
        <v>1</v>
      </c>
    </row>
    <row r="12174" spans="1:2" x14ac:dyDescent="0.15">
      <c r="A12174" t="s">
        <v>12173</v>
      </c>
      <c r="B12174">
        <v>1</v>
      </c>
    </row>
    <row r="12175" spans="1:2" x14ac:dyDescent="0.15">
      <c r="A12175" t="s">
        <v>12174</v>
      </c>
      <c r="B12175">
        <v>1</v>
      </c>
    </row>
    <row r="12176" spans="1:2" x14ac:dyDescent="0.15">
      <c r="A12176" t="s">
        <v>12175</v>
      </c>
      <c r="B12176">
        <v>1</v>
      </c>
    </row>
    <row r="12177" spans="1:2" x14ac:dyDescent="0.15">
      <c r="A12177" t="s">
        <v>12176</v>
      </c>
      <c r="B12177">
        <v>1</v>
      </c>
    </row>
    <row r="12178" spans="1:2" x14ac:dyDescent="0.15">
      <c r="A12178" t="s">
        <v>12177</v>
      </c>
      <c r="B12178">
        <v>1</v>
      </c>
    </row>
    <row r="12179" spans="1:2" x14ac:dyDescent="0.15">
      <c r="A12179" t="s">
        <v>12178</v>
      </c>
      <c r="B12179">
        <v>1</v>
      </c>
    </row>
    <row r="12180" spans="1:2" x14ac:dyDescent="0.15">
      <c r="A12180" t="s">
        <v>12179</v>
      </c>
      <c r="B12180">
        <v>1</v>
      </c>
    </row>
    <row r="12181" spans="1:2" x14ac:dyDescent="0.15">
      <c r="A12181" t="s">
        <v>12180</v>
      </c>
      <c r="B12181">
        <v>1</v>
      </c>
    </row>
    <row r="12182" spans="1:2" x14ac:dyDescent="0.15">
      <c r="A12182" t="s">
        <v>12181</v>
      </c>
      <c r="B12182">
        <v>1</v>
      </c>
    </row>
    <row r="12183" spans="1:2" x14ac:dyDescent="0.15">
      <c r="A12183" t="s">
        <v>12182</v>
      </c>
      <c r="B12183">
        <v>1</v>
      </c>
    </row>
    <row r="12184" spans="1:2" x14ac:dyDescent="0.15">
      <c r="A12184" t="s">
        <v>12183</v>
      </c>
      <c r="B12184">
        <v>1</v>
      </c>
    </row>
    <row r="12185" spans="1:2" x14ac:dyDescent="0.15">
      <c r="A12185" t="s">
        <v>12184</v>
      </c>
      <c r="B12185">
        <v>1</v>
      </c>
    </row>
    <row r="12186" spans="1:2" x14ac:dyDescent="0.15">
      <c r="A12186" t="s">
        <v>12185</v>
      </c>
      <c r="B12186">
        <v>1</v>
      </c>
    </row>
    <row r="12187" spans="1:2" x14ac:dyDescent="0.15">
      <c r="A12187" t="s">
        <v>12186</v>
      </c>
      <c r="B12187">
        <v>1</v>
      </c>
    </row>
    <row r="12188" spans="1:2" x14ac:dyDescent="0.15">
      <c r="A12188" t="s">
        <v>12187</v>
      </c>
      <c r="B12188">
        <v>1</v>
      </c>
    </row>
    <row r="12189" spans="1:2" x14ac:dyDescent="0.15">
      <c r="A12189" t="s">
        <v>12188</v>
      </c>
      <c r="B12189">
        <v>1</v>
      </c>
    </row>
    <row r="12190" spans="1:2" x14ac:dyDescent="0.15">
      <c r="A12190" t="s">
        <v>12189</v>
      </c>
      <c r="B12190">
        <v>1</v>
      </c>
    </row>
    <row r="12191" spans="1:2" x14ac:dyDescent="0.15">
      <c r="A12191" t="s">
        <v>12190</v>
      </c>
      <c r="B12191">
        <v>1</v>
      </c>
    </row>
    <row r="12192" spans="1:2" x14ac:dyDescent="0.15">
      <c r="A12192" t="s">
        <v>12191</v>
      </c>
      <c r="B12192">
        <v>1</v>
      </c>
    </row>
    <row r="12193" spans="1:2" x14ac:dyDescent="0.15">
      <c r="A12193" t="s">
        <v>12192</v>
      </c>
      <c r="B12193">
        <v>1</v>
      </c>
    </row>
    <row r="12194" spans="1:2" x14ac:dyDescent="0.15">
      <c r="A12194" t="s">
        <v>12193</v>
      </c>
      <c r="B12194">
        <v>1</v>
      </c>
    </row>
    <row r="12195" spans="1:2" x14ac:dyDescent="0.15">
      <c r="A12195" t="s">
        <v>12194</v>
      </c>
      <c r="B12195">
        <v>1</v>
      </c>
    </row>
    <row r="12196" spans="1:2" x14ac:dyDescent="0.15">
      <c r="A12196" t="s">
        <v>12195</v>
      </c>
      <c r="B12196">
        <v>1</v>
      </c>
    </row>
    <row r="12197" spans="1:2" x14ac:dyDescent="0.15">
      <c r="A12197" t="s">
        <v>12196</v>
      </c>
      <c r="B12197">
        <v>1</v>
      </c>
    </row>
    <row r="12198" spans="1:2" x14ac:dyDescent="0.15">
      <c r="A12198" t="s">
        <v>12197</v>
      </c>
      <c r="B12198">
        <v>1</v>
      </c>
    </row>
    <row r="12199" spans="1:2" x14ac:dyDescent="0.15">
      <c r="A12199" t="s">
        <v>12198</v>
      </c>
      <c r="B12199">
        <v>1</v>
      </c>
    </row>
    <row r="12200" spans="1:2" x14ac:dyDescent="0.15">
      <c r="A12200" t="s">
        <v>12199</v>
      </c>
      <c r="B12200">
        <v>1</v>
      </c>
    </row>
    <row r="12201" spans="1:2" x14ac:dyDescent="0.15">
      <c r="A12201" t="s">
        <v>12200</v>
      </c>
      <c r="B12201">
        <v>1</v>
      </c>
    </row>
    <row r="12202" spans="1:2" x14ac:dyDescent="0.15">
      <c r="A12202" t="s">
        <v>12201</v>
      </c>
      <c r="B12202">
        <v>1</v>
      </c>
    </row>
    <row r="12203" spans="1:2" x14ac:dyDescent="0.15">
      <c r="A12203" t="s">
        <v>12202</v>
      </c>
      <c r="B12203">
        <v>1</v>
      </c>
    </row>
    <row r="12204" spans="1:2" x14ac:dyDescent="0.15">
      <c r="A12204" t="s">
        <v>12203</v>
      </c>
      <c r="B12204">
        <v>1</v>
      </c>
    </row>
    <row r="12205" spans="1:2" x14ac:dyDescent="0.15">
      <c r="A12205" t="s">
        <v>12204</v>
      </c>
      <c r="B12205">
        <v>1</v>
      </c>
    </row>
    <row r="12206" spans="1:2" x14ac:dyDescent="0.15">
      <c r="A12206" t="s">
        <v>12205</v>
      </c>
      <c r="B12206">
        <v>1</v>
      </c>
    </row>
    <row r="12207" spans="1:2" x14ac:dyDescent="0.15">
      <c r="A12207" t="s">
        <v>12206</v>
      </c>
      <c r="B12207">
        <v>1</v>
      </c>
    </row>
    <row r="12208" spans="1:2" x14ac:dyDescent="0.15">
      <c r="A12208" t="s">
        <v>12207</v>
      </c>
      <c r="B12208">
        <v>1</v>
      </c>
    </row>
    <row r="12209" spans="1:2" x14ac:dyDescent="0.15">
      <c r="A12209" t="s">
        <v>12208</v>
      </c>
      <c r="B12209">
        <v>1</v>
      </c>
    </row>
    <row r="12210" spans="1:2" x14ac:dyDescent="0.15">
      <c r="A12210" t="s">
        <v>12209</v>
      </c>
      <c r="B12210">
        <v>1</v>
      </c>
    </row>
    <row r="12211" spans="1:2" x14ac:dyDescent="0.15">
      <c r="A12211" t="s">
        <v>12210</v>
      </c>
      <c r="B12211">
        <v>1</v>
      </c>
    </row>
    <row r="12212" spans="1:2" x14ac:dyDescent="0.15">
      <c r="A12212" t="s">
        <v>12211</v>
      </c>
      <c r="B12212">
        <v>1</v>
      </c>
    </row>
    <row r="12213" spans="1:2" x14ac:dyDescent="0.15">
      <c r="A12213" t="s">
        <v>12212</v>
      </c>
      <c r="B12213">
        <v>1</v>
      </c>
    </row>
    <row r="12214" spans="1:2" x14ac:dyDescent="0.15">
      <c r="A12214" t="s">
        <v>12213</v>
      </c>
      <c r="B12214">
        <v>1</v>
      </c>
    </row>
    <row r="12215" spans="1:2" x14ac:dyDescent="0.15">
      <c r="A12215" t="s">
        <v>12214</v>
      </c>
      <c r="B12215">
        <v>1</v>
      </c>
    </row>
    <row r="12216" spans="1:2" x14ac:dyDescent="0.15">
      <c r="A12216" t="s">
        <v>12215</v>
      </c>
      <c r="B12216">
        <v>1</v>
      </c>
    </row>
    <row r="12217" spans="1:2" x14ac:dyDescent="0.15">
      <c r="A12217" t="s">
        <v>12216</v>
      </c>
      <c r="B12217">
        <v>1</v>
      </c>
    </row>
    <row r="12218" spans="1:2" x14ac:dyDescent="0.15">
      <c r="A12218" t="s">
        <v>12217</v>
      </c>
      <c r="B12218">
        <v>1</v>
      </c>
    </row>
    <row r="12219" spans="1:2" x14ac:dyDescent="0.15">
      <c r="A12219" t="s">
        <v>12218</v>
      </c>
      <c r="B12219">
        <v>1</v>
      </c>
    </row>
    <row r="12220" spans="1:2" x14ac:dyDescent="0.15">
      <c r="A12220" t="s">
        <v>12219</v>
      </c>
      <c r="B12220">
        <v>1</v>
      </c>
    </row>
    <row r="12221" spans="1:2" x14ac:dyDescent="0.15">
      <c r="A12221" t="s">
        <v>12220</v>
      </c>
      <c r="B12221">
        <v>1</v>
      </c>
    </row>
    <row r="12222" spans="1:2" x14ac:dyDescent="0.15">
      <c r="A12222" t="s">
        <v>12221</v>
      </c>
      <c r="B12222">
        <v>1</v>
      </c>
    </row>
    <row r="12223" spans="1:2" x14ac:dyDescent="0.15">
      <c r="A12223" t="s">
        <v>12222</v>
      </c>
      <c r="B12223">
        <v>1</v>
      </c>
    </row>
    <row r="12224" spans="1:2" x14ac:dyDescent="0.15">
      <c r="A12224" t="s">
        <v>12223</v>
      </c>
      <c r="B12224">
        <v>1</v>
      </c>
    </row>
    <row r="12225" spans="1:2" x14ac:dyDescent="0.15">
      <c r="A12225" t="s">
        <v>12224</v>
      </c>
      <c r="B12225">
        <v>1</v>
      </c>
    </row>
    <row r="12226" spans="1:2" x14ac:dyDescent="0.15">
      <c r="A12226" t="s">
        <v>12225</v>
      </c>
      <c r="B12226">
        <v>1</v>
      </c>
    </row>
    <row r="12227" spans="1:2" x14ac:dyDescent="0.15">
      <c r="A12227" t="s">
        <v>12226</v>
      </c>
      <c r="B12227">
        <v>1</v>
      </c>
    </row>
    <row r="12228" spans="1:2" x14ac:dyDescent="0.15">
      <c r="A12228" t="s">
        <v>12227</v>
      </c>
      <c r="B12228">
        <v>1</v>
      </c>
    </row>
    <row r="12229" spans="1:2" x14ac:dyDescent="0.15">
      <c r="A12229" t="s">
        <v>12228</v>
      </c>
      <c r="B12229">
        <v>1</v>
      </c>
    </row>
    <row r="12230" spans="1:2" x14ac:dyDescent="0.15">
      <c r="A12230" t="s">
        <v>12229</v>
      </c>
      <c r="B12230">
        <v>1</v>
      </c>
    </row>
    <row r="12231" spans="1:2" x14ac:dyDescent="0.15">
      <c r="A12231" t="s">
        <v>12230</v>
      </c>
      <c r="B12231">
        <v>1</v>
      </c>
    </row>
    <row r="12232" spans="1:2" x14ac:dyDescent="0.15">
      <c r="A12232" t="s">
        <v>12231</v>
      </c>
      <c r="B12232">
        <v>1</v>
      </c>
    </row>
    <row r="12233" spans="1:2" x14ac:dyDescent="0.15">
      <c r="A12233" t="s">
        <v>12232</v>
      </c>
      <c r="B12233">
        <v>1</v>
      </c>
    </row>
    <row r="12234" spans="1:2" x14ac:dyDescent="0.15">
      <c r="A12234" t="s">
        <v>12233</v>
      </c>
      <c r="B12234">
        <v>1</v>
      </c>
    </row>
    <row r="12235" spans="1:2" x14ac:dyDescent="0.15">
      <c r="A12235" t="s">
        <v>12234</v>
      </c>
      <c r="B12235">
        <v>1</v>
      </c>
    </row>
    <row r="12236" spans="1:2" x14ac:dyDescent="0.15">
      <c r="A12236" t="s">
        <v>12235</v>
      </c>
      <c r="B12236">
        <v>1</v>
      </c>
    </row>
    <row r="12237" spans="1:2" x14ac:dyDescent="0.15">
      <c r="A12237" t="s">
        <v>12236</v>
      </c>
      <c r="B12237">
        <v>1</v>
      </c>
    </row>
    <row r="12238" spans="1:2" x14ac:dyDescent="0.15">
      <c r="A12238" t="s">
        <v>12237</v>
      </c>
      <c r="B12238">
        <v>1</v>
      </c>
    </row>
    <row r="12239" spans="1:2" x14ac:dyDescent="0.15">
      <c r="A12239" t="s">
        <v>12238</v>
      </c>
      <c r="B12239">
        <v>1</v>
      </c>
    </row>
    <row r="12240" spans="1:2" x14ac:dyDescent="0.15">
      <c r="A12240" t="s">
        <v>12239</v>
      </c>
      <c r="B12240">
        <v>1</v>
      </c>
    </row>
    <row r="12241" spans="1:2" x14ac:dyDescent="0.15">
      <c r="A12241" t="s">
        <v>12240</v>
      </c>
      <c r="B12241">
        <v>1</v>
      </c>
    </row>
    <row r="12242" spans="1:2" x14ac:dyDescent="0.15">
      <c r="A12242" t="s">
        <v>12241</v>
      </c>
      <c r="B12242">
        <v>1</v>
      </c>
    </row>
    <row r="12243" spans="1:2" x14ac:dyDescent="0.15">
      <c r="A12243" t="s">
        <v>12242</v>
      </c>
      <c r="B12243">
        <v>1</v>
      </c>
    </row>
    <row r="12244" spans="1:2" x14ac:dyDescent="0.15">
      <c r="A12244" t="s">
        <v>12243</v>
      </c>
      <c r="B12244">
        <v>1</v>
      </c>
    </row>
    <row r="12245" spans="1:2" x14ac:dyDescent="0.15">
      <c r="A12245" t="s">
        <v>12244</v>
      </c>
      <c r="B12245">
        <v>1</v>
      </c>
    </row>
    <row r="12246" spans="1:2" x14ac:dyDescent="0.15">
      <c r="A12246" t="s">
        <v>12245</v>
      </c>
      <c r="B12246">
        <v>1</v>
      </c>
    </row>
    <row r="12247" spans="1:2" x14ac:dyDescent="0.15">
      <c r="A12247" t="s">
        <v>12246</v>
      </c>
      <c r="B12247">
        <v>1</v>
      </c>
    </row>
    <row r="12248" spans="1:2" x14ac:dyDescent="0.15">
      <c r="A12248" t="s">
        <v>12247</v>
      </c>
      <c r="B12248">
        <v>1</v>
      </c>
    </row>
    <row r="12249" spans="1:2" x14ac:dyDescent="0.15">
      <c r="A12249" t="s">
        <v>12248</v>
      </c>
      <c r="B12249">
        <v>1</v>
      </c>
    </row>
    <row r="12250" spans="1:2" x14ac:dyDescent="0.15">
      <c r="A12250" t="s">
        <v>12249</v>
      </c>
      <c r="B12250">
        <v>1</v>
      </c>
    </row>
    <row r="12251" spans="1:2" x14ac:dyDescent="0.15">
      <c r="A12251" t="s">
        <v>12250</v>
      </c>
      <c r="B12251">
        <v>1</v>
      </c>
    </row>
    <row r="12252" spans="1:2" x14ac:dyDescent="0.15">
      <c r="A12252" t="s">
        <v>12251</v>
      </c>
      <c r="B12252">
        <v>1</v>
      </c>
    </row>
    <row r="12253" spans="1:2" x14ac:dyDescent="0.15">
      <c r="A12253" t="s">
        <v>12252</v>
      </c>
      <c r="B12253">
        <v>1</v>
      </c>
    </row>
    <row r="12254" spans="1:2" x14ac:dyDescent="0.15">
      <c r="A12254" t="s">
        <v>12253</v>
      </c>
      <c r="B12254">
        <v>1</v>
      </c>
    </row>
    <row r="12255" spans="1:2" x14ac:dyDescent="0.15">
      <c r="A12255" t="s">
        <v>12254</v>
      </c>
      <c r="B12255">
        <v>1</v>
      </c>
    </row>
    <row r="12256" spans="1:2" x14ac:dyDescent="0.15">
      <c r="A12256" t="s">
        <v>12255</v>
      </c>
      <c r="B12256">
        <v>1</v>
      </c>
    </row>
    <row r="12257" spans="1:2" x14ac:dyDescent="0.15">
      <c r="A12257" t="s">
        <v>12256</v>
      </c>
      <c r="B12257">
        <v>1</v>
      </c>
    </row>
    <row r="12258" spans="1:2" x14ac:dyDescent="0.15">
      <c r="A12258" t="s">
        <v>12257</v>
      </c>
      <c r="B12258">
        <v>1</v>
      </c>
    </row>
    <row r="12259" spans="1:2" x14ac:dyDescent="0.15">
      <c r="A12259" t="s">
        <v>12258</v>
      </c>
      <c r="B12259">
        <v>1</v>
      </c>
    </row>
    <row r="12260" spans="1:2" x14ac:dyDescent="0.15">
      <c r="A12260" t="s">
        <v>12259</v>
      </c>
      <c r="B12260">
        <v>1</v>
      </c>
    </row>
    <row r="12261" spans="1:2" x14ac:dyDescent="0.15">
      <c r="A12261" t="s">
        <v>12260</v>
      </c>
      <c r="B12261">
        <v>1</v>
      </c>
    </row>
    <row r="12262" spans="1:2" x14ac:dyDescent="0.15">
      <c r="A12262" t="s">
        <v>12261</v>
      </c>
      <c r="B12262">
        <v>1</v>
      </c>
    </row>
    <row r="12263" spans="1:2" x14ac:dyDescent="0.15">
      <c r="A12263" t="s">
        <v>12262</v>
      </c>
      <c r="B12263">
        <v>1</v>
      </c>
    </row>
    <row r="12264" spans="1:2" x14ac:dyDescent="0.15">
      <c r="A12264" t="s">
        <v>12263</v>
      </c>
      <c r="B12264">
        <v>1</v>
      </c>
    </row>
    <row r="12265" spans="1:2" x14ac:dyDescent="0.15">
      <c r="A12265" t="s">
        <v>12264</v>
      </c>
      <c r="B12265">
        <v>1</v>
      </c>
    </row>
    <row r="12266" spans="1:2" x14ac:dyDescent="0.15">
      <c r="A12266" t="s">
        <v>12265</v>
      </c>
      <c r="B12266">
        <v>1</v>
      </c>
    </row>
    <row r="12267" spans="1:2" x14ac:dyDescent="0.15">
      <c r="A12267" t="s">
        <v>12266</v>
      </c>
      <c r="B12267">
        <v>1</v>
      </c>
    </row>
    <row r="12268" spans="1:2" x14ac:dyDescent="0.15">
      <c r="A12268" t="s">
        <v>12267</v>
      </c>
      <c r="B12268">
        <v>1</v>
      </c>
    </row>
    <row r="12269" spans="1:2" x14ac:dyDescent="0.15">
      <c r="A12269" t="s">
        <v>12268</v>
      </c>
      <c r="B12269">
        <v>1</v>
      </c>
    </row>
    <row r="12270" spans="1:2" x14ac:dyDescent="0.15">
      <c r="A12270" t="s">
        <v>12269</v>
      </c>
      <c r="B12270">
        <v>1</v>
      </c>
    </row>
    <row r="12271" spans="1:2" x14ac:dyDescent="0.15">
      <c r="A12271" t="s">
        <v>12270</v>
      </c>
      <c r="B12271">
        <v>1</v>
      </c>
    </row>
    <row r="12272" spans="1:2" x14ac:dyDescent="0.15">
      <c r="A12272" t="s">
        <v>12271</v>
      </c>
      <c r="B12272">
        <v>1</v>
      </c>
    </row>
    <row r="12273" spans="1:2" x14ac:dyDescent="0.15">
      <c r="A12273" t="s">
        <v>12272</v>
      </c>
      <c r="B12273">
        <v>1</v>
      </c>
    </row>
    <row r="12274" spans="1:2" x14ac:dyDescent="0.15">
      <c r="A12274" t="s">
        <v>12273</v>
      </c>
      <c r="B12274">
        <v>1</v>
      </c>
    </row>
    <row r="12275" spans="1:2" x14ac:dyDescent="0.15">
      <c r="A12275" t="s">
        <v>12274</v>
      </c>
      <c r="B12275">
        <v>1</v>
      </c>
    </row>
    <row r="12276" spans="1:2" x14ac:dyDescent="0.15">
      <c r="A12276" t="s">
        <v>12275</v>
      </c>
      <c r="B12276">
        <v>1</v>
      </c>
    </row>
    <row r="12277" spans="1:2" x14ac:dyDescent="0.15">
      <c r="A12277" t="s">
        <v>12276</v>
      </c>
      <c r="B12277">
        <v>1</v>
      </c>
    </row>
    <row r="12278" spans="1:2" x14ac:dyDescent="0.15">
      <c r="A12278" t="s">
        <v>12277</v>
      </c>
      <c r="B12278">
        <v>1</v>
      </c>
    </row>
    <row r="12279" spans="1:2" x14ac:dyDescent="0.15">
      <c r="A12279" t="s">
        <v>12278</v>
      </c>
      <c r="B12279">
        <v>1</v>
      </c>
    </row>
    <row r="12280" spans="1:2" x14ac:dyDescent="0.15">
      <c r="A12280" t="s">
        <v>12279</v>
      </c>
      <c r="B12280">
        <v>1</v>
      </c>
    </row>
    <row r="12281" spans="1:2" x14ac:dyDescent="0.15">
      <c r="A12281" t="s">
        <v>12280</v>
      </c>
      <c r="B12281">
        <v>1</v>
      </c>
    </row>
    <row r="12282" spans="1:2" x14ac:dyDescent="0.15">
      <c r="A12282" t="s">
        <v>12281</v>
      </c>
      <c r="B12282">
        <v>1</v>
      </c>
    </row>
    <row r="12283" spans="1:2" x14ac:dyDescent="0.15">
      <c r="A12283" t="s">
        <v>12282</v>
      </c>
      <c r="B12283">
        <v>1</v>
      </c>
    </row>
    <row r="12284" spans="1:2" x14ac:dyDescent="0.15">
      <c r="A12284" t="s">
        <v>12283</v>
      </c>
      <c r="B12284">
        <v>1</v>
      </c>
    </row>
    <row r="12285" spans="1:2" x14ac:dyDescent="0.15">
      <c r="A12285" t="s">
        <v>12284</v>
      </c>
      <c r="B12285">
        <v>1</v>
      </c>
    </row>
    <row r="12286" spans="1:2" x14ac:dyDescent="0.15">
      <c r="A12286" t="s">
        <v>12285</v>
      </c>
      <c r="B12286">
        <v>1</v>
      </c>
    </row>
    <row r="12287" spans="1:2" x14ac:dyDescent="0.15">
      <c r="A12287" t="s">
        <v>12286</v>
      </c>
      <c r="B12287">
        <v>1</v>
      </c>
    </row>
    <row r="12288" spans="1:2" x14ac:dyDescent="0.15">
      <c r="A12288" t="s">
        <v>12287</v>
      </c>
      <c r="B12288">
        <v>1</v>
      </c>
    </row>
    <row r="12289" spans="1:2" x14ac:dyDescent="0.15">
      <c r="A12289" t="s">
        <v>12288</v>
      </c>
      <c r="B12289">
        <v>1</v>
      </c>
    </row>
    <row r="12290" spans="1:2" x14ac:dyDescent="0.15">
      <c r="A12290" t="s">
        <v>12289</v>
      </c>
      <c r="B12290">
        <v>1</v>
      </c>
    </row>
    <row r="12291" spans="1:2" x14ac:dyDescent="0.15">
      <c r="A12291" t="s">
        <v>12290</v>
      </c>
      <c r="B12291">
        <v>1</v>
      </c>
    </row>
    <row r="12292" spans="1:2" x14ac:dyDescent="0.15">
      <c r="A12292" t="s">
        <v>12291</v>
      </c>
      <c r="B12292">
        <v>1</v>
      </c>
    </row>
    <row r="12293" spans="1:2" x14ac:dyDescent="0.15">
      <c r="A12293" t="s">
        <v>12292</v>
      </c>
      <c r="B12293">
        <v>1</v>
      </c>
    </row>
    <row r="12294" spans="1:2" x14ac:dyDescent="0.15">
      <c r="A12294" t="s">
        <v>12293</v>
      </c>
      <c r="B12294">
        <v>1</v>
      </c>
    </row>
    <row r="12295" spans="1:2" x14ac:dyDescent="0.15">
      <c r="A12295" t="s">
        <v>12294</v>
      </c>
      <c r="B12295">
        <v>1</v>
      </c>
    </row>
    <row r="12296" spans="1:2" x14ac:dyDescent="0.15">
      <c r="A12296" t="s">
        <v>12295</v>
      </c>
      <c r="B12296">
        <v>1</v>
      </c>
    </row>
    <row r="12297" spans="1:2" x14ac:dyDescent="0.15">
      <c r="A12297" t="s">
        <v>12296</v>
      </c>
      <c r="B12297">
        <v>1</v>
      </c>
    </row>
    <row r="12298" spans="1:2" x14ac:dyDescent="0.15">
      <c r="A12298" t="s">
        <v>12297</v>
      </c>
      <c r="B12298">
        <v>1</v>
      </c>
    </row>
    <row r="12299" spans="1:2" x14ac:dyDescent="0.15">
      <c r="A12299" t="s">
        <v>12298</v>
      </c>
      <c r="B12299">
        <v>1</v>
      </c>
    </row>
    <row r="12300" spans="1:2" x14ac:dyDescent="0.15">
      <c r="A12300" t="s">
        <v>12299</v>
      </c>
      <c r="B12300">
        <v>1</v>
      </c>
    </row>
    <row r="12301" spans="1:2" x14ac:dyDescent="0.15">
      <c r="A12301" t="s">
        <v>12300</v>
      </c>
      <c r="B12301">
        <v>1</v>
      </c>
    </row>
    <row r="12302" spans="1:2" x14ac:dyDescent="0.15">
      <c r="A12302" t="s">
        <v>12301</v>
      </c>
      <c r="B12302">
        <v>1</v>
      </c>
    </row>
    <row r="12303" spans="1:2" x14ac:dyDescent="0.15">
      <c r="A12303" t="s">
        <v>12302</v>
      </c>
      <c r="B12303">
        <v>1</v>
      </c>
    </row>
    <row r="12304" spans="1:2" x14ac:dyDescent="0.15">
      <c r="A12304" t="s">
        <v>12303</v>
      </c>
      <c r="B12304">
        <v>1</v>
      </c>
    </row>
    <row r="12305" spans="1:2" x14ac:dyDescent="0.15">
      <c r="A12305" t="s">
        <v>12304</v>
      </c>
      <c r="B12305">
        <v>1</v>
      </c>
    </row>
    <row r="12306" spans="1:2" x14ac:dyDescent="0.15">
      <c r="A12306" t="s">
        <v>12305</v>
      </c>
      <c r="B12306">
        <v>1</v>
      </c>
    </row>
    <row r="12307" spans="1:2" x14ac:dyDescent="0.15">
      <c r="A12307" t="s">
        <v>12306</v>
      </c>
      <c r="B12307">
        <v>1</v>
      </c>
    </row>
    <row r="12308" spans="1:2" x14ac:dyDescent="0.15">
      <c r="A12308" t="s">
        <v>12307</v>
      </c>
      <c r="B12308">
        <v>1</v>
      </c>
    </row>
    <row r="12309" spans="1:2" x14ac:dyDescent="0.15">
      <c r="A12309" t="s">
        <v>12308</v>
      </c>
      <c r="B12309">
        <v>1</v>
      </c>
    </row>
    <row r="12310" spans="1:2" x14ac:dyDescent="0.15">
      <c r="A12310" t="s">
        <v>12309</v>
      </c>
      <c r="B12310">
        <v>1</v>
      </c>
    </row>
    <row r="12311" spans="1:2" x14ac:dyDescent="0.15">
      <c r="A12311" t="s">
        <v>12310</v>
      </c>
      <c r="B12311">
        <v>1</v>
      </c>
    </row>
    <row r="12312" spans="1:2" x14ac:dyDescent="0.15">
      <c r="A12312" t="s">
        <v>12311</v>
      </c>
      <c r="B12312">
        <v>1</v>
      </c>
    </row>
    <row r="12313" spans="1:2" x14ac:dyDescent="0.15">
      <c r="A12313" t="s">
        <v>12312</v>
      </c>
      <c r="B12313">
        <v>1</v>
      </c>
    </row>
    <row r="12314" spans="1:2" x14ac:dyDescent="0.15">
      <c r="A12314" t="s">
        <v>12313</v>
      </c>
      <c r="B12314">
        <v>1</v>
      </c>
    </row>
    <row r="12315" spans="1:2" x14ac:dyDescent="0.15">
      <c r="A12315" t="s">
        <v>12314</v>
      </c>
      <c r="B12315">
        <v>1</v>
      </c>
    </row>
    <row r="12316" spans="1:2" x14ac:dyDescent="0.15">
      <c r="A12316" t="s">
        <v>12315</v>
      </c>
      <c r="B12316">
        <v>1</v>
      </c>
    </row>
    <row r="12317" spans="1:2" x14ac:dyDescent="0.15">
      <c r="A12317" t="s">
        <v>12316</v>
      </c>
      <c r="B12317">
        <v>1</v>
      </c>
    </row>
    <row r="12318" spans="1:2" x14ac:dyDescent="0.15">
      <c r="A12318" t="s">
        <v>12317</v>
      </c>
      <c r="B12318">
        <v>1</v>
      </c>
    </row>
    <row r="12319" spans="1:2" x14ac:dyDescent="0.15">
      <c r="A12319" t="s">
        <v>12318</v>
      </c>
      <c r="B12319">
        <v>1</v>
      </c>
    </row>
    <row r="12320" spans="1:2" x14ac:dyDescent="0.15">
      <c r="A12320" t="s">
        <v>12319</v>
      </c>
      <c r="B12320">
        <v>1</v>
      </c>
    </row>
    <row r="12321" spans="1:2" x14ac:dyDescent="0.15">
      <c r="A12321" t="s">
        <v>12320</v>
      </c>
      <c r="B12321">
        <v>1</v>
      </c>
    </row>
    <row r="12322" spans="1:2" x14ac:dyDescent="0.15">
      <c r="A12322" t="s">
        <v>12321</v>
      </c>
      <c r="B12322">
        <v>1</v>
      </c>
    </row>
    <row r="12323" spans="1:2" x14ac:dyDescent="0.15">
      <c r="A12323" t="s">
        <v>12322</v>
      </c>
      <c r="B12323">
        <v>1</v>
      </c>
    </row>
    <row r="12324" spans="1:2" x14ac:dyDescent="0.15">
      <c r="A12324" t="s">
        <v>12323</v>
      </c>
      <c r="B12324">
        <v>1</v>
      </c>
    </row>
    <row r="12325" spans="1:2" x14ac:dyDescent="0.15">
      <c r="A12325" t="s">
        <v>12324</v>
      </c>
      <c r="B12325">
        <v>1</v>
      </c>
    </row>
    <row r="12326" spans="1:2" x14ac:dyDescent="0.15">
      <c r="A12326" t="s">
        <v>12325</v>
      </c>
      <c r="B12326">
        <v>1</v>
      </c>
    </row>
    <row r="12327" spans="1:2" x14ac:dyDescent="0.15">
      <c r="A12327" t="s">
        <v>12326</v>
      </c>
      <c r="B12327">
        <v>1</v>
      </c>
    </row>
    <row r="12328" spans="1:2" x14ac:dyDescent="0.15">
      <c r="A12328" t="s">
        <v>12327</v>
      </c>
      <c r="B12328">
        <v>1</v>
      </c>
    </row>
    <row r="12329" spans="1:2" x14ac:dyDescent="0.15">
      <c r="A12329" t="s">
        <v>12328</v>
      </c>
      <c r="B12329">
        <v>1</v>
      </c>
    </row>
    <row r="12330" spans="1:2" x14ac:dyDescent="0.15">
      <c r="A12330" t="s">
        <v>12329</v>
      </c>
      <c r="B12330">
        <v>1</v>
      </c>
    </row>
    <row r="12331" spans="1:2" x14ac:dyDescent="0.15">
      <c r="A12331" t="s">
        <v>12330</v>
      </c>
      <c r="B12331">
        <v>1</v>
      </c>
    </row>
    <row r="12332" spans="1:2" x14ac:dyDescent="0.15">
      <c r="A12332" t="s">
        <v>12331</v>
      </c>
      <c r="B12332">
        <v>1</v>
      </c>
    </row>
    <row r="12333" spans="1:2" x14ac:dyDescent="0.15">
      <c r="A12333" t="s">
        <v>12332</v>
      </c>
      <c r="B12333">
        <v>1</v>
      </c>
    </row>
    <row r="12334" spans="1:2" x14ac:dyDescent="0.15">
      <c r="A12334" t="s">
        <v>12333</v>
      </c>
      <c r="B12334">
        <v>1</v>
      </c>
    </row>
    <row r="12335" spans="1:2" x14ac:dyDescent="0.15">
      <c r="A12335" t="s">
        <v>12334</v>
      </c>
      <c r="B12335">
        <v>1</v>
      </c>
    </row>
    <row r="12336" spans="1:2" x14ac:dyDescent="0.15">
      <c r="A12336" t="s">
        <v>12335</v>
      </c>
      <c r="B12336">
        <v>1</v>
      </c>
    </row>
    <row r="12337" spans="1:2" x14ac:dyDescent="0.15">
      <c r="A12337" t="s">
        <v>12336</v>
      </c>
      <c r="B12337">
        <v>1</v>
      </c>
    </row>
    <row r="12338" spans="1:2" x14ac:dyDescent="0.15">
      <c r="A12338" t="s">
        <v>12337</v>
      </c>
      <c r="B12338">
        <v>1</v>
      </c>
    </row>
    <row r="12339" spans="1:2" x14ac:dyDescent="0.15">
      <c r="A12339" t="s">
        <v>12338</v>
      </c>
      <c r="B12339">
        <v>1</v>
      </c>
    </row>
    <row r="12340" spans="1:2" x14ac:dyDescent="0.15">
      <c r="A12340" t="s">
        <v>12339</v>
      </c>
      <c r="B12340">
        <v>1</v>
      </c>
    </row>
    <row r="12341" spans="1:2" x14ac:dyDescent="0.15">
      <c r="A12341" t="s">
        <v>12340</v>
      </c>
      <c r="B12341">
        <v>1</v>
      </c>
    </row>
    <row r="12342" spans="1:2" x14ac:dyDescent="0.15">
      <c r="A12342" t="s">
        <v>12341</v>
      </c>
      <c r="B12342">
        <v>1</v>
      </c>
    </row>
    <row r="12343" spans="1:2" x14ac:dyDescent="0.15">
      <c r="A12343" t="s">
        <v>12342</v>
      </c>
      <c r="B12343">
        <v>1</v>
      </c>
    </row>
    <row r="12344" spans="1:2" x14ac:dyDescent="0.15">
      <c r="A12344" t="s">
        <v>12343</v>
      </c>
      <c r="B12344">
        <v>1</v>
      </c>
    </row>
    <row r="12345" spans="1:2" x14ac:dyDescent="0.15">
      <c r="A12345" t="s">
        <v>12344</v>
      </c>
      <c r="B12345">
        <v>1</v>
      </c>
    </row>
    <row r="12346" spans="1:2" x14ac:dyDescent="0.15">
      <c r="A12346" t="s">
        <v>12345</v>
      </c>
      <c r="B12346">
        <v>1</v>
      </c>
    </row>
    <row r="12347" spans="1:2" x14ac:dyDescent="0.15">
      <c r="A12347" t="s">
        <v>12346</v>
      </c>
      <c r="B12347">
        <v>1</v>
      </c>
    </row>
    <row r="12348" spans="1:2" x14ac:dyDescent="0.15">
      <c r="A12348" t="s">
        <v>12347</v>
      </c>
      <c r="B12348">
        <v>1</v>
      </c>
    </row>
    <row r="12349" spans="1:2" x14ac:dyDescent="0.15">
      <c r="A12349" t="s">
        <v>12348</v>
      </c>
      <c r="B12349">
        <v>1</v>
      </c>
    </row>
    <row r="12350" spans="1:2" x14ac:dyDescent="0.15">
      <c r="A12350" t="s">
        <v>12349</v>
      </c>
      <c r="B12350">
        <v>1</v>
      </c>
    </row>
    <row r="12351" spans="1:2" x14ac:dyDescent="0.15">
      <c r="A12351" t="s">
        <v>12350</v>
      </c>
      <c r="B12351">
        <v>1</v>
      </c>
    </row>
    <row r="12352" spans="1:2" x14ac:dyDescent="0.15">
      <c r="A12352" t="s">
        <v>12351</v>
      </c>
      <c r="B12352">
        <v>1</v>
      </c>
    </row>
    <row r="12353" spans="1:2" x14ac:dyDescent="0.15">
      <c r="A12353" t="s">
        <v>12352</v>
      </c>
      <c r="B12353">
        <v>1</v>
      </c>
    </row>
    <row r="12354" spans="1:2" x14ac:dyDescent="0.15">
      <c r="A12354" t="s">
        <v>12353</v>
      </c>
      <c r="B12354">
        <v>1</v>
      </c>
    </row>
    <row r="12355" spans="1:2" x14ac:dyDescent="0.15">
      <c r="A12355" t="s">
        <v>12354</v>
      </c>
      <c r="B12355">
        <v>1</v>
      </c>
    </row>
    <row r="12356" spans="1:2" x14ac:dyDescent="0.15">
      <c r="A12356" t="s">
        <v>12355</v>
      </c>
      <c r="B12356">
        <v>1</v>
      </c>
    </row>
    <row r="12357" spans="1:2" x14ac:dyDescent="0.15">
      <c r="A12357" t="s">
        <v>12356</v>
      </c>
      <c r="B12357">
        <v>1</v>
      </c>
    </row>
    <row r="12358" spans="1:2" x14ac:dyDescent="0.15">
      <c r="A12358" t="s">
        <v>12357</v>
      </c>
      <c r="B12358">
        <v>1</v>
      </c>
    </row>
    <row r="12359" spans="1:2" x14ac:dyDescent="0.15">
      <c r="A12359" t="s">
        <v>12358</v>
      </c>
      <c r="B12359">
        <v>1</v>
      </c>
    </row>
    <row r="12360" spans="1:2" x14ac:dyDescent="0.15">
      <c r="A12360" t="s">
        <v>12359</v>
      </c>
      <c r="B12360">
        <v>1</v>
      </c>
    </row>
    <row r="12361" spans="1:2" x14ac:dyDescent="0.15">
      <c r="A12361" t="s">
        <v>12360</v>
      </c>
      <c r="B12361">
        <v>1</v>
      </c>
    </row>
    <row r="12362" spans="1:2" x14ac:dyDescent="0.15">
      <c r="A12362" t="s">
        <v>12361</v>
      </c>
      <c r="B12362">
        <v>1</v>
      </c>
    </row>
    <row r="12363" spans="1:2" x14ac:dyDescent="0.15">
      <c r="A12363" t="s">
        <v>12362</v>
      </c>
      <c r="B12363">
        <v>1</v>
      </c>
    </row>
    <row r="12364" spans="1:2" x14ac:dyDescent="0.15">
      <c r="A12364" t="s">
        <v>12363</v>
      </c>
      <c r="B12364">
        <v>1</v>
      </c>
    </row>
    <row r="12365" spans="1:2" x14ac:dyDescent="0.15">
      <c r="A12365" t="s">
        <v>12364</v>
      </c>
      <c r="B12365">
        <v>1</v>
      </c>
    </row>
    <row r="12366" spans="1:2" x14ac:dyDescent="0.15">
      <c r="A12366" t="s">
        <v>12365</v>
      </c>
      <c r="B12366">
        <v>1</v>
      </c>
    </row>
    <row r="12367" spans="1:2" x14ac:dyDescent="0.15">
      <c r="A12367" t="s">
        <v>12366</v>
      </c>
      <c r="B12367">
        <v>1</v>
      </c>
    </row>
    <row r="12368" spans="1:2" x14ac:dyDescent="0.15">
      <c r="A12368" t="s">
        <v>12367</v>
      </c>
      <c r="B12368">
        <v>1</v>
      </c>
    </row>
    <row r="12369" spans="1:2" x14ac:dyDescent="0.15">
      <c r="A12369" t="s">
        <v>12368</v>
      </c>
      <c r="B12369">
        <v>1</v>
      </c>
    </row>
    <row r="12370" spans="1:2" x14ac:dyDescent="0.15">
      <c r="A12370" t="s">
        <v>12369</v>
      </c>
      <c r="B12370">
        <v>1</v>
      </c>
    </row>
    <row r="12371" spans="1:2" x14ac:dyDescent="0.15">
      <c r="A12371" t="s">
        <v>12370</v>
      </c>
      <c r="B12371">
        <v>1</v>
      </c>
    </row>
    <row r="12372" spans="1:2" x14ac:dyDescent="0.15">
      <c r="A12372" t="s">
        <v>12371</v>
      </c>
      <c r="B12372">
        <v>1</v>
      </c>
    </row>
    <row r="12373" spans="1:2" x14ac:dyDescent="0.15">
      <c r="A12373" t="s">
        <v>12372</v>
      </c>
      <c r="B12373">
        <v>1</v>
      </c>
    </row>
    <row r="12374" spans="1:2" x14ac:dyDescent="0.15">
      <c r="A12374" t="s">
        <v>12373</v>
      </c>
      <c r="B12374">
        <v>1</v>
      </c>
    </row>
    <row r="12375" spans="1:2" x14ac:dyDescent="0.15">
      <c r="A12375" t="s">
        <v>12374</v>
      </c>
      <c r="B12375">
        <v>1</v>
      </c>
    </row>
    <row r="12376" spans="1:2" x14ac:dyDescent="0.15">
      <c r="A12376" t="s">
        <v>12375</v>
      </c>
      <c r="B12376">
        <v>1</v>
      </c>
    </row>
    <row r="12377" spans="1:2" x14ac:dyDescent="0.15">
      <c r="A12377" t="s">
        <v>12376</v>
      </c>
      <c r="B12377">
        <v>1</v>
      </c>
    </row>
    <row r="12378" spans="1:2" x14ac:dyDescent="0.15">
      <c r="A12378" t="s">
        <v>12377</v>
      </c>
      <c r="B12378">
        <v>1</v>
      </c>
    </row>
    <row r="12379" spans="1:2" x14ac:dyDescent="0.15">
      <c r="A12379" t="s">
        <v>12378</v>
      </c>
      <c r="B12379">
        <v>1</v>
      </c>
    </row>
    <row r="12380" spans="1:2" x14ac:dyDescent="0.15">
      <c r="A12380" t="s">
        <v>12379</v>
      </c>
      <c r="B12380">
        <v>1</v>
      </c>
    </row>
    <row r="12381" spans="1:2" x14ac:dyDescent="0.15">
      <c r="A12381" t="s">
        <v>12380</v>
      </c>
      <c r="B12381">
        <v>1</v>
      </c>
    </row>
    <row r="12382" spans="1:2" x14ac:dyDescent="0.15">
      <c r="A12382" t="s">
        <v>12381</v>
      </c>
      <c r="B12382">
        <v>1</v>
      </c>
    </row>
    <row r="12383" spans="1:2" x14ac:dyDescent="0.15">
      <c r="A12383" t="s">
        <v>12382</v>
      </c>
      <c r="B12383">
        <v>1</v>
      </c>
    </row>
    <row r="12384" spans="1:2" x14ac:dyDescent="0.15">
      <c r="A12384" t="s">
        <v>12383</v>
      </c>
      <c r="B12384">
        <v>1</v>
      </c>
    </row>
    <row r="12385" spans="1:2" x14ac:dyDescent="0.15">
      <c r="A12385" t="s">
        <v>12384</v>
      </c>
      <c r="B12385">
        <v>1</v>
      </c>
    </row>
    <row r="12386" spans="1:2" x14ac:dyDescent="0.15">
      <c r="A12386" t="s">
        <v>12385</v>
      </c>
      <c r="B12386">
        <v>1</v>
      </c>
    </row>
    <row r="12387" spans="1:2" x14ac:dyDescent="0.15">
      <c r="A12387" t="s">
        <v>12386</v>
      </c>
      <c r="B12387">
        <v>1</v>
      </c>
    </row>
    <row r="12388" spans="1:2" x14ac:dyDescent="0.15">
      <c r="A12388" t="s">
        <v>12387</v>
      </c>
      <c r="B12388">
        <v>1</v>
      </c>
    </row>
    <row r="12389" spans="1:2" x14ac:dyDescent="0.15">
      <c r="A12389" t="s">
        <v>12388</v>
      </c>
      <c r="B12389">
        <v>1</v>
      </c>
    </row>
    <row r="12390" spans="1:2" x14ac:dyDescent="0.15">
      <c r="A12390" t="s">
        <v>12389</v>
      </c>
      <c r="B12390">
        <v>1</v>
      </c>
    </row>
    <row r="12391" spans="1:2" x14ac:dyDescent="0.15">
      <c r="A12391" t="s">
        <v>12390</v>
      </c>
      <c r="B12391">
        <v>1</v>
      </c>
    </row>
    <row r="12392" spans="1:2" x14ac:dyDescent="0.15">
      <c r="A12392" t="s">
        <v>12391</v>
      </c>
      <c r="B12392">
        <v>1</v>
      </c>
    </row>
    <row r="12393" spans="1:2" x14ac:dyDescent="0.15">
      <c r="A12393" t="s">
        <v>12392</v>
      </c>
      <c r="B12393">
        <v>1</v>
      </c>
    </row>
    <row r="12394" spans="1:2" x14ac:dyDescent="0.15">
      <c r="A12394" t="s">
        <v>12393</v>
      </c>
      <c r="B12394">
        <v>1</v>
      </c>
    </row>
    <row r="12395" spans="1:2" x14ac:dyDescent="0.15">
      <c r="A12395" t="s">
        <v>12394</v>
      </c>
      <c r="B12395">
        <v>1</v>
      </c>
    </row>
    <row r="12396" spans="1:2" x14ac:dyDescent="0.15">
      <c r="A12396" t="s">
        <v>12395</v>
      </c>
      <c r="B12396">
        <v>1</v>
      </c>
    </row>
    <row r="12397" spans="1:2" x14ac:dyDescent="0.15">
      <c r="A12397" t="s">
        <v>12396</v>
      </c>
      <c r="B12397">
        <v>1</v>
      </c>
    </row>
    <row r="12398" spans="1:2" x14ac:dyDescent="0.15">
      <c r="A12398" t="s">
        <v>12397</v>
      </c>
      <c r="B12398">
        <v>1</v>
      </c>
    </row>
    <row r="12399" spans="1:2" x14ac:dyDescent="0.15">
      <c r="A12399" t="s">
        <v>12398</v>
      </c>
      <c r="B12399">
        <v>1</v>
      </c>
    </row>
    <row r="12400" spans="1:2" x14ac:dyDescent="0.15">
      <c r="A12400" t="s">
        <v>12399</v>
      </c>
      <c r="B12400">
        <v>1</v>
      </c>
    </row>
    <row r="12401" spans="1:2" x14ac:dyDescent="0.15">
      <c r="A12401" t="s">
        <v>12400</v>
      </c>
      <c r="B12401">
        <v>1</v>
      </c>
    </row>
    <row r="12402" spans="1:2" x14ac:dyDescent="0.15">
      <c r="A12402" t="s">
        <v>12401</v>
      </c>
      <c r="B12402">
        <v>1</v>
      </c>
    </row>
    <row r="12403" spans="1:2" x14ac:dyDescent="0.15">
      <c r="A12403" t="s">
        <v>12402</v>
      </c>
      <c r="B12403">
        <v>1</v>
      </c>
    </row>
    <row r="12404" spans="1:2" x14ac:dyDescent="0.15">
      <c r="A12404" t="s">
        <v>12403</v>
      </c>
      <c r="B12404">
        <v>1</v>
      </c>
    </row>
    <row r="12405" spans="1:2" x14ac:dyDescent="0.15">
      <c r="A12405" t="s">
        <v>12404</v>
      </c>
      <c r="B12405">
        <v>1</v>
      </c>
    </row>
    <row r="12406" spans="1:2" x14ac:dyDescent="0.15">
      <c r="A12406" t="s">
        <v>12405</v>
      </c>
      <c r="B12406">
        <v>1</v>
      </c>
    </row>
    <row r="12407" spans="1:2" x14ac:dyDescent="0.15">
      <c r="A12407" t="s">
        <v>12406</v>
      </c>
      <c r="B12407">
        <v>1</v>
      </c>
    </row>
    <row r="12408" spans="1:2" x14ac:dyDescent="0.15">
      <c r="A12408" t="s">
        <v>12407</v>
      </c>
      <c r="B12408">
        <v>1</v>
      </c>
    </row>
    <row r="12409" spans="1:2" x14ac:dyDescent="0.15">
      <c r="A12409" t="s">
        <v>12408</v>
      </c>
      <c r="B12409">
        <v>1</v>
      </c>
    </row>
    <row r="12410" spans="1:2" x14ac:dyDescent="0.15">
      <c r="A12410" t="s">
        <v>12409</v>
      </c>
      <c r="B12410">
        <v>1</v>
      </c>
    </row>
    <row r="12411" spans="1:2" x14ac:dyDescent="0.15">
      <c r="A12411" t="s">
        <v>12410</v>
      </c>
      <c r="B12411">
        <v>1</v>
      </c>
    </row>
    <row r="12412" spans="1:2" x14ac:dyDescent="0.15">
      <c r="A12412" t="s">
        <v>12411</v>
      </c>
      <c r="B12412">
        <v>1</v>
      </c>
    </row>
    <row r="12413" spans="1:2" x14ac:dyDescent="0.15">
      <c r="A12413" t="s">
        <v>12412</v>
      </c>
      <c r="B12413">
        <v>1</v>
      </c>
    </row>
    <row r="12414" spans="1:2" x14ac:dyDescent="0.15">
      <c r="A12414" t="s">
        <v>12413</v>
      </c>
      <c r="B12414">
        <v>1</v>
      </c>
    </row>
    <row r="12415" spans="1:2" x14ac:dyDescent="0.15">
      <c r="A12415" t="s">
        <v>12414</v>
      </c>
      <c r="B12415">
        <v>1</v>
      </c>
    </row>
    <row r="12416" spans="1:2" x14ac:dyDescent="0.15">
      <c r="A12416" t="s">
        <v>12415</v>
      </c>
      <c r="B12416">
        <v>1</v>
      </c>
    </row>
    <row r="12417" spans="1:2" x14ac:dyDescent="0.15">
      <c r="A12417" t="s">
        <v>12416</v>
      </c>
      <c r="B12417">
        <v>1</v>
      </c>
    </row>
    <row r="12418" spans="1:2" x14ac:dyDescent="0.15">
      <c r="A12418" t="s">
        <v>12417</v>
      </c>
      <c r="B12418">
        <v>1</v>
      </c>
    </row>
    <row r="12419" spans="1:2" x14ac:dyDescent="0.15">
      <c r="A12419" t="s">
        <v>12418</v>
      </c>
      <c r="B12419">
        <v>1</v>
      </c>
    </row>
    <row r="12420" spans="1:2" x14ac:dyDescent="0.15">
      <c r="A12420" t="s">
        <v>12419</v>
      </c>
      <c r="B12420">
        <v>1</v>
      </c>
    </row>
    <row r="12421" spans="1:2" x14ac:dyDescent="0.15">
      <c r="A12421" t="s">
        <v>12420</v>
      </c>
      <c r="B12421">
        <v>1</v>
      </c>
    </row>
    <row r="12422" spans="1:2" x14ac:dyDescent="0.15">
      <c r="A12422" t="s">
        <v>12421</v>
      </c>
      <c r="B12422">
        <v>1</v>
      </c>
    </row>
    <row r="12423" spans="1:2" x14ac:dyDescent="0.15">
      <c r="A12423" t="s">
        <v>12422</v>
      </c>
      <c r="B12423">
        <v>1</v>
      </c>
    </row>
    <row r="12424" spans="1:2" x14ac:dyDescent="0.15">
      <c r="A12424" t="s">
        <v>12423</v>
      </c>
      <c r="B12424">
        <v>1</v>
      </c>
    </row>
    <row r="12425" spans="1:2" x14ac:dyDescent="0.15">
      <c r="A12425" t="s">
        <v>12424</v>
      </c>
      <c r="B12425">
        <v>1</v>
      </c>
    </row>
    <row r="12426" spans="1:2" x14ac:dyDescent="0.15">
      <c r="A12426" t="s">
        <v>12425</v>
      </c>
      <c r="B12426">
        <v>1</v>
      </c>
    </row>
    <row r="12427" spans="1:2" x14ac:dyDescent="0.15">
      <c r="A12427" t="s">
        <v>12426</v>
      </c>
      <c r="B12427">
        <v>1</v>
      </c>
    </row>
    <row r="12428" spans="1:2" x14ac:dyDescent="0.15">
      <c r="A12428" t="s">
        <v>12427</v>
      </c>
      <c r="B12428">
        <v>1</v>
      </c>
    </row>
    <row r="12429" spans="1:2" x14ac:dyDescent="0.15">
      <c r="A12429" t="s">
        <v>12428</v>
      </c>
      <c r="B12429">
        <v>1</v>
      </c>
    </row>
    <row r="12430" spans="1:2" x14ac:dyDescent="0.15">
      <c r="A12430" t="s">
        <v>12429</v>
      </c>
      <c r="B12430">
        <v>1</v>
      </c>
    </row>
    <row r="12431" spans="1:2" x14ac:dyDescent="0.15">
      <c r="A12431" t="s">
        <v>12430</v>
      </c>
      <c r="B12431">
        <v>1</v>
      </c>
    </row>
    <row r="12432" spans="1:2" x14ac:dyDescent="0.15">
      <c r="A12432" t="s">
        <v>12431</v>
      </c>
      <c r="B12432">
        <v>1</v>
      </c>
    </row>
    <row r="12433" spans="1:2" x14ac:dyDescent="0.15">
      <c r="A12433" t="s">
        <v>12432</v>
      </c>
      <c r="B12433">
        <v>1</v>
      </c>
    </row>
    <row r="12434" spans="1:2" x14ac:dyDescent="0.15">
      <c r="A12434" t="s">
        <v>12433</v>
      </c>
      <c r="B12434">
        <v>1</v>
      </c>
    </row>
    <row r="12435" spans="1:2" x14ac:dyDescent="0.15">
      <c r="A12435" t="s">
        <v>12434</v>
      </c>
      <c r="B12435">
        <v>1</v>
      </c>
    </row>
    <row r="12436" spans="1:2" x14ac:dyDescent="0.15">
      <c r="A12436" t="s">
        <v>12435</v>
      </c>
      <c r="B12436">
        <v>1</v>
      </c>
    </row>
    <row r="12437" spans="1:2" x14ac:dyDescent="0.15">
      <c r="A12437" t="s">
        <v>12436</v>
      </c>
      <c r="B12437">
        <v>1</v>
      </c>
    </row>
    <row r="12438" spans="1:2" x14ac:dyDescent="0.15">
      <c r="A12438" t="s">
        <v>12437</v>
      </c>
      <c r="B12438">
        <v>1</v>
      </c>
    </row>
    <row r="12439" spans="1:2" x14ac:dyDescent="0.15">
      <c r="A12439" t="s">
        <v>12438</v>
      </c>
      <c r="B12439">
        <v>1</v>
      </c>
    </row>
    <row r="12440" spans="1:2" x14ac:dyDescent="0.15">
      <c r="A12440" t="s">
        <v>12439</v>
      </c>
      <c r="B12440">
        <v>1</v>
      </c>
    </row>
    <row r="12441" spans="1:2" x14ac:dyDescent="0.15">
      <c r="A12441" t="s">
        <v>12440</v>
      </c>
      <c r="B12441">
        <v>1</v>
      </c>
    </row>
    <row r="12442" spans="1:2" x14ac:dyDescent="0.15">
      <c r="A12442" t="s">
        <v>12441</v>
      </c>
      <c r="B12442">
        <v>1</v>
      </c>
    </row>
    <row r="12443" spans="1:2" x14ac:dyDescent="0.15">
      <c r="A12443" t="s">
        <v>12442</v>
      </c>
      <c r="B12443">
        <v>1</v>
      </c>
    </row>
    <row r="12444" spans="1:2" x14ac:dyDescent="0.15">
      <c r="A12444" t="s">
        <v>12443</v>
      </c>
      <c r="B12444">
        <v>1</v>
      </c>
    </row>
    <row r="12445" spans="1:2" x14ac:dyDescent="0.15">
      <c r="A12445" t="s">
        <v>12444</v>
      </c>
      <c r="B12445">
        <v>1</v>
      </c>
    </row>
    <row r="12446" spans="1:2" x14ac:dyDescent="0.15">
      <c r="A12446" t="s">
        <v>12445</v>
      </c>
      <c r="B12446">
        <v>1</v>
      </c>
    </row>
    <row r="12447" spans="1:2" x14ac:dyDescent="0.15">
      <c r="A12447" t="s">
        <v>12446</v>
      </c>
      <c r="B12447">
        <v>1</v>
      </c>
    </row>
    <row r="12448" spans="1:2" x14ac:dyDescent="0.15">
      <c r="A12448" t="s">
        <v>12447</v>
      </c>
      <c r="B12448">
        <v>1</v>
      </c>
    </row>
    <row r="12449" spans="1:2" x14ac:dyDescent="0.15">
      <c r="A12449" t="s">
        <v>12448</v>
      </c>
      <c r="B12449">
        <v>1</v>
      </c>
    </row>
    <row r="12450" spans="1:2" x14ac:dyDescent="0.15">
      <c r="A12450" t="s">
        <v>12449</v>
      </c>
      <c r="B12450">
        <v>1</v>
      </c>
    </row>
    <row r="12451" spans="1:2" x14ac:dyDescent="0.15">
      <c r="A12451" t="s">
        <v>12450</v>
      </c>
      <c r="B12451">
        <v>1</v>
      </c>
    </row>
    <row r="12452" spans="1:2" x14ac:dyDescent="0.15">
      <c r="A12452" t="s">
        <v>12451</v>
      </c>
      <c r="B12452">
        <v>1</v>
      </c>
    </row>
    <row r="12453" spans="1:2" x14ac:dyDescent="0.15">
      <c r="A12453" t="s">
        <v>12452</v>
      </c>
      <c r="B12453">
        <v>1</v>
      </c>
    </row>
    <row r="12454" spans="1:2" x14ac:dyDescent="0.15">
      <c r="A12454" t="s">
        <v>12453</v>
      </c>
      <c r="B12454">
        <v>1</v>
      </c>
    </row>
    <row r="12455" spans="1:2" x14ac:dyDescent="0.15">
      <c r="A12455" t="s">
        <v>12454</v>
      </c>
      <c r="B12455">
        <v>1</v>
      </c>
    </row>
    <row r="12456" spans="1:2" x14ac:dyDescent="0.15">
      <c r="A12456" t="s">
        <v>12455</v>
      </c>
      <c r="B12456">
        <v>1</v>
      </c>
    </row>
    <row r="12457" spans="1:2" x14ac:dyDescent="0.15">
      <c r="A12457" t="s">
        <v>12456</v>
      </c>
      <c r="B12457">
        <v>1</v>
      </c>
    </row>
    <row r="12458" spans="1:2" x14ac:dyDescent="0.15">
      <c r="A12458" t="s">
        <v>12457</v>
      </c>
      <c r="B12458">
        <v>1</v>
      </c>
    </row>
    <row r="12459" spans="1:2" x14ac:dyDescent="0.15">
      <c r="A12459" t="s">
        <v>12458</v>
      </c>
      <c r="B12459">
        <v>1</v>
      </c>
    </row>
    <row r="12460" spans="1:2" x14ac:dyDescent="0.15">
      <c r="A12460" t="s">
        <v>12459</v>
      </c>
      <c r="B12460">
        <v>1</v>
      </c>
    </row>
    <row r="12461" spans="1:2" x14ac:dyDescent="0.15">
      <c r="A12461" t="s">
        <v>12460</v>
      </c>
      <c r="B12461">
        <v>1</v>
      </c>
    </row>
    <row r="12462" spans="1:2" x14ac:dyDescent="0.15">
      <c r="A12462" t="s">
        <v>12461</v>
      </c>
      <c r="B12462">
        <v>1</v>
      </c>
    </row>
    <row r="12463" spans="1:2" x14ac:dyDescent="0.15">
      <c r="A12463" t="s">
        <v>12462</v>
      </c>
      <c r="B12463">
        <v>1</v>
      </c>
    </row>
    <row r="12464" spans="1:2" x14ac:dyDescent="0.15">
      <c r="A12464" t="s">
        <v>12463</v>
      </c>
      <c r="B12464">
        <v>1</v>
      </c>
    </row>
    <row r="12465" spans="1:2" x14ac:dyDescent="0.15">
      <c r="A12465" t="s">
        <v>12464</v>
      </c>
      <c r="B12465">
        <v>1</v>
      </c>
    </row>
    <row r="12466" spans="1:2" x14ac:dyDescent="0.15">
      <c r="A12466" t="s">
        <v>12465</v>
      </c>
      <c r="B12466">
        <v>1</v>
      </c>
    </row>
    <row r="12467" spans="1:2" x14ac:dyDescent="0.15">
      <c r="A12467" t="s">
        <v>12466</v>
      </c>
      <c r="B12467">
        <v>1</v>
      </c>
    </row>
    <row r="12468" spans="1:2" x14ac:dyDescent="0.15">
      <c r="A12468" t="s">
        <v>12467</v>
      </c>
      <c r="B12468">
        <v>1</v>
      </c>
    </row>
    <row r="12469" spans="1:2" x14ac:dyDescent="0.15">
      <c r="A12469" t="s">
        <v>12468</v>
      </c>
      <c r="B12469">
        <v>1</v>
      </c>
    </row>
    <row r="12470" spans="1:2" x14ac:dyDescent="0.15">
      <c r="A12470" t="s">
        <v>12469</v>
      </c>
      <c r="B12470">
        <v>1</v>
      </c>
    </row>
    <row r="12471" spans="1:2" x14ac:dyDescent="0.15">
      <c r="A12471" t="s">
        <v>12470</v>
      </c>
      <c r="B12471">
        <v>1</v>
      </c>
    </row>
    <row r="12472" spans="1:2" x14ac:dyDescent="0.15">
      <c r="A12472" t="s">
        <v>12471</v>
      </c>
      <c r="B12472">
        <v>1</v>
      </c>
    </row>
    <row r="12473" spans="1:2" x14ac:dyDescent="0.15">
      <c r="A12473" t="s">
        <v>12472</v>
      </c>
      <c r="B12473">
        <v>1</v>
      </c>
    </row>
    <row r="12474" spans="1:2" x14ac:dyDescent="0.15">
      <c r="A12474" t="s">
        <v>12473</v>
      </c>
      <c r="B12474">
        <v>1</v>
      </c>
    </row>
    <row r="12475" spans="1:2" x14ac:dyDescent="0.15">
      <c r="A12475" t="s">
        <v>12474</v>
      </c>
      <c r="B12475">
        <v>1</v>
      </c>
    </row>
    <row r="12476" spans="1:2" x14ac:dyDescent="0.15">
      <c r="A12476" t="s">
        <v>12475</v>
      </c>
      <c r="B12476">
        <v>1</v>
      </c>
    </row>
    <row r="12477" spans="1:2" x14ac:dyDescent="0.15">
      <c r="A12477" t="s">
        <v>12476</v>
      </c>
      <c r="B12477">
        <v>1</v>
      </c>
    </row>
    <row r="12478" spans="1:2" x14ac:dyDescent="0.15">
      <c r="A12478" t="s">
        <v>12477</v>
      </c>
      <c r="B12478">
        <v>1</v>
      </c>
    </row>
    <row r="12479" spans="1:2" x14ac:dyDescent="0.15">
      <c r="A12479" t="s">
        <v>12478</v>
      </c>
      <c r="B12479">
        <v>1</v>
      </c>
    </row>
    <row r="12480" spans="1:2" x14ac:dyDescent="0.15">
      <c r="A12480" t="s">
        <v>12479</v>
      </c>
      <c r="B12480">
        <v>1</v>
      </c>
    </row>
    <row r="12481" spans="1:2" x14ac:dyDescent="0.15">
      <c r="A12481" t="s">
        <v>12480</v>
      </c>
      <c r="B12481">
        <v>1</v>
      </c>
    </row>
    <row r="12482" spans="1:2" x14ac:dyDescent="0.15">
      <c r="A12482" t="s">
        <v>12481</v>
      </c>
      <c r="B12482">
        <v>1</v>
      </c>
    </row>
    <row r="12483" spans="1:2" x14ac:dyDescent="0.15">
      <c r="A12483" t="s">
        <v>12482</v>
      </c>
      <c r="B12483">
        <v>1</v>
      </c>
    </row>
    <row r="12484" spans="1:2" x14ac:dyDescent="0.15">
      <c r="A12484" t="s">
        <v>12483</v>
      </c>
      <c r="B12484">
        <v>1</v>
      </c>
    </row>
    <row r="12485" spans="1:2" x14ac:dyDescent="0.15">
      <c r="A12485" t="s">
        <v>12484</v>
      </c>
      <c r="B12485">
        <v>1</v>
      </c>
    </row>
    <row r="12486" spans="1:2" x14ac:dyDescent="0.15">
      <c r="A12486" t="s">
        <v>12485</v>
      </c>
      <c r="B12486">
        <v>1</v>
      </c>
    </row>
    <row r="12487" spans="1:2" x14ac:dyDescent="0.15">
      <c r="A12487" t="s">
        <v>12486</v>
      </c>
      <c r="B12487">
        <v>1</v>
      </c>
    </row>
    <row r="12488" spans="1:2" x14ac:dyDescent="0.15">
      <c r="A12488" t="s">
        <v>12487</v>
      </c>
      <c r="B12488">
        <v>1</v>
      </c>
    </row>
    <row r="12489" spans="1:2" x14ac:dyDescent="0.15">
      <c r="A12489" t="s">
        <v>12488</v>
      </c>
      <c r="B12489">
        <v>1</v>
      </c>
    </row>
    <row r="12490" spans="1:2" x14ac:dyDescent="0.15">
      <c r="A12490" t="s">
        <v>12489</v>
      </c>
      <c r="B12490">
        <v>1</v>
      </c>
    </row>
    <row r="12491" spans="1:2" x14ac:dyDescent="0.15">
      <c r="A12491" t="s">
        <v>12490</v>
      </c>
      <c r="B12491">
        <v>1</v>
      </c>
    </row>
    <row r="12492" spans="1:2" x14ac:dyDescent="0.15">
      <c r="A12492" t="s">
        <v>12491</v>
      </c>
      <c r="B12492">
        <v>1</v>
      </c>
    </row>
    <row r="12493" spans="1:2" x14ac:dyDescent="0.15">
      <c r="A12493" t="s">
        <v>12492</v>
      </c>
      <c r="B12493">
        <v>1</v>
      </c>
    </row>
    <row r="12494" spans="1:2" x14ac:dyDescent="0.15">
      <c r="A12494" t="s">
        <v>12493</v>
      </c>
      <c r="B12494">
        <v>1</v>
      </c>
    </row>
    <row r="12495" spans="1:2" x14ac:dyDescent="0.15">
      <c r="A12495" t="s">
        <v>12494</v>
      </c>
      <c r="B12495">
        <v>1</v>
      </c>
    </row>
    <row r="12496" spans="1:2" x14ac:dyDescent="0.15">
      <c r="A12496" t="s">
        <v>12495</v>
      </c>
      <c r="B12496">
        <v>1</v>
      </c>
    </row>
    <row r="12497" spans="1:2" x14ac:dyDescent="0.15">
      <c r="A12497" t="s">
        <v>12496</v>
      </c>
      <c r="B12497">
        <v>1</v>
      </c>
    </row>
    <row r="12498" spans="1:2" x14ac:dyDescent="0.15">
      <c r="A12498" t="s">
        <v>12497</v>
      </c>
      <c r="B12498">
        <v>1</v>
      </c>
    </row>
    <row r="12499" spans="1:2" x14ac:dyDescent="0.15">
      <c r="A12499" t="s">
        <v>12498</v>
      </c>
      <c r="B12499">
        <v>1</v>
      </c>
    </row>
    <row r="12500" spans="1:2" x14ac:dyDescent="0.15">
      <c r="A12500" t="s">
        <v>12499</v>
      </c>
      <c r="B12500">
        <v>1</v>
      </c>
    </row>
    <row r="12501" spans="1:2" x14ac:dyDescent="0.15">
      <c r="A12501" t="s">
        <v>12500</v>
      </c>
      <c r="B12501">
        <v>1</v>
      </c>
    </row>
    <row r="12502" spans="1:2" x14ac:dyDescent="0.15">
      <c r="A12502" t="s">
        <v>12501</v>
      </c>
      <c r="B12502">
        <v>1</v>
      </c>
    </row>
    <row r="12503" spans="1:2" x14ac:dyDescent="0.15">
      <c r="A12503" t="s">
        <v>12502</v>
      </c>
      <c r="B12503">
        <v>1</v>
      </c>
    </row>
    <row r="12504" spans="1:2" x14ac:dyDescent="0.15">
      <c r="A12504" t="s">
        <v>12503</v>
      </c>
      <c r="B12504">
        <v>1</v>
      </c>
    </row>
    <row r="12505" spans="1:2" x14ac:dyDescent="0.15">
      <c r="A12505" t="s">
        <v>12504</v>
      </c>
      <c r="B12505">
        <v>1</v>
      </c>
    </row>
    <row r="12506" spans="1:2" x14ac:dyDescent="0.15">
      <c r="A12506" t="s">
        <v>12505</v>
      </c>
      <c r="B12506">
        <v>1</v>
      </c>
    </row>
    <row r="12507" spans="1:2" x14ac:dyDescent="0.15">
      <c r="A12507" t="s">
        <v>12506</v>
      </c>
      <c r="B12507">
        <v>1</v>
      </c>
    </row>
    <row r="12508" spans="1:2" x14ac:dyDescent="0.15">
      <c r="A12508" t="s">
        <v>12507</v>
      </c>
      <c r="B12508">
        <v>1</v>
      </c>
    </row>
    <row r="12509" spans="1:2" x14ac:dyDescent="0.15">
      <c r="A12509" t="s">
        <v>12508</v>
      </c>
      <c r="B12509">
        <v>1</v>
      </c>
    </row>
    <row r="12510" spans="1:2" x14ac:dyDescent="0.15">
      <c r="A12510" t="s">
        <v>12509</v>
      </c>
      <c r="B12510">
        <v>1</v>
      </c>
    </row>
    <row r="12511" spans="1:2" x14ac:dyDescent="0.15">
      <c r="A12511" t="s">
        <v>12510</v>
      </c>
      <c r="B12511">
        <v>1</v>
      </c>
    </row>
    <row r="12512" spans="1:2" x14ac:dyDescent="0.15">
      <c r="A12512" t="s">
        <v>12511</v>
      </c>
      <c r="B12512">
        <v>1</v>
      </c>
    </row>
    <row r="12513" spans="1:2" x14ac:dyDescent="0.15">
      <c r="A12513" t="s">
        <v>12512</v>
      </c>
      <c r="B12513">
        <v>1</v>
      </c>
    </row>
    <row r="12514" spans="1:2" x14ac:dyDescent="0.15">
      <c r="A12514" t="s">
        <v>12513</v>
      </c>
      <c r="B12514">
        <v>1</v>
      </c>
    </row>
    <row r="12515" spans="1:2" x14ac:dyDescent="0.15">
      <c r="A12515" t="s">
        <v>12514</v>
      </c>
      <c r="B12515">
        <v>1</v>
      </c>
    </row>
    <row r="12516" spans="1:2" x14ac:dyDescent="0.15">
      <c r="A12516" t="s">
        <v>12515</v>
      </c>
      <c r="B12516">
        <v>1</v>
      </c>
    </row>
    <row r="12517" spans="1:2" x14ac:dyDescent="0.15">
      <c r="A12517" t="s">
        <v>12516</v>
      </c>
      <c r="B12517">
        <v>1</v>
      </c>
    </row>
    <row r="12518" spans="1:2" x14ac:dyDescent="0.15">
      <c r="A12518" t="s">
        <v>12517</v>
      </c>
      <c r="B12518">
        <v>1</v>
      </c>
    </row>
    <row r="12519" spans="1:2" x14ac:dyDescent="0.15">
      <c r="A12519" t="s">
        <v>12518</v>
      </c>
      <c r="B12519">
        <v>1</v>
      </c>
    </row>
    <row r="12520" spans="1:2" x14ac:dyDescent="0.15">
      <c r="A12520" t="s">
        <v>12519</v>
      </c>
      <c r="B12520">
        <v>1</v>
      </c>
    </row>
    <row r="12521" spans="1:2" x14ac:dyDescent="0.15">
      <c r="A12521" t="s">
        <v>12520</v>
      </c>
      <c r="B12521">
        <v>1</v>
      </c>
    </row>
    <row r="12522" spans="1:2" x14ac:dyDescent="0.15">
      <c r="A12522" t="s">
        <v>12521</v>
      </c>
      <c r="B12522">
        <v>1</v>
      </c>
    </row>
    <row r="12523" spans="1:2" x14ac:dyDescent="0.15">
      <c r="A12523" t="s">
        <v>12522</v>
      </c>
      <c r="B12523">
        <v>1</v>
      </c>
    </row>
    <row r="12524" spans="1:2" x14ac:dyDescent="0.15">
      <c r="A12524" t="s">
        <v>12523</v>
      </c>
      <c r="B12524">
        <v>1</v>
      </c>
    </row>
    <row r="12525" spans="1:2" x14ac:dyDescent="0.15">
      <c r="A12525" t="s">
        <v>12524</v>
      </c>
      <c r="B12525">
        <v>1</v>
      </c>
    </row>
    <row r="12526" spans="1:2" x14ac:dyDescent="0.15">
      <c r="A12526" t="s">
        <v>12525</v>
      </c>
      <c r="B12526">
        <v>1</v>
      </c>
    </row>
    <row r="12527" spans="1:2" x14ac:dyDescent="0.15">
      <c r="A12527" t="s">
        <v>12526</v>
      </c>
      <c r="B12527">
        <v>1</v>
      </c>
    </row>
    <row r="12528" spans="1:2" x14ac:dyDescent="0.15">
      <c r="A12528" t="s">
        <v>12527</v>
      </c>
      <c r="B12528">
        <v>1</v>
      </c>
    </row>
    <row r="12529" spans="1:2" x14ac:dyDescent="0.15">
      <c r="A12529" t="s">
        <v>12528</v>
      </c>
      <c r="B12529">
        <v>1</v>
      </c>
    </row>
    <row r="12530" spans="1:2" x14ac:dyDescent="0.15">
      <c r="A12530" t="s">
        <v>12529</v>
      </c>
      <c r="B12530">
        <v>1</v>
      </c>
    </row>
    <row r="12531" spans="1:2" x14ac:dyDescent="0.15">
      <c r="A12531" t="s">
        <v>12530</v>
      </c>
      <c r="B12531">
        <v>1</v>
      </c>
    </row>
    <row r="12532" spans="1:2" x14ac:dyDescent="0.15">
      <c r="A12532" t="s">
        <v>12531</v>
      </c>
      <c r="B12532">
        <v>1</v>
      </c>
    </row>
    <row r="12533" spans="1:2" x14ac:dyDescent="0.15">
      <c r="A12533" t="s">
        <v>12532</v>
      </c>
      <c r="B12533">
        <v>1</v>
      </c>
    </row>
    <row r="12534" spans="1:2" x14ac:dyDescent="0.15">
      <c r="A12534" t="s">
        <v>12533</v>
      </c>
      <c r="B12534">
        <v>1</v>
      </c>
    </row>
    <row r="12535" spans="1:2" x14ac:dyDescent="0.15">
      <c r="A12535" t="s">
        <v>12534</v>
      </c>
      <c r="B12535">
        <v>1</v>
      </c>
    </row>
    <row r="12536" spans="1:2" x14ac:dyDescent="0.15">
      <c r="A12536" t="s">
        <v>12535</v>
      </c>
      <c r="B12536">
        <v>1</v>
      </c>
    </row>
    <row r="12537" spans="1:2" x14ac:dyDescent="0.15">
      <c r="A12537" t="s">
        <v>12536</v>
      </c>
      <c r="B12537">
        <v>1</v>
      </c>
    </row>
    <row r="12538" spans="1:2" x14ac:dyDescent="0.15">
      <c r="A12538" t="s">
        <v>12537</v>
      </c>
      <c r="B12538">
        <v>1</v>
      </c>
    </row>
    <row r="12539" spans="1:2" x14ac:dyDescent="0.15">
      <c r="A12539" t="s">
        <v>12538</v>
      </c>
      <c r="B12539">
        <v>1</v>
      </c>
    </row>
    <row r="12540" spans="1:2" x14ac:dyDescent="0.15">
      <c r="A12540" t="s">
        <v>12539</v>
      </c>
      <c r="B12540">
        <v>1</v>
      </c>
    </row>
    <row r="12541" spans="1:2" x14ac:dyDescent="0.15">
      <c r="A12541" t="s">
        <v>12540</v>
      </c>
      <c r="B12541">
        <v>1</v>
      </c>
    </row>
    <row r="12542" spans="1:2" x14ac:dyDescent="0.15">
      <c r="A12542" t="s">
        <v>12541</v>
      </c>
      <c r="B12542">
        <v>1</v>
      </c>
    </row>
    <row r="12543" spans="1:2" x14ac:dyDescent="0.15">
      <c r="A12543" t="s">
        <v>12542</v>
      </c>
      <c r="B12543">
        <v>1</v>
      </c>
    </row>
    <row r="12544" spans="1:2" x14ac:dyDescent="0.15">
      <c r="A12544" t="s">
        <v>12543</v>
      </c>
      <c r="B12544">
        <v>1</v>
      </c>
    </row>
    <row r="12545" spans="1:2" x14ac:dyDescent="0.15">
      <c r="A12545" t="s">
        <v>12544</v>
      </c>
      <c r="B12545">
        <v>1</v>
      </c>
    </row>
    <row r="12546" spans="1:2" x14ac:dyDescent="0.15">
      <c r="A12546" t="s">
        <v>12545</v>
      </c>
      <c r="B12546">
        <v>1</v>
      </c>
    </row>
    <row r="12547" spans="1:2" x14ac:dyDescent="0.15">
      <c r="A12547" t="s">
        <v>12546</v>
      </c>
      <c r="B12547">
        <v>1</v>
      </c>
    </row>
    <row r="12548" spans="1:2" x14ac:dyDescent="0.15">
      <c r="A12548" t="s">
        <v>12547</v>
      </c>
      <c r="B12548">
        <v>1</v>
      </c>
    </row>
    <row r="12549" spans="1:2" x14ac:dyDescent="0.15">
      <c r="A12549" t="s">
        <v>12548</v>
      </c>
      <c r="B12549">
        <v>1</v>
      </c>
    </row>
    <row r="12550" spans="1:2" x14ac:dyDescent="0.15">
      <c r="A12550" t="s">
        <v>12549</v>
      </c>
      <c r="B12550">
        <v>1</v>
      </c>
    </row>
    <row r="12551" spans="1:2" x14ac:dyDescent="0.15">
      <c r="A12551" t="s">
        <v>12550</v>
      </c>
      <c r="B12551">
        <v>1</v>
      </c>
    </row>
    <row r="12552" spans="1:2" x14ac:dyDescent="0.15">
      <c r="A12552" t="s">
        <v>12551</v>
      </c>
      <c r="B12552">
        <v>1</v>
      </c>
    </row>
    <row r="12553" spans="1:2" x14ac:dyDescent="0.15">
      <c r="A12553" t="s">
        <v>12552</v>
      </c>
      <c r="B12553">
        <v>1</v>
      </c>
    </row>
    <row r="12554" spans="1:2" x14ac:dyDescent="0.15">
      <c r="A12554" t="s">
        <v>12553</v>
      </c>
      <c r="B12554">
        <v>1</v>
      </c>
    </row>
    <row r="12555" spans="1:2" x14ac:dyDescent="0.15">
      <c r="A12555" t="s">
        <v>12554</v>
      </c>
      <c r="B12555">
        <v>1</v>
      </c>
    </row>
    <row r="12556" spans="1:2" x14ac:dyDescent="0.15">
      <c r="A12556" t="s">
        <v>12555</v>
      </c>
      <c r="B12556">
        <v>1</v>
      </c>
    </row>
    <row r="12557" spans="1:2" x14ac:dyDescent="0.15">
      <c r="A12557" t="s">
        <v>12556</v>
      </c>
      <c r="B12557">
        <v>1</v>
      </c>
    </row>
    <row r="12558" spans="1:2" x14ac:dyDescent="0.15">
      <c r="A12558" t="s">
        <v>12557</v>
      </c>
      <c r="B12558">
        <v>1</v>
      </c>
    </row>
    <row r="12559" spans="1:2" x14ac:dyDescent="0.15">
      <c r="A12559" t="s">
        <v>12558</v>
      </c>
      <c r="B12559">
        <v>1</v>
      </c>
    </row>
    <row r="12560" spans="1:2" x14ac:dyDescent="0.15">
      <c r="A12560" t="s">
        <v>12559</v>
      </c>
      <c r="B12560">
        <v>1</v>
      </c>
    </row>
    <row r="12561" spans="1:2" x14ac:dyDescent="0.15">
      <c r="A12561" t="s">
        <v>12560</v>
      </c>
      <c r="B12561">
        <v>1</v>
      </c>
    </row>
    <row r="12562" spans="1:2" x14ac:dyDescent="0.15">
      <c r="A12562" t="s">
        <v>12561</v>
      </c>
      <c r="B12562">
        <v>1</v>
      </c>
    </row>
    <row r="12563" spans="1:2" x14ac:dyDescent="0.15">
      <c r="A12563" t="s">
        <v>12562</v>
      </c>
      <c r="B12563">
        <v>1</v>
      </c>
    </row>
    <row r="12564" spans="1:2" x14ac:dyDescent="0.15">
      <c r="A12564" t="s">
        <v>12563</v>
      </c>
      <c r="B12564">
        <v>1</v>
      </c>
    </row>
    <row r="12565" spans="1:2" x14ac:dyDescent="0.15">
      <c r="A12565" t="s">
        <v>12564</v>
      </c>
      <c r="B12565">
        <v>1</v>
      </c>
    </row>
    <row r="12566" spans="1:2" x14ac:dyDescent="0.15">
      <c r="A12566" t="s">
        <v>12565</v>
      </c>
      <c r="B12566">
        <v>1</v>
      </c>
    </row>
    <row r="12567" spans="1:2" x14ac:dyDescent="0.15">
      <c r="A12567" t="s">
        <v>12566</v>
      </c>
      <c r="B12567">
        <v>1</v>
      </c>
    </row>
    <row r="12568" spans="1:2" x14ac:dyDescent="0.15">
      <c r="A12568" t="s">
        <v>12567</v>
      </c>
      <c r="B12568">
        <v>1</v>
      </c>
    </row>
    <row r="12569" spans="1:2" x14ac:dyDescent="0.15">
      <c r="A12569" t="s">
        <v>12568</v>
      </c>
      <c r="B12569">
        <v>1</v>
      </c>
    </row>
    <row r="12570" spans="1:2" x14ac:dyDescent="0.15">
      <c r="A12570" t="s">
        <v>12569</v>
      </c>
      <c r="B12570">
        <v>1</v>
      </c>
    </row>
    <row r="12571" spans="1:2" x14ac:dyDescent="0.15">
      <c r="A12571" t="s">
        <v>12570</v>
      </c>
      <c r="B12571">
        <v>1</v>
      </c>
    </row>
    <row r="12572" spans="1:2" x14ac:dyDescent="0.15">
      <c r="A12572" t="s">
        <v>12571</v>
      </c>
      <c r="B12572">
        <v>1</v>
      </c>
    </row>
    <row r="12573" spans="1:2" x14ac:dyDescent="0.15">
      <c r="A12573" t="s">
        <v>12572</v>
      </c>
      <c r="B12573">
        <v>1</v>
      </c>
    </row>
    <row r="12574" spans="1:2" x14ac:dyDescent="0.15">
      <c r="A12574" t="s">
        <v>12573</v>
      </c>
      <c r="B12574">
        <v>1</v>
      </c>
    </row>
    <row r="12575" spans="1:2" x14ac:dyDescent="0.15">
      <c r="A12575" t="s">
        <v>12574</v>
      </c>
      <c r="B12575">
        <v>1</v>
      </c>
    </row>
    <row r="12576" spans="1:2" x14ac:dyDescent="0.15">
      <c r="A12576" t="s">
        <v>12575</v>
      </c>
      <c r="B12576">
        <v>1</v>
      </c>
    </row>
    <row r="12577" spans="1:2" x14ac:dyDescent="0.15">
      <c r="A12577" t="s">
        <v>12576</v>
      </c>
      <c r="B12577">
        <v>1</v>
      </c>
    </row>
    <row r="12578" spans="1:2" x14ac:dyDescent="0.15">
      <c r="A12578" t="s">
        <v>12577</v>
      </c>
      <c r="B12578">
        <v>1</v>
      </c>
    </row>
    <row r="12579" spans="1:2" x14ac:dyDescent="0.15">
      <c r="A12579" t="s">
        <v>12578</v>
      </c>
      <c r="B12579">
        <v>1</v>
      </c>
    </row>
    <row r="12580" spans="1:2" x14ac:dyDescent="0.15">
      <c r="A12580" t="s">
        <v>12579</v>
      </c>
      <c r="B12580">
        <v>1</v>
      </c>
    </row>
    <row r="12581" spans="1:2" x14ac:dyDescent="0.15">
      <c r="A12581" t="s">
        <v>12580</v>
      </c>
      <c r="B12581">
        <v>1</v>
      </c>
    </row>
    <row r="12582" spans="1:2" x14ac:dyDescent="0.15">
      <c r="A12582" t="s">
        <v>12581</v>
      </c>
      <c r="B12582">
        <v>1</v>
      </c>
    </row>
    <row r="12583" spans="1:2" x14ac:dyDescent="0.15">
      <c r="A12583" t="s">
        <v>12582</v>
      </c>
      <c r="B12583">
        <v>1</v>
      </c>
    </row>
    <row r="12584" spans="1:2" x14ac:dyDescent="0.15">
      <c r="A12584" t="s">
        <v>12583</v>
      </c>
      <c r="B12584">
        <v>1</v>
      </c>
    </row>
    <row r="12585" spans="1:2" x14ac:dyDescent="0.15">
      <c r="A12585" t="s">
        <v>12584</v>
      </c>
      <c r="B12585">
        <v>1</v>
      </c>
    </row>
    <row r="12586" spans="1:2" x14ac:dyDescent="0.15">
      <c r="A12586" t="s">
        <v>12585</v>
      </c>
      <c r="B12586">
        <v>1</v>
      </c>
    </row>
    <row r="12587" spans="1:2" x14ac:dyDescent="0.15">
      <c r="A12587" t="s">
        <v>12586</v>
      </c>
      <c r="B12587">
        <v>1</v>
      </c>
    </row>
    <row r="12588" spans="1:2" x14ac:dyDescent="0.15">
      <c r="A12588" t="s">
        <v>12587</v>
      </c>
      <c r="B12588">
        <v>1</v>
      </c>
    </row>
    <row r="12589" spans="1:2" x14ac:dyDescent="0.15">
      <c r="A12589" t="s">
        <v>12588</v>
      </c>
      <c r="B12589">
        <v>1</v>
      </c>
    </row>
    <row r="12590" spans="1:2" x14ac:dyDescent="0.15">
      <c r="A12590" t="s">
        <v>12589</v>
      </c>
      <c r="B12590">
        <v>1</v>
      </c>
    </row>
    <row r="12591" spans="1:2" x14ac:dyDescent="0.15">
      <c r="A12591" t="s">
        <v>12590</v>
      </c>
      <c r="B12591">
        <v>1</v>
      </c>
    </row>
    <row r="12592" spans="1:2" x14ac:dyDescent="0.15">
      <c r="A12592" t="s">
        <v>12591</v>
      </c>
      <c r="B12592">
        <v>1</v>
      </c>
    </row>
    <row r="12593" spans="1:2" x14ac:dyDescent="0.15">
      <c r="A12593" t="s">
        <v>12592</v>
      </c>
      <c r="B12593">
        <v>1</v>
      </c>
    </row>
    <row r="12594" spans="1:2" x14ac:dyDescent="0.15">
      <c r="A12594" t="s">
        <v>12593</v>
      </c>
      <c r="B12594">
        <v>1</v>
      </c>
    </row>
    <row r="12595" spans="1:2" x14ac:dyDescent="0.15">
      <c r="A12595" t="s">
        <v>12594</v>
      </c>
      <c r="B12595">
        <v>1</v>
      </c>
    </row>
    <row r="12596" spans="1:2" x14ac:dyDescent="0.15">
      <c r="A12596" t="s">
        <v>12595</v>
      </c>
      <c r="B12596">
        <v>1</v>
      </c>
    </row>
    <row r="12597" spans="1:2" x14ac:dyDescent="0.15">
      <c r="A12597" t="s">
        <v>12596</v>
      </c>
      <c r="B12597">
        <v>1</v>
      </c>
    </row>
    <row r="12598" spans="1:2" x14ac:dyDescent="0.15">
      <c r="A12598" t="s">
        <v>12597</v>
      </c>
      <c r="B12598">
        <v>1</v>
      </c>
    </row>
    <row r="12599" spans="1:2" x14ac:dyDescent="0.15">
      <c r="A12599" t="s">
        <v>12598</v>
      </c>
      <c r="B12599">
        <v>1</v>
      </c>
    </row>
    <row r="12600" spans="1:2" x14ac:dyDescent="0.15">
      <c r="A12600" t="s">
        <v>12599</v>
      </c>
      <c r="B12600">
        <v>1</v>
      </c>
    </row>
    <row r="12601" spans="1:2" x14ac:dyDescent="0.15">
      <c r="A12601" t="s">
        <v>12600</v>
      </c>
      <c r="B12601">
        <v>1</v>
      </c>
    </row>
    <row r="12602" spans="1:2" x14ac:dyDescent="0.15">
      <c r="A12602" t="s">
        <v>12601</v>
      </c>
      <c r="B12602">
        <v>1</v>
      </c>
    </row>
    <row r="12603" spans="1:2" x14ac:dyDescent="0.15">
      <c r="A12603" t="s">
        <v>12602</v>
      </c>
      <c r="B12603">
        <v>1</v>
      </c>
    </row>
    <row r="12604" spans="1:2" x14ac:dyDescent="0.15">
      <c r="A12604" t="s">
        <v>12603</v>
      </c>
      <c r="B12604">
        <v>1</v>
      </c>
    </row>
    <row r="12605" spans="1:2" x14ac:dyDescent="0.15">
      <c r="A12605" t="s">
        <v>12604</v>
      </c>
      <c r="B12605">
        <v>1</v>
      </c>
    </row>
    <row r="12606" spans="1:2" x14ac:dyDescent="0.15">
      <c r="A12606" t="s">
        <v>12605</v>
      </c>
      <c r="B12606">
        <v>1</v>
      </c>
    </row>
    <row r="12607" spans="1:2" x14ac:dyDescent="0.15">
      <c r="A12607" t="s">
        <v>12606</v>
      </c>
      <c r="B12607">
        <v>1</v>
      </c>
    </row>
    <row r="12608" spans="1:2" x14ac:dyDescent="0.15">
      <c r="A12608" t="s">
        <v>12607</v>
      </c>
      <c r="B12608">
        <v>1</v>
      </c>
    </row>
    <row r="12609" spans="1:2" x14ac:dyDescent="0.15">
      <c r="A12609" t="s">
        <v>12608</v>
      </c>
      <c r="B12609">
        <v>1</v>
      </c>
    </row>
    <row r="12610" spans="1:2" x14ac:dyDescent="0.15">
      <c r="A12610" t="s">
        <v>12609</v>
      </c>
      <c r="B12610">
        <v>1</v>
      </c>
    </row>
    <row r="12611" spans="1:2" x14ac:dyDescent="0.15">
      <c r="A12611" t="s">
        <v>12610</v>
      </c>
      <c r="B12611">
        <v>1</v>
      </c>
    </row>
    <row r="12612" spans="1:2" x14ac:dyDescent="0.15">
      <c r="A12612" t="s">
        <v>12611</v>
      </c>
      <c r="B12612">
        <v>1</v>
      </c>
    </row>
    <row r="12613" spans="1:2" x14ac:dyDescent="0.15">
      <c r="A12613" t="s">
        <v>12612</v>
      </c>
      <c r="B12613">
        <v>1</v>
      </c>
    </row>
    <row r="12614" spans="1:2" x14ac:dyDescent="0.15">
      <c r="A12614" t="s">
        <v>12613</v>
      </c>
      <c r="B12614">
        <v>1</v>
      </c>
    </row>
    <row r="12615" spans="1:2" x14ac:dyDescent="0.15">
      <c r="A12615" t="s">
        <v>12614</v>
      </c>
      <c r="B12615">
        <v>1</v>
      </c>
    </row>
    <row r="12616" spans="1:2" x14ac:dyDescent="0.15">
      <c r="A12616" t="s">
        <v>12615</v>
      </c>
      <c r="B12616">
        <v>1</v>
      </c>
    </row>
    <row r="12617" spans="1:2" x14ac:dyDescent="0.15">
      <c r="A12617" t="s">
        <v>12616</v>
      </c>
      <c r="B12617">
        <v>1</v>
      </c>
    </row>
    <row r="12618" spans="1:2" x14ac:dyDescent="0.15">
      <c r="A12618" t="s">
        <v>12617</v>
      </c>
      <c r="B12618">
        <v>1</v>
      </c>
    </row>
    <row r="12619" spans="1:2" x14ac:dyDescent="0.15">
      <c r="A12619" t="s">
        <v>12618</v>
      </c>
      <c r="B12619">
        <v>1</v>
      </c>
    </row>
    <row r="12620" spans="1:2" x14ac:dyDescent="0.15">
      <c r="A12620" t="s">
        <v>12619</v>
      </c>
      <c r="B12620">
        <v>1</v>
      </c>
    </row>
    <row r="12621" spans="1:2" x14ac:dyDescent="0.15">
      <c r="A12621" t="s">
        <v>12620</v>
      </c>
      <c r="B12621">
        <v>1</v>
      </c>
    </row>
    <row r="12622" spans="1:2" x14ac:dyDescent="0.15">
      <c r="A12622" t="s">
        <v>12621</v>
      </c>
      <c r="B12622">
        <v>1</v>
      </c>
    </row>
    <row r="12623" spans="1:2" x14ac:dyDescent="0.15">
      <c r="A12623" t="s">
        <v>12622</v>
      </c>
      <c r="B12623">
        <v>1</v>
      </c>
    </row>
    <row r="12624" spans="1:2" x14ac:dyDescent="0.15">
      <c r="A12624" t="s">
        <v>12623</v>
      </c>
      <c r="B12624">
        <v>1</v>
      </c>
    </row>
    <row r="12625" spans="1:2" x14ac:dyDescent="0.15">
      <c r="A12625" t="s">
        <v>12624</v>
      </c>
      <c r="B12625">
        <v>1</v>
      </c>
    </row>
    <row r="12626" spans="1:2" x14ac:dyDescent="0.15">
      <c r="A12626" t="s">
        <v>12625</v>
      </c>
      <c r="B12626">
        <v>1</v>
      </c>
    </row>
    <row r="12627" spans="1:2" x14ac:dyDescent="0.15">
      <c r="A12627" t="s">
        <v>12626</v>
      </c>
      <c r="B12627">
        <v>1</v>
      </c>
    </row>
    <row r="12628" spans="1:2" x14ac:dyDescent="0.15">
      <c r="A12628" t="s">
        <v>12627</v>
      </c>
      <c r="B12628">
        <v>1</v>
      </c>
    </row>
    <row r="12629" spans="1:2" x14ac:dyDescent="0.15">
      <c r="A12629" t="s">
        <v>12628</v>
      </c>
      <c r="B12629">
        <v>1</v>
      </c>
    </row>
    <row r="12630" spans="1:2" x14ac:dyDescent="0.15">
      <c r="A12630" t="s">
        <v>12629</v>
      </c>
      <c r="B12630">
        <v>1</v>
      </c>
    </row>
    <row r="12631" spans="1:2" x14ac:dyDescent="0.15">
      <c r="A12631" t="s">
        <v>12630</v>
      </c>
      <c r="B12631">
        <v>1</v>
      </c>
    </row>
    <row r="12632" spans="1:2" x14ac:dyDescent="0.15">
      <c r="A12632" t="s">
        <v>12631</v>
      </c>
      <c r="B12632">
        <v>1</v>
      </c>
    </row>
    <row r="12633" spans="1:2" x14ac:dyDescent="0.15">
      <c r="A12633" t="s">
        <v>12632</v>
      </c>
      <c r="B12633">
        <v>1</v>
      </c>
    </row>
    <row r="12634" spans="1:2" x14ac:dyDescent="0.15">
      <c r="A12634" t="s">
        <v>12633</v>
      </c>
      <c r="B12634">
        <v>1</v>
      </c>
    </row>
    <row r="12635" spans="1:2" x14ac:dyDescent="0.15">
      <c r="A12635" t="s">
        <v>12634</v>
      </c>
      <c r="B12635">
        <v>1</v>
      </c>
    </row>
    <row r="12636" spans="1:2" x14ac:dyDescent="0.15">
      <c r="A12636" t="s">
        <v>12635</v>
      </c>
      <c r="B12636">
        <v>1</v>
      </c>
    </row>
    <row r="12637" spans="1:2" x14ac:dyDescent="0.15">
      <c r="A12637" t="s">
        <v>12636</v>
      </c>
      <c r="B12637">
        <v>1</v>
      </c>
    </row>
    <row r="12638" spans="1:2" x14ac:dyDescent="0.15">
      <c r="A12638" t="s">
        <v>12637</v>
      </c>
      <c r="B12638">
        <v>1</v>
      </c>
    </row>
    <row r="12639" spans="1:2" x14ac:dyDescent="0.15">
      <c r="A12639" t="s">
        <v>12638</v>
      </c>
      <c r="B12639">
        <v>1</v>
      </c>
    </row>
    <row r="12640" spans="1:2" x14ac:dyDescent="0.15">
      <c r="A12640" t="s">
        <v>12639</v>
      </c>
      <c r="B12640">
        <v>1</v>
      </c>
    </row>
    <row r="12641" spans="1:2" x14ac:dyDescent="0.15">
      <c r="A12641" t="s">
        <v>12640</v>
      </c>
      <c r="B12641">
        <v>1</v>
      </c>
    </row>
    <row r="12642" spans="1:2" x14ac:dyDescent="0.15">
      <c r="A12642" t="s">
        <v>12641</v>
      </c>
      <c r="B12642">
        <v>1</v>
      </c>
    </row>
    <row r="12643" spans="1:2" x14ac:dyDescent="0.15">
      <c r="A12643" t="s">
        <v>12642</v>
      </c>
      <c r="B12643">
        <v>1</v>
      </c>
    </row>
    <row r="12644" spans="1:2" x14ac:dyDescent="0.15">
      <c r="A12644" t="s">
        <v>12643</v>
      </c>
      <c r="B12644">
        <v>1</v>
      </c>
    </row>
    <row r="12645" spans="1:2" x14ac:dyDescent="0.15">
      <c r="A12645" t="s">
        <v>12644</v>
      </c>
      <c r="B12645">
        <v>1</v>
      </c>
    </row>
    <row r="12646" spans="1:2" x14ac:dyDescent="0.15">
      <c r="A12646" t="s">
        <v>12645</v>
      </c>
      <c r="B12646">
        <v>1</v>
      </c>
    </row>
    <row r="12647" spans="1:2" x14ac:dyDescent="0.15">
      <c r="A12647" t="s">
        <v>12646</v>
      </c>
      <c r="B12647">
        <v>1</v>
      </c>
    </row>
    <row r="12648" spans="1:2" x14ac:dyDescent="0.15">
      <c r="A12648" t="s">
        <v>12647</v>
      </c>
      <c r="B12648">
        <v>1</v>
      </c>
    </row>
    <row r="12649" spans="1:2" x14ac:dyDescent="0.15">
      <c r="A12649" t="s">
        <v>12648</v>
      </c>
      <c r="B12649">
        <v>1</v>
      </c>
    </row>
    <row r="12650" spans="1:2" x14ac:dyDescent="0.15">
      <c r="A12650" t="s">
        <v>12649</v>
      </c>
      <c r="B12650">
        <v>1</v>
      </c>
    </row>
    <row r="12651" spans="1:2" x14ac:dyDescent="0.15">
      <c r="A12651" t="s">
        <v>12650</v>
      </c>
      <c r="B12651">
        <v>1</v>
      </c>
    </row>
    <row r="12652" spans="1:2" x14ac:dyDescent="0.15">
      <c r="A12652" t="s">
        <v>12651</v>
      </c>
      <c r="B12652">
        <v>1</v>
      </c>
    </row>
    <row r="12653" spans="1:2" x14ac:dyDescent="0.15">
      <c r="A12653" t="s">
        <v>12652</v>
      </c>
      <c r="B12653">
        <v>1</v>
      </c>
    </row>
    <row r="12654" spans="1:2" x14ac:dyDescent="0.15">
      <c r="A12654" t="s">
        <v>12653</v>
      </c>
      <c r="B12654">
        <v>1</v>
      </c>
    </row>
    <row r="12655" spans="1:2" x14ac:dyDescent="0.15">
      <c r="A12655" t="s">
        <v>12654</v>
      </c>
      <c r="B12655">
        <v>1</v>
      </c>
    </row>
    <row r="12656" spans="1:2" x14ac:dyDescent="0.15">
      <c r="A12656" t="s">
        <v>12655</v>
      </c>
      <c r="B12656">
        <v>1</v>
      </c>
    </row>
    <row r="12657" spans="1:2" x14ac:dyDescent="0.15">
      <c r="A12657" t="s">
        <v>12656</v>
      </c>
      <c r="B12657">
        <v>1</v>
      </c>
    </row>
    <row r="12658" spans="1:2" x14ac:dyDescent="0.15">
      <c r="A12658" t="s">
        <v>12657</v>
      </c>
      <c r="B12658">
        <v>1</v>
      </c>
    </row>
    <row r="12659" spans="1:2" x14ac:dyDescent="0.15">
      <c r="A12659" t="s">
        <v>12658</v>
      </c>
      <c r="B12659">
        <v>1</v>
      </c>
    </row>
    <row r="12660" spans="1:2" x14ac:dyDescent="0.15">
      <c r="A12660" t="s">
        <v>12659</v>
      </c>
      <c r="B12660">
        <v>1</v>
      </c>
    </row>
    <row r="12661" spans="1:2" x14ac:dyDescent="0.15">
      <c r="A12661" t="s">
        <v>12660</v>
      </c>
      <c r="B12661">
        <v>1</v>
      </c>
    </row>
    <row r="12662" spans="1:2" x14ac:dyDescent="0.15">
      <c r="A12662" t="s">
        <v>12661</v>
      </c>
      <c r="B12662">
        <v>1</v>
      </c>
    </row>
    <row r="12663" spans="1:2" x14ac:dyDescent="0.15">
      <c r="A12663" t="s">
        <v>12662</v>
      </c>
      <c r="B12663">
        <v>1</v>
      </c>
    </row>
    <row r="12664" spans="1:2" x14ac:dyDescent="0.15">
      <c r="A12664" t="s">
        <v>12663</v>
      </c>
      <c r="B12664">
        <v>1</v>
      </c>
    </row>
    <row r="12665" spans="1:2" x14ac:dyDescent="0.15">
      <c r="A12665" t="s">
        <v>12664</v>
      </c>
      <c r="B12665">
        <v>1</v>
      </c>
    </row>
    <row r="12666" spans="1:2" x14ac:dyDescent="0.15">
      <c r="A12666" t="s">
        <v>12665</v>
      </c>
      <c r="B12666">
        <v>1</v>
      </c>
    </row>
    <row r="12667" spans="1:2" x14ac:dyDescent="0.15">
      <c r="A12667" t="s">
        <v>12666</v>
      </c>
      <c r="B12667">
        <v>1</v>
      </c>
    </row>
    <row r="12668" spans="1:2" x14ac:dyDescent="0.15">
      <c r="A12668" t="s">
        <v>12667</v>
      </c>
      <c r="B12668">
        <v>1</v>
      </c>
    </row>
    <row r="12669" spans="1:2" x14ac:dyDescent="0.15">
      <c r="A12669" t="s">
        <v>12668</v>
      </c>
      <c r="B12669">
        <v>1</v>
      </c>
    </row>
    <row r="12670" spans="1:2" x14ac:dyDescent="0.15">
      <c r="A12670" t="s">
        <v>12669</v>
      </c>
      <c r="B12670">
        <v>1</v>
      </c>
    </row>
    <row r="12671" spans="1:2" x14ac:dyDescent="0.15">
      <c r="A12671" t="s">
        <v>12670</v>
      </c>
      <c r="B12671">
        <v>1</v>
      </c>
    </row>
    <row r="12672" spans="1:2" x14ac:dyDescent="0.15">
      <c r="A12672" t="s">
        <v>12671</v>
      </c>
      <c r="B12672">
        <v>1</v>
      </c>
    </row>
    <row r="12673" spans="1:2" x14ac:dyDescent="0.15">
      <c r="A12673" t="s">
        <v>12672</v>
      </c>
      <c r="B12673">
        <v>1</v>
      </c>
    </row>
    <row r="12674" spans="1:2" x14ac:dyDescent="0.15">
      <c r="A12674" t="s">
        <v>12673</v>
      </c>
      <c r="B12674">
        <v>1</v>
      </c>
    </row>
    <row r="12675" spans="1:2" x14ac:dyDescent="0.15">
      <c r="A12675" t="s">
        <v>12674</v>
      </c>
      <c r="B12675">
        <v>1</v>
      </c>
    </row>
    <row r="12676" spans="1:2" x14ac:dyDescent="0.15">
      <c r="A12676" t="s">
        <v>12675</v>
      </c>
      <c r="B12676">
        <v>1</v>
      </c>
    </row>
    <row r="12677" spans="1:2" x14ac:dyDescent="0.15">
      <c r="A12677" t="s">
        <v>12676</v>
      </c>
      <c r="B12677">
        <v>1</v>
      </c>
    </row>
    <row r="12678" spans="1:2" x14ac:dyDescent="0.15">
      <c r="A12678" t="s">
        <v>12677</v>
      </c>
      <c r="B12678">
        <v>1</v>
      </c>
    </row>
    <row r="12679" spans="1:2" x14ac:dyDescent="0.15">
      <c r="A12679" t="s">
        <v>12678</v>
      </c>
      <c r="B12679">
        <v>1</v>
      </c>
    </row>
    <row r="12680" spans="1:2" x14ac:dyDescent="0.15">
      <c r="A12680" t="s">
        <v>12679</v>
      </c>
      <c r="B12680">
        <v>1</v>
      </c>
    </row>
    <row r="12681" spans="1:2" x14ac:dyDescent="0.15">
      <c r="A12681" t="s">
        <v>12680</v>
      </c>
      <c r="B12681">
        <v>1</v>
      </c>
    </row>
    <row r="12682" spans="1:2" x14ac:dyDescent="0.15">
      <c r="A12682" t="s">
        <v>12681</v>
      </c>
      <c r="B12682">
        <v>1</v>
      </c>
    </row>
    <row r="12683" spans="1:2" x14ac:dyDescent="0.15">
      <c r="A12683" t="s">
        <v>12682</v>
      </c>
      <c r="B12683">
        <v>1</v>
      </c>
    </row>
    <row r="12684" spans="1:2" x14ac:dyDescent="0.15">
      <c r="A12684" t="s">
        <v>12683</v>
      </c>
      <c r="B12684">
        <v>1</v>
      </c>
    </row>
    <row r="12685" spans="1:2" x14ac:dyDescent="0.15">
      <c r="A12685" t="s">
        <v>12684</v>
      </c>
      <c r="B12685">
        <v>1</v>
      </c>
    </row>
    <row r="12686" spans="1:2" x14ac:dyDescent="0.15">
      <c r="A12686" t="s">
        <v>12685</v>
      </c>
      <c r="B12686">
        <v>1</v>
      </c>
    </row>
    <row r="12687" spans="1:2" x14ac:dyDescent="0.15">
      <c r="A12687" t="s">
        <v>12686</v>
      </c>
      <c r="B12687">
        <v>1</v>
      </c>
    </row>
    <row r="12688" spans="1:2" x14ac:dyDescent="0.15">
      <c r="A12688" t="s">
        <v>12687</v>
      </c>
      <c r="B12688">
        <v>1</v>
      </c>
    </row>
    <row r="12689" spans="1:2" x14ac:dyDescent="0.15">
      <c r="A12689" t="s">
        <v>12688</v>
      </c>
      <c r="B12689">
        <v>1</v>
      </c>
    </row>
    <row r="12690" spans="1:2" x14ac:dyDescent="0.15">
      <c r="A12690" t="s">
        <v>12689</v>
      </c>
      <c r="B12690">
        <v>1</v>
      </c>
    </row>
    <row r="12691" spans="1:2" x14ac:dyDescent="0.15">
      <c r="A12691" t="s">
        <v>12690</v>
      </c>
      <c r="B12691">
        <v>1</v>
      </c>
    </row>
    <row r="12692" spans="1:2" x14ac:dyDescent="0.15">
      <c r="A12692" t="s">
        <v>12691</v>
      </c>
      <c r="B12692">
        <v>1</v>
      </c>
    </row>
    <row r="12693" spans="1:2" x14ac:dyDescent="0.15">
      <c r="A12693" t="s">
        <v>12692</v>
      </c>
      <c r="B12693">
        <v>1</v>
      </c>
    </row>
    <row r="12694" spans="1:2" x14ac:dyDescent="0.15">
      <c r="A12694" t="s">
        <v>12693</v>
      </c>
      <c r="B12694">
        <v>1</v>
      </c>
    </row>
    <row r="12695" spans="1:2" x14ac:dyDescent="0.15">
      <c r="A12695" t="s">
        <v>12694</v>
      </c>
      <c r="B12695">
        <v>1</v>
      </c>
    </row>
    <row r="12696" spans="1:2" x14ac:dyDescent="0.15">
      <c r="A12696" t="s">
        <v>12695</v>
      </c>
      <c r="B12696">
        <v>1</v>
      </c>
    </row>
    <row r="12697" spans="1:2" x14ac:dyDescent="0.15">
      <c r="A12697" t="s">
        <v>12696</v>
      </c>
      <c r="B12697">
        <v>1</v>
      </c>
    </row>
    <row r="12698" spans="1:2" x14ac:dyDescent="0.15">
      <c r="A12698" t="s">
        <v>12697</v>
      </c>
      <c r="B12698">
        <v>1</v>
      </c>
    </row>
    <row r="12699" spans="1:2" x14ac:dyDescent="0.15">
      <c r="A12699" t="s">
        <v>12698</v>
      </c>
      <c r="B12699">
        <v>1</v>
      </c>
    </row>
    <row r="12700" spans="1:2" x14ac:dyDescent="0.15">
      <c r="A12700" t="s">
        <v>12699</v>
      </c>
      <c r="B12700">
        <v>1</v>
      </c>
    </row>
    <row r="12701" spans="1:2" x14ac:dyDescent="0.15">
      <c r="A12701" t="s">
        <v>12700</v>
      </c>
      <c r="B12701">
        <v>1</v>
      </c>
    </row>
    <row r="12702" spans="1:2" x14ac:dyDescent="0.15">
      <c r="A12702" t="s">
        <v>12701</v>
      </c>
      <c r="B12702">
        <v>1</v>
      </c>
    </row>
    <row r="12703" spans="1:2" x14ac:dyDescent="0.15">
      <c r="A12703" t="s">
        <v>12702</v>
      </c>
      <c r="B12703">
        <v>1</v>
      </c>
    </row>
    <row r="12704" spans="1:2" x14ac:dyDescent="0.15">
      <c r="A12704" t="s">
        <v>12703</v>
      </c>
      <c r="B12704">
        <v>1</v>
      </c>
    </row>
    <row r="12705" spans="1:2" x14ac:dyDescent="0.15">
      <c r="A12705" t="s">
        <v>12704</v>
      </c>
      <c r="B12705">
        <v>1</v>
      </c>
    </row>
    <row r="12706" spans="1:2" x14ac:dyDescent="0.15">
      <c r="A12706" t="s">
        <v>12705</v>
      </c>
      <c r="B12706">
        <v>1</v>
      </c>
    </row>
    <row r="12707" spans="1:2" x14ac:dyDescent="0.15">
      <c r="A12707" t="s">
        <v>12706</v>
      </c>
      <c r="B12707">
        <v>1</v>
      </c>
    </row>
    <row r="12708" spans="1:2" x14ac:dyDescent="0.15">
      <c r="A12708" t="s">
        <v>12707</v>
      </c>
      <c r="B12708">
        <v>1</v>
      </c>
    </row>
    <row r="12709" spans="1:2" x14ac:dyDescent="0.15">
      <c r="A12709" t="s">
        <v>12708</v>
      </c>
      <c r="B12709">
        <v>1</v>
      </c>
    </row>
    <row r="12710" spans="1:2" x14ac:dyDescent="0.15">
      <c r="A12710" t="s">
        <v>12709</v>
      </c>
      <c r="B12710">
        <v>1</v>
      </c>
    </row>
    <row r="12711" spans="1:2" x14ac:dyDescent="0.15">
      <c r="A12711" t="s">
        <v>12710</v>
      </c>
      <c r="B12711">
        <v>1</v>
      </c>
    </row>
    <row r="12712" spans="1:2" x14ac:dyDescent="0.15">
      <c r="A12712" t="s">
        <v>12711</v>
      </c>
      <c r="B12712">
        <v>1</v>
      </c>
    </row>
    <row r="12713" spans="1:2" x14ac:dyDescent="0.15">
      <c r="A12713" t="s">
        <v>12712</v>
      </c>
      <c r="B12713">
        <v>1</v>
      </c>
    </row>
    <row r="12714" spans="1:2" x14ac:dyDescent="0.15">
      <c r="A12714" t="s">
        <v>12713</v>
      </c>
      <c r="B12714">
        <v>1</v>
      </c>
    </row>
    <row r="12715" spans="1:2" x14ac:dyDescent="0.15">
      <c r="A12715" t="s">
        <v>12714</v>
      </c>
      <c r="B12715">
        <v>1</v>
      </c>
    </row>
    <row r="12716" spans="1:2" x14ac:dyDescent="0.15">
      <c r="A12716" t="s">
        <v>12715</v>
      </c>
      <c r="B12716">
        <v>1</v>
      </c>
    </row>
    <row r="12717" spans="1:2" x14ac:dyDescent="0.15">
      <c r="A12717" t="s">
        <v>12716</v>
      </c>
      <c r="B12717">
        <v>1</v>
      </c>
    </row>
    <row r="12718" spans="1:2" x14ac:dyDescent="0.15">
      <c r="A12718" t="s">
        <v>12717</v>
      </c>
      <c r="B12718">
        <v>1</v>
      </c>
    </row>
    <row r="12719" spans="1:2" x14ac:dyDescent="0.15">
      <c r="A12719" t="s">
        <v>12718</v>
      </c>
      <c r="B12719">
        <v>1</v>
      </c>
    </row>
    <row r="12720" spans="1:2" x14ac:dyDescent="0.15">
      <c r="A12720" t="s">
        <v>12719</v>
      </c>
      <c r="B12720">
        <v>1</v>
      </c>
    </row>
    <row r="12721" spans="1:2" x14ac:dyDescent="0.15">
      <c r="A12721" t="s">
        <v>12720</v>
      </c>
      <c r="B12721">
        <v>1</v>
      </c>
    </row>
    <row r="12722" spans="1:2" x14ac:dyDescent="0.15">
      <c r="A12722" t="s">
        <v>12721</v>
      </c>
      <c r="B12722">
        <v>1</v>
      </c>
    </row>
    <row r="12723" spans="1:2" x14ac:dyDescent="0.15">
      <c r="A12723" t="s">
        <v>12722</v>
      </c>
      <c r="B12723">
        <v>1</v>
      </c>
    </row>
    <row r="12724" spans="1:2" x14ac:dyDescent="0.15">
      <c r="A12724" t="s">
        <v>12723</v>
      </c>
      <c r="B12724">
        <v>1</v>
      </c>
    </row>
    <row r="12725" spans="1:2" x14ac:dyDescent="0.15">
      <c r="A12725" t="s">
        <v>12724</v>
      </c>
      <c r="B12725">
        <v>1</v>
      </c>
    </row>
    <row r="12726" spans="1:2" x14ac:dyDescent="0.15">
      <c r="A12726" t="s">
        <v>12725</v>
      </c>
      <c r="B12726">
        <v>1</v>
      </c>
    </row>
    <row r="12727" spans="1:2" x14ac:dyDescent="0.15">
      <c r="A12727" t="s">
        <v>12726</v>
      </c>
      <c r="B12727">
        <v>1</v>
      </c>
    </row>
    <row r="12728" spans="1:2" x14ac:dyDescent="0.15">
      <c r="A12728" t="s">
        <v>12727</v>
      </c>
      <c r="B12728">
        <v>1</v>
      </c>
    </row>
    <row r="12729" spans="1:2" x14ac:dyDescent="0.15">
      <c r="A12729" t="s">
        <v>12728</v>
      </c>
      <c r="B12729">
        <v>1</v>
      </c>
    </row>
    <row r="12730" spans="1:2" x14ac:dyDescent="0.15">
      <c r="A12730" t="s">
        <v>12729</v>
      </c>
      <c r="B12730">
        <v>1</v>
      </c>
    </row>
    <row r="12731" spans="1:2" x14ac:dyDescent="0.15">
      <c r="A12731" t="s">
        <v>12730</v>
      </c>
      <c r="B12731">
        <v>1</v>
      </c>
    </row>
    <row r="12732" spans="1:2" x14ac:dyDescent="0.15">
      <c r="A12732" t="s">
        <v>12731</v>
      </c>
      <c r="B12732">
        <v>1</v>
      </c>
    </row>
    <row r="12733" spans="1:2" x14ac:dyDescent="0.15">
      <c r="A12733" t="s">
        <v>12732</v>
      </c>
      <c r="B12733">
        <v>1</v>
      </c>
    </row>
    <row r="12734" spans="1:2" x14ac:dyDescent="0.15">
      <c r="A12734" t="s">
        <v>12733</v>
      </c>
      <c r="B12734">
        <v>1</v>
      </c>
    </row>
    <row r="12735" spans="1:2" x14ac:dyDescent="0.15">
      <c r="A12735" t="s">
        <v>12734</v>
      </c>
      <c r="B12735">
        <v>1</v>
      </c>
    </row>
    <row r="12736" spans="1:2" x14ac:dyDescent="0.15">
      <c r="A12736" t="s">
        <v>12735</v>
      </c>
      <c r="B12736">
        <v>1</v>
      </c>
    </row>
    <row r="12737" spans="1:2" x14ac:dyDescent="0.15">
      <c r="A12737" t="s">
        <v>12736</v>
      </c>
      <c r="B12737">
        <v>1</v>
      </c>
    </row>
    <row r="12738" spans="1:2" x14ac:dyDescent="0.15">
      <c r="A12738" t="s">
        <v>12737</v>
      </c>
      <c r="B12738">
        <v>1</v>
      </c>
    </row>
    <row r="12739" spans="1:2" x14ac:dyDescent="0.15">
      <c r="A12739" t="s">
        <v>12738</v>
      </c>
      <c r="B12739">
        <v>1</v>
      </c>
    </row>
    <row r="12740" spans="1:2" x14ac:dyDescent="0.15">
      <c r="A12740" t="s">
        <v>12739</v>
      </c>
      <c r="B12740">
        <v>1</v>
      </c>
    </row>
    <row r="12741" spans="1:2" x14ac:dyDescent="0.15">
      <c r="A12741" t="s">
        <v>12740</v>
      </c>
      <c r="B12741">
        <v>1</v>
      </c>
    </row>
    <row r="12742" spans="1:2" x14ac:dyDescent="0.15">
      <c r="A12742" t="s">
        <v>12741</v>
      </c>
      <c r="B12742">
        <v>1</v>
      </c>
    </row>
    <row r="12743" spans="1:2" x14ac:dyDescent="0.15">
      <c r="A12743" t="s">
        <v>12742</v>
      </c>
      <c r="B12743">
        <v>1</v>
      </c>
    </row>
    <row r="12744" spans="1:2" x14ac:dyDescent="0.15">
      <c r="A12744" t="s">
        <v>12743</v>
      </c>
      <c r="B12744">
        <v>1</v>
      </c>
    </row>
    <row r="12745" spans="1:2" x14ac:dyDescent="0.15">
      <c r="A12745" t="s">
        <v>12744</v>
      </c>
      <c r="B12745">
        <v>1</v>
      </c>
    </row>
    <row r="12746" spans="1:2" x14ac:dyDescent="0.15">
      <c r="A12746" t="s">
        <v>12745</v>
      </c>
      <c r="B12746">
        <v>1</v>
      </c>
    </row>
    <row r="12747" spans="1:2" x14ac:dyDescent="0.15">
      <c r="A12747" t="s">
        <v>12746</v>
      </c>
      <c r="B12747">
        <v>1</v>
      </c>
    </row>
    <row r="12748" spans="1:2" x14ac:dyDescent="0.15">
      <c r="A12748" t="s">
        <v>12747</v>
      </c>
      <c r="B12748">
        <v>1</v>
      </c>
    </row>
    <row r="12749" spans="1:2" x14ac:dyDescent="0.15">
      <c r="A12749" t="s">
        <v>12748</v>
      </c>
      <c r="B12749">
        <v>1</v>
      </c>
    </row>
    <row r="12750" spans="1:2" x14ac:dyDescent="0.15">
      <c r="A12750" t="s">
        <v>12749</v>
      </c>
      <c r="B12750">
        <v>1</v>
      </c>
    </row>
    <row r="12751" spans="1:2" x14ac:dyDescent="0.15">
      <c r="A12751" t="s">
        <v>12750</v>
      </c>
      <c r="B12751">
        <v>1</v>
      </c>
    </row>
    <row r="12752" spans="1:2" x14ac:dyDescent="0.15">
      <c r="A12752" t="s">
        <v>12751</v>
      </c>
      <c r="B12752">
        <v>1</v>
      </c>
    </row>
    <row r="12753" spans="1:2" x14ac:dyDescent="0.15">
      <c r="A12753" t="s">
        <v>12752</v>
      </c>
      <c r="B12753">
        <v>1</v>
      </c>
    </row>
    <row r="12754" spans="1:2" x14ac:dyDescent="0.15">
      <c r="A12754" t="s">
        <v>12753</v>
      </c>
      <c r="B12754">
        <v>1</v>
      </c>
    </row>
    <row r="12755" spans="1:2" x14ac:dyDescent="0.15">
      <c r="A12755" t="s">
        <v>12754</v>
      </c>
      <c r="B12755">
        <v>1</v>
      </c>
    </row>
    <row r="12756" spans="1:2" x14ac:dyDescent="0.15">
      <c r="A12756" t="s">
        <v>12755</v>
      </c>
      <c r="B12756">
        <v>1</v>
      </c>
    </row>
    <row r="12757" spans="1:2" x14ac:dyDescent="0.15">
      <c r="A12757" t="s">
        <v>12756</v>
      </c>
      <c r="B12757">
        <v>1</v>
      </c>
    </row>
    <row r="12758" spans="1:2" x14ac:dyDescent="0.15">
      <c r="A12758" t="s">
        <v>12757</v>
      </c>
      <c r="B12758">
        <v>1</v>
      </c>
    </row>
    <row r="12759" spans="1:2" x14ac:dyDescent="0.15">
      <c r="A12759" t="s">
        <v>12758</v>
      </c>
      <c r="B12759">
        <v>1</v>
      </c>
    </row>
    <row r="12760" spans="1:2" x14ac:dyDescent="0.15">
      <c r="A12760" t="s">
        <v>12759</v>
      </c>
      <c r="B12760">
        <v>1</v>
      </c>
    </row>
    <row r="12761" spans="1:2" x14ac:dyDescent="0.15">
      <c r="A12761" t="s">
        <v>12760</v>
      </c>
      <c r="B12761">
        <v>1</v>
      </c>
    </row>
    <row r="12762" spans="1:2" x14ac:dyDescent="0.15">
      <c r="A12762" t="s">
        <v>12761</v>
      </c>
      <c r="B12762">
        <v>1</v>
      </c>
    </row>
    <row r="12763" spans="1:2" x14ac:dyDescent="0.15">
      <c r="A12763" t="s">
        <v>12762</v>
      </c>
      <c r="B12763">
        <v>1</v>
      </c>
    </row>
    <row r="12764" spans="1:2" x14ac:dyDescent="0.15">
      <c r="A12764" t="s">
        <v>12763</v>
      </c>
      <c r="B12764">
        <v>1</v>
      </c>
    </row>
    <row r="12765" spans="1:2" x14ac:dyDescent="0.15">
      <c r="A12765" t="s">
        <v>12764</v>
      </c>
      <c r="B12765">
        <v>1</v>
      </c>
    </row>
    <row r="12766" spans="1:2" x14ac:dyDescent="0.15">
      <c r="A12766" t="s">
        <v>12765</v>
      </c>
      <c r="B12766">
        <v>1</v>
      </c>
    </row>
    <row r="12767" spans="1:2" x14ac:dyDescent="0.15">
      <c r="A12767" t="s">
        <v>12766</v>
      </c>
      <c r="B12767">
        <v>1</v>
      </c>
    </row>
    <row r="12768" spans="1:2" x14ac:dyDescent="0.15">
      <c r="A12768" t="s">
        <v>12767</v>
      </c>
      <c r="B12768">
        <v>1</v>
      </c>
    </row>
    <row r="12769" spans="1:2" x14ac:dyDescent="0.15">
      <c r="A12769" t="s">
        <v>12768</v>
      </c>
      <c r="B12769">
        <v>1</v>
      </c>
    </row>
    <row r="12770" spans="1:2" x14ac:dyDescent="0.15">
      <c r="A12770" t="s">
        <v>12769</v>
      </c>
      <c r="B12770">
        <v>1</v>
      </c>
    </row>
    <row r="12771" spans="1:2" x14ac:dyDescent="0.15">
      <c r="A12771" t="s">
        <v>12770</v>
      </c>
      <c r="B12771">
        <v>1</v>
      </c>
    </row>
    <row r="12772" spans="1:2" x14ac:dyDescent="0.15">
      <c r="A12772" t="s">
        <v>12771</v>
      </c>
      <c r="B12772">
        <v>1</v>
      </c>
    </row>
    <row r="12773" spans="1:2" x14ac:dyDescent="0.15">
      <c r="A12773" t="s">
        <v>12772</v>
      </c>
      <c r="B12773">
        <v>1</v>
      </c>
    </row>
    <row r="12774" spans="1:2" x14ac:dyDescent="0.15">
      <c r="A12774" t="s">
        <v>12773</v>
      </c>
      <c r="B12774">
        <v>1</v>
      </c>
    </row>
    <row r="12775" spans="1:2" x14ac:dyDescent="0.15">
      <c r="A12775" t="s">
        <v>12774</v>
      </c>
      <c r="B12775">
        <v>1</v>
      </c>
    </row>
    <row r="12776" spans="1:2" x14ac:dyDescent="0.15">
      <c r="A12776" t="s">
        <v>12775</v>
      </c>
      <c r="B12776">
        <v>1</v>
      </c>
    </row>
    <row r="12777" spans="1:2" x14ac:dyDescent="0.15">
      <c r="A12777" t="s">
        <v>12776</v>
      </c>
      <c r="B12777">
        <v>1</v>
      </c>
    </row>
    <row r="12778" spans="1:2" x14ac:dyDescent="0.15">
      <c r="A12778" t="s">
        <v>12777</v>
      </c>
      <c r="B12778">
        <v>1</v>
      </c>
    </row>
    <row r="12779" spans="1:2" x14ac:dyDescent="0.15">
      <c r="A12779" t="s">
        <v>12778</v>
      </c>
      <c r="B12779">
        <v>1</v>
      </c>
    </row>
    <row r="12780" spans="1:2" x14ac:dyDescent="0.15">
      <c r="A12780" t="s">
        <v>12779</v>
      </c>
      <c r="B12780">
        <v>1</v>
      </c>
    </row>
    <row r="12781" spans="1:2" x14ac:dyDescent="0.15">
      <c r="A12781" t="s">
        <v>12780</v>
      </c>
      <c r="B12781">
        <v>1</v>
      </c>
    </row>
    <row r="12782" spans="1:2" x14ac:dyDescent="0.15">
      <c r="A12782" t="s">
        <v>12781</v>
      </c>
      <c r="B12782">
        <v>1</v>
      </c>
    </row>
    <row r="12783" spans="1:2" x14ac:dyDescent="0.15">
      <c r="A12783" t="s">
        <v>12782</v>
      </c>
      <c r="B12783">
        <v>1</v>
      </c>
    </row>
    <row r="12784" spans="1:2" x14ac:dyDescent="0.15">
      <c r="A12784" t="s">
        <v>12783</v>
      </c>
      <c r="B12784">
        <v>1</v>
      </c>
    </row>
    <row r="12785" spans="1:2" x14ac:dyDescent="0.15">
      <c r="A12785" t="s">
        <v>12784</v>
      </c>
      <c r="B12785">
        <v>1</v>
      </c>
    </row>
    <row r="12786" spans="1:2" x14ac:dyDescent="0.15">
      <c r="A12786" t="s">
        <v>12785</v>
      </c>
      <c r="B12786">
        <v>1</v>
      </c>
    </row>
    <row r="12787" spans="1:2" x14ac:dyDescent="0.15">
      <c r="A12787" t="s">
        <v>12786</v>
      </c>
      <c r="B12787">
        <v>1</v>
      </c>
    </row>
    <row r="12788" spans="1:2" x14ac:dyDescent="0.15">
      <c r="A12788" t="s">
        <v>12787</v>
      </c>
      <c r="B12788">
        <v>1</v>
      </c>
    </row>
    <row r="12789" spans="1:2" x14ac:dyDescent="0.15">
      <c r="A12789" t="s">
        <v>12788</v>
      </c>
      <c r="B12789">
        <v>1</v>
      </c>
    </row>
    <row r="12790" spans="1:2" x14ac:dyDescent="0.15">
      <c r="A12790" t="s">
        <v>12789</v>
      </c>
      <c r="B12790">
        <v>1</v>
      </c>
    </row>
    <row r="12791" spans="1:2" x14ac:dyDescent="0.15">
      <c r="A12791" t="s">
        <v>12790</v>
      </c>
      <c r="B12791">
        <v>1</v>
      </c>
    </row>
    <row r="12792" spans="1:2" x14ac:dyDescent="0.15">
      <c r="A12792" t="s">
        <v>12791</v>
      </c>
      <c r="B12792">
        <v>1</v>
      </c>
    </row>
    <row r="12793" spans="1:2" x14ac:dyDescent="0.15">
      <c r="A12793" t="s">
        <v>12792</v>
      </c>
      <c r="B12793">
        <v>1</v>
      </c>
    </row>
    <row r="12794" spans="1:2" x14ac:dyDescent="0.15">
      <c r="A12794" t="s">
        <v>12793</v>
      </c>
      <c r="B12794">
        <v>1</v>
      </c>
    </row>
    <row r="12795" spans="1:2" x14ac:dyDescent="0.15">
      <c r="A12795" t="s">
        <v>12794</v>
      </c>
      <c r="B12795">
        <v>1</v>
      </c>
    </row>
    <row r="12796" spans="1:2" x14ac:dyDescent="0.15">
      <c r="A12796" t="s">
        <v>12795</v>
      </c>
      <c r="B12796">
        <v>1</v>
      </c>
    </row>
    <row r="12797" spans="1:2" x14ac:dyDescent="0.15">
      <c r="A12797" t="s">
        <v>12796</v>
      </c>
      <c r="B12797">
        <v>1</v>
      </c>
    </row>
    <row r="12798" spans="1:2" x14ac:dyDescent="0.15">
      <c r="A12798" t="s">
        <v>12797</v>
      </c>
      <c r="B12798">
        <v>1</v>
      </c>
    </row>
    <row r="12799" spans="1:2" x14ac:dyDescent="0.15">
      <c r="A12799" t="s">
        <v>12798</v>
      </c>
      <c r="B12799">
        <v>1</v>
      </c>
    </row>
    <row r="12800" spans="1:2" x14ac:dyDescent="0.15">
      <c r="A12800" t="s">
        <v>12799</v>
      </c>
      <c r="B12800">
        <v>1</v>
      </c>
    </row>
    <row r="12801" spans="1:2" x14ac:dyDescent="0.15">
      <c r="A12801" t="s">
        <v>12800</v>
      </c>
      <c r="B12801">
        <v>1</v>
      </c>
    </row>
    <row r="12802" spans="1:2" x14ac:dyDescent="0.15">
      <c r="A12802" t="s">
        <v>12801</v>
      </c>
      <c r="B12802">
        <v>1</v>
      </c>
    </row>
    <row r="12803" spans="1:2" x14ac:dyDescent="0.15">
      <c r="A12803" t="s">
        <v>12802</v>
      </c>
      <c r="B12803">
        <v>1</v>
      </c>
    </row>
    <row r="12804" spans="1:2" x14ac:dyDescent="0.15">
      <c r="A12804" t="s">
        <v>12803</v>
      </c>
      <c r="B12804">
        <v>1</v>
      </c>
    </row>
    <row r="12805" spans="1:2" x14ac:dyDescent="0.15">
      <c r="A12805" t="s">
        <v>12804</v>
      </c>
      <c r="B12805">
        <v>1</v>
      </c>
    </row>
    <row r="12806" spans="1:2" x14ac:dyDescent="0.15">
      <c r="A12806" t="s">
        <v>12805</v>
      </c>
      <c r="B12806">
        <v>1</v>
      </c>
    </row>
    <row r="12807" spans="1:2" x14ac:dyDescent="0.15">
      <c r="A12807" t="s">
        <v>12806</v>
      </c>
      <c r="B12807">
        <v>1</v>
      </c>
    </row>
    <row r="12808" spans="1:2" x14ac:dyDescent="0.15">
      <c r="A12808" t="s">
        <v>12807</v>
      </c>
      <c r="B12808">
        <v>1</v>
      </c>
    </row>
    <row r="12809" spans="1:2" x14ac:dyDescent="0.15">
      <c r="A12809" t="s">
        <v>12808</v>
      </c>
      <c r="B12809">
        <v>1</v>
      </c>
    </row>
    <row r="12810" spans="1:2" x14ac:dyDescent="0.15">
      <c r="A12810" t="s">
        <v>12809</v>
      </c>
      <c r="B12810">
        <v>1</v>
      </c>
    </row>
    <row r="12811" spans="1:2" x14ac:dyDescent="0.15">
      <c r="A12811" t="s">
        <v>12810</v>
      </c>
      <c r="B12811">
        <v>1</v>
      </c>
    </row>
    <row r="12812" spans="1:2" x14ac:dyDescent="0.15">
      <c r="A12812" t="s">
        <v>12811</v>
      </c>
      <c r="B12812">
        <v>1</v>
      </c>
    </row>
    <row r="12813" spans="1:2" x14ac:dyDescent="0.15">
      <c r="A12813" t="s">
        <v>12812</v>
      </c>
      <c r="B12813">
        <v>1</v>
      </c>
    </row>
    <row r="12814" spans="1:2" x14ac:dyDescent="0.15">
      <c r="A12814" t="s">
        <v>12813</v>
      </c>
      <c r="B12814">
        <v>1</v>
      </c>
    </row>
    <row r="12815" spans="1:2" x14ac:dyDescent="0.15">
      <c r="A12815" t="s">
        <v>12814</v>
      </c>
      <c r="B12815">
        <v>1</v>
      </c>
    </row>
    <row r="12816" spans="1:2" x14ac:dyDescent="0.15">
      <c r="A12816" t="s">
        <v>12815</v>
      </c>
      <c r="B12816">
        <v>1</v>
      </c>
    </row>
    <row r="12817" spans="1:2" x14ac:dyDescent="0.15">
      <c r="A12817" t="s">
        <v>12816</v>
      </c>
      <c r="B12817">
        <v>1</v>
      </c>
    </row>
    <row r="12818" spans="1:2" x14ac:dyDescent="0.15">
      <c r="A12818" t="s">
        <v>12817</v>
      </c>
      <c r="B12818">
        <v>1</v>
      </c>
    </row>
    <row r="12819" spans="1:2" x14ac:dyDescent="0.15">
      <c r="A12819" t="s">
        <v>12818</v>
      </c>
      <c r="B12819">
        <v>1</v>
      </c>
    </row>
    <row r="12820" spans="1:2" x14ac:dyDescent="0.15">
      <c r="A12820" t="s">
        <v>12819</v>
      </c>
      <c r="B12820">
        <v>1</v>
      </c>
    </row>
    <row r="12821" spans="1:2" x14ac:dyDescent="0.15">
      <c r="A12821" t="s">
        <v>12820</v>
      </c>
      <c r="B12821">
        <v>1</v>
      </c>
    </row>
    <row r="12822" spans="1:2" x14ac:dyDescent="0.15">
      <c r="A12822" t="s">
        <v>12821</v>
      </c>
      <c r="B12822">
        <v>1</v>
      </c>
    </row>
    <row r="12823" spans="1:2" x14ac:dyDescent="0.15">
      <c r="A12823" t="s">
        <v>12822</v>
      </c>
      <c r="B12823">
        <v>1</v>
      </c>
    </row>
    <row r="12824" spans="1:2" x14ac:dyDescent="0.15">
      <c r="A12824" t="s">
        <v>12823</v>
      </c>
      <c r="B12824">
        <v>1</v>
      </c>
    </row>
    <row r="12825" spans="1:2" x14ac:dyDescent="0.15">
      <c r="A12825" t="s">
        <v>12824</v>
      </c>
      <c r="B12825">
        <v>1</v>
      </c>
    </row>
    <row r="12826" spans="1:2" x14ac:dyDescent="0.15">
      <c r="A12826" t="s">
        <v>12825</v>
      </c>
      <c r="B12826">
        <v>1</v>
      </c>
    </row>
    <row r="12827" spans="1:2" x14ac:dyDescent="0.15">
      <c r="A12827" t="s">
        <v>12826</v>
      </c>
      <c r="B12827">
        <v>1</v>
      </c>
    </row>
    <row r="12828" spans="1:2" x14ac:dyDescent="0.15">
      <c r="A12828" t="s">
        <v>12827</v>
      </c>
      <c r="B12828">
        <v>1</v>
      </c>
    </row>
    <row r="12829" spans="1:2" x14ac:dyDescent="0.15">
      <c r="A12829" t="s">
        <v>12828</v>
      </c>
      <c r="B12829">
        <v>1</v>
      </c>
    </row>
    <row r="12830" spans="1:2" x14ac:dyDescent="0.15">
      <c r="A12830" t="s">
        <v>12829</v>
      </c>
      <c r="B12830">
        <v>1</v>
      </c>
    </row>
    <row r="12831" spans="1:2" x14ac:dyDescent="0.15">
      <c r="A12831" t="s">
        <v>12830</v>
      </c>
      <c r="B12831">
        <v>1</v>
      </c>
    </row>
    <row r="12832" spans="1:2" x14ac:dyDescent="0.15">
      <c r="A12832" t="s">
        <v>12831</v>
      </c>
      <c r="B12832">
        <v>1</v>
      </c>
    </row>
    <row r="12833" spans="1:2" x14ac:dyDescent="0.15">
      <c r="A12833" t="s">
        <v>12832</v>
      </c>
      <c r="B12833">
        <v>1</v>
      </c>
    </row>
    <row r="12834" spans="1:2" x14ac:dyDescent="0.15">
      <c r="A12834" t="s">
        <v>12833</v>
      </c>
      <c r="B12834">
        <v>1</v>
      </c>
    </row>
    <row r="12835" spans="1:2" x14ac:dyDescent="0.15">
      <c r="A12835" t="s">
        <v>12834</v>
      </c>
      <c r="B12835">
        <v>1</v>
      </c>
    </row>
    <row r="12836" spans="1:2" x14ac:dyDescent="0.15">
      <c r="A12836" t="s">
        <v>12835</v>
      </c>
      <c r="B12836">
        <v>1</v>
      </c>
    </row>
    <row r="12837" spans="1:2" x14ac:dyDescent="0.15">
      <c r="A12837" t="s">
        <v>12836</v>
      </c>
      <c r="B12837">
        <v>1</v>
      </c>
    </row>
    <row r="12838" spans="1:2" x14ac:dyDescent="0.15">
      <c r="A12838" t="s">
        <v>12837</v>
      </c>
      <c r="B12838">
        <v>1</v>
      </c>
    </row>
    <row r="12839" spans="1:2" x14ac:dyDescent="0.15">
      <c r="A12839" t="s">
        <v>12838</v>
      </c>
      <c r="B12839">
        <v>1</v>
      </c>
    </row>
    <row r="12840" spans="1:2" x14ac:dyDescent="0.15">
      <c r="A12840" t="s">
        <v>12839</v>
      </c>
      <c r="B12840">
        <v>1</v>
      </c>
    </row>
    <row r="12841" spans="1:2" x14ac:dyDescent="0.15">
      <c r="A12841" t="s">
        <v>12840</v>
      </c>
      <c r="B12841">
        <v>1</v>
      </c>
    </row>
    <row r="12842" spans="1:2" x14ac:dyDescent="0.15">
      <c r="A12842" t="s">
        <v>12841</v>
      </c>
      <c r="B12842">
        <v>1</v>
      </c>
    </row>
    <row r="12843" spans="1:2" x14ac:dyDescent="0.15">
      <c r="A12843" t="s">
        <v>12842</v>
      </c>
      <c r="B12843">
        <v>1</v>
      </c>
    </row>
    <row r="12844" spans="1:2" x14ac:dyDescent="0.15">
      <c r="A12844" t="s">
        <v>12843</v>
      </c>
      <c r="B12844">
        <v>1</v>
      </c>
    </row>
    <row r="12845" spans="1:2" x14ac:dyDescent="0.15">
      <c r="A12845" t="s">
        <v>12844</v>
      </c>
      <c r="B12845">
        <v>1</v>
      </c>
    </row>
    <row r="12846" spans="1:2" x14ac:dyDescent="0.15">
      <c r="A12846" t="s">
        <v>12845</v>
      </c>
      <c r="B12846">
        <v>1</v>
      </c>
    </row>
    <row r="12847" spans="1:2" x14ac:dyDescent="0.15">
      <c r="A12847" t="s">
        <v>12846</v>
      </c>
      <c r="B12847">
        <v>1</v>
      </c>
    </row>
    <row r="12848" spans="1:2" x14ac:dyDescent="0.15">
      <c r="A12848" t="s">
        <v>12847</v>
      </c>
      <c r="B12848">
        <v>1</v>
      </c>
    </row>
    <row r="12849" spans="1:2" x14ac:dyDescent="0.15">
      <c r="A12849" t="s">
        <v>12848</v>
      </c>
      <c r="B12849">
        <v>1</v>
      </c>
    </row>
    <row r="12850" spans="1:2" x14ac:dyDescent="0.15">
      <c r="A12850" t="s">
        <v>12849</v>
      </c>
      <c r="B12850">
        <v>1</v>
      </c>
    </row>
    <row r="12851" spans="1:2" x14ac:dyDescent="0.15">
      <c r="A12851" t="s">
        <v>12850</v>
      </c>
      <c r="B12851">
        <v>1</v>
      </c>
    </row>
    <row r="12852" spans="1:2" x14ac:dyDescent="0.15">
      <c r="A12852" t="s">
        <v>12851</v>
      </c>
      <c r="B12852">
        <v>1</v>
      </c>
    </row>
    <row r="12853" spans="1:2" x14ac:dyDescent="0.15">
      <c r="A12853" t="s">
        <v>12852</v>
      </c>
      <c r="B12853">
        <v>1</v>
      </c>
    </row>
    <row r="12854" spans="1:2" x14ac:dyDescent="0.15">
      <c r="A12854" t="s">
        <v>12853</v>
      </c>
      <c r="B12854">
        <v>1</v>
      </c>
    </row>
    <row r="12855" spans="1:2" x14ac:dyDescent="0.15">
      <c r="A12855" t="s">
        <v>12854</v>
      </c>
      <c r="B12855">
        <v>1</v>
      </c>
    </row>
    <row r="12856" spans="1:2" x14ac:dyDescent="0.15">
      <c r="A12856" t="s">
        <v>12855</v>
      </c>
      <c r="B12856">
        <v>1</v>
      </c>
    </row>
    <row r="12857" spans="1:2" x14ac:dyDescent="0.15">
      <c r="A12857" t="s">
        <v>12856</v>
      </c>
      <c r="B12857">
        <v>1</v>
      </c>
    </row>
    <row r="12858" spans="1:2" x14ac:dyDescent="0.15">
      <c r="A12858" t="s">
        <v>12857</v>
      </c>
      <c r="B12858">
        <v>1</v>
      </c>
    </row>
    <row r="12859" spans="1:2" x14ac:dyDescent="0.15">
      <c r="A12859" t="s">
        <v>12858</v>
      </c>
      <c r="B12859">
        <v>1</v>
      </c>
    </row>
    <row r="12860" spans="1:2" x14ac:dyDescent="0.15">
      <c r="A12860" t="s">
        <v>12859</v>
      </c>
      <c r="B12860">
        <v>1</v>
      </c>
    </row>
    <row r="12861" spans="1:2" x14ac:dyDescent="0.15">
      <c r="A12861" t="s">
        <v>12860</v>
      </c>
      <c r="B12861">
        <v>1</v>
      </c>
    </row>
    <row r="12862" spans="1:2" x14ac:dyDescent="0.15">
      <c r="A12862" t="s">
        <v>12861</v>
      </c>
      <c r="B12862">
        <v>1</v>
      </c>
    </row>
    <row r="12863" spans="1:2" x14ac:dyDescent="0.15">
      <c r="A12863" t="s">
        <v>12862</v>
      </c>
      <c r="B12863">
        <v>1</v>
      </c>
    </row>
    <row r="12864" spans="1:2" x14ac:dyDescent="0.15">
      <c r="A12864" t="s">
        <v>12863</v>
      </c>
      <c r="B12864">
        <v>1</v>
      </c>
    </row>
    <row r="12865" spans="1:2" x14ac:dyDescent="0.15">
      <c r="A12865" t="s">
        <v>12864</v>
      </c>
      <c r="B12865">
        <v>1</v>
      </c>
    </row>
    <row r="12866" spans="1:2" x14ac:dyDescent="0.15">
      <c r="A12866" t="s">
        <v>12865</v>
      </c>
      <c r="B12866">
        <v>1</v>
      </c>
    </row>
    <row r="12867" spans="1:2" x14ac:dyDescent="0.15">
      <c r="A12867" t="s">
        <v>12866</v>
      </c>
      <c r="B12867">
        <v>1</v>
      </c>
    </row>
    <row r="12868" spans="1:2" x14ac:dyDescent="0.15">
      <c r="A12868" t="s">
        <v>12867</v>
      </c>
      <c r="B12868">
        <v>1</v>
      </c>
    </row>
    <row r="12869" spans="1:2" x14ac:dyDescent="0.15">
      <c r="A12869" t="s">
        <v>12868</v>
      </c>
      <c r="B12869">
        <v>1</v>
      </c>
    </row>
    <row r="12870" spans="1:2" x14ac:dyDescent="0.15">
      <c r="A12870" t="s">
        <v>12869</v>
      </c>
      <c r="B12870">
        <v>1</v>
      </c>
    </row>
    <row r="12871" spans="1:2" x14ac:dyDescent="0.15">
      <c r="A12871" t="s">
        <v>12870</v>
      </c>
      <c r="B12871">
        <v>1</v>
      </c>
    </row>
    <row r="12872" spans="1:2" x14ac:dyDescent="0.15">
      <c r="A12872" t="s">
        <v>12871</v>
      </c>
      <c r="B12872">
        <v>1</v>
      </c>
    </row>
    <row r="12873" spans="1:2" x14ac:dyDescent="0.15">
      <c r="A12873" t="s">
        <v>12872</v>
      </c>
      <c r="B12873">
        <v>1</v>
      </c>
    </row>
    <row r="12874" spans="1:2" x14ac:dyDescent="0.15">
      <c r="A12874" t="s">
        <v>12873</v>
      </c>
      <c r="B12874">
        <v>1</v>
      </c>
    </row>
    <row r="12875" spans="1:2" x14ac:dyDescent="0.15">
      <c r="A12875" t="s">
        <v>12874</v>
      </c>
      <c r="B12875">
        <v>1</v>
      </c>
    </row>
    <row r="12876" spans="1:2" x14ac:dyDescent="0.15">
      <c r="A12876" t="s">
        <v>12875</v>
      </c>
      <c r="B12876">
        <v>1</v>
      </c>
    </row>
    <row r="12877" spans="1:2" x14ac:dyDescent="0.15">
      <c r="A12877" t="s">
        <v>12876</v>
      </c>
      <c r="B12877">
        <v>1</v>
      </c>
    </row>
    <row r="12878" spans="1:2" x14ac:dyDescent="0.15">
      <c r="A12878" t="s">
        <v>12877</v>
      </c>
      <c r="B12878">
        <v>1</v>
      </c>
    </row>
    <row r="12879" spans="1:2" x14ac:dyDescent="0.15">
      <c r="A12879" t="s">
        <v>12878</v>
      </c>
      <c r="B12879">
        <v>1</v>
      </c>
    </row>
    <row r="12880" spans="1:2" x14ac:dyDescent="0.15">
      <c r="A12880" t="s">
        <v>12879</v>
      </c>
      <c r="B12880">
        <v>1</v>
      </c>
    </row>
    <row r="12881" spans="1:2" x14ac:dyDescent="0.15">
      <c r="A12881" t="s">
        <v>12880</v>
      </c>
      <c r="B12881">
        <v>1</v>
      </c>
    </row>
    <row r="12882" spans="1:2" x14ac:dyDescent="0.15">
      <c r="A12882" t="s">
        <v>12881</v>
      </c>
      <c r="B12882">
        <v>1</v>
      </c>
    </row>
    <row r="12883" spans="1:2" x14ac:dyDescent="0.15">
      <c r="A12883" t="s">
        <v>12882</v>
      </c>
      <c r="B12883">
        <v>1</v>
      </c>
    </row>
    <row r="12884" spans="1:2" x14ac:dyDescent="0.15">
      <c r="A12884" t="s">
        <v>12883</v>
      </c>
      <c r="B12884">
        <v>1</v>
      </c>
    </row>
    <row r="12885" spans="1:2" x14ac:dyDescent="0.15">
      <c r="A12885" t="s">
        <v>12884</v>
      </c>
      <c r="B12885">
        <v>1</v>
      </c>
    </row>
    <row r="12886" spans="1:2" x14ac:dyDescent="0.15">
      <c r="A12886" t="s">
        <v>12885</v>
      </c>
      <c r="B12886">
        <v>1</v>
      </c>
    </row>
    <row r="12887" spans="1:2" x14ac:dyDescent="0.15">
      <c r="A12887" t="s">
        <v>12886</v>
      </c>
      <c r="B12887">
        <v>1</v>
      </c>
    </row>
    <row r="12888" spans="1:2" x14ac:dyDescent="0.15">
      <c r="A12888" t="s">
        <v>12887</v>
      </c>
      <c r="B12888">
        <v>1</v>
      </c>
    </row>
    <row r="12889" spans="1:2" x14ac:dyDescent="0.15">
      <c r="A12889" t="s">
        <v>12888</v>
      </c>
      <c r="B12889">
        <v>1</v>
      </c>
    </row>
    <row r="12890" spans="1:2" x14ac:dyDescent="0.15">
      <c r="A12890" t="s">
        <v>12889</v>
      </c>
      <c r="B12890">
        <v>1</v>
      </c>
    </row>
    <row r="12891" spans="1:2" x14ac:dyDescent="0.15">
      <c r="A12891" t="s">
        <v>12890</v>
      </c>
      <c r="B12891">
        <v>1</v>
      </c>
    </row>
    <row r="12892" spans="1:2" x14ac:dyDescent="0.15">
      <c r="A12892" t="s">
        <v>12891</v>
      </c>
      <c r="B12892">
        <v>1</v>
      </c>
    </row>
    <row r="12893" spans="1:2" x14ac:dyDescent="0.15">
      <c r="A12893" t="s">
        <v>12892</v>
      </c>
      <c r="B12893">
        <v>1</v>
      </c>
    </row>
    <row r="12894" spans="1:2" x14ac:dyDescent="0.15">
      <c r="A12894" t="s">
        <v>12893</v>
      </c>
      <c r="B12894">
        <v>1</v>
      </c>
    </row>
    <row r="12895" spans="1:2" x14ac:dyDescent="0.15">
      <c r="A12895" t="s">
        <v>12894</v>
      </c>
      <c r="B12895">
        <v>1</v>
      </c>
    </row>
    <row r="12896" spans="1:2" x14ac:dyDescent="0.15">
      <c r="A12896" t="s">
        <v>12895</v>
      </c>
      <c r="B12896">
        <v>1</v>
      </c>
    </row>
    <row r="12897" spans="1:2" x14ac:dyDescent="0.15">
      <c r="A12897" t="s">
        <v>12896</v>
      </c>
      <c r="B12897">
        <v>1</v>
      </c>
    </row>
    <row r="12898" spans="1:2" x14ac:dyDescent="0.15">
      <c r="A12898" t="s">
        <v>12897</v>
      </c>
      <c r="B12898">
        <v>1</v>
      </c>
    </row>
    <row r="12899" spans="1:2" x14ac:dyDescent="0.15">
      <c r="A12899" t="s">
        <v>12898</v>
      </c>
      <c r="B12899">
        <v>1</v>
      </c>
    </row>
    <row r="12900" spans="1:2" x14ac:dyDescent="0.15">
      <c r="A12900" t="s">
        <v>12899</v>
      </c>
      <c r="B12900">
        <v>1</v>
      </c>
    </row>
    <row r="12901" spans="1:2" x14ac:dyDescent="0.15">
      <c r="A12901" t="s">
        <v>12900</v>
      </c>
      <c r="B12901">
        <v>1</v>
      </c>
    </row>
    <row r="12902" spans="1:2" x14ac:dyDescent="0.15">
      <c r="A12902" t="s">
        <v>12901</v>
      </c>
      <c r="B12902">
        <v>1</v>
      </c>
    </row>
    <row r="12903" spans="1:2" x14ac:dyDescent="0.15">
      <c r="A12903" t="s">
        <v>12902</v>
      </c>
      <c r="B12903">
        <v>1</v>
      </c>
    </row>
    <row r="12904" spans="1:2" x14ac:dyDescent="0.15">
      <c r="A12904" t="s">
        <v>12903</v>
      </c>
      <c r="B12904">
        <v>1</v>
      </c>
    </row>
    <row r="12905" spans="1:2" x14ac:dyDescent="0.15">
      <c r="A12905" t="s">
        <v>12904</v>
      </c>
      <c r="B12905">
        <v>1</v>
      </c>
    </row>
    <row r="12906" spans="1:2" x14ac:dyDescent="0.15">
      <c r="A12906" t="s">
        <v>12905</v>
      </c>
      <c r="B12906">
        <v>1</v>
      </c>
    </row>
    <row r="12907" spans="1:2" x14ac:dyDescent="0.15">
      <c r="A12907" t="s">
        <v>12906</v>
      </c>
      <c r="B12907">
        <v>1</v>
      </c>
    </row>
    <row r="12908" spans="1:2" x14ac:dyDescent="0.15">
      <c r="A12908" t="s">
        <v>12907</v>
      </c>
      <c r="B12908">
        <v>1</v>
      </c>
    </row>
    <row r="12909" spans="1:2" x14ac:dyDescent="0.15">
      <c r="A12909" t="s">
        <v>12908</v>
      </c>
      <c r="B12909">
        <v>1</v>
      </c>
    </row>
    <row r="12910" spans="1:2" x14ac:dyDescent="0.15">
      <c r="A12910" t="s">
        <v>12909</v>
      </c>
      <c r="B12910">
        <v>1</v>
      </c>
    </row>
    <row r="12911" spans="1:2" x14ac:dyDescent="0.15">
      <c r="A12911" t="s">
        <v>12910</v>
      </c>
      <c r="B12911">
        <v>1</v>
      </c>
    </row>
    <row r="12912" spans="1:2" x14ac:dyDescent="0.15">
      <c r="A12912" t="s">
        <v>12911</v>
      </c>
      <c r="B12912">
        <v>1</v>
      </c>
    </row>
    <row r="12913" spans="1:2" x14ac:dyDescent="0.15">
      <c r="A12913" t="s">
        <v>12912</v>
      </c>
      <c r="B12913">
        <v>1</v>
      </c>
    </row>
    <row r="12914" spans="1:2" x14ac:dyDescent="0.15">
      <c r="A12914" t="s">
        <v>12913</v>
      </c>
      <c r="B12914">
        <v>1</v>
      </c>
    </row>
    <row r="12915" spans="1:2" x14ac:dyDescent="0.15">
      <c r="A12915" t="s">
        <v>12914</v>
      </c>
      <c r="B12915">
        <v>1</v>
      </c>
    </row>
    <row r="12916" spans="1:2" x14ac:dyDescent="0.15">
      <c r="A12916" t="s">
        <v>12915</v>
      </c>
      <c r="B12916">
        <v>1</v>
      </c>
    </row>
    <row r="12917" spans="1:2" x14ac:dyDescent="0.15">
      <c r="A12917" t="s">
        <v>12916</v>
      </c>
      <c r="B12917">
        <v>1</v>
      </c>
    </row>
    <row r="12918" spans="1:2" x14ac:dyDescent="0.15">
      <c r="A12918" t="s">
        <v>12917</v>
      </c>
      <c r="B12918">
        <v>1</v>
      </c>
    </row>
    <row r="12919" spans="1:2" x14ac:dyDescent="0.15">
      <c r="A12919" t="s">
        <v>12918</v>
      </c>
      <c r="B12919">
        <v>1</v>
      </c>
    </row>
    <row r="12920" spans="1:2" x14ac:dyDescent="0.15">
      <c r="A12920" t="s">
        <v>12919</v>
      </c>
      <c r="B12920">
        <v>1</v>
      </c>
    </row>
    <row r="12921" spans="1:2" x14ac:dyDescent="0.15">
      <c r="A12921" t="s">
        <v>12920</v>
      </c>
      <c r="B12921">
        <v>1</v>
      </c>
    </row>
    <row r="12922" spans="1:2" x14ac:dyDescent="0.15">
      <c r="A12922" t="s">
        <v>12921</v>
      </c>
      <c r="B12922">
        <v>1</v>
      </c>
    </row>
    <row r="12923" spans="1:2" x14ac:dyDescent="0.15">
      <c r="A12923" t="s">
        <v>12922</v>
      </c>
      <c r="B12923">
        <v>1</v>
      </c>
    </row>
    <row r="12924" spans="1:2" x14ac:dyDescent="0.15">
      <c r="A12924" t="s">
        <v>12923</v>
      </c>
      <c r="B12924">
        <v>1</v>
      </c>
    </row>
    <row r="12925" spans="1:2" x14ac:dyDescent="0.15">
      <c r="A12925" t="s">
        <v>12924</v>
      </c>
      <c r="B12925">
        <v>1</v>
      </c>
    </row>
    <row r="12926" spans="1:2" x14ac:dyDescent="0.15">
      <c r="A12926" t="s">
        <v>12925</v>
      </c>
      <c r="B12926">
        <v>1</v>
      </c>
    </row>
    <row r="12927" spans="1:2" x14ac:dyDescent="0.15">
      <c r="A12927" t="s">
        <v>12926</v>
      </c>
      <c r="B12927">
        <v>1</v>
      </c>
    </row>
    <row r="12928" spans="1:2" x14ac:dyDescent="0.15">
      <c r="A12928" t="s">
        <v>12927</v>
      </c>
      <c r="B12928">
        <v>1</v>
      </c>
    </row>
    <row r="12929" spans="1:2" x14ac:dyDescent="0.15">
      <c r="A12929" t="s">
        <v>12928</v>
      </c>
      <c r="B12929">
        <v>1</v>
      </c>
    </row>
    <row r="12930" spans="1:2" x14ac:dyDescent="0.15">
      <c r="A12930" t="s">
        <v>12929</v>
      </c>
      <c r="B12930">
        <v>1</v>
      </c>
    </row>
    <row r="12931" spans="1:2" x14ac:dyDescent="0.15">
      <c r="A12931" t="s">
        <v>12930</v>
      </c>
      <c r="B12931">
        <v>1</v>
      </c>
    </row>
    <row r="12932" spans="1:2" x14ac:dyDescent="0.15">
      <c r="A12932" t="s">
        <v>12931</v>
      </c>
      <c r="B12932">
        <v>1</v>
      </c>
    </row>
    <row r="12933" spans="1:2" x14ac:dyDescent="0.15">
      <c r="A12933" t="s">
        <v>12932</v>
      </c>
      <c r="B12933">
        <v>1</v>
      </c>
    </row>
    <row r="12934" spans="1:2" x14ac:dyDescent="0.15">
      <c r="A12934" t="s">
        <v>12933</v>
      </c>
      <c r="B12934">
        <v>1</v>
      </c>
    </row>
    <row r="12935" spans="1:2" x14ac:dyDescent="0.15">
      <c r="A12935" t="s">
        <v>12934</v>
      </c>
      <c r="B12935">
        <v>1</v>
      </c>
    </row>
    <row r="12936" spans="1:2" x14ac:dyDescent="0.15">
      <c r="A12936" t="s">
        <v>12935</v>
      </c>
      <c r="B12936">
        <v>1</v>
      </c>
    </row>
    <row r="12937" spans="1:2" x14ac:dyDescent="0.15">
      <c r="A12937" t="s">
        <v>12936</v>
      </c>
      <c r="B12937">
        <v>1</v>
      </c>
    </row>
    <row r="12938" spans="1:2" x14ac:dyDescent="0.15">
      <c r="A12938" t="s">
        <v>12937</v>
      </c>
      <c r="B12938">
        <v>1</v>
      </c>
    </row>
    <row r="12939" spans="1:2" x14ac:dyDescent="0.15">
      <c r="A12939" t="s">
        <v>12938</v>
      </c>
      <c r="B12939">
        <v>1</v>
      </c>
    </row>
    <row r="12940" spans="1:2" x14ac:dyDescent="0.15">
      <c r="A12940" t="s">
        <v>12939</v>
      </c>
      <c r="B12940">
        <v>1</v>
      </c>
    </row>
    <row r="12941" spans="1:2" x14ac:dyDescent="0.15">
      <c r="A12941" t="s">
        <v>12940</v>
      </c>
      <c r="B12941">
        <v>1</v>
      </c>
    </row>
    <row r="12942" spans="1:2" x14ac:dyDescent="0.15">
      <c r="A12942" t="s">
        <v>12941</v>
      </c>
      <c r="B12942">
        <v>1</v>
      </c>
    </row>
    <row r="12943" spans="1:2" x14ac:dyDescent="0.15">
      <c r="A12943" t="s">
        <v>12942</v>
      </c>
      <c r="B12943">
        <v>1</v>
      </c>
    </row>
    <row r="12944" spans="1:2" x14ac:dyDescent="0.15">
      <c r="A12944" t="s">
        <v>12943</v>
      </c>
      <c r="B12944">
        <v>1</v>
      </c>
    </row>
    <row r="12945" spans="1:2" x14ac:dyDescent="0.15">
      <c r="A12945" t="s">
        <v>12944</v>
      </c>
      <c r="B12945">
        <v>1</v>
      </c>
    </row>
    <row r="12946" spans="1:2" x14ac:dyDescent="0.15">
      <c r="A12946" t="s">
        <v>12945</v>
      </c>
      <c r="B12946">
        <v>1</v>
      </c>
    </row>
    <row r="12947" spans="1:2" x14ac:dyDescent="0.15">
      <c r="A12947" t="s">
        <v>12946</v>
      </c>
      <c r="B12947">
        <v>1</v>
      </c>
    </row>
    <row r="12948" spans="1:2" x14ac:dyDescent="0.15">
      <c r="A12948" t="s">
        <v>12947</v>
      </c>
      <c r="B12948">
        <v>1</v>
      </c>
    </row>
    <row r="12949" spans="1:2" x14ac:dyDescent="0.15">
      <c r="A12949" t="s">
        <v>12948</v>
      </c>
      <c r="B12949">
        <v>1</v>
      </c>
    </row>
    <row r="12950" spans="1:2" x14ac:dyDescent="0.15">
      <c r="A12950" t="s">
        <v>12949</v>
      </c>
      <c r="B12950">
        <v>1</v>
      </c>
    </row>
    <row r="12951" spans="1:2" x14ac:dyDescent="0.15">
      <c r="A12951" t="s">
        <v>12950</v>
      </c>
      <c r="B12951">
        <v>1</v>
      </c>
    </row>
    <row r="12952" spans="1:2" x14ac:dyDescent="0.15">
      <c r="A12952" t="s">
        <v>12951</v>
      </c>
      <c r="B12952">
        <v>1</v>
      </c>
    </row>
    <row r="12953" spans="1:2" x14ac:dyDescent="0.15">
      <c r="A12953" t="s">
        <v>12952</v>
      </c>
      <c r="B12953">
        <v>1</v>
      </c>
    </row>
    <row r="12954" spans="1:2" x14ac:dyDescent="0.15">
      <c r="A12954" t="s">
        <v>12953</v>
      </c>
      <c r="B12954">
        <v>1</v>
      </c>
    </row>
    <row r="12955" spans="1:2" x14ac:dyDescent="0.15">
      <c r="A12955" t="s">
        <v>12954</v>
      </c>
      <c r="B12955">
        <v>1</v>
      </c>
    </row>
    <row r="12956" spans="1:2" x14ac:dyDescent="0.15">
      <c r="A12956" t="s">
        <v>12955</v>
      </c>
      <c r="B12956">
        <v>1</v>
      </c>
    </row>
    <row r="12957" spans="1:2" x14ac:dyDescent="0.15">
      <c r="A12957" t="s">
        <v>12956</v>
      </c>
      <c r="B12957">
        <v>1</v>
      </c>
    </row>
    <row r="12958" spans="1:2" x14ac:dyDescent="0.15">
      <c r="A12958" t="s">
        <v>12957</v>
      </c>
      <c r="B12958">
        <v>1</v>
      </c>
    </row>
    <row r="12959" spans="1:2" x14ac:dyDescent="0.15">
      <c r="A12959" t="s">
        <v>12958</v>
      </c>
      <c r="B12959">
        <v>1</v>
      </c>
    </row>
    <row r="12960" spans="1:2" x14ac:dyDescent="0.15">
      <c r="A12960" t="s">
        <v>12959</v>
      </c>
      <c r="B12960">
        <v>1</v>
      </c>
    </row>
    <row r="12961" spans="1:2" x14ac:dyDescent="0.15">
      <c r="A12961" t="s">
        <v>12960</v>
      </c>
      <c r="B12961">
        <v>1</v>
      </c>
    </row>
    <row r="12962" spans="1:2" x14ac:dyDescent="0.15">
      <c r="A12962" t="s">
        <v>12961</v>
      </c>
      <c r="B12962">
        <v>1</v>
      </c>
    </row>
    <row r="12963" spans="1:2" x14ac:dyDescent="0.15">
      <c r="A12963" t="s">
        <v>12962</v>
      </c>
      <c r="B12963">
        <v>1</v>
      </c>
    </row>
    <row r="12964" spans="1:2" x14ac:dyDescent="0.15">
      <c r="A12964" t="s">
        <v>12963</v>
      </c>
      <c r="B12964">
        <v>1</v>
      </c>
    </row>
    <row r="12965" spans="1:2" x14ac:dyDescent="0.15">
      <c r="A12965" t="s">
        <v>12964</v>
      </c>
      <c r="B12965">
        <v>1</v>
      </c>
    </row>
    <row r="12966" spans="1:2" x14ac:dyDescent="0.15">
      <c r="A12966" t="s">
        <v>12965</v>
      </c>
      <c r="B12966">
        <v>1</v>
      </c>
    </row>
    <row r="12967" spans="1:2" x14ac:dyDescent="0.15">
      <c r="A12967" t="s">
        <v>12966</v>
      </c>
      <c r="B12967">
        <v>1</v>
      </c>
    </row>
    <row r="12968" spans="1:2" x14ac:dyDescent="0.15">
      <c r="A12968" t="s">
        <v>12967</v>
      </c>
      <c r="B12968">
        <v>1</v>
      </c>
    </row>
    <row r="12969" spans="1:2" x14ac:dyDescent="0.15">
      <c r="A12969" t="s">
        <v>12968</v>
      </c>
      <c r="B12969">
        <v>1</v>
      </c>
    </row>
    <row r="12970" spans="1:2" x14ac:dyDescent="0.15">
      <c r="A12970" t="s">
        <v>12969</v>
      </c>
      <c r="B12970">
        <v>1</v>
      </c>
    </row>
    <row r="12971" spans="1:2" x14ac:dyDescent="0.15">
      <c r="A12971" t="s">
        <v>12970</v>
      </c>
      <c r="B12971">
        <v>1</v>
      </c>
    </row>
    <row r="12972" spans="1:2" x14ac:dyDescent="0.15">
      <c r="A12972" t="s">
        <v>12971</v>
      </c>
      <c r="B12972">
        <v>1</v>
      </c>
    </row>
    <row r="12973" spans="1:2" x14ac:dyDescent="0.15">
      <c r="A12973" t="s">
        <v>12972</v>
      </c>
      <c r="B12973">
        <v>1</v>
      </c>
    </row>
    <row r="12974" spans="1:2" x14ac:dyDescent="0.15">
      <c r="A12974" t="s">
        <v>12973</v>
      </c>
      <c r="B12974">
        <v>1</v>
      </c>
    </row>
    <row r="12975" spans="1:2" x14ac:dyDescent="0.15">
      <c r="A12975" t="s">
        <v>12974</v>
      </c>
      <c r="B12975">
        <v>1</v>
      </c>
    </row>
    <row r="12976" spans="1:2" x14ac:dyDescent="0.15">
      <c r="A12976" t="s">
        <v>12975</v>
      </c>
      <c r="B12976">
        <v>1</v>
      </c>
    </row>
    <row r="12977" spans="1:2" x14ac:dyDescent="0.15">
      <c r="A12977" t="s">
        <v>12976</v>
      </c>
      <c r="B12977">
        <v>1</v>
      </c>
    </row>
    <row r="12978" spans="1:2" x14ac:dyDescent="0.15">
      <c r="A12978" t="s">
        <v>12977</v>
      </c>
      <c r="B12978">
        <v>1</v>
      </c>
    </row>
    <row r="12979" spans="1:2" x14ac:dyDescent="0.15">
      <c r="A12979" t="s">
        <v>12978</v>
      </c>
      <c r="B12979">
        <v>1</v>
      </c>
    </row>
    <row r="12980" spans="1:2" x14ac:dyDescent="0.15">
      <c r="A12980" t="s">
        <v>12979</v>
      </c>
      <c r="B12980">
        <v>1</v>
      </c>
    </row>
    <row r="12981" spans="1:2" x14ac:dyDescent="0.15">
      <c r="A12981" t="s">
        <v>12980</v>
      </c>
      <c r="B12981">
        <v>1</v>
      </c>
    </row>
    <row r="12982" spans="1:2" x14ac:dyDescent="0.15">
      <c r="A12982" t="s">
        <v>12981</v>
      </c>
      <c r="B12982">
        <v>1</v>
      </c>
    </row>
    <row r="12983" spans="1:2" x14ac:dyDescent="0.15">
      <c r="A12983" t="s">
        <v>12982</v>
      </c>
      <c r="B12983">
        <v>1</v>
      </c>
    </row>
    <row r="12984" spans="1:2" x14ac:dyDescent="0.15">
      <c r="A12984" t="s">
        <v>12983</v>
      </c>
      <c r="B12984">
        <v>1</v>
      </c>
    </row>
    <row r="12985" spans="1:2" x14ac:dyDescent="0.15">
      <c r="A12985" t="s">
        <v>12984</v>
      </c>
      <c r="B12985">
        <v>1</v>
      </c>
    </row>
    <row r="12986" spans="1:2" x14ac:dyDescent="0.15">
      <c r="A12986" t="s">
        <v>12985</v>
      </c>
      <c r="B12986">
        <v>1</v>
      </c>
    </row>
    <row r="12987" spans="1:2" x14ac:dyDescent="0.15">
      <c r="A12987" t="s">
        <v>12986</v>
      </c>
      <c r="B12987">
        <v>1</v>
      </c>
    </row>
    <row r="12988" spans="1:2" x14ac:dyDescent="0.15">
      <c r="A12988" t="s">
        <v>12987</v>
      </c>
      <c r="B12988">
        <v>1</v>
      </c>
    </row>
    <row r="12989" spans="1:2" x14ac:dyDescent="0.15">
      <c r="A12989" t="s">
        <v>12988</v>
      </c>
      <c r="B12989">
        <v>1</v>
      </c>
    </row>
    <row r="12990" spans="1:2" x14ac:dyDescent="0.15">
      <c r="A12990" t="s">
        <v>12989</v>
      </c>
      <c r="B12990">
        <v>1</v>
      </c>
    </row>
    <row r="12991" spans="1:2" x14ac:dyDescent="0.15">
      <c r="A12991" t="s">
        <v>12990</v>
      </c>
      <c r="B12991">
        <v>1</v>
      </c>
    </row>
    <row r="12992" spans="1:2" x14ac:dyDescent="0.15">
      <c r="A12992" t="s">
        <v>12991</v>
      </c>
      <c r="B12992">
        <v>1</v>
      </c>
    </row>
    <row r="12993" spans="1:2" x14ac:dyDescent="0.15">
      <c r="A12993" t="s">
        <v>12992</v>
      </c>
      <c r="B12993">
        <v>1</v>
      </c>
    </row>
    <row r="12994" spans="1:2" x14ac:dyDescent="0.15">
      <c r="A12994" t="s">
        <v>12993</v>
      </c>
      <c r="B12994">
        <v>1</v>
      </c>
    </row>
    <row r="12995" spans="1:2" x14ac:dyDescent="0.15">
      <c r="A12995" t="s">
        <v>12994</v>
      </c>
      <c r="B12995">
        <v>1</v>
      </c>
    </row>
    <row r="12996" spans="1:2" x14ac:dyDescent="0.15">
      <c r="A12996" t="s">
        <v>12995</v>
      </c>
      <c r="B12996">
        <v>1</v>
      </c>
    </row>
    <row r="12997" spans="1:2" x14ac:dyDescent="0.15">
      <c r="A12997" t="s">
        <v>12996</v>
      </c>
      <c r="B12997">
        <v>1</v>
      </c>
    </row>
    <row r="12998" spans="1:2" x14ac:dyDescent="0.15">
      <c r="A12998" t="s">
        <v>12997</v>
      </c>
      <c r="B12998">
        <v>1</v>
      </c>
    </row>
    <row r="12999" spans="1:2" x14ac:dyDescent="0.15">
      <c r="A12999" t="s">
        <v>12998</v>
      </c>
      <c r="B12999">
        <v>1</v>
      </c>
    </row>
    <row r="13000" spans="1:2" x14ac:dyDescent="0.15">
      <c r="A13000" t="s">
        <v>12999</v>
      </c>
      <c r="B13000">
        <v>1</v>
      </c>
    </row>
    <row r="13001" spans="1:2" x14ac:dyDescent="0.15">
      <c r="A13001" t="s">
        <v>13000</v>
      </c>
      <c r="B13001">
        <v>1</v>
      </c>
    </row>
    <row r="13002" spans="1:2" x14ac:dyDescent="0.15">
      <c r="A13002" t="s">
        <v>13001</v>
      </c>
      <c r="B13002">
        <v>1</v>
      </c>
    </row>
    <row r="13003" spans="1:2" x14ac:dyDescent="0.15">
      <c r="A13003" t="s">
        <v>13002</v>
      </c>
      <c r="B13003">
        <v>1</v>
      </c>
    </row>
    <row r="13004" spans="1:2" x14ac:dyDescent="0.15">
      <c r="A13004" t="s">
        <v>13003</v>
      </c>
      <c r="B13004">
        <v>1</v>
      </c>
    </row>
    <row r="13005" spans="1:2" x14ac:dyDescent="0.15">
      <c r="A13005" t="s">
        <v>13004</v>
      </c>
      <c r="B13005">
        <v>1</v>
      </c>
    </row>
    <row r="13006" spans="1:2" x14ac:dyDescent="0.15">
      <c r="A13006" t="s">
        <v>13005</v>
      </c>
      <c r="B13006">
        <v>1</v>
      </c>
    </row>
    <row r="13007" spans="1:2" x14ac:dyDescent="0.15">
      <c r="A13007" t="s">
        <v>13006</v>
      </c>
      <c r="B13007">
        <v>1</v>
      </c>
    </row>
    <row r="13008" spans="1:2" x14ac:dyDescent="0.15">
      <c r="A13008" t="s">
        <v>13007</v>
      </c>
      <c r="B13008">
        <v>1</v>
      </c>
    </row>
    <row r="13009" spans="1:2" x14ac:dyDescent="0.15">
      <c r="A13009" t="s">
        <v>13008</v>
      </c>
      <c r="B13009">
        <v>1</v>
      </c>
    </row>
    <row r="13010" spans="1:2" x14ac:dyDescent="0.15">
      <c r="A13010" t="s">
        <v>13009</v>
      </c>
      <c r="B13010">
        <v>1</v>
      </c>
    </row>
    <row r="13011" spans="1:2" x14ac:dyDescent="0.15">
      <c r="A13011" t="s">
        <v>13010</v>
      </c>
      <c r="B13011">
        <v>1</v>
      </c>
    </row>
    <row r="13012" spans="1:2" x14ac:dyDescent="0.15">
      <c r="A13012" t="s">
        <v>13011</v>
      </c>
      <c r="B13012">
        <v>1</v>
      </c>
    </row>
    <row r="13013" spans="1:2" x14ac:dyDescent="0.15">
      <c r="A13013" t="s">
        <v>13012</v>
      </c>
      <c r="B13013">
        <v>1</v>
      </c>
    </row>
    <row r="13014" spans="1:2" x14ac:dyDescent="0.15">
      <c r="A13014" t="s">
        <v>13013</v>
      </c>
      <c r="B13014">
        <v>1</v>
      </c>
    </row>
    <row r="13015" spans="1:2" x14ac:dyDescent="0.15">
      <c r="A13015" t="s">
        <v>13014</v>
      </c>
      <c r="B13015">
        <v>1</v>
      </c>
    </row>
    <row r="13016" spans="1:2" x14ac:dyDescent="0.15">
      <c r="A13016" t="s">
        <v>13015</v>
      </c>
      <c r="B13016">
        <v>1</v>
      </c>
    </row>
    <row r="13017" spans="1:2" x14ac:dyDescent="0.15">
      <c r="A13017" t="s">
        <v>13016</v>
      </c>
      <c r="B13017">
        <v>1</v>
      </c>
    </row>
    <row r="13018" spans="1:2" x14ac:dyDescent="0.15">
      <c r="A13018" t="s">
        <v>13017</v>
      </c>
      <c r="B13018">
        <v>1</v>
      </c>
    </row>
    <row r="13019" spans="1:2" x14ac:dyDescent="0.15">
      <c r="A13019" t="s">
        <v>13018</v>
      </c>
      <c r="B13019">
        <v>1</v>
      </c>
    </row>
    <row r="13020" spans="1:2" x14ac:dyDescent="0.15">
      <c r="A13020" t="s">
        <v>13019</v>
      </c>
      <c r="B13020">
        <v>1</v>
      </c>
    </row>
    <row r="13021" spans="1:2" x14ac:dyDescent="0.15">
      <c r="A13021" t="s">
        <v>13020</v>
      </c>
      <c r="B13021">
        <v>1</v>
      </c>
    </row>
    <row r="13022" spans="1:2" x14ac:dyDescent="0.15">
      <c r="A13022" t="s">
        <v>13021</v>
      </c>
      <c r="B13022">
        <v>1</v>
      </c>
    </row>
    <row r="13023" spans="1:2" x14ac:dyDescent="0.15">
      <c r="A13023" t="s">
        <v>13022</v>
      </c>
      <c r="B13023">
        <v>1</v>
      </c>
    </row>
    <row r="13024" spans="1:2" x14ac:dyDescent="0.15">
      <c r="A13024" t="s">
        <v>13023</v>
      </c>
      <c r="B13024">
        <v>1</v>
      </c>
    </row>
    <row r="13025" spans="1:2" x14ac:dyDescent="0.15">
      <c r="A13025" t="s">
        <v>13024</v>
      </c>
      <c r="B13025">
        <v>1</v>
      </c>
    </row>
    <row r="13026" spans="1:2" x14ac:dyDescent="0.15">
      <c r="A13026" t="s">
        <v>13025</v>
      </c>
      <c r="B13026">
        <v>1</v>
      </c>
    </row>
    <row r="13027" spans="1:2" x14ac:dyDescent="0.15">
      <c r="A13027" t="s">
        <v>13026</v>
      </c>
      <c r="B13027">
        <v>1</v>
      </c>
    </row>
    <row r="13028" spans="1:2" x14ac:dyDescent="0.15">
      <c r="A13028" t="s">
        <v>13027</v>
      </c>
      <c r="B13028">
        <v>1</v>
      </c>
    </row>
    <row r="13029" spans="1:2" x14ac:dyDescent="0.15">
      <c r="A13029" t="s">
        <v>13028</v>
      </c>
      <c r="B13029">
        <v>1</v>
      </c>
    </row>
    <row r="13030" spans="1:2" x14ac:dyDescent="0.15">
      <c r="A13030" t="s">
        <v>13029</v>
      </c>
      <c r="B13030">
        <v>1</v>
      </c>
    </row>
    <row r="13031" spans="1:2" x14ac:dyDescent="0.15">
      <c r="A13031" t="s">
        <v>13030</v>
      </c>
      <c r="B13031">
        <v>1</v>
      </c>
    </row>
    <row r="13032" spans="1:2" x14ac:dyDescent="0.15">
      <c r="A13032" t="s">
        <v>13031</v>
      </c>
      <c r="B13032">
        <v>1</v>
      </c>
    </row>
    <row r="13033" spans="1:2" x14ac:dyDescent="0.15">
      <c r="A13033" t="s">
        <v>13032</v>
      </c>
      <c r="B13033">
        <v>1</v>
      </c>
    </row>
    <row r="13034" spans="1:2" x14ac:dyDescent="0.15">
      <c r="A13034" t="s">
        <v>13033</v>
      </c>
      <c r="B13034">
        <v>1</v>
      </c>
    </row>
    <row r="13035" spans="1:2" x14ac:dyDescent="0.15">
      <c r="A13035" t="s">
        <v>13034</v>
      </c>
      <c r="B13035">
        <v>1</v>
      </c>
    </row>
    <row r="13036" spans="1:2" x14ac:dyDescent="0.15">
      <c r="A13036" t="s">
        <v>13035</v>
      </c>
      <c r="B13036">
        <v>1</v>
      </c>
    </row>
    <row r="13037" spans="1:2" x14ac:dyDescent="0.15">
      <c r="A13037" t="s">
        <v>13036</v>
      </c>
      <c r="B13037">
        <v>1</v>
      </c>
    </row>
    <row r="13038" spans="1:2" x14ac:dyDescent="0.15">
      <c r="A13038" t="s">
        <v>13037</v>
      </c>
      <c r="B13038">
        <v>1</v>
      </c>
    </row>
    <row r="13039" spans="1:2" x14ac:dyDescent="0.15">
      <c r="A13039" t="s">
        <v>13038</v>
      </c>
      <c r="B13039">
        <v>1</v>
      </c>
    </row>
    <row r="13040" spans="1:2" x14ac:dyDescent="0.15">
      <c r="A13040" t="s">
        <v>13039</v>
      </c>
      <c r="B13040">
        <v>1</v>
      </c>
    </row>
    <row r="13041" spans="1:2" x14ac:dyDescent="0.15">
      <c r="A13041" t="s">
        <v>13040</v>
      </c>
      <c r="B13041">
        <v>1</v>
      </c>
    </row>
    <row r="13042" spans="1:2" x14ac:dyDescent="0.15">
      <c r="A13042" t="s">
        <v>13041</v>
      </c>
      <c r="B13042">
        <v>1</v>
      </c>
    </row>
    <row r="13043" spans="1:2" x14ac:dyDescent="0.15">
      <c r="A13043" t="s">
        <v>13042</v>
      </c>
      <c r="B13043">
        <v>1</v>
      </c>
    </row>
    <row r="13044" spans="1:2" x14ac:dyDescent="0.15">
      <c r="A13044" t="s">
        <v>13043</v>
      </c>
      <c r="B13044">
        <v>1</v>
      </c>
    </row>
    <row r="13045" spans="1:2" x14ac:dyDescent="0.15">
      <c r="A13045" t="s">
        <v>13044</v>
      </c>
      <c r="B13045">
        <v>1</v>
      </c>
    </row>
    <row r="13046" spans="1:2" x14ac:dyDescent="0.15">
      <c r="A13046" t="s">
        <v>13045</v>
      </c>
      <c r="B13046">
        <v>1</v>
      </c>
    </row>
    <row r="13047" spans="1:2" x14ac:dyDescent="0.15">
      <c r="A13047" t="s">
        <v>13046</v>
      </c>
      <c r="B13047">
        <v>1</v>
      </c>
    </row>
    <row r="13048" spans="1:2" x14ac:dyDescent="0.15">
      <c r="A13048" t="s">
        <v>13047</v>
      </c>
      <c r="B13048">
        <v>1</v>
      </c>
    </row>
    <row r="13049" spans="1:2" x14ac:dyDescent="0.15">
      <c r="A13049" t="s">
        <v>13048</v>
      </c>
      <c r="B13049">
        <v>1</v>
      </c>
    </row>
    <row r="13050" spans="1:2" x14ac:dyDescent="0.15">
      <c r="A13050" t="s">
        <v>13049</v>
      </c>
      <c r="B13050">
        <v>1</v>
      </c>
    </row>
    <row r="13051" spans="1:2" x14ac:dyDescent="0.15">
      <c r="A13051" t="s">
        <v>13050</v>
      </c>
      <c r="B13051">
        <v>1</v>
      </c>
    </row>
    <row r="13052" spans="1:2" x14ac:dyDescent="0.15">
      <c r="A13052" t="s">
        <v>13051</v>
      </c>
      <c r="B13052">
        <v>1</v>
      </c>
    </row>
    <row r="13053" spans="1:2" x14ac:dyDescent="0.15">
      <c r="A13053" t="s">
        <v>13052</v>
      </c>
      <c r="B13053">
        <v>1</v>
      </c>
    </row>
    <row r="13054" spans="1:2" x14ac:dyDescent="0.15">
      <c r="A13054" t="s">
        <v>13053</v>
      </c>
      <c r="B13054">
        <v>1</v>
      </c>
    </row>
    <row r="13055" spans="1:2" x14ac:dyDescent="0.15">
      <c r="A13055" t="s">
        <v>13054</v>
      </c>
      <c r="B13055">
        <v>1</v>
      </c>
    </row>
    <row r="13056" spans="1:2" x14ac:dyDescent="0.15">
      <c r="A13056" t="s">
        <v>13055</v>
      </c>
      <c r="B13056">
        <v>1</v>
      </c>
    </row>
    <row r="13057" spans="1:2" x14ac:dyDescent="0.15">
      <c r="A13057" t="s">
        <v>13056</v>
      </c>
      <c r="B13057">
        <v>1</v>
      </c>
    </row>
    <row r="13058" spans="1:2" x14ac:dyDescent="0.15">
      <c r="A13058" t="s">
        <v>13057</v>
      </c>
      <c r="B13058">
        <v>1</v>
      </c>
    </row>
    <row r="13059" spans="1:2" x14ac:dyDescent="0.15">
      <c r="A13059" t="s">
        <v>13058</v>
      </c>
      <c r="B13059">
        <v>1</v>
      </c>
    </row>
    <row r="13060" spans="1:2" x14ac:dyDescent="0.15">
      <c r="A13060" t="s">
        <v>13059</v>
      </c>
      <c r="B13060">
        <v>1</v>
      </c>
    </row>
    <row r="13061" spans="1:2" x14ac:dyDescent="0.15">
      <c r="A13061" t="s">
        <v>13060</v>
      </c>
      <c r="B13061">
        <v>1</v>
      </c>
    </row>
    <row r="13062" spans="1:2" x14ac:dyDescent="0.15">
      <c r="A13062" t="s">
        <v>13061</v>
      </c>
      <c r="B13062">
        <v>1</v>
      </c>
    </row>
    <row r="13063" spans="1:2" x14ac:dyDescent="0.15">
      <c r="A13063" t="s">
        <v>13062</v>
      </c>
      <c r="B13063">
        <v>1</v>
      </c>
    </row>
    <row r="13064" spans="1:2" x14ac:dyDescent="0.15">
      <c r="A13064" t="s">
        <v>13063</v>
      </c>
      <c r="B13064">
        <v>1</v>
      </c>
    </row>
    <row r="13065" spans="1:2" x14ac:dyDescent="0.15">
      <c r="A13065" t="s">
        <v>13064</v>
      </c>
      <c r="B13065">
        <v>1</v>
      </c>
    </row>
    <row r="13066" spans="1:2" x14ac:dyDescent="0.15">
      <c r="A13066" t="s">
        <v>13065</v>
      </c>
      <c r="B13066">
        <v>1</v>
      </c>
    </row>
    <row r="13067" spans="1:2" x14ac:dyDescent="0.15">
      <c r="A13067" t="s">
        <v>13066</v>
      </c>
      <c r="B13067">
        <v>1</v>
      </c>
    </row>
    <row r="13068" spans="1:2" x14ac:dyDescent="0.15">
      <c r="A13068" t="s">
        <v>13067</v>
      </c>
      <c r="B13068">
        <v>1</v>
      </c>
    </row>
    <row r="13069" spans="1:2" x14ac:dyDescent="0.15">
      <c r="A13069" t="s">
        <v>13068</v>
      </c>
      <c r="B13069">
        <v>1</v>
      </c>
    </row>
    <row r="13070" spans="1:2" x14ac:dyDescent="0.15">
      <c r="A13070" t="s">
        <v>13069</v>
      </c>
      <c r="B13070">
        <v>1</v>
      </c>
    </row>
    <row r="13071" spans="1:2" x14ac:dyDescent="0.15">
      <c r="A13071" t="s">
        <v>13070</v>
      </c>
      <c r="B13071">
        <v>1</v>
      </c>
    </row>
    <row r="13072" spans="1:2" x14ac:dyDescent="0.15">
      <c r="A13072" t="s">
        <v>13071</v>
      </c>
      <c r="B13072">
        <v>1</v>
      </c>
    </row>
    <row r="13073" spans="1:2" x14ac:dyDescent="0.15">
      <c r="A13073" t="s">
        <v>13072</v>
      </c>
      <c r="B13073">
        <v>1</v>
      </c>
    </row>
    <row r="13074" spans="1:2" x14ac:dyDescent="0.15">
      <c r="A13074" t="s">
        <v>13073</v>
      </c>
      <c r="B13074">
        <v>1</v>
      </c>
    </row>
    <row r="13075" spans="1:2" x14ac:dyDescent="0.15">
      <c r="A13075" t="s">
        <v>13074</v>
      </c>
      <c r="B13075">
        <v>1</v>
      </c>
    </row>
    <row r="13076" spans="1:2" x14ac:dyDescent="0.15">
      <c r="A13076" t="s">
        <v>13075</v>
      </c>
      <c r="B13076">
        <v>1</v>
      </c>
    </row>
    <row r="13077" spans="1:2" x14ac:dyDescent="0.15">
      <c r="A13077" t="s">
        <v>13076</v>
      </c>
      <c r="B13077">
        <v>1</v>
      </c>
    </row>
    <row r="13078" spans="1:2" x14ac:dyDescent="0.15">
      <c r="A13078" t="s">
        <v>13077</v>
      </c>
      <c r="B13078">
        <v>1</v>
      </c>
    </row>
    <row r="13079" spans="1:2" x14ac:dyDescent="0.15">
      <c r="A13079" t="s">
        <v>13078</v>
      </c>
      <c r="B13079">
        <v>1</v>
      </c>
    </row>
    <row r="13080" spans="1:2" x14ac:dyDescent="0.15">
      <c r="A13080" t="s">
        <v>13079</v>
      </c>
      <c r="B13080">
        <v>1</v>
      </c>
    </row>
    <row r="13081" spans="1:2" x14ac:dyDescent="0.15">
      <c r="A13081" t="s">
        <v>13080</v>
      </c>
      <c r="B13081">
        <v>1</v>
      </c>
    </row>
    <row r="13082" spans="1:2" x14ac:dyDescent="0.15">
      <c r="A13082" t="s">
        <v>13081</v>
      </c>
      <c r="B13082">
        <v>1</v>
      </c>
    </row>
    <row r="13083" spans="1:2" x14ac:dyDescent="0.15">
      <c r="A13083" t="s">
        <v>13082</v>
      </c>
      <c r="B13083">
        <v>1</v>
      </c>
    </row>
    <row r="13084" spans="1:2" x14ac:dyDescent="0.15">
      <c r="A13084" t="s">
        <v>13083</v>
      </c>
      <c r="B13084">
        <v>1</v>
      </c>
    </row>
    <row r="13085" spans="1:2" x14ac:dyDescent="0.15">
      <c r="A13085" t="s">
        <v>13084</v>
      </c>
      <c r="B13085">
        <v>1</v>
      </c>
    </row>
    <row r="13086" spans="1:2" x14ac:dyDescent="0.15">
      <c r="A13086" t="s">
        <v>13085</v>
      </c>
      <c r="B13086">
        <v>1</v>
      </c>
    </row>
    <row r="13087" spans="1:2" x14ac:dyDescent="0.15">
      <c r="A13087" t="s">
        <v>13086</v>
      </c>
      <c r="B13087">
        <v>1</v>
      </c>
    </row>
    <row r="13088" spans="1:2" x14ac:dyDescent="0.15">
      <c r="A13088" t="s">
        <v>13087</v>
      </c>
      <c r="B13088">
        <v>1</v>
      </c>
    </row>
    <row r="13089" spans="1:2" x14ac:dyDescent="0.15">
      <c r="A13089" t="s">
        <v>13088</v>
      </c>
      <c r="B13089">
        <v>1</v>
      </c>
    </row>
    <row r="13090" spans="1:2" x14ac:dyDescent="0.15">
      <c r="A13090" t="s">
        <v>13089</v>
      </c>
      <c r="B13090">
        <v>1</v>
      </c>
    </row>
    <row r="13091" spans="1:2" x14ac:dyDescent="0.15">
      <c r="A13091" t="s">
        <v>13090</v>
      </c>
      <c r="B13091">
        <v>1</v>
      </c>
    </row>
    <row r="13092" spans="1:2" x14ac:dyDescent="0.15">
      <c r="A13092" t="s">
        <v>13091</v>
      </c>
      <c r="B13092">
        <v>1</v>
      </c>
    </row>
    <row r="13093" spans="1:2" x14ac:dyDescent="0.15">
      <c r="A13093" t="s">
        <v>13092</v>
      </c>
      <c r="B13093">
        <v>1</v>
      </c>
    </row>
    <row r="13094" spans="1:2" x14ac:dyDescent="0.15">
      <c r="A13094" t="s">
        <v>13093</v>
      </c>
      <c r="B13094">
        <v>1</v>
      </c>
    </row>
    <row r="13095" spans="1:2" x14ac:dyDescent="0.15">
      <c r="A13095" t="s">
        <v>13094</v>
      </c>
      <c r="B13095">
        <v>1</v>
      </c>
    </row>
    <row r="13096" spans="1:2" x14ac:dyDescent="0.15">
      <c r="A13096" t="s">
        <v>13095</v>
      </c>
      <c r="B13096">
        <v>1</v>
      </c>
    </row>
    <row r="13097" spans="1:2" x14ac:dyDescent="0.15">
      <c r="A13097" t="s">
        <v>13096</v>
      </c>
      <c r="B13097">
        <v>1</v>
      </c>
    </row>
    <row r="13098" spans="1:2" x14ac:dyDescent="0.15">
      <c r="A13098" t="s">
        <v>13097</v>
      </c>
      <c r="B13098">
        <v>1</v>
      </c>
    </row>
    <row r="13099" spans="1:2" x14ac:dyDescent="0.15">
      <c r="A13099" t="s">
        <v>13098</v>
      </c>
      <c r="B13099">
        <v>1</v>
      </c>
    </row>
    <row r="13100" spans="1:2" x14ac:dyDescent="0.15">
      <c r="A13100" t="s">
        <v>13099</v>
      </c>
      <c r="B13100">
        <v>1</v>
      </c>
    </row>
    <row r="13101" spans="1:2" x14ac:dyDescent="0.15">
      <c r="A13101" t="s">
        <v>13100</v>
      </c>
      <c r="B13101">
        <v>1</v>
      </c>
    </row>
    <row r="13102" spans="1:2" x14ac:dyDescent="0.15">
      <c r="A13102" t="s">
        <v>13101</v>
      </c>
      <c r="B13102">
        <v>1</v>
      </c>
    </row>
    <row r="13103" spans="1:2" x14ac:dyDescent="0.15">
      <c r="A13103" t="s">
        <v>13102</v>
      </c>
      <c r="B13103">
        <v>1</v>
      </c>
    </row>
    <row r="13104" spans="1:2" x14ac:dyDescent="0.15">
      <c r="A13104" t="s">
        <v>13103</v>
      </c>
      <c r="B13104">
        <v>1</v>
      </c>
    </row>
    <row r="13105" spans="1:2" x14ac:dyDescent="0.15">
      <c r="A13105" t="s">
        <v>13104</v>
      </c>
      <c r="B13105">
        <v>1</v>
      </c>
    </row>
    <row r="13106" spans="1:2" x14ac:dyDescent="0.15">
      <c r="A13106" t="s">
        <v>13105</v>
      </c>
      <c r="B13106">
        <v>1</v>
      </c>
    </row>
    <row r="13107" spans="1:2" x14ac:dyDescent="0.15">
      <c r="A13107" t="s">
        <v>13106</v>
      </c>
      <c r="B13107">
        <v>1</v>
      </c>
    </row>
    <row r="13108" spans="1:2" x14ac:dyDescent="0.15">
      <c r="A13108" t="s">
        <v>13107</v>
      </c>
      <c r="B13108">
        <v>1</v>
      </c>
    </row>
    <row r="13109" spans="1:2" x14ac:dyDescent="0.15">
      <c r="A13109" t="s">
        <v>13108</v>
      </c>
      <c r="B13109">
        <v>1</v>
      </c>
    </row>
    <row r="13110" spans="1:2" x14ac:dyDescent="0.15">
      <c r="A13110" t="s">
        <v>13109</v>
      </c>
      <c r="B13110">
        <v>1</v>
      </c>
    </row>
    <row r="13111" spans="1:2" x14ac:dyDescent="0.15">
      <c r="A13111" t="s">
        <v>13110</v>
      </c>
      <c r="B13111">
        <v>1</v>
      </c>
    </row>
    <row r="13112" spans="1:2" x14ac:dyDescent="0.15">
      <c r="A13112" t="s">
        <v>13111</v>
      </c>
      <c r="B13112">
        <v>1</v>
      </c>
    </row>
    <row r="13113" spans="1:2" x14ac:dyDescent="0.15">
      <c r="A13113" t="s">
        <v>13112</v>
      </c>
      <c r="B13113">
        <v>1</v>
      </c>
    </row>
    <row r="13114" spans="1:2" x14ac:dyDescent="0.15">
      <c r="A13114" t="s">
        <v>13113</v>
      </c>
      <c r="B13114">
        <v>1</v>
      </c>
    </row>
    <row r="13115" spans="1:2" x14ac:dyDescent="0.15">
      <c r="A13115" t="s">
        <v>13114</v>
      </c>
      <c r="B13115">
        <v>1</v>
      </c>
    </row>
    <row r="13116" spans="1:2" x14ac:dyDescent="0.15">
      <c r="A13116" t="s">
        <v>13115</v>
      </c>
      <c r="B13116">
        <v>1</v>
      </c>
    </row>
    <row r="13117" spans="1:2" x14ac:dyDescent="0.15">
      <c r="A13117" t="s">
        <v>13116</v>
      </c>
      <c r="B13117">
        <v>1</v>
      </c>
    </row>
    <row r="13118" spans="1:2" x14ac:dyDescent="0.15">
      <c r="A13118" t="s">
        <v>13117</v>
      </c>
      <c r="B13118">
        <v>1</v>
      </c>
    </row>
    <row r="13119" spans="1:2" x14ac:dyDescent="0.15">
      <c r="A13119" t="s">
        <v>13118</v>
      </c>
      <c r="B13119">
        <v>1</v>
      </c>
    </row>
    <row r="13120" spans="1:2" x14ac:dyDescent="0.15">
      <c r="A13120" t="s">
        <v>13119</v>
      </c>
      <c r="B13120">
        <v>1</v>
      </c>
    </row>
    <row r="13121" spans="1:2" x14ac:dyDescent="0.15">
      <c r="A13121" t="s">
        <v>13120</v>
      </c>
      <c r="B13121">
        <v>1</v>
      </c>
    </row>
    <row r="13122" spans="1:2" x14ac:dyDescent="0.15">
      <c r="A13122" t="s">
        <v>13121</v>
      </c>
      <c r="B13122">
        <v>1</v>
      </c>
    </row>
    <row r="13123" spans="1:2" x14ac:dyDescent="0.15">
      <c r="A13123" t="s">
        <v>13122</v>
      </c>
      <c r="B13123">
        <v>1</v>
      </c>
    </row>
    <row r="13124" spans="1:2" x14ac:dyDescent="0.15">
      <c r="A13124" t="s">
        <v>13123</v>
      </c>
      <c r="B13124">
        <v>1</v>
      </c>
    </row>
    <row r="13125" spans="1:2" x14ac:dyDescent="0.15">
      <c r="A13125" t="s">
        <v>13124</v>
      </c>
      <c r="B13125">
        <v>1</v>
      </c>
    </row>
    <row r="13126" spans="1:2" x14ac:dyDescent="0.15">
      <c r="A13126" t="s">
        <v>13125</v>
      </c>
      <c r="B13126">
        <v>1</v>
      </c>
    </row>
    <row r="13127" spans="1:2" x14ac:dyDescent="0.15">
      <c r="A13127" t="s">
        <v>13126</v>
      </c>
      <c r="B13127">
        <v>1</v>
      </c>
    </row>
    <row r="13128" spans="1:2" x14ac:dyDescent="0.15">
      <c r="A13128" t="s">
        <v>13127</v>
      </c>
      <c r="B13128">
        <v>1</v>
      </c>
    </row>
    <row r="13129" spans="1:2" x14ac:dyDescent="0.15">
      <c r="A13129" t="s">
        <v>13128</v>
      </c>
      <c r="B13129">
        <v>1</v>
      </c>
    </row>
    <row r="13130" spans="1:2" x14ac:dyDescent="0.15">
      <c r="A13130" t="s">
        <v>13129</v>
      </c>
      <c r="B13130">
        <v>1</v>
      </c>
    </row>
    <row r="13131" spans="1:2" x14ac:dyDescent="0.15">
      <c r="A13131" t="s">
        <v>13130</v>
      </c>
      <c r="B13131">
        <v>1</v>
      </c>
    </row>
    <row r="13132" spans="1:2" x14ac:dyDescent="0.15">
      <c r="A13132" t="s">
        <v>13131</v>
      </c>
      <c r="B13132">
        <v>1</v>
      </c>
    </row>
    <row r="13133" spans="1:2" x14ac:dyDescent="0.15">
      <c r="A13133" t="s">
        <v>13132</v>
      </c>
      <c r="B13133">
        <v>1</v>
      </c>
    </row>
    <row r="13134" spans="1:2" x14ac:dyDescent="0.15">
      <c r="A13134" t="s">
        <v>13133</v>
      </c>
      <c r="B13134">
        <v>1</v>
      </c>
    </row>
    <row r="13135" spans="1:2" x14ac:dyDescent="0.15">
      <c r="A13135" t="s">
        <v>13134</v>
      </c>
      <c r="B13135">
        <v>1</v>
      </c>
    </row>
    <row r="13136" spans="1:2" x14ac:dyDescent="0.15">
      <c r="A13136" t="s">
        <v>13135</v>
      </c>
      <c r="B13136">
        <v>1</v>
      </c>
    </row>
    <row r="13137" spans="1:2" x14ac:dyDescent="0.15">
      <c r="A13137" t="s">
        <v>13136</v>
      </c>
      <c r="B13137">
        <v>1</v>
      </c>
    </row>
    <row r="13138" spans="1:2" x14ac:dyDescent="0.15">
      <c r="A13138" t="s">
        <v>13137</v>
      </c>
      <c r="B13138">
        <v>1</v>
      </c>
    </row>
    <row r="13139" spans="1:2" x14ac:dyDescent="0.15">
      <c r="A13139" t="s">
        <v>13138</v>
      </c>
      <c r="B13139">
        <v>1</v>
      </c>
    </row>
    <row r="13140" spans="1:2" x14ac:dyDescent="0.15">
      <c r="A13140" t="s">
        <v>13139</v>
      </c>
      <c r="B13140">
        <v>1</v>
      </c>
    </row>
    <row r="13141" spans="1:2" x14ac:dyDescent="0.15">
      <c r="A13141" t="s">
        <v>13140</v>
      </c>
      <c r="B13141">
        <v>1</v>
      </c>
    </row>
    <row r="13142" spans="1:2" x14ac:dyDescent="0.15">
      <c r="A13142" t="s">
        <v>13141</v>
      </c>
      <c r="B13142">
        <v>1</v>
      </c>
    </row>
    <row r="13143" spans="1:2" x14ac:dyDescent="0.15">
      <c r="A13143" t="s">
        <v>13142</v>
      </c>
      <c r="B13143">
        <v>1</v>
      </c>
    </row>
    <row r="13144" spans="1:2" x14ac:dyDescent="0.15">
      <c r="A13144" t="s">
        <v>13143</v>
      </c>
      <c r="B13144">
        <v>1</v>
      </c>
    </row>
    <row r="13145" spans="1:2" x14ac:dyDescent="0.15">
      <c r="A13145" t="s">
        <v>13144</v>
      </c>
      <c r="B13145">
        <v>1</v>
      </c>
    </row>
    <row r="13146" spans="1:2" x14ac:dyDescent="0.15">
      <c r="A13146" t="s">
        <v>13145</v>
      </c>
      <c r="B13146">
        <v>1</v>
      </c>
    </row>
    <row r="13147" spans="1:2" x14ac:dyDescent="0.15">
      <c r="A13147" t="s">
        <v>13146</v>
      </c>
      <c r="B13147">
        <v>1</v>
      </c>
    </row>
    <row r="13148" spans="1:2" x14ac:dyDescent="0.15">
      <c r="A13148" t="s">
        <v>13147</v>
      </c>
      <c r="B13148">
        <v>1</v>
      </c>
    </row>
    <row r="13149" spans="1:2" x14ac:dyDescent="0.15">
      <c r="A13149" t="s">
        <v>13148</v>
      </c>
      <c r="B13149">
        <v>1</v>
      </c>
    </row>
    <row r="13150" spans="1:2" x14ac:dyDescent="0.15">
      <c r="A13150" t="s">
        <v>13149</v>
      </c>
      <c r="B13150">
        <v>1</v>
      </c>
    </row>
    <row r="13151" spans="1:2" x14ac:dyDescent="0.15">
      <c r="A13151" t="s">
        <v>13150</v>
      </c>
      <c r="B13151">
        <v>1</v>
      </c>
    </row>
    <row r="13152" spans="1:2" x14ac:dyDescent="0.15">
      <c r="A13152" t="s">
        <v>13151</v>
      </c>
      <c r="B13152">
        <v>1</v>
      </c>
    </row>
    <row r="13153" spans="1:2" x14ac:dyDescent="0.15">
      <c r="A13153" t="s">
        <v>13152</v>
      </c>
      <c r="B13153">
        <v>1</v>
      </c>
    </row>
    <row r="13154" spans="1:2" x14ac:dyDescent="0.15">
      <c r="A13154" t="s">
        <v>13153</v>
      </c>
      <c r="B13154">
        <v>1</v>
      </c>
    </row>
    <row r="13155" spans="1:2" x14ac:dyDescent="0.15">
      <c r="A13155" t="s">
        <v>13154</v>
      </c>
      <c r="B13155">
        <v>1</v>
      </c>
    </row>
    <row r="13156" spans="1:2" x14ac:dyDescent="0.15">
      <c r="A13156" t="s">
        <v>13155</v>
      </c>
      <c r="B13156">
        <v>1</v>
      </c>
    </row>
    <row r="13157" spans="1:2" x14ac:dyDescent="0.15">
      <c r="A13157" t="s">
        <v>13156</v>
      </c>
      <c r="B13157">
        <v>1</v>
      </c>
    </row>
    <row r="13158" spans="1:2" x14ac:dyDescent="0.15">
      <c r="A13158" t="s">
        <v>13157</v>
      </c>
      <c r="B13158">
        <v>1</v>
      </c>
    </row>
    <row r="13159" spans="1:2" x14ac:dyDescent="0.15">
      <c r="A13159" t="s">
        <v>13158</v>
      </c>
      <c r="B13159">
        <v>1</v>
      </c>
    </row>
    <row r="13160" spans="1:2" x14ac:dyDescent="0.15">
      <c r="A13160" t="s">
        <v>13159</v>
      </c>
      <c r="B13160">
        <v>1</v>
      </c>
    </row>
    <row r="13161" spans="1:2" x14ac:dyDescent="0.15">
      <c r="A13161" t="s">
        <v>13160</v>
      </c>
      <c r="B13161">
        <v>1</v>
      </c>
    </row>
    <row r="13162" spans="1:2" x14ac:dyDescent="0.15">
      <c r="A13162" t="s">
        <v>13161</v>
      </c>
      <c r="B13162">
        <v>1</v>
      </c>
    </row>
    <row r="13163" spans="1:2" x14ac:dyDescent="0.15">
      <c r="A13163" t="s">
        <v>13162</v>
      </c>
      <c r="B13163">
        <v>1</v>
      </c>
    </row>
    <row r="13164" spans="1:2" x14ac:dyDescent="0.15">
      <c r="A13164" t="s">
        <v>13163</v>
      </c>
      <c r="B13164">
        <v>1</v>
      </c>
    </row>
    <row r="13165" spans="1:2" x14ac:dyDescent="0.15">
      <c r="A13165" t="s">
        <v>13164</v>
      </c>
      <c r="B13165">
        <v>1</v>
      </c>
    </row>
    <row r="13166" spans="1:2" x14ac:dyDescent="0.15">
      <c r="A13166" t="s">
        <v>13165</v>
      </c>
      <c r="B13166">
        <v>1</v>
      </c>
    </row>
    <row r="13167" spans="1:2" x14ac:dyDescent="0.15">
      <c r="A13167" t="s">
        <v>13166</v>
      </c>
      <c r="B13167">
        <v>1</v>
      </c>
    </row>
    <row r="13168" spans="1:2" x14ac:dyDescent="0.15">
      <c r="A13168" t="s">
        <v>13167</v>
      </c>
      <c r="B13168">
        <v>1</v>
      </c>
    </row>
    <row r="13169" spans="1:2" x14ac:dyDescent="0.15">
      <c r="A13169" t="s">
        <v>13168</v>
      </c>
      <c r="B13169">
        <v>1</v>
      </c>
    </row>
    <row r="13170" spans="1:2" x14ac:dyDescent="0.15">
      <c r="A13170" t="s">
        <v>13169</v>
      </c>
      <c r="B13170">
        <v>1</v>
      </c>
    </row>
    <row r="13171" spans="1:2" x14ac:dyDescent="0.15">
      <c r="A13171" t="s">
        <v>13170</v>
      </c>
      <c r="B13171">
        <v>1</v>
      </c>
    </row>
    <row r="13172" spans="1:2" x14ac:dyDescent="0.15">
      <c r="A13172" t="s">
        <v>13171</v>
      </c>
      <c r="B13172">
        <v>1</v>
      </c>
    </row>
    <row r="13173" spans="1:2" x14ac:dyDescent="0.15">
      <c r="A13173" t="s">
        <v>13172</v>
      </c>
      <c r="B13173">
        <v>1</v>
      </c>
    </row>
    <row r="13174" spans="1:2" x14ac:dyDescent="0.15">
      <c r="A13174" t="s">
        <v>13173</v>
      </c>
      <c r="B13174">
        <v>1</v>
      </c>
    </row>
    <row r="13175" spans="1:2" x14ac:dyDescent="0.15">
      <c r="A13175" t="s">
        <v>13174</v>
      </c>
      <c r="B13175">
        <v>1</v>
      </c>
    </row>
    <row r="13176" spans="1:2" x14ac:dyDescent="0.15">
      <c r="A13176" t="s">
        <v>13175</v>
      </c>
      <c r="B13176">
        <v>1</v>
      </c>
    </row>
    <row r="13177" spans="1:2" x14ac:dyDescent="0.15">
      <c r="A13177" t="s">
        <v>13176</v>
      </c>
      <c r="B13177">
        <v>1</v>
      </c>
    </row>
    <row r="13178" spans="1:2" x14ac:dyDescent="0.15">
      <c r="A13178" t="s">
        <v>13177</v>
      </c>
      <c r="B13178">
        <v>1</v>
      </c>
    </row>
    <row r="13179" spans="1:2" x14ac:dyDescent="0.15">
      <c r="A13179" t="s">
        <v>13178</v>
      </c>
      <c r="B13179">
        <v>1</v>
      </c>
    </row>
    <row r="13180" spans="1:2" x14ac:dyDescent="0.15">
      <c r="A13180" t="s">
        <v>13179</v>
      </c>
      <c r="B13180">
        <v>1</v>
      </c>
    </row>
    <row r="13181" spans="1:2" x14ac:dyDescent="0.15">
      <c r="A13181" t="s">
        <v>13180</v>
      </c>
      <c r="B13181">
        <v>1</v>
      </c>
    </row>
    <row r="13182" spans="1:2" x14ac:dyDescent="0.15">
      <c r="A13182" t="s">
        <v>13181</v>
      </c>
      <c r="B13182">
        <v>1</v>
      </c>
    </row>
    <row r="13183" spans="1:2" x14ac:dyDescent="0.15">
      <c r="A13183" t="s">
        <v>13182</v>
      </c>
      <c r="B13183">
        <v>1</v>
      </c>
    </row>
    <row r="13184" spans="1:2" x14ac:dyDescent="0.15">
      <c r="A13184" t="s">
        <v>13183</v>
      </c>
      <c r="B13184">
        <v>1</v>
      </c>
    </row>
    <row r="13185" spans="1:2" x14ac:dyDescent="0.15">
      <c r="A13185" t="s">
        <v>13184</v>
      </c>
      <c r="B13185">
        <v>1</v>
      </c>
    </row>
    <row r="13186" spans="1:2" x14ac:dyDescent="0.15">
      <c r="A13186" t="s">
        <v>13185</v>
      </c>
      <c r="B13186">
        <v>1</v>
      </c>
    </row>
    <row r="13187" spans="1:2" x14ac:dyDescent="0.15">
      <c r="A13187" t="s">
        <v>13186</v>
      </c>
      <c r="B13187">
        <v>1</v>
      </c>
    </row>
    <row r="13188" spans="1:2" x14ac:dyDescent="0.15">
      <c r="A13188" t="s">
        <v>13187</v>
      </c>
      <c r="B13188">
        <v>1</v>
      </c>
    </row>
    <row r="13189" spans="1:2" x14ac:dyDescent="0.15">
      <c r="A13189" t="s">
        <v>13188</v>
      </c>
      <c r="B13189">
        <v>1</v>
      </c>
    </row>
    <row r="13190" spans="1:2" x14ac:dyDescent="0.15">
      <c r="A13190" t="s">
        <v>13189</v>
      </c>
      <c r="B13190">
        <v>1</v>
      </c>
    </row>
    <row r="13191" spans="1:2" x14ac:dyDescent="0.15">
      <c r="A13191" t="s">
        <v>13190</v>
      </c>
      <c r="B13191">
        <v>1</v>
      </c>
    </row>
    <row r="13192" spans="1:2" x14ac:dyDescent="0.15">
      <c r="A13192" t="s">
        <v>13191</v>
      </c>
      <c r="B13192">
        <v>1</v>
      </c>
    </row>
    <row r="13193" spans="1:2" x14ac:dyDescent="0.15">
      <c r="A13193" t="s">
        <v>13192</v>
      </c>
      <c r="B13193">
        <v>1</v>
      </c>
    </row>
    <row r="13194" spans="1:2" x14ac:dyDescent="0.15">
      <c r="A13194" t="s">
        <v>13193</v>
      </c>
      <c r="B13194">
        <v>1</v>
      </c>
    </row>
    <row r="13195" spans="1:2" x14ac:dyDescent="0.15">
      <c r="A13195" t="s">
        <v>13194</v>
      </c>
      <c r="B13195">
        <v>1</v>
      </c>
    </row>
    <row r="13196" spans="1:2" x14ac:dyDescent="0.15">
      <c r="A13196" t="s">
        <v>13195</v>
      </c>
      <c r="B13196">
        <v>1</v>
      </c>
    </row>
    <row r="13197" spans="1:2" x14ac:dyDescent="0.15">
      <c r="A13197" t="s">
        <v>13196</v>
      </c>
      <c r="B13197">
        <v>1</v>
      </c>
    </row>
    <row r="13198" spans="1:2" x14ac:dyDescent="0.15">
      <c r="A13198" t="s">
        <v>13197</v>
      </c>
      <c r="B13198">
        <v>1</v>
      </c>
    </row>
    <row r="13199" spans="1:2" x14ac:dyDescent="0.15">
      <c r="A13199" t="s">
        <v>13198</v>
      </c>
      <c r="B13199">
        <v>1</v>
      </c>
    </row>
    <row r="13200" spans="1:2" x14ac:dyDescent="0.15">
      <c r="A13200" t="s">
        <v>13199</v>
      </c>
      <c r="B13200">
        <v>1</v>
      </c>
    </row>
    <row r="13201" spans="1:2" x14ac:dyDescent="0.15">
      <c r="A13201" t="s">
        <v>13200</v>
      </c>
      <c r="B13201">
        <v>1</v>
      </c>
    </row>
    <row r="13202" spans="1:2" x14ac:dyDescent="0.15">
      <c r="A13202" t="s">
        <v>13201</v>
      </c>
      <c r="B13202">
        <v>1</v>
      </c>
    </row>
    <row r="13203" spans="1:2" x14ac:dyDescent="0.15">
      <c r="A13203" t="s">
        <v>13202</v>
      </c>
      <c r="B13203">
        <v>1</v>
      </c>
    </row>
    <row r="13204" spans="1:2" x14ac:dyDescent="0.15">
      <c r="A13204" t="s">
        <v>13203</v>
      </c>
      <c r="B13204">
        <v>1</v>
      </c>
    </row>
    <row r="13205" spans="1:2" x14ac:dyDescent="0.15">
      <c r="A13205" t="s">
        <v>13204</v>
      </c>
      <c r="B13205">
        <v>1</v>
      </c>
    </row>
    <row r="13206" spans="1:2" x14ac:dyDescent="0.15">
      <c r="A13206" t="s">
        <v>13205</v>
      </c>
      <c r="B13206">
        <v>1</v>
      </c>
    </row>
    <row r="13207" spans="1:2" x14ac:dyDescent="0.15">
      <c r="A13207" t="s">
        <v>13206</v>
      </c>
      <c r="B13207">
        <v>1</v>
      </c>
    </row>
    <row r="13208" spans="1:2" x14ac:dyDescent="0.15">
      <c r="A13208" t="s">
        <v>13207</v>
      </c>
      <c r="B13208">
        <v>1</v>
      </c>
    </row>
    <row r="13209" spans="1:2" x14ac:dyDescent="0.15">
      <c r="A13209" t="s">
        <v>13208</v>
      </c>
      <c r="B13209">
        <v>1</v>
      </c>
    </row>
    <row r="13210" spans="1:2" x14ac:dyDescent="0.15">
      <c r="A13210" t="s">
        <v>13209</v>
      </c>
      <c r="B13210">
        <v>1</v>
      </c>
    </row>
    <row r="13211" spans="1:2" x14ac:dyDescent="0.15">
      <c r="A13211" t="s">
        <v>13210</v>
      </c>
      <c r="B13211">
        <v>1</v>
      </c>
    </row>
    <row r="13212" spans="1:2" x14ac:dyDescent="0.15">
      <c r="A13212" t="s">
        <v>13211</v>
      </c>
      <c r="B13212">
        <v>1</v>
      </c>
    </row>
    <row r="13213" spans="1:2" x14ac:dyDescent="0.15">
      <c r="A13213" t="s">
        <v>13212</v>
      </c>
      <c r="B13213">
        <v>1</v>
      </c>
    </row>
    <row r="13214" spans="1:2" x14ac:dyDescent="0.15">
      <c r="A13214" t="s">
        <v>13213</v>
      </c>
      <c r="B13214">
        <v>1</v>
      </c>
    </row>
    <row r="13215" spans="1:2" x14ac:dyDescent="0.15">
      <c r="A13215" t="s">
        <v>13214</v>
      </c>
      <c r="B13215">
        <v>1</v>
      </c>
    </row>
    <row r="13216" spans="1:2" x14ac:dyDescent="0.15">
      <c r="A13216" t="s">
        <v>13215</v>
      </c>
      <c r="B13216">
        <v>1</v>
      </c>
    </row>
    <row r="13217" spans="1:2" x14ac:dyDescent="0.15">
      <c r="A13217" t="s">
        <v>13216</v>
      </c>
      <c r="B13217">
        <v>1</v>
      </c>
    </row>
    <row r="13218" spans="1:2" x14ac:dyDescent="0.15">
      <c r="A13218" t="s">
        <v>13217</v>
      </c>
      <c r="B13218">
        <v>1</v>
      </c>
    </row>
    <row r="13219" spans="1:2" x14ac:dyDescent="0.15">
      <c r="A13219" t="s">
        <v>13218</v>
      </c>
      <c r="B13219">
        <v>1</v>
      </c>
    </row>
    <row r="13220" spans="1:2" x14ac:dyDescent="0.15">
      <c r="A13220" t="s">
        <v>13219</v>
      </c>
      <c r="B13220">
        <v>1</v>
      </c>
    </row>
    <row r="13221" spans="1:2" x14ac:dyDescent="0.15">
      <c r="A13221" t="s">
        <v>13220</v>
      </c>
      <c r="B13221">
        <v>1</v>
      </c>
    </row>
    <row r="13222" spans="1:2" x14ac:dyDescent="0.15">
      <c r="A13222" t="s">
        <v>13221</v>
      </c>
      <c r="B13222">
        <v>1</v>
      </c>
    </row>
    <row r="13223" spans="1:2" x14ac:dyDescent="0.15">
      <c r="A13223" t="s">
        <v>13222</v>
      </c>
      <c r="B13223">
        <v>1</v>
      </c>
    </row>
    <row r="13224" spans="1:2" x14ac:dyDescent="0.15">
      <c r="A13224" t="s">
        <v>13223</v>
      </c>
      <c r="B13224">
        <v>1</v>
      </c>
    </row>
    <row r="13225" spans="1:2" x14ac:dyDescent="0.15">
      <c r="A13225" t="s">
        <v>13224</v>
      </c>
      <c r="B13225">
        <v>1</v>
      </c>
    </row>
    <row r="13226" spans="1:2" x14ac:dyDescent="0.15">
      <c r="A13226" t="s">
        <v>13225</v>
      </c>
      <c r="B13226">
        <v>1</v>
      </c>
    </row>
    <row r="13227" spans="1:2" x14ac:dyDescent="0.15">
      <c r="A13227" t="s">
        <v>13226</v>
      </c>
      <c r="B13227">
        <v>1</v>
      </c>
    </row>
    <row r="13228" spans="1:2" x14ac:dyDescent="0.15">
      <c r="A13228" t="s">
        <v>13227</v>
      </c>
      <c r="B13228">
        <v>1</v>
      </c>
    </row>
    <row r="13229" spans="1:2" x14ac:dyDescent="0.15">
      <c r="A13229" t="s">
        <v>13228</v>
      </c>
      <c r="B13229">
        <v>1</v>
      </c>
    </row>
    <row r="13230" spans="1:2" x14ac:dyDescent="0.15">
      <c r="A13230" t="s">
        <v>13229</v>
      </c>
      <c r="B13230">
        <v>1</v>
      </c>
    </row>
    <row r="13231" spans="1:2" x14ac:dyDescent="0.15">
      <c r="A13231" t="s">
        <v>13230</v>
      </c>
      <c r="B13231">
        <v>1</v>
      </c>
    </row>
    <row r="13232" spans="1:2" x14ac:dyDescent="0.15">
      <c r="A13232" t="s">
        <v>13231</v>
      </c>
      <c r="B13232">
        <v>1</v>
      </c>
    </row>
    <row r="13233" spans="1:2" x14ac:dyDescent="0.15">
      <c r="A13233" t="s">
        <v>13232</v>
      </c>
      <c r="B13233">
        <v>1</v>
      </c>
    </row>
    <row r="13234" spans="1:2" x14ac:dyDescent="0.15">
      <c r="A13234" t="s">
        <v>13233</v>
      </c>
      <c r="B13234">
        <v>1</v>
      </c>
    </row>
    <row r="13235" spans="1:2" x14ac:dyDescent="0.15">
      <c r="A13235" t="s">
        <v>13234</v>
      </c>
      <c r="B13235">
        <v>1</v>
      </c>
    </row>
    <row r="13236" spans="1:2" x14ac:dyDescent="0.15">
      <c r="A13236" t="s">
        <v>13235</v>
      </c>
      <c r="B13236">
        <v>1</v>
      </c>
    </row>
    <row r="13237" spans="1:2" x14ac:dyDescent="0.15">
      <c r="A13237" t="s">
        <v>13236</v>
      </c>
      <c r="B13237">
        <v>1</v>
      </c>
    </row>
    <row r="13238" spans="1:2" x14ac:dyDescent="0.15">
      <c r="A13238" t="s">
        <v>13237</v>
      </c>
      <c r="B13238">
        <v>1</v>
      </c>
    </row>
    <row r="13239" spans="1:2" x14ac:dyDescent="0.15">
      <c r="A13239" t="s">
        <v>13238</v>
      </c>
      <c r="B13239">
        <v>1</v>
      </c>
    </row>
    <row r="13240" spans="1:2" x14ac:dyDescent="0.15">
      <c r="A13240" t="s">
        <v>13239</v>
      </c>
      <c r="B13240">
        <v>1</v>
      </c>
    </row>
    <row r="13241" spans="1:2" x14ac:dyDescent="0.15">
      <c r="A13241" t="s">
        <v>13240</v>
      </c>
      <c r="B13241">
        <v>1</v>
      </c>
    </row>
    <row r="13242" spans="1:2" x14ac:dyDescent="0.15">
      <c r="A13242" t="s">
        <v>13241</v>
      </c>
      <c r="B13242">
        <v>1</v>
      </c>
    </row>
    <row r="13243" spans="1:2" x14ac:dyDescent="0.15">
      <c r="A13243" t="s">
        <v>13242</v>
      </c>
      <c r="B13243">
        <v>1</v>
      </c>
    </row>
    <row r="13244" spans="1:2" x14ac:dyDescent="0.15">
      <c r="A13244" t="s">
        <v>13243</v>
      </c>
      <c r="B13244">
        <v>1</v>
      </c>
    </row>
    <row r="13245" spans="1:2" x14ac:dyDescent="0.15">
      <c r="A13245" t="s">
        <v>13244</v>
      </c>
      <c r="B13245">
        <v>1</v>
      </c>
    </row>
    <row r="13246" spans="1:2" x14ac:dyDescent="0.15">
      <c r="A13246" t="s">
        <v>13245</v>
      </c>
      <c r="B13246">
        <v>1</v>
      </c>
    </row>
    <row r="13247" spans="1:2" x14ac:dyDescent="0.15">
      <c r="A13247" t="s">
        <v>13246</v>
      </c>
      <c r="B13247">
        <v>1</v>
      </c>
    </row>
    <row r="13248" spans="1:2" x14ac:dyDescent="0.15">
      <c r="A13248" t="s">
        <v>13247</v>
      </c>
      <c r="B13248">
        <v>1</v>
      </c>
    </row>
    <row r="13249" spans="1:2" x14ac:dyDescent="0.15">
      <c r="A13249" t="s">
        <v>13248</v>
      </c>
      <c r="B13249">
        <v>1</v>
      </c>
    </row>
    <row r="13250" spans="1:2" x14ac:dyDescent="0.15">
      <c r="A13250" t="s">
        <v>13249</v>
      </c>
      <c r="B13250">
        <v>1</v>
      </c>
    </row>
    <row r="13251" spans="1:2" x14ac:dyDescent="0.15">
      <c r="A13251" t="s">
        <v>13250</v>
      </c>
      <c r="B13251">
        <v>1</v>
      </c>
    </row>
    <row r="13252" spans="1:2" x14ac:dyDescent="0.15">
      <c r="A13252" t="s">
        <v>13251</v>
      </c>
      <c r="B13252">
        <v>1</v>
      </c>
    </row>
    <row r="13253" spans="1:2" x14ac:dyDescent="0.15">
      <c r="A13253" t="s">
        <v>13252</v>
      </c>
      <c r="B13253">
        <v>1</v>
      </c>
    </row>
    <row r="13254" spans="1:2" x14ac:dyDescent="0.15">
      <c r="A13254" t="s">
        <v>13253</v>
      </c>
      <c r="B13254">
        <v>1</v>
      </c>
    </row>
    <row r="13255" spans="1:2" x14ac:dyDescent="0.15">
      <c r="A13255" t="s">
        <v>13254</v>
      </c>
      <c r="B13255">
        <v>1</v>
      </c>
    </row>
    <row r="13256" spans="1:2" x14ac:dyDescent="0.15">
      <c r="A13256" t="s">
        <v>13255</v>
      </c>
      <c r="B13256">
        <v>1</v>
      </c>
    </row>
    <row r="13257" spans="1:2" x14ac:dyDescent="0.15">
      <c r="A13257" t="s">
        <v>13256</v>
      </c>
      <c r="B13257">
        <v>1</v>
      </c>
    </row>
    <row r="13258" spans="1:2" x14ac:dyDescent="0.15">
      <c r="A13258" t="s">
        <v>13257</v>
      </c>
      <c r="B13258">
        <v>1</v>
      </c>
    </row>
    <row r="13259" spans="1:2" x14ac:dyDescent="0.15">
      <c r="A13259" t="s">
        <v>13258</v>
      </c>
      <c r="B13259">
        <v>1</v>
      </c>
    </row>
    <row r="13260" spans="1:2" x14ac:dyDescent="0.15">
      <c r="A13260" t="s">
        <v>13259</v>
      </c>
      <c r="B13260">
        <v>1</v>
      </c>
    </row>
    <row r="13261" spans="1:2" x14ac:dyDescent="0.15">
      <c r="A13261" t="s">
        <v>13260</v>
      </c>
      <c r="B13261">
        <v>1</v>
      </c>
    </row>
    <row r="13262" spans="1:2" x14ac:dyDescent="0.15">
      <c r="A13262" t="s">
        <v>13261</v>
      </c>
      <c r="B13262">
        <v>1</v>
      </c>
    </row>
    <row r="13263" spans="1:2" x14ac:dyDescent="0.15">
      <c r="A13263" t="s">
        <v>13262</v>
      </c>
      <c r="B13263">
        <v>1</v>
      </c>
    </row>
    <row r="13264" spans="1:2" x14ac:dyDescent="0.15">
      <c r="A13264" t="s">
        <v>13263</v>
      </c>
      <c r="B13264">
        <v>1</v>
      </c>
    </row>
    <row r="13265" spans="1:2" x14ac:dyDescent="0.15">
      <c r="A13265" t="s">
        <v>13264</v>
      </c>
      <c r="B13265">
        <v>1</v>
      </c>
    </row>
    <row r="13266" spans="1:2" x14ac:dyDescent="0.15">
      <c r="A13266" t="s">
        <v>13265</v>
      </c>
      <c r="B13266">
        <v>1</v>
      </c>
    </row>
    <row r="13267" spans="1:2" x14ac:dyDescent="0.15">
      <c r="A13267" t="s">
        <v>13266</v>
      </c>
      <c r="B13267">
        <v>1</v>
      </c>
    </row>
    <row r="13268" spans="1:2" x14ac:dyDescent="0.15">
      <c r="A13268" t="s">
        <v>13267</v>
      </c>
      <c r="B13268">
        <v>1</v>
      </c>
    </row>
    <row r="13269" spans="1:2" x14ac:dyDescent="0.15">
      <c r="A13269" t="s">
        <v>13268</v>
      </c>
      <c r="B13269">
        <v>1</v>
      </c>
    </row>
    <row r="13270" spans="1:2" x14ac:dyDescent="0.15">
      <c r="A13270" t="s">
        <v>13269</v>
      </c>
      <c r="B13270">
        <v>1</v>
      </c>
    </row>
    <row r="13271" spans="1:2" x14ac:dyDescent="0.15">
      <c r="A13271" t="s">
        <v>13270</v>
      </c>
      <c r="B13271">
        <v>1</v>
      </c>
    </row>
    <row r="13272" spans="1:2" x14ac:dyDescent="0.15">
      <c r="A13272" t="s">
        <v>13271</v>
      </c>
      <c r="B13272">
        <v>1</v>
      </c>
    </row>
    <row r="13273" spans="1:2" x14ac:dyDescent="0.15">
      <c r="A13273" t="s">
        <v>13272</v>
      </c>
      <c r="B13273">
        <v>1</v>
      </c>
    </row>
    <row r="13274" spans="1:2" x14ac:dyDescent="0.15">
      <c r="A13274" t="s">
        <v>13273</v>
      </c>
      <c r="B13274">
        <v>1</v>
      </c>
    </row>
    <row r="13275" spans="1:2" x14ac:dyDescent="0.15">
      <c r="A13275" t="s">
        <v>13274</v>
      </c>
      <c r="B13275">
        <v>1</v>
      </c>
    </row>
    <row r="13276" spans="1:2" x14ac:dyDescent="0.15">
      <c r="A13276" t="s">
        <v>13275</v>
      </c>
      <c r="B13276">
        <v>1</v>
      </c>
    </row>
    <row r="13277" spans="1:2" x14ac:dyDescent="0.15">
      <c r="A13277" t="s">
        <v>13276</v>
      </c>
      <c r="B13277">
        <v>1</v>
      </c>
    </row>
    <row r="13278" spans="1:2" x14ac:dyDescent="0.15">
      <c r="A13278" t="s">
        <v>13277</v>
      </c>
      <c r="B13278">
        <v>1</v>
      </c>
    </row>
    <row r="13279" spans="1:2" x14ac:dyDescent="0.15">
      <c r="A13279" t="s">
        <v>13278</v>
      </c>
      <c r="B13279">
        <v>1</v>
      </c>
    </row>
    <row r="13280" spans="1:2" x14ac:dyDescent="0.15">
      <c r="A13280" t="s">
        <v>13279</v>
      </c>
      <c r="B13280">
        <v>1</v>
      </c>
    </row>
    <row r="13281" spans="1:2" x14ac:dyDescent="0.15">
      <c r="A13281" t="s">
        <v>13280</v>
      </c>
      <c r="B13281">
        <v>1</v>
      </c>
    </row>
    <row r="13282" spans="1:2" x14ac:dyDescent="0.15">
      <c r="A13282" t="s">
        <v>13281</v>
      </c>
      <c r="B13282">
        <v>1</v>
      </c>
    </row>
    <row r="13283" spans="1:2" x14ac:dyDescent="0.15">
      <c r="A13283" t="s">
        <v>13282</v>
      </c>
      <c r="B13283">
        <v>1</v>
      </c>
    </row>
    <row r="13284" spans="1:2" x14ac:dyDescent="0.15">
      <c r="A13284" t="s">
        <v>13283</v>
      </c>
      <c r="B13284">
        <v>1</v>
      </c>
    </row>
    <row r="13285" spans="1:2" x14ac:dyDescent="0.15">
      <c r="A13285" t="s">
        <v>13284</v>
      </c>
      <c r="B13285">
        <v>1</v>
      </c>
    </row>
    <row r="13286" spans="1:2" x14ac:dyDescent="0.15">
      <c r="A13286" t="s">
        <v>13285</v>
      </c>
      <c r="B13286">
        <v>1</v>
      </c>
    </row>
    <row r="13287" spans="1:2" x14ac:dyDescent="0.15">
      <c r="A13287" t="s">
        <v>13286</v>
      </c>
      <c r="B13287">
        <v>1</v>
      </c>
    </row>
    <row r="13288" spans="1:2" x14ac:dyDescent="0.15">
      <c r="A13288" t="s">
        <v>13287</v>
      </c>
      <c r="B13288">
        <v>1</v>
      </c>
    </row>
    <row r="13289" spans="1:2" x14ac:dyDescent="0.15">
      <c r="A13289" t="s">
        <v>13288</v>
      </c>
      <c r="B13289">
        <v>1</v>
      </c>
    </row>
    <row r="13290" spans="1:2" x14ac:dyDescent="0.15">
      <c r="A13290" t="s">
        <v>13289</v>
      </c>
      <c r="B13290">
        <v>1</v>
      </c>
    </row>
    <row r="13291" spans="1:2" x14ac:dyDescent="0.15">
      <c r="A13291" t="s">
        <v>13290</v>
      </c>
      <c r="B13291">
        <v>1</v>
      </c>
    </row>
    <row r="13292" spans="1:2" x14ac:dyDescent="0.15">
      <c r="A13292" t="s">
        <v>13291</v>
      </c>
      <c r="B13292">
        <v>1</v>
      </c>
    </row>
    <row r="13293" spans="1:2" x14ac:dyDescent="0.15">
      <c r="A13293" t="s">
        <v>13292</v>
      </c>
      <c r="B13293">
        <v>1</v>
      </c>
    </row>
    <row r="13294" spans="1:2" x14ac:dyDescent="0.15">
      <c r="A13294" t="s">
        <v>13293</v>
      </c>
      <c r="B13294">
        <v>1</v>
      </c>
    </row>
    <row r="13295" spans="1:2" x14ac:dyDescent="0.15">
      <c r="A13295" t="s">
        <v>13294</v>
      </c>
      <c r="B13295">
        <v>1</v>
      </c>
    </row>
    <row r="13296" spans="1:2" x14ac:dyDescent="0.15">
      <c r="A13296" t="s">
        <v>13295</v>
      </c>
      <c r="B13296">
        <v>1</v>
      </c>
    </row>
    <row r="13297" spans="1:2" x14ac:dyDescent="0.15">
      <c r="A13297" t="s">
        <v>13296</v>
      </c>
      <c r="B13297">
        <v>1</v>
      </c>
    </row>
    <row r="13298" spans="1:2" x14ac:dyDescent="0.15">
      <c r="A13298" t="s">
        <v>13297</v>
      </c>
      <c r="B13298">
        <v>1</v>
      </c>
    </row>
    <row r="13299" spans="1:2" x14ac:dyDescent="0.15">
      <c r="A13299" t="s">
        <v>13298</v>
      </c>
      <c r="B13299">
        <v>1</v>
      </c>
    </row>
    <row r="13300" spans="1:2" x14ac:dyDescent="0.15">
      <c r="A13300" t="s">
        <v>13299</v>
      </c>
      <c r="B13300">
        <v>1</v>
      </c>
    </row>
    <row r="13301" spans="1:2" x14ac:dyDescent="0.15">
      <c r="A13301" t="s">
        <v>13300</v>
      </c>
      <c r="B13301">
        <v>1</v>
      </c>
    </row>
    <row r="13302" spans="1:2" x14ac:dyDescent="0.15">
      <c r="A13302" t="s">
        <v>13301</v>
      </c>
      <c r="B13302">
        <v>1</v>
      </c>
    </row>
    <row r="13303" spans="1:2" x14ac:dyDescent="0.15">
      <c r="A13303" t="s">
        <v>13302</v>
      </c>
      <c r="B13303">
        <v>1</v>
      </c>
    </row>
    <row r="13304" spans="1:2" x14ac:dyDescent="0.15">
      <c r="A13304" t="s">
        <v>13303</v>
      </c>
      <c r="B13304">
        <v>1</v>
      </c>
    </row>
    <row r="13305" spans="1:2" x14ac:dyDescent="0.15">
      <c r="A13305" t="s">
        <v>13304</v>
      </c>
      <c r="B13305">
        <v>1</v>
      </c>
    </row>
    <row r="13306" spans="1:2" x14ac:dyDescent="0.15">
      <c r="A13306" t="s">
        <v>13305</v>
      </c>
      <c r="B13306">
        <v>1</v>
      </c>
    </row>
    <row r="13307" spans="1:2" x14ac:dyDescent="0.15">
      <c r="A13307" t="s">
        <v>13306</v>
      </c>
      <c r="B13307">
        <v>1</v>
      </c>
    </row>
    <row r="13308" spans="1:2" x14ac:dyDescent="0.15">
      <c r="A13308" t="s">
        <v>13307</v>
      </c>
      <c r="B13308">
        <v>1</v>
      </c>
    </row>
    <row r="13309" spans="1:2" x14ac:dyDescent="0.15">
      <c r="A13309" t="s">
        <v>13308</v>
      </c>
      <c r="B13309">
        <v>1</v>
      </c>
    </row>
    <row r="13310" spans="1:2" x14ac:dyDescent="0.15">
      <c r="A13310" t="s">
        <v>13309</v>
      </c>
      <c r="B13310">
        <v>1</v>
      </c>
    </row>
    <row r="13311" spans="1:2" x14ac:dyDescent="0.15">
      <c r="A13311" t="s">
        <v>13310</v>
      </c>
      <c r="B13311">
        <v>1</v>
      </c>
    </row>
    <row r="13312" spans="1:2" x14ac:dyDescent="0.15">
      <c r="A13312" t="s">
        <v>13311</v>
      </c>
      <c r="B13312">
        <v>1</v>
      </c>
    </row>
    <row r="13313" spans="1:2" x14ac:dyDescent="0.15">
      <c r="A13313" t="s">
        <v>13312</v>
      </c>
      <c r="B13313">
        <v>1</v>
      </c>
    </row>
    <row r="13314" spans="1:2" x14ac:dyDescent="0.15">
      <c r="A13314" t="s">
        <v>13313</v>
      </c>
      <c r="B13314">
        <v>1</v>
      </c>
    </row>
    <row r="13315" spans="1:2" x14ac:dyDescent="0.15">
      <c r="A13315" t="s">
        <v>13314</v>
      </c>
      <c r="B13315">
        <v>1</v>
      </c>
    </row>
    <row r="13316" spans="1:2" x14ac:dyDescent="0.15">
      <c r="A13316" t="s">
        <v>13315</v>
      </c>
      <c r="B13316">
        <v>1</v>
      </c>
    </row>
    <row r="13317" spans="1:2" x14ac:dyDescent="0.15">
      <c r="A13317" t="s">
        <v>13316</v>
      </c>
      <c r="B13317">
        <v>1</v>
      </c>
    </row>
    <row r="13318" spans="1:2" x14ac:dyDescent="0.15">
      <c r="A13318" t="s">
        <v>13317</v>
      </c>
      <c r="B13318">
        <v>1</v>
      </c>
    </row>
    <row r="13319" spans="1:2" x14ac:dyDescent="0.15">
      <c r="A13319" t="s">
        <v>13318</v>
      </c>
      <c r="B13319">
        <v>1</v>
      </c>
    </row>
    <row r="13320" spans="1:2" x14ac:dyDescent="0.15">
      <c r="A13320" t="s">
        <v>13319</v>
      </c>
      <c r="B13320">
        <v>1</v>
      </c>
    </row>
    <row r="13321" spans="1:2" x14ac:dyDescent="0.15">
      <c r="A13321" t="s">
        <v>13320</v>
      </c>
      <c r="B13321">
        <v>1</v>
      </c>
    </row>
    <row r="13322" spans="1:2" x14ac:dyDescent="0.15">
      <c r="A13322" t="s">
        <v>13321</v>
      </c>
      <c r="B13322">
        <v>1</v>
      </c>
    </row>
    <row r="13323" spans="1:2" x14ac:dyDescent="0.15">
      <c r="A13323" t="s">
        <v>13322</v>
      </c>
      <c r="B13323">
        <v>1</v>
      </c>
    </row>
    <row r="13324" spans="1:2" x14ac:dyDescent="0.15">
      <c r="A13324" t="s">
        <v>13323</v>
      </c>
      <c r="B13324">
        <v>1</v>
      </c>
    </row>
    <row r="13325" spans="1:2" x14ac:dyDescent="0.15">
      <c r="A13325" t="s">
        <v>13324</v>
      </c>
      <c r="B13325">
        <v>1</v>
      </c>
    </row>
    <row r="13326" spans="1:2" x14ac:dyDescent="0.15">
      <c r="A13326" t="s">
        <v>13325</v>
      </c>
      <c r="B13326">
        <v>1</v>
      </c>
    </row>
    <row r="13327" spans="1:2" x14ac:dyDescent="0.15">
      <c r="A13327" t="s">
        <v>13326</v>
      </c>
      <c r="B13327">
        <v>1</v>
      </c>
    </row>
    <row r="13328" spans="1:2" x14ac:dyDescent="0.15">
      <c r="A13328" t="s">
        <v>13327</v>
      </c>
      <c r="B13328">
        <v>1</v>
      </c>
    </row>
    <row r="13329" spans="1:2" x14ac:dyDescent="0.15">
      <c r="A13329" t="s">
        <v>13328</v>
      </c>
      <c r="B13329">
        <v>1</v>
      </c>
    </row>
    <row r="13330" spans="1:2" x14ac:dyDescent="0.15">
      <c r="A13330" t="s">
        <v>13329</v>
      </c>
      <c r="B13330">
        <v>1</v>
      </c>
    </row>
    <row r="13331" spans="1:2" x14ac:dyDescent="0.15">
      <c r="A13331" t="s">
        <v>13330</v>
      </c>
      <c r="B13331">
        <v>1</v>
      </c>
    </row>
    <row r="13332" spans="1:2" x14ac:dyDescent="0.15">
      <c r="A13332" t="s">
        <v>13331</v>
      </c>
      <c r="B13332">
        <v>1</v>
      </c>
    </row>
    <row r="13333" spans="1:2" x14ac:dyDescent="0.15">
      <c r="A13333" t="s">
        <v>13332</v>
      </c>
      <c r="B13333">
        <v>1</v>
      </c>
    </row>
    <row r="13334" spans="1:2" x14ac:dyDescent="0.15">
      <c r="A13334" t="s">
        <v>13333</v>
      </c>
      <c r="B13334">
        <v>1</v>
      </c>
    </row>
    <row r="13335" spans="1:2" x14ac:dyDescent="0.15">
      <c r="A13335" t="s">
        <v>13334</v>
      </c>
      <c r="B13335">
        <v>1</v>
      </c>
    </row>
    <row r="13336" spans="1:2" x14ac:dyDescent="0.15">
      <c r="A13336" t="s">
        <v>13335</v>
      </c>
      <c r="B13336">
        <v>1</v>
      </c>
    </row>
    <row r="13337" spans="1:2" x14ac:dyDescent="0.15">
      <c r="A13337" t="s">
        <v>13336</v>
      </c>
      <c r="B13337">
        <v>1</v>
      </c>
    </row>
    <row r="13338" spans="1:2" x14ac:dyDescent="0.15">
      <c r="A13338" t="s">
        <v>13337</v>
      </c>
      <c r="B13338">
        <v>1</v>
      </c>
    </row>
    <row r="13339" spans="1:2" x14ac:dyDescent="0.15">
      <c r="A13339" t="s">
        <v>13338</v>
      </c>
      <c r="B13339">
        <v>1</v>
      </c>
    </row>
    <row r="13340" spans="1:2" x14ac:dyDescent="0.15">
      <c r="A13340" t="s">
        <v>13339</v>
      </c>
      <c r="B13340">
        <v>1</v>
      </c>
    </row>
    <row r="13341" spans="1:2" x14ac:dyDescent="0.15">
      <c r="A13341" t="s">
        <v>13340</v>
      </c>
      <c r="B13341">
        <v>1</v>
      </c>
    </row>
    <row r="13342" spans="1:2" x14ac:dyDescent="0.15">
      <c r="A13342" t="s">
        <v>13341</v>
      </c>
      <c r="B13342">
        <v>1</v>
      </c>
    </row>
    <row r="13343" spans="1:2" x14ac:dyDescent="0.15">
      <c r="A13343" t="s">
        <v>13342</v>
      </c>
      <c r="B13343">
        <v>1</v>
      </c>
    </row>
    <row r="13344" spans="1:2" x14ac:dyDescent="0.15">
      <c r="A13344" t="s">
        <v>13343</v>
      </c>
      <c r="B13344">
        <v>1</v>
      </c>
    </row>
    <row r="13345" spans="1:2" x14ac:dyDescent="0.15">
      <c r="A13345" t="s">
        <v>13344</v>
      </c>
      <c r="B13345">
        <v>1</v>
      </c>
    </row>
    <row r="13346" spans="1:2" x14ac:dyDescent="0.15">
      <c r="A13346" t="s">
        <v>13345</v>
      </c>
      <c r="B13346">
        <v>1</v>
      </c>
    </row>
    <row r="13347" spans="1:2" x14ac:dyDescent="0.15">
      <c r="A13347" t="s">
        <v>13346</v>
      </c>
      <c r="B13347">
        <v>1</v>
      </c>
    </row>
    <row r="13348" spans="1:2" x14ac:dyDescent="0.15">
      <c r="A13348" t="s">
        <v>13347</v>
      </c>
      <c r="B13348">
        <v>1</v>
      </c>
    </row>
    <row r="13349" spans="1:2" x14ac:dyDescent="0.15">
      <c r="A13349" t="s">
        <v>13348</v>
      </c>
      <c r="B13349">
        <v>1</v>
      </c>
    </row>
    <row r="13350" spans="1:2" x14ac:dyDescent="0.15">
      <c r="A13350" t="s">
        <v>13349</v>
      </c>
      <c r="B13350">
        <v>1</v>
      </c>
    </row>
    <row r="13351" spans="1:2" x14ac:dyDescent="0.15">
      <c r="A13351" t="s">
        <v>13350</v>
      </c>
      <c r="B13351">
        <v>1</v>
      </c>
    </row>
    <row r="13352" spans="1:2" x14ac:dyDescent="0.15">
      <c r="A13352" t="s">
        <v>13351</v>
      </c>
      <c r="B13352">
        <v>1</v>
      </c>
    </row>
    <row r="13353" spans="1:2" x14ac:dyDescent="0.15">
      <c r="A13353" t="s">
        <v>13352</v>
      </c>
      <c r="B13353">
        <v>1</v>
      </c>
    </row>
    <row r="13354" spans="1:2" x14ac:dyDescent="0.15">
      <c r="A13354" t="s">
        <v>13353</v>
      </c>
      <c r="B13354">
        <v>1</v>
      </c>
    </row>
    <row r="13355" spans="1:2" x14ac:dyDescent="0.15">
      <c r="A13355" t="s">
        <v>13354</v>
      </c>
      <c r="B13355">
        <v>1</v>
      </c>
    </row>
    <row r="13356" spans="1:2" x14ac:dyDescent="0.15">
      <c r="A13356" t="s">
        <v>13355</v>
      </c>
      <c r="B13356">
        <v>1</v>
      </c>
    </row>
    <row r="13357" spans="1:2" x14ac:dyDescent="0.15">
      <c r="A13357" t="s">
        <v>13356</v>
      </c>
      <c r="B13357">
        <v>1</v>
      </c>
    </row>
    <row r="13358" spans="1:2" x14ac:dyDescent="0.15">
      <c r="A13358" t="s">
        <v>13357</v>
      </c>
      <c r="B13358">
        <v>1</v>
      </c>
    </row>
    <row r="13359" spans="1:2" x14ac:dyDescent="0.15">
      <c r="A13359" t="s">
        <v>13358</v>
      </c>
      <c r="B13359">
        <v>1</v>
      </c>
    </row>
    <row r="13360" spans="1:2" x14ac:dyDescent="0.15">
      <c r="A13360" t="s">
        <v>13359</v>
      </c>
      <c r="B13360">
        <v>1</v>
      </c>
    </row>
    <row r="13361" spans="1:2" x14ac:dyDescent="0.15">
      <c r="A13361" t="s">
        <v>13360</v>
      </c>
      <c r="B13361">
        <v>1</v>
      </c>
    </row>
    <row r="13362" spans="1:2" x14ac:dyDescent="0.15">
      <c r="A13362" t="s">
        <v>13361</v>
      </c>
      <c r="B13362">
        <v>1</v>
      </c>
    </row>
    <row r="13363" spans="1:2" x14ac:dyDescent="0.15">
      <c r="A13363" t="s">
        <v>13362</v>
      </c>
      <c r="B13363">
        <v>1</v>
      </c>
    </row>
    <row r="13364" spans="1:2" x14ac:dyDescent="0.15">
      <c r="A13364" t="s">
        <v>13363</v>
      </c>
      <c r="B13364">
        <v>1</v>
      </c>
    </row>
    <row r="13365" spans="1:2" x14ac:dyDescent="0.15">
      <c r="A13365" t="s">
        <v>13364</v>
      </c>
      <c r="B13365">
        <v>1</v>
      </c>
    </row>
    <row r="13366" spans="1:2" x14ac:dyDescent="0.15">
      <c r="A13366" t="s">
        <v>13365</v>
      </c>
      <c r="B13366">
        <v>1</v>
      </c>
    </row>
    <row r="13367" spans="1:2" x14ac:dyDescent="0.15">
      <c r="A13367" t="s">
        <v>13366</v>
      </c>
      <c r="B13367">
        <v>1</v>
      </c>
    </row>
    <row r="13368" spans="1:2" x14ac:dyDescent="0.15">
      <c r="A13368" t="s">
        <v>13367</v>
      </c>
      <c r="B13368">
        <v>1</v>
      </c>
    </row>
    <row r="13369" spans="1:2" x14ac:dyDescent="0.15">
      <c r="A13369" t="s">
        <v>13368</v>
      </c>
      <c r="B13369">
        <v>1</v>
      </c>
    </row>
    <row r="13370" spans="1:2" x14ac:dyDescent="0.15">
      <c r="A13370" t="s">
        <v>13369</v>
      </c>
      <c r="B13370">
        <v>1</v>
      </c>
    </row>
    <row r="13371" spans="1:2" x14ac:dyDescent="0.15">
      <c r="A13371" t="s">
        <v>13370</v>
      </c>
      <c r="B13371">
        <v>1</v>
      </c>
    </row>
    <row r="13372" spans="1:2" x14ac:dyDescent="0.15">
      <c r="A13372" t="s">
        <v>13371</v>
      </c>
      <c r="B13372">
        <v>1</v>
      </c>
    </row>
    <row r="13373" spans="1:2" x14ac:dyDescent="0.15">
      <c r="A13373" t="s">
        <v>13372</v>
      </c>
      <c r="B13373">
        <v>1</v>
      </c>
    </row>
    <row r="13374" spans="1:2" x14ac:dyDescent="0.15">
      <c r="A13374" t="s">
        <v>13373</v>
      </c>
      <c r="B13374">
        <v>1</v>
      </c>
    </row>
    <row r="13375" spans="1:2" x14ac:dyDescent="0.15">
      <c r="A13375" t="s">
        <v>13374</v>
      </c>
      <c r="B13375">
        <v>1</v>
      </c>
    </row>
    <row r="13376" spans="1:2" x14ac:dyDescent="0.15">
      <c r="A13376" t="s">
        <v>13375</v>
      </c>
      <c r="B13376">
        <v>1</v>
      </c>
    </row>
    <row r="13377" spans="1:2" x14ac:dyDescent="0.15">
      <c r="A13377" t="s">
        <v>13376</v>
      </c>
      <c r="B13377">
        <v>1</v>
      </c>
    </row>
    <row r="13378" spans="1:2" x14ac:dyDescent="0.15">
      <c r="A13378" t="s">
        <v>13377</v>
      </c>
      <c r="B13378">
        <v>1</v>
      </c>
    </row>
    <row r="13379" spans="1:2" x14ac:dyDescent="0.15">
      <c r="A13379" t="s">
        <v>13378</v>
      </c>
      <c r="B13379">
        <v>1</v>
      </c>
    </row>
    <row r="13380" spans="1:2" x14ac:dyDescent="0.15">
      <c r="A13380" t="s">
        <v>13379</v>
      </c>
      <c r="B13380">
        <v>1</v>
      </c>
    </row>
    <row r="13381" spans="1:2" x14ac:dyDescent="0.15">
      <c r="A13381" t="s">
        <v>13380</v>
      </c>
      <c r="B13381">
        <v>1</v>
      </c>
    </row>
    <row r="13382" spans="1:2" x14ac:dyDescent="0.15">
      <c r="A13382" t="s">
        <v>13381</v>
      </c>
      <c r="B13382">
        <v>1</v>
      </c>
    </row>
    <row r="13383" spans="1:2" x14ac:dyDescent="0.15">
      <c r="A13383" t="s">
        <v>13382</v>
      </c>
      <c r="B13383">
        <v>1</v>
      </c>
    </row>
    <row r="13384" spans="1:2" x14ac:dyDescent="0.15">
      <c r="A13384" t="s">
        <v>13383</v>
      </c>
      <c r="B13384">
        <v>1</v>
      </c>
    </row>
    <row r="13385" spans="1:2" x14ac:dyDescent="0.15">
      <c r="A13385" t="s">
        <v>13384</v>
      </c>
      <c r="B13385">
        <v>1</v>
      </c>
    </row>
    <row r="13386" spans="1:2" x14ac:dyDescent="0.15">
      <c r="A13386" t="s">
        <v>13385</v>
      </c>
      <c r="B13386">
        <v>1</v>
      </c>
    </row>
    <row r="13387" spans="1:2" x14ac:dyDescent="0.15">
      <c r="A13387" t="s">
        <v>13386</v>
      </c>
      <c r="B13387">
        <v>1</v>
      </c>
    </row>
    <row r="13388" spans="1:2" x14ac:dyDescent="0.15">
      <c r="A13388" t="s">
        <v>13387</v>
      </c>
      <c r="B13388">
        <v>1</v>
      </c>
    </row>
    <row r="13389" spans="1:2" x14ac:dyDescent="0.15">
      <c r="A13389" t="s">
        <v>13388</v>
      </c>
      <c r="B13389">
        <v>1</v>
      </c>
    </row>
    <row r="13390" spans="1:2" x14ac:dyDescent="0.15">
      <c r="A13390" t="s">
        <v>13389</v>
      </c>
      <c r="B13390">
        <v>1</v>
      </c>
    </row>
    <row r="13391" spans="1:2" x14ac:dyDescent="0.15">
      <c r="A13391" t="s">
        <v>13390</v>
      </c>
      <c r="B13391">
        <v>1</v>
      </c>
    </row>
    <row r="13392" spans="1:2" x14ac:dyDescent="0.15">
      <c r="A13392" t="s">
        <v>13391</v>
      </c>
      <c r="B13392">
        <v>1</v>
      </c>
    </row>
    <row r="13393" spans="1:2" x14ac:dyDescent="0.15">
      <c r="A13393" t="s">
        <v>13392</v>
      </c>
      <c r="B13393">
        <v>1</v>
      </c>
    </row>
    <row r="13394" spans="1:2" x14ac:dyDescent="0.15">
      <c r="A13394" t="s">
        <v>13393</v>
      </c>
      <c r="B13394">
        <v>1</v>
      </c>
    </row>
    <row r="13395" spans="1:2" x14ac:dyDescent="0.15">
      <c r="A13395" t="s">
        <v>13394</v>
      </c>
      <c r="B13395">
        <v>1</v>
      </c>
    </row>
    <row r="13396" spans="1:2" x14ac:dyDescent="0.15">
      <c r="A13396" t="s">
        <v>13395</v>
      </c>
      <c r="B13396">
        <v>1</v>
      </c>
    </row>
    <row r="13397" spans="1:2" x14ac:dyDescent="0.15">
      <c r="A13397" t="s">
        <v>13396</v>
      </c>
      <c r="B13397">
        <v>1</v>
      </c>
    </row>
    <row r="13398" spans="1:2" x14ac:dyDescent="0.15">
      <c r="A13398" t="s">
        <v>13397</v>
      </c>
      <c r="B13398">
        <v>1</v>
      </c>
    </row>
    <row r="13399" spans="1:2" x14ac:dyDescent="0.15">
      <c r="A13399" t="s">
        <v>13398</v>
      </c>
      <c r="B13399">
        <v>1</v>
      </c>
    </row>
    <row r="13400" spans="1:2" x14ac:dyDescent="0.15">
      <c r="A13400" t="s">
        <v>13399</v>
      </c>
      <c r="B13400">
        <v>1</v>
      </c>
    </row>
    <row r="13401" spans="1:2" x14ac:dyDescent="0.15">
      <c r="A13401" t="s">
        <v>13400</v>
      </c>
      <c r="B13401">
        <v>1</v>
      </c>
    </row>
    <row r="13402" spans="1:2" x14ac:dyDescent="0.15">
      <c r="A13402" t="s">
        <v>13401</v>
      </c>
      <c r="B13402">
        <v>1</v>
      </c>
    </row>
    <row r="13403" spans="1:2" x14ac:dyDescent="0.15">
      <c r="A13403" t="s">
        <v>13402</v>
      </c>
      <c r="B13403">
        <v>1</v>
      </c>
    </row>
    <row r="13404" spans="1:2" x14ac:dyDescent="0.15">
      <c r="A13404" t="s">
        <v>13403</v>
      </c>
      <c r="B13404">
        <v>1</v>
      </c>
    </row>
    <row r="13405" spans="1:2" x14ac:dyDescent="0.15">
      <c r="A13405" t="s">
        <v>13404</v>
      </c>
      <c r="B13405">
        <v>1</v>
      </c>
    </row>
    <row r="13406" spans="1:2" x14ac:dyDescent="0.15">
      <c r="A13406" t="s">
        <v>13405</v>
      </c>
      <c r="B13406">
        <v>1</v>
      </c>
    </row>
    <row r="13407" spans="1:2" x14ac:dyDescent="0.15">
      <c r="A13407" t="s">
        <v>13406</v>
      </c>
      <c r="B13407">
        <v>1</v>
      </c>
    </row>
    <row r="13408" spans="1:2" x14ac:dyDescent="0.15">
      <c r="A13408" t="s">
        <v>13407</v>
      </c>
      <c r="B13408">
        <v>1</v>
      </c>
    </row>
    <row r="13409" spans="1:2" x14ac:dyDescent="0.15">
      <c r="A13409" t="s">
        <v>13408</v>
      </c>
      <c r="B13409">
        <v>1</v>
      </c>
    </row>
    <row r="13410" spans="1:2" x14ac:dyDescent="0.15">
      <c r="A13410" t="s">
        <v>13409</v>
      </c>
      <c r="B13410">
        <v>1</v>
      </c>
    </row>
    <row r="13411" spans="1:2" x14ac:dyDescent="0.15">
      <c r="A13411" t="s">
        <v>13410</v>
      </c>
      <c r="B13411">
        <v>1</v>
      </c>
    </row>
    <row r="13412" spans="1:2" x14ac:dyDescent="0.15">
      <c r="A13412" t="s">
        <v>13411</v>
      </c>
      <c r="B13412">
        <v>1</v>
      </c>
    </row>
    <row r="13413" spans="1:2" x14ac:dyDescent="0.15">
      <c r="A13413" t="s">
        <v>13412</v>
      </c>
      <c r="B13413">
        <v>1</v>
      </c>
    </row>
    <row r="13414" spans="1:2" x14ac:dyDescent="0.15">
      <c r="A13414" t="s">
        <v>13413</v>
      </c>
      <c r="B13414">
        <v>1</v>
      </c>
    </row>
    <row r="13415" spans="1:2" x14ac:dyDescent="0.15">
      <c r="A13415" t="s">
        <v>13414</v>
      </c>
      <c r="B13415">
        <v>1</v>
      </c>
    </row>
    <row r="13416" spans="1:2" x14ac:dyDescent="0.15">
      <c r="A13416" t="s">
        <v>13415</v>
      </c>
      <c r="B13416">
        <v>1</v>
      </c>
    </row>
    <row r="13417" spans="1:2" x14ac:dyDescent="0.15">
      <c r="A13417" t="s">
        <v>13416</v>
      </c>
      <c r="B13417">
        <v>1</v>
      </c>
    </row>
    <row r="13418" spans="1:2" x14ac:dyDescent="0.15">
      <c r="A13418" t="s">
        <v>13417</v>
      </c>
      <c r="B13418">
        <v>1</v>
      </c>
    </row>
    <row r="13419" spans="1:2" x14ac:dyDescent="0.15">
      <c r="A13419" t="s">
        <v>13418</v>
      </c>
      <c r="B13419">
        <v>1</v>
      </c>
    </row>
    <row r="13420" spans="1:2" x14ac:dyDescent="0.15">
      <c r="A13420" t="s">
        <v>13419</v>
      </c>
      <c r="B13420">
        <v>1</v>
      </c>
    </row>
    <row r="13421" spans="1:2" x14ac:dyDescent="0.15">
      <c r="A13421" t="s">
        <v>13420</v>
      </c>
      <c r="B13421">
        <v>1</v>
      </c>
    </row>
    <row r="13422" spans="1:2" x14ac:dyDescent="0.15">
      <c r="A13422" t="s">
        <v>13421</v>
      </c>
      <c r="B13422">
        <v>1</v>
      </c>
    </row>
    <row r="13423" spans="1:2" x14ac:dyDescent="0.15">
      <c r="A13423" t="s">
        <v>13422</v>
      </c>
      <c r="B13423">
        <v>1</v>
      </c>
    </row>
    <row r="13424" spans="1:2" x14ac:dyDescent="0.15">
      <c r="A13424" t="s">
        <v>13423</v>
      </c>
      <c r="B13424">
        <v>1</v>
      </c>
    </row>
    <row r="13425" spans="1:2" x14ac:dyDescent="0.15">
      <c r="A13425" t="s">
        <v>13424</v>
      </c>
      <c r="B13425">
        <v>1</v>
      </c>
    </row>
    <row r="13426" spans="1:2" x14ac:dyDescent="0.15">
      <c r="A13426" t="s">
        <v>13425</v>
      </c>
      <c r="B13426">
        <v>1</v>
      </c>
    </row>
    <row r="13427" spans="1:2" x14ac:dyDescent="0.15">
      <c r="A13427" t="s">
        <v>13426</v>
      </c>
      <c r="B13427">
        <v>1</v>
      </c>
    </row>
    <row r="13428" spans="1:2" x14ac:dyDescent="0.15">
      <c r="A13428" t="s">
        <v>13427</v>
      </c>
      <c r="B13428">
        <v>1</v>
      </c>
    </row>
    <row r="13429" spans="1:2" x14ac:dyDescent="0.15">
      <c r="A13429" t="s">
        <v>13428</v>
      </c>
      <c r="B13429">
        <v>1</v>
      </c>
    </row>
    <row r="13430" spans="1:2" x14ac:dyDescent="0.15">
      <c r="A13430" t="s">
        <v>13429</v>
      </c>
      <c r="B13430">
        <v>1</v>
      </c>
    </row>
    <row r="13431" spans="1:2" x14ac:dyDescent="0.15">
      <c r="A13431" t="s">
        <v>13430</v>
      </c>
      <c r="B13431">
        <v>1</v>
      </c>
    </row>
    <row r="13432" spans="1:2" x14ac:dyDescent="0.15">
      <c r="A13432" t="s">
        <v>13431</v>
      </c>
      <c r="B13432">
        <v>1</v>
      </c>
    </row>
    <row r="13433" spans="1:2" x14ac:dyDescent="0.15">
      <c r="A13433" t="s">
        <v>13432</v>
      </c>
      <c r="B13433">
        <v>1</v>
      </c>
    </row>
    <row r="13434" spans="1:2" x14ac:dyDescent="0.15">
      <c r="A13434" t="s">
        <v>13433</v>
      </c>
      <c r="B13434">
        <v>1</v>
      </c>
    </row>
    <row r="13435" spans="1:2" x14ac:dyDescent="0.15">
      <c r="A13435" t="s">
        <v>13434</v>
      </c>
      <c r="B13435">
        <v>1</v>
      </c>
    </row>
    <row r="13436" spans="1:2" x14ac:dyDescent="0.15">
      <c r="A13436" t="s">
        <v>13435</v>
      </c>
      <c r="B13436">
        <v>1</v>
      </c>
    </row>
    <row r="13437" spans="1:2" x14ac:dyDescent="0.15">
      <c r="A13437" t="s">
        <v>13436</v>
      </c>
      <c r="B13437">
        <v>1</v>
      </c>
    </row>
    <row r="13438" spans="1:2" x14ac:dyDescent="0.15">
      <c r="A13438" t="s">
        <v>13437</v>
      </c>
      <c r="B13438">
        <v>1</v>
      </c>
    </row>
    <row r="13439" spans="1:2" x14ac:dyDescent="0.15">
      <c r="A13439" t="s">
        <v>13438</v>
      </c>
      <c r="B13439">
        <v>1</v>
      </c>
    </row>
    <row r="13440" spans="1:2" x14ac:dyDescent="0.15">
      <c r="A13440" t="s">
        <v>13439</v>
      </c>
      <c r="B13440">
        <v>1</v>
      </c>
    </row>
    <row r="13441" spans="1:2" x14ac:dyDescent="0.15">
      <c r="A13441" t="s">
        <v>13440</v>
      </c>
      <c r="B13441">
        <v>1</v>
      </c>
    </row>
    <row r="13442" spans="1:2" x14ac:dyDescent="0.15">
      <c r="A13442" t="s">
        <v>13441</v>
      </c>
      <c r="B13442">
        <v>1</v>
      </c>
    </row>
    <row r="13443" spans="1:2" x14ac:dyDescent="0.15">
      <c r="A13443" t="s">
        <v>13442</v>
      </c>
      <c r="B13443">
        <v>1</v>
      </c>
    </row>
    <row r="13444" spans="1:2" x14ac:dyDescent="0.15">
      <c r="A13444" t="s">
        <v>13443</v>
      </c>
      <c r="B13444">
        <v>1</v>
      </c>
    </row>
    <row r="13445" spans="1:2" x14ac:dyDescent="0.15">
      <c r="A13445" t="s">
        <v>13444</v>
      </c>
      <c r="B13445">
        <v>1</v>
      </c>
    </row>
    <row r="13446" spans="1:2" x14ac:dyDescent="0.15">
      <c r="A13446" t="s">
        <v>13445</v>
      </c>
      <c r="B13446">
        <v>1</v>
      </c>
    </row>
    <row r="13447" spans="1:2" x14ac:dyDescent="0.15">
      <c r="A13447" t="s">
        <v>13446</v>
      </c>
      <c r="B13447">
        <v>1</v>
      </c>
    </row>
    <row r="13448" spans="1:2" x14ac:dyDescent="0.15">
      <c r="A13448" t="s">
        <v>13447</v>
      </c>
      <c r="B13448">
        <v>1</v>
      </c>
    </row>
    <row r="13449" spans="1:2" x14ac:dyDescent="0.15">
      <c r="A13449" t="s">
        <v>13448</v>
      </c>
      <c r="B13449">
        <v>1</v>
      </c>
    </row>
    <row r="13450" spans="1:2" x14ac:dyDescent="0.15">
      <c r="A13450" t="s">
        <v>13449</v>
      </c>
      <c r="B13450">
        <v>1</v>
      </c>
    </row>
    <row r="13451" spans="1:2" x14ac:dyDescent="0.15">
      <c r="A13451" t="s">
        <v>13450</v>
      </c>
      <c r="B13451">
        <v>1</v>
      </c>
    </row>
    <row r="13452" spans="1:2" x14ac:dyDescent="0.15">
      <c r="A13452" t="s">
        <v>13451</v>
      </c>
      <c r="B13452">
        <v>1</v>
      </c>
    </row>
    <row r="13453" spans="1:2" x14ac:dyDescent="0.15">
      <c r="A13453" t="s">
        <v>13452</v>
      </c>
      <c r="B13453">
        <v>1</v>
      </c>
    </row>
    <row r="13454" spans="1:2" x14ac:dyDescent="0.15">
      <c r="A13454" t="s">
        <v>13453</v>
      </c>
      <c r="B13454">
        <v>1</v>
      </c>
    </row>
    <row r="13455" spans="1:2" x14ac:dyDescent="0.15">
      <c r="A13455" t="s">
        <v>13454</v>
      </c>
      <c r="B13455">
        <v>1</v>
      </c>
    </row>
    <row r="13456" spans="1:2" x14ac:dyDescent="0.15">
      <c r="A13456" t="s">
        <v>13455</v>
      </c>
      <c r="B13456">
        <v>1</v>
      </c>
    </row>
    <row r="13457" spans="1:2" x14ac:dyDescent="0.15">
      <c r="A13457" t="s">
        <v>13456</v>
      </c>
      <c r="B13457">
        <v>1</v>
      </c>
    </row>
    <row r="13458" spans="1:2" x14ac:dyDescent="0.15">
      <c r="A13458" t="s">
        <v>13457</v>
      </c>
      <c r="B13458">
        <v>1</v>
      </c>
    </row>
    <row r="13459" spans="1:2" x14ac:dyDescent="0.15">
      <c r="A13459" t="s">
        <v>13458</v>
      </c>
      <c r="B13459">
        <v>1</v>
      </c>
    </row>
    <row r="13460" spans="1:2" x14ac:dyDescent="0.15">
      <c r="A13460" t="s">
        <v>13459</v>
      </c>
      <c r="B13460">
        <v>1</v>
      </c>
    </row>
    <row r="13461" spans="1:2" x14ac:dyDescent="0.15">
      <c r="A13461" t="s">
        <v>13460</v>
      </c>
      <c r="B13461">
        <v>1</v>
      </c>
    </row>
    <row r="13462" spans="1:2" x14ac:dyDescent="0.15">
      <c r="A13462" t="s">
        <v>13461</v>
      </c>
      <c r="B13462">
        <v>1</v>
      </c>
    </row>
    <row r="13463" spans="1:2" x14ac:dyDescent="0.15">
      <c r="A13463" t="s">
        <v>13462</v>
      </c>
      <c r="B13463">
        <v>1</v>
      </c>
    </row>
    <row r="13464" spans="1:2" x14ac:dyDescent="0.15">
      <c r="A13464" t="s">
        <v>13463</v>
      </c>
      <c r="B13464">
        <v>1</v>
      </c>
    </row>
    <row r="13465" spans="1:2" x14ac:dyDescent="0.15">
      <c r="A13465" t="s">
        <v>13464</v>
      </c>
      <c r="B13465">
        <v>1</v>
      </c>
    </row>
    <row r="13466" spans="1:2" x14ac:dyDescent="0.15">
      <c r="A13466" t="s">
        <v>13465</v>
      </c>
      <c r="B13466">
        <v>1</v>
      </c>
    </row>
    <row r="13467" spans="1:2" x14ac:dyDescent="0.15">
      <c r="A13467" t="s">
        <v>13466</v>
      </c>
      <c r="B13467">
        <v>1</v>
      </c>
    </row>
    <row r="13468" spans="1:2" x14ac:dyDescent="0.15">
      <c r="A13468" t="s">
        <v>13467</v>
      </c>
      <c r="B13468">
        <v>1</v>
      </c>
    </row>
    <row r="13469" spans="1:2" x14ac:dyDescent="0.15">
      <c r="A13469" t="s">
        <v>13468</v>
      </c>
      <c r="B13469">
        <v>1</v>
      </c>
    </row>
    <row r="13470" spans="1:2" x14ac:dyDescent="0.15">
      <c r="A13470" t="s">
        <v>13469</v>
      </c>
      <c r="B13470">
        <v>1</v>
      </c>
    </row>
    <row r="13471" spans="1:2" x14ac:dyDescent="0.15">
      <c r="A13471" t="s">
        <v>13470</v>
      </c>
      <c r="B13471">
        <v>1</v>
      </c>
    </row>
    <row r="13472" spans="1:2" x14ac:dyDescent="0.15">
      <c r="A13472" t="s">
        <v>13471</v>
      </c>
      <c r="B13472">
        <v>1</v>
      </c>
    </row>
    <row r="13473" spans="1:2" x14ac:dyDescent="0.15">
      <c r="A13473" t="s">
        <v>13472</v>
      </c>
      <c r="B13473">
        <v>1</v>
      </c>
    </row>
    <row r="13474" spans="1:2" x14ac:dyDescent="0.15">
      <c r="A13474" t="s">
        <v>13473</v>
      </c>
      <c r="B13474">
        <v>1</v>
      </c>
    </row>
    <row r="13475" spans="1:2" x14ac:dyDescent="0.15">
      <c r="A13475" t="s">
        <v>13474</v>
      </c>
      <c r="B13475">
        <v>1</v>
      </c>
    </row>
    <row r="13476" spans="1:2" x14ac:dyDescent="0.15">
      <c r="A13476" t="s">
        <v>13475</v>
      </c>
      <c r="B13476">
        <v>1</v>
      </c>
    </row>
    <row r="13477" spans="1:2" x14ac:dyDescent="0.15">
      <c r="A13477" t="s">
        <v>13476</v>
      </c>
      <c r="B13477">
        <v>1</v>
      </c>
    </row>
    <row r="13478" spans="1:2" x14ac:dyDescent="0.15">
      <c r="A13478" t="s">
        <v>13477</v>
      </c>
      <c r="B13478">
        <v>1</v>
      </c>
    </row>
    <row r="13479" spans="1:2" x14ac:dyDescent="0.15">
      <c r="A13479" t="s">
        <v>13478</v>
      </c>
      <c r="B13479">
        <v>1</v>
      </c>
    </row>
    <row r="13480" spans="1:2" x14ac:dyDescent="0.15">
      <c r="A13480" t="s">
        <v>13479</v>
      </c>
      <c r="B13480">
        <v>1</v>
      </c>
    </row>
    <row r="13481" spans="1:2" x14ac:dyDescent="0.15">
      <c r="A13481" t="s">
        <v>13480</v>
      </c>
      <c r="B13481">
        <v>1</v>
      </c>
    </row>
    <row r="13482" spans="1:2" x14ac:dyDescent="0.15">
      <c r="A13482" t="s">
        <v>13481</v>
      </c>
      <c r="B13482">
        <v>1</v>
      </c>
    </row>
    <row r="13483" spans="1:2" x14ac:dyDescent="0.15">
      <c r="A13483" t="s">
        <v>13482</v>
      </c>
      <c r="B13483">
        <v>1</v>
      </c>
    </row>
    <row r="13484" spans="1:2" x14ac:dyDescent="0.15">
      <c r="A13484" t="s">
        <v>13483</v>
      </c>
      <c r="B13484">
        <v>1</v>
      </c>
    </row>
    <row r="13485" spans="1:2" x14ac:dyDescent="0.15">
      <c r="A13485" t="s">
        <v>13484</v>
      </c>
      <c r="B13485">
        <v>1</v>
      </c>
    </row>
    <row r="13486" spans="1:2" x14ac:dyDescent="0.15">
      <c r="A13486" t="s">
        <v>13485</v>
      </c>
      <c r="B13486">
        <v>1</v>
      </c>
    </row>
    <row r="13487" spans="1:2" x14ac:dyDescent="0.15">
      <c r="A13487" t="s">
        <v>13486</v>
      </c>
      <c r="B13487">
        <v>1</v>
      </c>
    </row>
    <row r="13488" spans="1:2" x14ac:dyDescent="0.15">
      <c r="A13488" t="s">
        <v>13487</v>
      </c>
      <c r="B13488">
        <v>1</v>
      </c>
    </row>
    <row r="13489" spans="1:2" x14ac:dyDescent="0.15">
      <c r="A13489" t="s">
        <v>13488</v>
      </c>
      <c r="B13489">
        <v>1</v>
      </c>
    </row>
    <row r="13490" spans="1:2" x14ac:dyDescent="0.15">
      <c r="A13490" t="s">
        <v>13489</v>
      </c>
      <c r="B13490">
        <v>1</v>
      </c>
    </row>
    <row r="13491" spans="1:2" x14ac:dyDescent="0.15">
      <c r="A13491" t="s">
        <v>13490</v>
      </c>
      <c r="B13491">
        <v>1</v>
      </c>
    </row>
    <row r="13492" spans="1:2" x14ac:dyDescent="0.15">
      <c r="A13492" t="s">
        <v>13491</v>
      </c>
      <c r="B13492">
        <v>1</v>
      </c>
    </row>
    <row r="13493" spans="1:2" x14ac:dyDescent="0.15">
      <c r="A13493" t="s">
        <v>13492</v>
      </c>
      <c r="B13493">
        <v>1</v>
      </c>
    </row>
    <row r="13494" spans="1:2" x14ac:dyDescent="0.15">
      <c r="A13494" t="s">
        <v>13493</v>
      </c>
      <c r="B13494">
        <v>1</v>
      </c>
    </row>
    <row r="13495" spans="1:2" x14ac:dyDescent="0.15">
      <c r="A13495" t="s">
        <v>13494</v>
      </c>
      <c r="B13495">
        <v>1</v>
      </c>
    </row>
    <row r="13496" spans="1:2" x14ac:dyDescent="0.15">
      <c r="A13496" t="s">
        <v>13495</v>
      </c>
      <c r="B13496">
        <v>1</v>
      </c>
    </row>
    <row r="13497" spans="1:2" x14ac:dyDescent="0.15">
      <c r="A13497" t="s">
        <v>13496</v>
      </c>
      <c r="B13497">
        <v>1</v>
      </c>
    </row>
    <row r="13498" spans="1:2" x14ac:dyDescent="0.15">
      <c r="A13498" t="s">
        <v>13497</v>
      </c>
      <c r="B13498">
        <v>1</v>
      </c>
    </row>
    <row r="13499" spans="1:2" x14ac:dyDescent="0.15">
      <c r="A13499" t="s">
        <v>13498</v>
      </c>
      <c r="B13499">
        <v>1</v>
      </c>
    </row>
    <row r="13500" spans="1:2" x14ac:dyDescent="0.15">
      <c r="A13500" t="s">
        <v>13499</v>
      </c>
      <c r="B13500">
        <v>1</v>
      </c>
    </row>
    <row r="13501" spans="1:2" x14ac:dyDescent="0.15">
      <c r="A13501" t="s">
        <v>13500</v>
      </c>
      <c r="B13501">
        <v>1</v>
      </c>
    </row>
    <row r="13502" spans="1:2" x14ac:dyDescent="0.15">
      <c r="A13502" t="s">
        <v>13501</v>
      </c>
      <c r="B13502">
        <v>1</v>
      </c>
    </row>
    <row r="13503" spans="1:2" x14ac:dyDescent="0.15">
      <c r="A13503" t="s">
        <v>13502</v>
      </c>
      <c r="B13503">
        <v>1</v>
      </c>
    </row>
    <row r="13504" spans="1:2" x14ac:dyDescent="0.15">
      <c r="A13504" t="s">
        <v>13503</v>
      </c>
      <c r="B13504">
        <v>1</v>
      </c>
    </row>
    <row r="13505" spans="1:2" x14ac:dyDescent="0.15">
      <c r="A13505" t="s">
        <v>13504</v>
      </c>
      <c r="B13505">
        <v>1</v>
      </c>
    </row>
    <row r="13506" spans="1:2" x14ac:dyDescent="0.15">
      <c r="A13506" t="s">
        <v>13505</v>
      </c>
      <c r="B13506">
        <v>1</v>
      </c>
    </row>
    <row r="13507" spans="1:2" x14ac:dyDescent="0.15">
      <c r="A13507" t="s">
        <v>13506</v>
      </c>
      <c r="B13507">
        <v>1</v>
      </c>
    </row>
    <row r="13508" spans="1:2" x14ac:dyDescent="0.15">
      <c r="A13508" t="s">
        <v>13507</v>
      </c>
      <c r="B13508">
        <v>1</v>
      </c>
    </row>
    <row r="13509" spans="1:2" x14ac:dyDescent="0.15">
      <c r="A13509" t="s">
        <v>13508</v>
      </c>
      <c r="B13509">
        <v>1</v>
      </c>
    </row>
    <row r="13510" spans="1:2" x14ac:dyDescent="0.15">
      <c r="A13510" t="s">
        <v>13509</v>
      </c>
      <c r="B13510">
        <v>1</v>
      </c>
    </row>
    <row r="13511" spans="1:2" x14ac:dyDescent="0.15">
      <c r="A13511" t="s">
        <v>13510</v>
      </c>
      <c r="B13511">
        <v>1</v>
      </c>
    </row>
    <row r="13512" spans="1:2" x14ac:dyDescent="0.15">
      <c r="A13512" t="s">
        <v>13511</v>
      </c>
      <c r="B13512">
        <v>1</v>
      </c>
    </row>
    <row r="13513" spans="1:2" x14ac:dyDescent="0.15">
      <c r="A13513" t="s">
        <v>13512</v>
      </c>
      <c r="B13513">
        <v>1</v>
      </c>
    </row>
    <row r="13514" spans="1:2" x14ac:dyDescent="0.15">
      <c r="A13514" t="s">
        <v>13513</v>
      </c>
      <c r="B13514">
        <v>1</v>
      </c>
    </row>
    <row r="13515" spans="1:2" x14ac:dyDescent="0.15">
      <c r="A13515" t="s">
        <v>13514</v>
      </c>
      <c r="B13515">
        <v>1</v>
      </c>
    </row>
    <row r="13516" spans="1:2" x14ac:dyDescent="0.15">
      <c r="A13516" t="s">
        <v>13515</v>
      </c>
      <c r="B13516">
        <v>1</v>
      </c>
    </row>
    <row r="13517" spans="1:2" x14ac:dyDescent="0.15">
      <c r="A13517" t="s">
        <v>13516</v>
      </c>
      <c r="B13517">
        <v>1</v>
      </c>
    </row>
    <row r="13518" spans="1:2" x14ac:dyDescent="0.15">
      <c r="A13518" t="s">
        <v>13517</v>
      </c>
      <c r="B13518">
        <v>1</v>
      </c>
    </row>
    <row r="13519" spans="1:2" x14ac:dyDescent="0.15">
      <c r="A13519" t="s">
        <v>13518</v>
      </c>
      <c r="B13519">
        <v>1</v>
      </c>
    </row>
    <row r="13520" spans="1:2" x14ac:dyDescent="0.15">
      <c r="A13520" t="s">
        <v>13519</v>
      </c>
      <c r="B13520">
        <v>1</v>
      </c>
    </row>
    <row r="13521" spans="1:2" x14ac:dyDescent="0.15">
      <c r="A13521" t="s">
        <v>13520</v>
      </c>
      <c r="B13521">
        <v>1</v>
      </c>
    </row>
    <row r="13522" spans="1:2" x14ac:dyDescent="0.15">
      <c r="A13522" t="s">
        <v>13521</v>
      </c>
      <c r="B13522">
        <v>1</v>
      </c>
    </row>
    <row r="13523" spans="1:2" x14ac:dyDescent="0.15">
      <c r="A13523" t="s">
        <v>13522</v>
      </c>
      <c r="B13523">
        <v>1</v>
      </c>
    </row>
    <row r="13524" spans="1:2" x14ac:dyDescent="0.15">
      <c r="A13524" t="s">
        <v>13523</v>
      </c>
      <c r="B13524">
        <v>1</v>
      </c>
    </row>
    <row r="13525" spans="1:2" x14ac:dyDescent="0.15">
      <c r="A13525" t="s">
        <v>13524</v>
      </c>
      <c r="B13525">
        <v>1</v>
      </c>
    </row>
    <row r="13526" spans="1:2" x14ac:dyDescent="0.15">
      <c r="A13526" t="s">
        <v>13525</v>
      </c>
      <c r="B13526">
        <v>1</v>
      </c>
    </row>
    <row r="13527" spans="1:2" x14ac:dyDescent="0.15">
      <c r="A13527" t="s">
        <v>13526</v>
      </c>
      <c r="B13527">
        <v>1</v>
      </c>
    </row>
    <row r="13528" spans="1:2" x14ac:dyDescent="0.15">
      <c r="A13528" t="s">
        <v>13527</v>
      </c>
      <c r="B13528">
        <v>1</v>
      </c>
    </row>
    <row r="13529" spans="1:2" x14ac:dyDescent="0.15">
      <c r="A13529" t="s">
        <v>13528</v>
      </c>
      <c r="B13529">
        <v>1</v>
      </c>
    </row>
    <row r="13530" spans="1:2" x14ac:dyDescent="0.15">
      <c r="A13530" t="s">
        <v>13529</v>
      </c>
      <c r="B13530">
        <v>1</v>
      </c>
    </row>
    <row r="13531" spans="1:2" x14ac:dyDescent="0.15">
      <c r="A13531" t="s">
        <v>13530</v>
      </c>
      <c r="B13531">
        <v>1</v>
      </c>
    </row>
    <row r="13532" spans="1:2" x14ac:dyDescent="0.15">
      <c r="A13532" t="s">
        <v>13531</v>
      </c>
      <c r="B13532">
        <v>1</v>
      </c>
    </row>
    <row r="13533" spans="1:2" x14ac:dyDescent="0.15">
      <c r="A13533" t="s">
        <v>13532</v>
      </c>
      <c r="B13533">
        <v>1</v>
      </c>
    </row>
    <row r="13534" spans="1:2" x14ac:dyDescent="0.15">
      <c r="A13534" t="s">
        <v>13533</v>
      </c>
      <c r="B13534">
        <v>1</v>
      </c>
    </row>
    <row r="13535" spans="1:2" x14ac:dyDescent="0.15">
      <c r="A13535" t="s">
        <v>13534</v>
      </c>
      <c r="B13535">
        <v>1</v>
      </c>
    </row>
    <row r="13536" spans="1:2" x14ac:dyDescent="0.15">
      <c r="A13536" t="s">
        <v>13535</v>
      </c>
      <c r="B13536">
        <v>1</v>
      </c>
    </row>
    <row r="13537" spans="1:2" x14ac:dyDescent="0.15">
      <c r="A13537" t="s">
        <v>13536</v>
      </c>
      <c r="B13537">
        <v>1</v>
      </c>
    </row>
    <row r="13538" spans="1:2" x14ac:dyDescent="0.15">
      <c r="A13538" t="s">
        <v>13537</v>
      </c>
      <c r="B13538">
        <v>1</v>
      </c>
    </row>
    <row r="13539" spans="1:2" x14ac:dyDescent="0.15">
      <c r="A13539" t="s">
        <v>13538</v>
      </c>
      <c r="B13539">
        <v>1</v>
      </c>
    </row>
    <row r="13540" spans="1:2" x14ac:dyDescent="0.15">
      <c r="A13540" t="s">
        <v>13539</v>
      </c>
      <c r="B13540">
        <v>1</v>
      </c>
    </row>
    <row r="13541" spans="1:2" x14ac:dyDescent="0.15">
      <c r="A13541" t="s">
        <v>13540</v>
      </c>
      <c r="B13541">
        <v>1</v>
      </c>
    </row>
    <row r="13542" spans="1:2" x14ac:dyDescent="0.15">
      <c r="A13542" t="s">
        <v>13541</v>
      </c>
      <c r="B13542">
        <v>1</v>
      </c>
    </row>
    <row r="13543" spans="1:2" x14ac:dyDescent="0.15">
      <c r="A13543" t="s">
        <v>13542</v>
      </c>
      <c r="B13543">
        <v>1</v>
      </c>
    </row>
    <row r="13544" spans="1:2" x14ac:dyDescent="0.15">
      <c r="A13544" t="s">
        <v>13543</v>
      </c>
      <c r="B13544">
        <v>1</v>
      </c>
    </row>
    <row r="13545" spans="1:2" x14ac:dyDescent="0.15">
      <c r="A13545" t="s">
        <v>13544</v>
      </c>
      <c r="B13545">
        <v>1</v>
      </c>
    </row>
    <row r="13546" spans="1:2" x14ac:dyDescent="0.15">
      <c r="A13546" t="s">
        <v>13545</v>
      </c>
      <c r="B13546">
        <v>1</v>
      </c>
    </row>
    <row r="13547" spans="1:2" x14ac:dyDescent="0.15">
      <c r="A13547" t="s">
        <v>13546</v>
      </c>
      <c r="B13547">
        <v>1</v>
      </c>
    </row>
    <row r="13548" spans="1:2" x14ac:dyDescent="0.15">
      <c r="A13548" t="s">
        <v>13547</v>
      </c>
      <c r="B13548">
        <v>1</v>
      </c>
    </row>
    <row r="13549" spans="1:2" x14ac:dyDescent="0.15">
      <c r="A13549" t="s">
        <v>13548</v>
      </c>
      <c r="B13549">
        <v>1</v>
      </c>
    </row>
    <row r="13550" spans="1:2" x14ac:dyDescent="0.15">
      <c r="A13550" t="s">
        <v>13549</v>
      </c>
      <c r="B13550">
        <v>1</v>
      </c>
    </row>
    <row r="13551" spans="1:2" x14ac:dyDescent="0.15">
      <c r="A13551" t="s">
        <v>13550</v>
      </c>
      <c r="B13551">
        <v>1</v>
      </c>
    </row>
    <row r="13552" spans="1:2" x14ac:dyDescent="0.15">
      <c r="A13552" t="s">
        <v>13551</v>
      </c>
      <c r="B13552">
        <v>1</v>
      </c>
    </row>
    <row r="13553" spans="1:2" x14ac:dyDescent="0.15">
      <c r="A13553" t="s">
        <v>13552</v>
      </c>
      <c r="B13553">
        <v>1</v>
      </c>
    </row>
    <row r="13554" spans="1:2" x14ac:dyDescent="0.15">
      <c r="A13554" t="s">
        <v>13553</v>
      </c>
      <c r="B13554">
        <v>1</v>
      </c>
    </row>
    <row r="13555" spans="1:2" x14ac:dyDescent="0.15">
      <c r="A13555" t="s">
        <v>13554</v>
      </c>
      <c r="B13555">
        <v>1</v>
      </c>
    </row>
    <row r="13556" spans="1:2" x14ac:dyDescent="0.15">
      <c r="A13556" t="s">
        <v>13555</v>
      </c>
      <c r="B13556">
        <v>1</v>
      </c>
    </row>
    <row r="13557" spans="1:2" x14ac:dyDescent="0.15">
      <c r="A13557" t="s">
        <v>13556</v>
      </c>
      <c r="B13557">
        <v>1</v>
      </c>
    </row>
    <row r="13558" spans="1:2" x14ac:dyDescent="0.15">
      <c r="A13558" t="s">
        <v>13557</v>
      </c>
      <c r="B13558">
        <v>1</v>
      </c>
    </row>
    <row r="13559" spans="1:2" x14ac:dyDescent="0.15">
      <c r="A13559" t="s">
        <v>13558</v>
      </c>
      <c r="B13559">
        <v>1</v>
      </c>
    </row>
    <row r="13560" spans="1:2" x14ac:dyDescent="0.15">
      <c r="A13560" t="s">
        <v>13559</v>
      </c>
      <c r="B13560">
        <v>1</v>
      </c>
    </row>
    <row r="13561" spans="1:2" x14ac:dyDescent="0.15">
      <c r="A13561" t="s">
        <v>13560</v>
      </c>
      <c r="B13561">
        <v>1</v>
      </c>
    </row>
    <row r="13562" spans="1:2" x14ac:dyDescent="0.15">
      <c r="A13562" t="s">
        <v>13561</v>
      </c>
      <c r="B13562">
        <v>1</v>
      </c>
    </row>
    <row r="13563" spans="1:2" x14ac:dyDescent="0.15">
      <c r="A13563" t="s">
        <v>13562</v>
      </c>
      <c r="B13563">
        <v>1</v>
      </c>
    </row>
    <row r="13564" spans="1:2" x14ac:dyDescent="0.15">
      <c r="A13564" t="s">
        <v>13563</v>
      </c>
      <c r="B13564">
        <v>1</v>
      </c>
    </row>
    <row r="13565" spans="1:2" x14ac:dyDescent="0.15">
      <c r="A13565" t="s">
        <v>13564</v>
      </c>
      <c r="B13565">
        <v>1</v>
      </c>
    </row>
    <row r="13566" spans="1:2" x14ac:dyDescent="0.15">
      <c r="A13566" t="s">
        <v>13565</v>
      </c>
      <c r="B13566">
        <v>1</v>
      </c>
    </row>
    <row r="13567" spans="1:2" x14ac:dyDescent="0.15">
      <c r="A13567" t="s">
        <v>13566</v>
      </c>
      <c r="B13567">
        <v>1</v>
      </c>
    </row>
    <row r="13568" spans="1:2" x14ac:dyDescent="0.15">
      <c r="A13568" t="s">
        <v>13567</v>
      </c>
      <c r="B13568">
        <v>1</v>
      </c>
    </row>
    <row r="13569" spans="1:2" x14ac:dyDescent="0.15">
      <c r="A13569" t="s">
        <v>13568</v>
      </c>
      <c r="B13569">
        <v>1</v>
      </c>
    </row>
    <row r="13570" spans="1:2" x14ac:dyDescent="0.15">
      <c r="A13570" t="s">
        <v>13569</v>
      </c>
      <c r="B13570">
        <v>1</v>
      </c>
    </row>
    <row r="13571" spans="1:2" x14ac:dyDescent="0.15">
      <c r="A13571" t="s">
        <v>13570</v>
      </c>
      <c r="B13571">
        <v>1</v>
      </c>
    </row>
    <row r="13572" spans="1:2" x14ac:dyDescent="0.15">
      <c r="A13572" t="s">
        <v>13571</v>
      </c>
      <c r="B13572">
        <v>1</v>
      </c>
    </row>
    <row r="13573" spans="1:2" x14ac:dyDescent="0.15">
      <c r="A13573" t="s">
        <v>13572</v>
      </c>
      <c r="B13573">
        <v>1</v>
      </c>
    </row>
    <row r="13574" spans="1:2" x14ac:dyDescent="0.15">
      <c r="A13574" t="s">
        <v>13573</v>
      </c>
      <c r="B13574">
        <v>1</v>
      </c>
    </row>
    <row r="13575" spans="1:2" x14ac:dyDescent="0.15">
      <c r="A13575" t="s">
        <v>13574</v>
      </c>
      <c r="B13575">
        <v>1</v>
      </c>
    </row>
    <row r="13576" spans="1:2" x14ac:dyDescent="0.15">
      <c r="A13576" t="s">
        <v>13575</v>
      </c>
      <c r="B13576">
        <v>1</v>
      </c>
    </row>
    <row r="13577" spans="1:2" x14ac:dyDescent="0.15">
      <c r="A13577" t="s">
        <v>13576</v>
      </c>
      <c r="B13577">
        <v>1</v>
      </c>
    </row>
    <row r="13578" spans="1:2" x14ac:dyDescent="0.15">
      <c r="A13578" t="s">
        <v>13577</v>
      </c>
      <c r="B13578">
        <v>1</v>
      </c>
    </row>
    <row r="13579" spans="1:2" x14ac:dyDescent="0.15">
      <c r="A13579" t="s">
        <v>13578</v>
      </c>
      <c r="B13579">
        <v>1</v>
      </c>
    </row>
    <row r="13580" spans="1:2" x14ac:dyDescent="0.15">
      <c r="A13580" t="s">
        <v>13579</v>
      </c>
      <c r="B13580">
        <v>1</v>
      </c>
    </row>
    <row r="13581" spans="1:2" x14ac:dyDescent="0.15">
      <c r="A13581" t="s">
        <v>13580</v>
      </c>
      <c r="B13581">
        <v>1</v>
      </c>
    </row>
    <row r="13582" spans="1:2" x14ac:dyDescent="0.15">
      <c r="A13582" t="s">
        <v>13581</v>
      </c>
      <c r="B13582">
        <v>1</v>
      </c>
    </row>
    <row r="13583" spans="1:2" x14ac:dyDescent="0.15">
      <c r="A13583" t="s">
        <v>13582</v>
      </c>
      <c r="B13583">
        <v>1</v>
      </c>
    </row>
    <row r="13584" spans="1:2" x14ac:dyDescent="0.15">
      <c r="A13584" t="s">
        <v>13583</v>
      </c>
      <c r="B13584">
        <v>1</v>
      </c>
    </row>
    <row r="13585" spans="1:2" x14ac:dyDescent="0.15">
      <c r="A13585" t="s">
        <v>13584</v>
      </c>
      <c r="B13585">
        <v>1</v>
      </c>
    </row>
    <row r="13586" spans="1:2" x14ac:dyDescent="0.15">
      <c r="A13586" t="s">
        <v>13585</v>
      </c>
      <c r="B13586">
        <v>1</v>
      </c>
    </row>
    <row r="13587" spans="1:2" x14ac:dyDescent="0.15">
      <c r="A13587" t="s">
        <v>13586</v>
      </c>
      <c r="B13587">
        <v>1</v>
      </c>
    </row>
    <row r="13588" spans="1:2" x14ac:dyDescent="0.15">
      <c r="A13588" t="s">
        <v>13587</v>
      </c>
      <c r="B13588">
        <v>1</v>
      </c>
    </row>
    <row r="13589" spans="1:2" x14ac:dyDescent="0.15">
      <c r="A13589" t="s">
        <v>13588</v>
      </c>
      <c r="B13589">
        <v>1</v>
      </c>
    </row>
    <row r="13590" spans="1:2" x14ac:dyDescent="0.15">
      <c r="A13590" t="s">
        <v>13589</v>
      </c>
      <c r="B13590">
        <v>1</v>
      </c>
    </row>
    <row r="13591" spans="1:2" x14ac:dyDescent="0.15">
      <c r="A13591" t="s">
        <v>13590</v>
      </c>
      <c r="B13591">
        <v>1</v>
      </c>
    </row>
    <row r="13592" spans="1:2" x14ac:dyDescent="0.15">
      <c r="A13592" t="s">
        <v>13591</v>
      </c>
      <c r="B13592">
        <v>1</v>
      </c>
    </row>
    <row r="13593" spans="1:2" x14ac:dyDescent="0.15">
      <c r="A13593" t="s">
        <v>13592</v>
      </c>
      <c r="B13593">
        <v>1</v>
      </c>
    </row>
    <row r="13594" spans="1:2" x14ac:dyDescent="0.15">
      <c r="A13594" t="s">
        <v>13593</v>
      </c>
      <c r="B13594">
        <v>1</v>
      </c>
    </row>
    <row r="13595" spans="1:2" x14ac:dyDescent="0.15">
      <c r="A13595" t="s">
        <v>13594</v>
      </c>
      <c r="B13595">
        <v>1</v>
      </c>
    </row>
    <row r="13596" spans="1:2" x14ac:dyDescent="0.15">
      <c r="A13596" t="s">
        <v>13595</v>
      </c>
      <c r="B13596">
        <v>1</v>
      </c>
    </row>
    <row r="13597" spans="1:2" x14ac:dyDescent="0.15">
      <c r="A13597" t="s">
        <v>13596</v>
      </c>
      <c r="B13597">
        <v>1</v>
      </c>
    </row>
    <row r="13598" spans="1:2" x14ac:dyDescent="0.15">
      <c r="A13598" t="s">
        <v>13597</v>
      </c>
      <c r="B13598">
        <v>1</v>
      </c>
    </row>
    <row r="13599" spans="1:2" x14ac:dyDescent="0.15">
      <c r="A13599" t="s">
        <v>13598</v>
      </c>
      <c r="B13599">
        <v>1</v>
      </c>
    </row>
    <row r="13600" spans="1:2" x14ac:dyDescent="0.15">
      <c r="A13600" t="s">
        <v>13599</v>
      </c>
      <c r="B13600">
        <v>1</v>
      </c>
    </row>
    <row r="13601" spans="1:2" x14ac:dyDescent="0.15">
      <c r="A13601" t="s">
        <v>13600</v>
      </c>
      <c r="B13601">
        <v>1</v>
      </c>
    </row>
    <row r="13602" spans="1:2" x14ac:dyDescent="0.15">
      <c r="A13602" t="s">
        <v>13601</v>
      </c>
      <c r="B13602">
        <v>1</v>
      </c>
    </row>
    <row r="13603" spans="1:2" x14ac:dyDescent="0.15">
      <c r="A13603" t="s">
        <v>13602</v>
      </c>
      <c r="B13603">
        <v>1</v>
      </c>
    </row>
    <row r="13604" spans="1:2" x14ac:dyDescent="0.15">
      <c r="A13604" t="s">
        <v>13603</v>
      </c>
      <c r="B13604">
        <v>1</v>
      </c>
    </row>
    <row r="13605" spans="1:2" x14ac:dyDescent="0.15">
      <c r="A13605" t="s">
        <v>13604</v>
      </c>
      <c r="B13605">
        <v>1</v>
      </c>
    </row>
    <row r="13606" spans="1:2" x14ac:dyDescent="0.15">
      <c r="A13606" t="s">
        <v>13605</v>
      </c>
      <c r="B13606">
        <v>1</v>
      </c>
    </row>
    <row r="13607" spans="1:2" x14ac:dyDescent="0.15">
      <c r="A13607" t="s">
        <v>13606</v>
      </c>
      <c r="B13607">
        <v>1</v>
      </c>
    </row>
    <row r="13608" spans="1:2" x14ac:dyDescent="0.15">
      <c r="A13608" t="s">
        <v>13607</v>
      </c>
      <c r="B13608">
        <v>1</v>
      </c>
    </row>
    <row r="13609" spans="1:2" x14ac:dyDescent="0.15">
      <c r="A13609" t="s">
        <v>13608</v>
      </c>
      <c r="B13609">
        <v>1</v>
      </c>
    </row>
    <row r="13610" spans="1:2" x14ac:dyDescent="0.15">
      <c r="A13610" t="s">
        <v>13609</v>
      </c>
      <c r="B13610">
        <v>1</v>
      </c>
    </row>
    <row r="13611" spans="1:2" x14ac:dyDescent="0.15">
      <c r="A13611" t="s">
        <v>13610</v>
      </c>
      <c r="B13611">
        <v>1</v>
      </c>
    </row>
    <row r="13612" spans="1:2" x14ac:dyDescent="0.15">
      <c r="A13612" t="s">
        <v>13611</v>
      </c>
      <c r="B13612">
        <v>1</v>
      </c>
    </row>
    <row r="13613" spans="1:2" x14ac:dyDescent="0.15">
      <c r="A13613" t="s">
        <v>13612</v>
      </c>
      <c r="B13613">
        <v>1</v>
      </c>
    </row>
    <row r="13614" spans="1:2" x14ac:dyDescent="0.15">
      <c r="A13614" t="s">
        <v>13613</v>
      </c>
      <c r="B13614">
        <v>1</v>
      </c>
    </row>
    <row r="13615" spans="1:2" x14ac:dyDescent="0.15">
      <c r="A13615" t="s">
        <v>13614</v>
      </c>
      <c r="B13615">
        <v>1</v>
      </c>
    </row>
    <row r="13616" spans="1:2" x14ac:dyDescent="0.15">
      <c r="A13616" t="s">
        <v>13615</v>
      </c>
      <c r="B13616">
        <v>1</v>
      </c>
    </row>
    <row r="13617" spans="1:2" x14ac:dyDescent="0.15">
      <c r="A13617" t="s">
        <v>13616</v>
      </c>
      <c r="B13617">
        <v>1</v>
      </c>
    </row>
    <row r="13618" spans="1:2" x14ac:dyDescent="0.15">
      <c r="A13618" t="s">
        <v>13617</v>
      </c>
      <c r="B13618">
        <v>1</v>
      </c>
    </row>
    <row r="13619" spans="1:2" x14ac:dyDescent="0.15">
      <c r="A13619" t="s">
        <v>13618</v>
      </c>
      <c r="B13619">
        <v>1</v>
      </c>
    </row>
    <row r="13620" spans="1:2" x14ac:dyDescent="0.15">
      <c r="A13620" t="s">
        <v>13619</v>
      </c>
      <c r="B13620">
        <v>1</v>
      </c>
    </row>
    <row r="13621" spans="1:2" x14ac:dyDescent="0.15">
      <c r="A13621" t="s">
        <v>13620</v>
      </c>
      <c r="B13621">
        <v>1</v>
      </c>
    </row>
    <row r="13622" spans="1:2" x14ac:dyDescent="0.15">
      <c r="A13622" t="s">
        <v>13621</v>
      </c>
      <c r="B13622">
        <v>1</v>
      </c>
    </row>
    <row r="13623" spans="1:2" x14ac:dyDescent="0.15">
      <c r="A13623" t="s">
        <v>13622</v>
      </c>
      <c r="B13623">
        <v>1</v>
      </c>
    </row>
    <row r="13624" spans="1:2" x14ac:dyDescent="0.15">
      <c r="A13624" t="s">
        <v>13623</v>
      </c>
      <c r="B13624">
        <v>1</v>
      </c>
    </row>
    <row r="13625" spans="1:2" x14ac:dyDescent="0.15">
      <c r="A13625" t="s">
        <v>13624</v>
      </c>
      <c r="B13625">
        <v>1</v>
      </c>
    </row>
    <row r="13626" spans="1:2" x14ac:dyDescent="0.15">
      <c r="A13626" t="s">
        <v>13625</v>
      </c>
      <c r="B13626">
        <v>1</v>
      </c>
    </row>
    <row r="13627" spans="1:2" x14ac:dyDescent="0.15">
      <c r="A13627" t="s">
        <v>13626</v>
      </c>
      <c r="B13627">
        <v>1</v>
      </c>
    </row>
    <row r="13628" spans="1:2" x14ac:dyDescent="0.15">
      <c r="A13628" t="s">
        <v>13627</v>
      </c>
      <c r="B13628">
        <v>1</v>
      </c>
    </row>
    <row r="13629" spans="1:2" x14ac:dyDescent="0.15">
      <c r="A13629" t="s">
        <v>13628</v>
      </c>
      <c r="B13629">
        <v>1</v>
      </c>
    </row>
    <row r="13630" spans="1:2" x14ac:dyDescent="0.15">
      <c r="A13630" t="s">
        <v>13629</v>
      </c>
      <c r="B13630">
        <v>1</v>
      </c>
    </row>
    <row r="13631" spans="1:2" x14ac:dyDescent="0.15">
      <c r="A13631" t="s">
        <v>13630</v>
      </c>
      <c r="B13631">
        <v>1</v>
      </c>
    </row>
    <row r="13632" spans="1:2" x14ac:dyDescent="0.15">
      <c r="A13632" t="s">
        <v>13631</v>
      </c>
      <c r="B13632">
        <v>1</v>
      </c>
    </row>
    <row r="13633" spans="1:2" x14ac:dyDescent="0.15">
      <c r="A13633" t="s">
        <v>13632</v>
      </c>
      <c r="B13633">
        <v>1</v>
      </c>
    </row>
    <row r="13634" spans="1:2" x14ac:dyDescent="0.15">
      <c r="A13634" t="s">
        <v>13633</v>
      </c>
      <c r="B13634">
        <v>1</v>
      </c>
    </row>
    <row r="13635" spans="1:2" x14ac:dyDescent="0.15">
      <c r="A13635" t="s">
        <v>13634</v>
      </c>
      <c r="B13635">
        <v>1</v>
      </c>
    </row>
    <row r="13636" spans="1:2" x14ac:dyDescent="0.15">
      <c r="A13636" t="s">
        <v>13635</v>
      </c>
      <c r="B13636">
        <v>1</v>
      </c>
    </row>
    <row r="13637" spans="1:2" x14ac:dyDescent="0.15">
      <c r="A13637" t="s">
        <v>13636</v>
      </c>
      <c r="B13637">
        <v>1</v>
      </c>
    </row>
    <row r="13638" spans="1:2" x14ac:dyDescent="0.15">
      <c r="A13638" t="s">
        <v>13637</v>
      </c>
      <c r="B13638">
        <v>1</v>
      </c>
    </row>
    <row r="13639" spans="1:2" x14ac:dyDescent="0.15">
      <c r="A13639" t="s">
        <v>13638</v>
      </c>
      <c r="B13639">
        <v>1</v>
      </c>
    </row>
    <row r="13640" spans="1:2" x14ac:dyDescent="0.15">
      <c r="A13640" t="s">
        <v>13639</v>
      </c>
      <c r="B13640">
        <v>1</v>
      </c>
    </row>
    <row r="13641" spans="1:2" x14ac:dyDescent="0.15">
      <c r="A13641" t="s">
        <v>13640</v>
      </c>
      <c r="B13641">
        <v>1</v>
      </c>
    </row>
    <row r="13642" spans="1:2" x14ac:dyDescent="0.15">
      <c r="A13642" t="s">
        <v>13641</v>
      </c>
      <c r="B13642">
        <v>1</v>
      </c>
    </row>
    <row r="13643" spans="1:2" x14ac:dyDescent="0.15">
      <c r="A13643" t="s">
        <v>13642</v>
      </c>
      <c r="B13643">
        <v>1</v>
      </c>
    </row>
    <row r="13644" spans="1:2" x14ac:dyDescent="0.15">
      <c r="A13644" t="s">
        <v>13643</v>
      </c>
      <c r="B13644">
        <v>1</v>
      </c>
    </row>
    <row r="13645" spans="1:2" x14ac:dyDescent="0.15">
      <c r="A13645" t="s">
        <v>13644</v>
      </c>
      <c r="B13645">
        <v>1</v>
      </c>
    </row>
    <row r="13646" spans="1:2" x14ac:dyDescent="0.15">
      <c r="A13646" t="s">
        <v>13645</v>
      </c>
      <c r="B13646">
        <v>1</v>
      </c>
    </row>
    <row r="13647" spans="1:2" x14ac:dyDescent="0.15">
      <c r="A13647" t="s">
        <v>13646</v>
      </c>
      <c r="B13647">
        <v>1</v>
      </c>
    </row>
    <row r="13648" spans="1:2" x14ac:dyDescent="0.15">
      <c r="A13648" t="s">
        <v>13647</v>
      </c>
      <c r="B13648">
        <v>1</v>
      </c>
    </row>
    <row r="13649" spans="1:2" x14ac:dyDescent="0.15">
      <c r="A13649" t="s">
        <v>13648</v>
      </c>
      <c r="B13649">
        <v>1</v>
      </c>
    </row>
    <row r="13650" spans="1:2" x14ac:dyDescent="0.15">
      <c r="A13650" t="s">
        <v>13649</v>
      </c>
      <c r="B13650">
        <v>1</v>
      </c>
    </row>
    <row r="13651" spans="1:2" x14ac:dyDescent="0.15">
      <c r="A13651" t="s">
        <v>13650</v>
      </c>
      <c r="B13651">
        <v>1</v>
      </c>
    </row>
    <row r="13652" spans="1:2" x14ac:dyDescent="0.15">
      <c r="A13652" t="s">
        <v>13651</v>
      </c>
      <c r="B13652">
        <v>1</v>
      </c>
    </row>
    <row r="13653" spans="1:2" x14ac:dyDescent="0.15">
      <c r="A13653" t="s">
        <v>13652</v>
      </c>
      <c r="B13653">
        <v>1</v>
      </c>
    </row>
    <row r="13654" spans="1:2" x14ac:dyDescent="0.15">
      <c r="A13654" t="s">
        <v>13653</v>
      </c>
      <c r="B13654">
        <v>1</v>
      </c>
    </row>
    <row r="13655" spans="1:2" x14ac:dyDescent="0.15">
      <c r="A13655" t="s">
        <v>13654</v>
      </c>
      <c r="B13655">
        <v>1</v>
      </c>
    </row>
    <row r="13656" spans="1:2" x14ac:dyDescent="0.15">
      <c r="A13656" t="s">
        <v>13655</v>
      </c>
      <c r="B13656">
        <v>1</v>
      </c>
    </row>
    <row r="13657" spans="1:2" x14ac:dyDescent="0.15">
      <c r="A13657" t="s">
        <v>13656</v>
      </c>
      <c r="B13657">
        <v>1</v>
      </c>
    </row>
    <row r="13658" spans="1:2" x14ac:dyDescent="0.15">
      <c r="A13658" t="s">
        <v>13657</v>
      </c>
      <c r="B13658">
        <v>1</v>
      </c>
    </row>
    <row r="13659" spans="1:2" x14ac:dyDescent="0.15">
      <c r="A13659" t="s">
        <v>13658</v>
      </c>
      <c r="B13659">
        <v>1</v>
      </c>
    </row>
    <row r="13660" spans="1:2" x14ac:dyDescent="0.15">
      <c r="A13660" t="s">
        <v>13659</v>
      </c>
      <c r="B13660">
        <v>1</v>
      </c>
    </row>
    <row r="13661" spans="1:2" x14ac:dyDescent="0.15">
      <c r="A13661" t="s">
        <v>13660</v>
      </c>
      <c r="B13661">
        <v>1</v>
      </c>
    </row>
    <row r="13662" spans="1:2" x14ac:dyDescent="0.15">
      <c r="A13662" t="s">
        <v>13661</v>
      </c>
      <c r="B13662">
        <v>1</v>
      </c>
    </row>
    <row r="13663" spans="1:2" x14ac:dyDescent="0.15">
      <c r="A13663" t="s">
        <v>13662</v>
      </c>
      <c r="B13663">
        <v>1</v>
      </c>
    </row>
    <row r="13664" spans="1:2" x14ac:dyDescent="0.15">
      <c r="A13664" t="s">
        <v>13663</v>
      </c>
      <c r="B13664">
        <v>1</v>
      </c>
    </row>
    <row r="13665" spans="1:2" x14ac:dyDescent="0.15">
      <c r="A13665" t="s">
        <v>13664</v>
      </c>
      <c r="B13665">
        <v>1</v>
      </c>
    </row>
    <row r="13666" spans="1:2" x14ac:dyDescent="0.15">
      <c r="A13666" t="s">
        <v>13665</v>
      </c>
      <c r="B13666">
        <v>1</v>
      </c>
    </row>
    <row r="13667" spans="1:2" x14ac:dyDescent="0.15">
      <c r="A13667" t="s">
        <v>13666</v>
      </c>
      <c r="B13667">
        <v>1</v>
      </c>
    </row>
    <row r="13668" spans="1:2" x14ac:dyDescent="0.15">
      <c r="A13668" t="s">
        <v>13667</v>
      </c>
      <c r="B13668">
        <v>1</v>
      </c>
    </row>
    <row r="13669" spans="1:2" x14ac:dyDescent="0.15">
      <c r="A13669" t="s">
        <v>13668</v>
      </c>
      <c r="B13669">
        <v>1</v>
      </c>
    </row>
    <row r="13670" spans="1:2" x14ac:dyDescent="0.15">
      <c r="A13670" t="s">
        <v>13669</v>
      </c>
      <c r="B13670">
        <v>1</v>
      </c>
    </row>
    <row r="13671" spans="1:2" x14ac:dyDescent="0.15">
      <c r="A13671" t="s">
        <v>13670</v>
      </c>
      <c r="B13671">
        <v>1</v>
      </c>
    </row>
    <row r="13672" spans="1:2" x14ac:dyDescent="0.15">
      <c r="A13672" t="s">
        <v>13671</v>
      </c>
      <c r="B13672">
        <v>1</v>
      </c>
    </row>
    <row r="13673" spans="1:2" x14ac:dyDescent="0.15">
      <c r="A13673" t="s">
        <v>13672</v>
      </c>
      <c r="B13673">
        <v>1</v>
      </c>
    </row>
    <row r="13674" spans="1:2" x14ac:dyDescent="0.15">
      <c r="A13674" t="s">
        <v>13673</v>
      </c>
      <c r="B13674">
        <v>1</v>
      </c>
    </row>
    <row r="13675" spans="1:2" x14ac:dyDescent="0.15">
      <c r="A13675" t="s">
        <v>13674</v>
      </c>
      <c r="B13675">
        <v>1</v>
      </c>
    </row>
    <row r="13676" spans="1:2" x14ac:dyDescent="0.15">
      <c r="A13676" t="s">
        <v>13675</v>
      </c>
      <c r="B13676">
        <v>1</v>
      </c>
    </row>
    <row r="13677" spans="1:2" x14ac:dyDescent="0.15">
      <c r="A13677" t="s">
        <v>13676</v>
      </c>
      <c r="B13677">
        <v>1</v>
      </c>
    </row>
    <row r="13678" spans="1:2" x14ac:dyDescent="0.15">
      <c r="A13678" t="s">
        <v>13677</v>
      </c>
      <c r="B13678">
        <v>1</v>
      </c>
    </row>
    <row r="13679" spans="1:2" x14ac:dyDescent="0.15">
      <c r="A13679" t="s">
        <v>13678</v>
      </c>
      <c r="B13679">
        <v>1</v>
      </c>
    </row>
    <row r="13680" spans="1:2" x14ac:dyDescent="0.15">
      <c r="A13680" t="s">
        <v>13679</v>
      </c>
      <c r="B13680">
        <v>1</v>
      </c>
    </row>
    <row r="13681" spans="1:2" x14ac:dyDescent="0.15">
      <c r="A13681" t="s">
        <v>13680</v>
      </c>
      <c r="B13681">
        <v>1</v>
      </c>
    </row>
    <row r="13682" spans="1:2" x14ac:dyDescent="0.15">
      <c r="A13682" t="s">
        <v>13681</v>
      </c>
      <c r="B13682">
        <v>1</v>
      </c>
    </row>
    <row r="13683" spans="1:2" x14ac:dyDescent="0.15">
      <c r="A13683" t="s">
        <v>13682</v>
      </c>
      <c r="B13683">
        <v>1</v>
      </c>
    </row>
    <row r="13684" spans="1:2" x14ac:dyDescent="0.15">
      <c r="A13684" t="s">
        <v>13683</v>
      </c>
      <c r="B13684">
        <v>1</v>
      </c>
    </row>
    <row r="13685" spans="1:2" x14ac:dyDescent="0.15">
      <c r="A13685" t="s">
        <v>13684</v>
      </c>
      <c r="B13685">
        <v>1</v>
      </c>
    </row>
    <row r="13686" spans="1:2" x14ac:dyDescent="0.15">
      <c r="A13686" t="s">
        <v>13685</v>
      </c>
      <c r="B13686">
        <v>1</v>
      </c>
    </row>
    <row r="13687" spans="1:2" x14ac:dyDescent="0.15">
      <c r="A13687" t="s">
        <v>13686</v>
      </c>
      <c r="B13687">
        <v>1</v>
      </c>
    </row>
    <row r="13688" spans="1:2" x14ac:dyDescent="0.15">
      <c r="A13688" t="s">
        <v>13687</v>
      </c>
      <c r="B13688">
        <v>1</v>
      </c>
    </row>
    <row r="13689" spans="1:2" x14ac:dyDescent="0.15">
      <c r="A13689" t="s">
        <v>13688</v>
      </c>
      <c r="B13689">
        <v>1</v>
      </c>
    </row>
    <row r="13690" spans="1:2" x14ac:dyDescent="0.15">
      <c r="A13690" t="s">
        <v>13689</v>
      </c>
      <c r="B13690">
        <v>1</v>
      </c>
    </row>
    <row r="13691" spans="1:2" x14ac:dyDescent="0.15">
      <c r="A13691" t="s">
        <v>13690</v>
      </c>
      <c r="B13691">
        <v>1</v>
      </c>
    </row>
    <row r="13692" spans="1:2" x14ac:dyDescent="0.15">
      <c r="A13692" t="s">
        <v>13691</v>
      </c>
      <c r="B13692">
        <v>1</v>
      </c>
    </row>
    <row r="13693" spans="1:2" x14ac:dyDescent="0.15">
      <c r="A13693" t="s">
        <v>13692</v>
      </c>
      <c r="B13693">
        <v>1</v>
      </c>
    </row>
    <row r="13694" spans="1:2" x14ac:dyDescent="0.15">
      <c r="A13694" t="s">
        <v>13693</v>
      </c>
      <c r="B13694">
        <v>1</v>
      </c>
    </row>
    <row r="13695" spans="1:2" x14ac:dyDescent="0.15">
      <c r="A13695" t="s">
        <v>13694</v>
      </c>
      <c r="B13695">
        <v>1</v>
      </c>
    </row>
    <row r="13696" spans="1:2" x14ac:dyDescent="0.15">
      <c r="A13696" t="s">
        <v>13695</v>
      </c>
      <c r="B13696">
        <v>1</v>
      </c>
    </row>
    <row r="13697" spans="1:2" x14ac:dyDescent="0.15">
      <c r="A13697" t="s">
        <v>13696</v>
      </c>
      <c r="B13697">
        <v>1</v>
      </c>
    </row>
    <row r="13698" spans="1:2" x14ac:dyDescent="0.15">
      <c r="A13698" t="s">
        <v>13697</v>
      </c>
      <c r="B13698">
        <v>1</v>
      </c>
    </row>
    <row r="13699" spans="1:2" x14ac:dyDescent="0.15">
      <c r="A13699" t="s">
        <v>13698</v>
      </c>
      <c r="B13699">
        <v>1</v>
      </c>
    </row>
    <row r="13700" spans="1:2" x14ac:dyDescent="0.15">
      <c r="A13700" t="s">
        <v>13699</v>
      </c>
      <c r="B13700">
        <v>1</v>
      </c>
    </row>
    <row r="13701" spans="1:2" x14ac:dyDescent="0.15">
      <c r="A13701" t="s">
        <v>13700</v>
      </c>
      <c r="B13701">
        <v>1</v>
      </c>
    </row>
    <row r="13702" spans="1:2" x14ac:dyDescent="0.15">
      <c r="A13702" t="s">
        <v>13701</v>
      </c>
      <c r="B13702">
        <v>1</v>
      </c>
    </row>
    <row r="13703" spans="1:2" x14ac:dyDescent="0.15">
      <c r="A13703" t="s">
        <v>13702</v>
      </c>
      <c r="B13703">
        <v>1</v>
      </c>
    </row>
    <row r="13704" spans="1:2" x14ac:dyDescent="0.15">
      <c r="A13704" t="s">
        <v>13703</v>
      </c>
      <c r="B13704">
        <v>1</v>
      </c>
    </row>
    <row r="13705" spans="1:2" x14ac:dyDescent="0.15">
      <c r="A13705" t="s">
        <v>13704</v>
      </c>
      <c r="B13705">
        <v>1</v>
      </c>
    </row>
    <row r="13706" spans="1:2" x14ac:dyDescent="0.15">
      <c r="A13706" t="s">
        <v>13705</v>
      </c>
      <c r="B13706">
        <v>1</v>
      </c>
    </row>
    <row r="13707" spans="1:2" x14ac:dyDescent="0.15">
      <c r="A13707" t="s">
        <v>13706</v>
      </c>
      <c r="B13707">
        <v>1</v>
      </c>
    </row>
    <row r="13708" spans="1:2" x14ac:dyDescent="0.15">
      <c r="A13708" t="s">
        <v>13707</v>
      </c>
      <c r="B13708">
        <v>1</v>
      </c>
    </row>
    <row r="13709" spans="1:2" x14ac:dyDescent="0.15">
      <c r="A13709" t="s">
        <v>13708</v>
      </c>
      <c r="B13709">
        <v>1</v>
      </c>
    </row>
    <row r="13710" spans="1:2" x14ac:dyDescent="0.15">
      <c r="A13710" t="s">
        <v>13709</v>
      </c>
      <c r="B13710">
        <v>1</v>
      </c>
    </row>
    <row r="13711" spans="1:2" x14ac:dyDescent="0.15">
      <c r="A13711" t="s">
        <v>13710</v>
      </c>
      <c r="B13711">
        <v>1</v>
      </c>
    </row>
    <row r="13712" spans="1:2" x14ac:dyDescent="0.15">
      <c r="A13712" t="s">
        <v>13711</v>
      </c>
      <c r="B13712">
        <v>1</v>
      </c>
    </row>
    <row r="13713" spans="1:2" x14ac:dyDescent="0.15">
      <c r="A13713" t="s">
        <v>13712</v>
      </c>
      <c r="B13713">
        <v>1</v>
      </c>
    </row>
    <row r="13714" spans="1:2" x14ac:dyDescent="0.15">
      <c r="A13714" t="s">
        <v>13713</v>
      </c>
      <c r="B13714">
        <v>1</v>
      </c>
    </row>
    <row r="13715" spans="1:2" x14ac:dyDescent="0.15">
      <c r="A13715" t="s">
        <v>13714</v>
      </c>
      <c r="B13715">
        <v>1</v>
      </c>
    </row>
    <row r="13716" spans="1:2" x14ac:dyDescent="0.15">
      <c r="A13716" t="s">
        <v>13715</v>
      </c>
      <c r="B13716">
        <v>1</v>
      </c>
    </row>
    <row r="13717" spans="1:2" x14ac:dyDescent="0.15">
      <c r="A13717" t="s">
        <v>13716</v>
      </c>
      <c r="B13717">
        <v>1</v>
      </c>
    </row>
    <row r="13718" spans="1:2" x14ac:dyDescent="0.15">
      <c r="A13718" t="s">
        <v>13717</v>
      </c>
      <c r="B13718">
        <v>1</v>
      </c>
    </row>
    <row r="13719" spans="1:2" x14ac:dyDescent="0.15">
      <c r="A13719" t="s">
        <v>13718</v>
      </c>
      <c r="B13719">
        <v>1</v>
      </c>
    </row>
    <row r="13720" spans="1:2" x14ac:dyDescent="0.15">
      <c r="A13720" t="s">
        <v>13719</v>
      </c>
      <c r="B13720">
        <v>1</v>
      </c>
    </row>
    <row r="13721" spans="1:2" x14ac:dyDescent="0.15">
      <c r="A13721" t="s">
        <v>13720</v>
      </c>
      <c r="B13721">
        <v>1</v>
      </c>
    </row>
    <row r="13722" spans="1:2" x14ac:dyDescent="0.15">
      <c r="A13722" t="s">
        <v>13721</v>
      </c>
      <c r="B13722">
        <v>1</v>
      </c>
    </row>
    <row r="13723" spans="1:2" x14ac:dyDescent="0.15">
      <c r="A13723" t="s">
        <v>13722</v>
      </c>
      <c r="B13723">
        <v>1</v>
      </c>
    </row>
    <row r="13724" spans="1:2" x14ac:dyDescent="0.15">
      <c r="A13724" t="s">
        <v>13723</v>
      </c>
      <c r="B13724">
        <v>1</v>
      </c>
    </row>
    <row r="13725" spans="1:2" x14ac:dyDescent="0.15">
      <c r="A13725" t="s">
        <v>13724</v>
      </c>
      <c r="B13725">
        <v>1</v>
      </c>
    </row>
    <row r="13726" spans="1:2" x14ac:dyDescent="0.15">
      <c r="A13726" t="s">
        <v>13725</v>
      </c>
      <c r="B13726">
        <v>1</v>
      </c>
    </row>
    <row r="13727" spans="1:2" x14ac:dyDescent="0.15">
      <c r="A13727" t="s">
        <v>13726</v>
      </c>
      <c r="B13727">
        <v>1</v>
      </c>
    </row>
    <row r="13728" spans="1:2" x14ac:dyDescent="0.15">
      <c r="A13728" t="s">
        <v>13727</v>
      </c>
      <c r="B13728">
        <v>1</v>
      </c>
    </row>
    <row r="13729" spans="1:2" x14ac:dyDescent="0.15">
      <c r="A13729" t="s">
        <v>13728</v>
      </c>
      <c r="B13729">
        <v>1</v>
      </c>
    </row>
    <row r="13730" spans="1:2" x14ac:dyDescent="0.15">
      <c r="A13730" t="s">
        <v>13729</v>
      </c>
      <c r="B13730">
        <v>1</v>
      </c>
    </row>
    <row r="13731" spans="1:2" x14ac:dyDescent="0.15">
      <c r="A13731" t="s">
        <v>13730</v>
      </c>
      <c r="B13731">
        <v>1</v>
      </c>
    </row>
    <row r="13732" spans="1:2" x14ac:dyDescent="0.15">
      <c r="A13732" t="s">
        <v>13731</v>
      </c>
      <c r="B13732">
        <v>1</v>
      </c>
    </row>
    <row r="13733" spans="1:2" x14ac:dyDescent="0.15">
      <c r="A13733" t="s">
        <v>13732</v>
      </c>
      <c r="B13733">
        <v>1</v>
      </c>
    </row>
    <row r="13734" spans="1:2" x14ac:dyDescent="0.15">
      <c r="A13734" t="s">
        <v>13733</v>
      </c>
      <c r="B13734">
        <v>1</v>
      </c>
    </row>
    <row r="13735" spans="1:2" x14ac:dyDescent="0.15">
      <c r="A13735" t="s">
        <v>13734</v>
      </c>
      <c r="B13735">
        <v>1</v>
      </c>
    </row>
    <row r="13736" spans="1:2" x14ac:dyDescent="0.15">
      <c r="A13736" t="s">
        <v>13735</v>
      </c>
      <c r="B13736">
        <v>1</v>
      </c>
    </row>
    <row r="13737" spans="1:2" x14ac:dyDescent="0.15">
      <c r="A13737" t="s">
        <v>13736</v>
      </c>
      <c r="B13737">
        <v>1</v>
      </c>
    </row>
    <row r="13738" spans="1:2" x14ac:dyDescent="0.15">
      <c r="A13738" t="s">
        <v>13737</v>
      </c>
      <c r="B13738">
        <v>1</v>
      </c>
    </row>
    <row r="13739" spans="1:2" x14ac:dyDescent="0.15">
      <c r="A13739" t="s">
        <v>13738</v>
      </c>
      <c r="B13739">
        <v>1</v>
      </c>
    </row>
    <row r="13740" spans="1:2" x14ac:dyDescent="0.15">
      <c r="A13740" t="s">
        <v>13739</v>
      </c>
      <c r="B13740">
        <v>1</v>
      </c>
    </row>
    <row r="13741" spans="1:2" x14ac:dyDescent="0.15">
      <c r="A13741" t="s">
        <v>13740</v>
      </c>
      <c r="B13741">
        <v>1</v>
      </c>
    </row>
    <row r="13742" spans="1:2" x14ac:dyDescent="0.15">
      <c r="A13742" t="s">
        <v>13741</v>
      </c>
      <c r="B13742">
        <v>1</v>
      </c>
    </row>
    <row r="13743" spans="1:2" x14ac:dyDescent="0.15">
      <c r="A13743" t="s">
        <v>13742</v>
      </c>
      <c r="B13743">
        <v>1</v>
      </c>
    </row>
    <row r="13744" spans="1:2" x14ac:dyDescent="0.15">
      <c r="A13744" t="s">
        <v>13743</v>
      </c>
      <c r="B13744">
        <v>1</v>
      </c>
    </row>
    <row r="13745" spans="1:2" x14ac:dyDescent="0.15">
      <c r="A13745" t="s">
        <v>13744</v>
      </c>
      <c r="B13745">
        <v>1</v>
      </c>
    </row>
    <row r="13746" spans="1:2" x14ac:dyDescent="0.15">
      <c r="A13746" t="s">
        <v>13745</v>
      </c>
      <c r="B13746">
        <v>1</v>
      </c>
    </row>
    <row r="13747" spans="1:2" x14ac:dyDescent="0.15">
      <c r="A13747" t="s">
        <v>13746</v>
      </c>
      <c r="B13747">
        <v>1</v>
      </c>
    </row>
    <row r="13748" spans="1:2" x14ac:dyDescent="0.15">
      <c r="A13748" t="s">
        <v>13747</v>
      </c>
      <c r="B13748">
        <v>1</v>
      </c>
    </row>
    <row r="13749" spans="1:2" x14ac:dyDescent="0.15">
      <c r="A13749" t="s">
        <v>13748</v>
      </c>
      <c r="B13749">
        <v>1</v>
      </c>
    </row>
    <row r="13750" spans="1:2" x14ac:dyDescent="0.15">
      <c r="A13750" t="s">
        <v>13749</v>
      </c>
      <c r="B13750">
        <v>1</v>
      </c>
    </row>
    <row r="13751" spans="1:2" x14ac:dyDescent="0.15">
      <c r="A13751" t="s">
        <v>13750</v>
      </c>
      <c r="B13751">
        <v>1</v>
      </c>
    </row>
    <row r="13752" spans="1:2" x14ac:dyDescent="0.15">
      <c r="A13752" t="s">
        <v>13751</v>
      </c>
      <c r="B13752">
        <v>1</v>
      </c>
    </row>
    <row r="13753" spans="1:2" x14ac:dyDescent="0.15">
      <c r="A13753" t="s">
        <v>13752</v>
      </c>
      <c r="B13753">
        <v>1</v>
      </c>
    </row>
    <row r="13754" spans="1:2" x14ac:dyDescent="0.15">
      <c r="A13754" t="s">
        <v>13753</v>
      </c>
      <c r="B13754">
        <v>1</v>
      </c>
    </row>
    <row r="13755" spans="1:2" x14ac:dyDescent="0.15">
      <c r="A13755" t="s">
        <v>13754</v>
      </c>
      <c r="B13755">
        <v>1</v>
      </c>
    </row>
    <row r="13756" spans="1:2" x14ac:dyDescent="0.15">
      <c r="A13756" t="s">
        <v>13755</v>
      </c>
      <c r="B13756">
        <v>1</v>
      </c>
    </row>
    <row r="13757" spans="1:2" x14ac:dyDescent="0.15">
      <c r="A13757" t="s">
        <v>13756</v>
      </c>
      <c r="B13757">
        <v>1</v>
      </c>
    </row>
    <row r="13758" spans="1:2" x14ac:dyDescent="0.15">
      <c r="A13758" t="s">
        <v>13757</v>
      </c>
      <c r="B13758">
        <v>1</v>
      </c>
    </row>
    <row r="13759" spans="1:2" x14ac:dyDescent="0.15">
      <c r="A13759" t="s">
        <v>13758</v>
      </c>
      <c r="B13759">
        <v>1</v>
      </c>
    </row>
    <row r="13760" spans="1:2" x14ac:dyDescent="0.15">
      <c r="A13760" t="s">
        <v>13759</v>
      </c>
      <c r="B13760">
        <v>1</v>
      </c>
    </row>
    <row r="13761" spans="1:2" x14ac:dyDescent="0.15">
      <c r="A13761" t="s">
        <v>13760</v>
      </c>
      <c r="B13761">
        <v>1</v>
      </c>
    </row>
    <row r="13762" spans="1:2" x14ac:dyDescent="0.15">
      <c r="A13762" t="s">
        <v>13761</v>
      </c>
      <c r="B13762">
        <v>1</v>
      </c>
    </row>
    <row r="13763" spans="1:2" x14ac:dyDescent="0.15">
      <c r="A13763" t="s">
        <v>13762</v>
      </c>
      <c r="B13763">
        <v>1</v>
      </c>
    </row>
    <row r="13764" spans="1:2" x14ac:dyDescent="0.15">
      <c r="A13764" t="s">
        <v>13763</v>
      </c>
      <c r="B13764">
        <v>1</v>
      </c>
    </row>
    <row r="13765" spans="1:2" x14ac:dyDescent="0.15">
      <c r="A13765" t="s">
        <v>13764</v>
      </c>
      <c r="B13765">
        <v>1</v>
      </c>
    </row>
    <row r="13766" spans="1:2" x14ac:dyDescent="0.15">
      <c r="A13766" t="s">
        <v>13765</v>
      </c>
      <c r="B13766">
        <v>1</v>
      </c>
    </row>
    <row r="13767" spans="1:2" x14ac:dyDescent="0.15">
      <c r="A13767" t="s">
        <v>13766</v>
      </c>
      <c r="B13767">
        <v>1</v>
      </c>
    </row>
    <row r="13768" spans="1:2" x14ac:dyDescent="0.15">
      <c r="A13768" t="s">
        <v>13767</v>
      </c>
      <c r="B13768">
        <v>1</v>
      </c>
    </row>
    <row r="13769" spans="1:2" x14ac:dyDescent="0.15">
      <c r="A13769" t="s">
        <v>13768</v>
      </c>
      <c r="B13769">
        <v>1</v>
      </c>
    </row>
    <row r="13770" spans="1:2" x14ac:dyDescent="0.15">
      <c r="A13770" t="s">
        <v>13769</v>
      </c>
      <c r="B13770">
        <v>1</v>
      </c>
    </row>
    <row r="13771" spans="1:2" x14ac:dyDescent="0.15">
      <c r="A13771" t="s">
        <v>13770</v>
      </c>
      <c r="B13771">
        <v>1</v>
      </c>
    </row>
    <row r="13772" spans="1:2" x14ac:dyDescent="0.15">
      <c r="A13772" t="s">
        <v>13771</v>
      </c>
      <c r="B13772">
        <v>1</v>
      </c>
    </row>
    <row r="13773" spans="1:2" x14ac:dyDescent="0.15">
      <c r="A13773" t="s">
        <v>13772</v>
      </c>
      <c r="B13773">
        <v>1</v>
      </c>
    </row>
    <row r="13774" spans="1:2" x14ac:dyDescent="0.15">
      <c r="A13774" t="s">
        <v>13773</v>
      </c>
      <c r="B13774">
        <v>1</v>
      </c>
    </row>
    <row r="13775" spans="1:2" x14ac:dyDescent="0.15">
      <c r="A13775" t="s">
        <v>13774</v>
      </c>
      <c r="B13775">
        <v>1</v>
      </c>
    </row>
    <row r="13776" spans="1:2" x14ac:dyDescent="0.15">
      <c r="A13776" t="s">
        <v>13775</v>
      </c>
      <c r="B13776">
        <v>1</v>
      </c>
    </row>
    <row r="13777" spans="1:2" x14ac:dyDescent="0.15">
      <c r="A13777" t="s">
        <v>13776</v>
      </c>
      <c r="B13777">
        <v>1</v>
      </c>
    </row>
    <row r="13778" spans="1:2" x14ac:dyDescent="0.15">
      <c r="A13778" t="s">
        <v>13777</v>
      </c>
      <c r="B13778">
        <v>1</v>
      </c>
    </row>
    <row r="13779" spans="1:2" x14ac:dyDescent="0.15">
      <c r="A13779" t="s">
        <v>13778</v>
      </c>
      <c r="B13779">
        <v>1</v>
      </c>
    </row>
    <row r="13780" spans="1:2" x14ac:dyDescent="0.15">
      <c r="A13780" t="s">
        <v>13779</v>
      </c>
      <c r="B13780">
        <v>1</v>
      </c>
    </row>
    <row r="13781" spans="1:2" x14ac:dyDescent="0.15">
      <c r="A13781" t="s">
        <v>13780</v>
      </c>
      <c r="B13781">
        <v>1</v>
      </c>
    </row>
    <row r="13782" spans="1:2" x14ac:dyDescent="0.15">
      <c r="A13782" t="s">
        <v>13781</v>
      </c>
      <c r="B13782">
        <v>1</v>
      </c>
    </row>
    <row r="13783" spans="1:2" x14ac:dyDescent="0.15">
      <c r="A13783" t="s">
        <v>13782</v>
      </c>
      <c r="B13783">
        <v>1</v>
      </c>
    </row>
    <row r="13784" spans="1:2" x14ac:dyDescent="0.15">
      <c r="A13784" t="s">
        <v>13783</v>
      </c>
      <c r="B13784">
        <v>1</v>
      </c>
    </row>
    <row r="13785" spans="1:2" x14ac:dyDescent="0.15">
      <c r="A13785" t="s">
        <v>13784</v>
      </c>
      <c r="B13785">
        <v>1</v>
      </c>
    </row>
    <row r="13786" spans="1:2" x14ac:dyDescent="0.15">
      <c r="A13786" t="s">
        <v>13785</v>
      </c>
      <c r="B13786">
        <v>1</v>
      </c>
    </row>
    <row r="13787" spans="1:2" x14ac:dyDescent="0.15">
      <c r="A13787" t="s">
        <v>13786</v>
      </c>
      <c r="B13787">
        <v>1</v>
      </c>
    </row>
    <row r="13788" spans="1:2" x14ac:dyDescent="0.15">
      <c r="A13788" t="s">
        <v>13787</v>
      </c>
      <c r="B13788">
        <v>1</v>
      </c>
    </row>
    <row r="13789" spans="1:2" x14ac:dyDescent="0.15">
      <c r="A13789" t="s">
        <v>13788</v>
      </c>
      <c r="B13789">
        <v>1</v>
      </c>
    </row>
    <row r="13790" spans="1:2" x14ac:dyDescent="0.15">
      <c r="A13790" t="s">
        <v>13789</v>
      </c>
      <c r="B13790">
        <v>1</v>
      </c>
    </row>
    <row r="13791" spans="1:2" x14ac:dyDescent="0.15">
      <c r="A13791" t="s">
        <v>13790</v>
      </c>
      <c r="B13791">
        <v>1</v>
      </c>
    </row>
    <row r="13792" spans="1:2" x14ac:dyDescent="0.15">
      <c r="A13792" t="s">
        <v>13791</v>
      </c>
      <c r="B13792">
        <v>1</v>
      </c>
    </row>
    <row r="13793" spans="1:2" x14ac:dyDescent="0.15">
      <c r="A13793" t="s">
        <v>13792</v>
      </c>
      <c r="B13793">
        <v>1</v>
      </c>
    </row>
    <row r="13794" spans="1:2" x14ac:dyDescent="0.15">
      <c r="A13794" t="s">
        <v>13793</v>
      </c>
      <c r="B13794">
        <v>1</v>
      </c>
    </row>
    <row r="13795" spans="1:2" x14ac:dyDescent="0.15">
      <c r="A13795" t="s">
        <v>13794</v>
      </c>
      <c r="B13795">
        <v>1</v>
      </c>
    </row>
    <row r="13796" spans="1:2" x14ac:dyDescent="0.15">
      <c r="A13796" t="s">
        <v>13795</v>
      </c>
      <c r="B13796">
        <v>1</v>
      </c>
    </row>
    <row r="13797" spans="1:2" x14ac:dyDescent="0.15">
      <c r="A13797" t="s">
        <v>13796</v>
      </c>
      <c r="B13797">
        <v>1</v>
      </c>
    </row>
    <row r="13798" spans="1:2" x14ac:dyDescent="0.15">
      <c r="A13798" t="s">
        <v>13797</v>
      </c>
      <c r="B13798">
        <v>1</v>
      </c>
    </row>
    <row r="13799" spans="1:2" x14ac:dyDescent="0.15">
      <c r="A13799" t="s">
        <v>13798</v>
      </c>
      <c r="B13799">
        <v>1</v>
      </c>
    </row>
    <row r="13800" spans="1:2" x14ac:dyDescent="0.15">
      <c r="A13800" t="s">
        <v>13799</v>
      </c>
      <c r="B13800">
        <v>1</v>
      </c>
    </row>
    <row r="13801" spans="1:2" x14ac:dyDescent="0.15">
      <c r="A13801" t="s">
        <v>13800</v>
      </c>
      <c r="B13801">
        <v>1</v>
      </c>
    </row>
    <row r="13802" spans="1:2" x14ac:dyDescent="0.15">
      <c r="A13802" t="s">
        <v>13801</v>
      </c>
      <c r="B13802">
        <v>1</v>
      </c>
    </row>
    <row r="13803" spans="1:2" x14ac:dyDescent="0.15">
      <c r="A13803" t="s">
        <v>13802</v>
      </c>
      <c r="B13803">
        <v>1</v>
      </c>
    </row>
    <row r="13804" spans="1:2" x14ac:dyDescent="0.15">
      <c r="A13804" t="s">
        <v>13803</v>
      </c>
      <c r="B13804">
        <v>1</v>
      </c>
    </row>
    <row r="13805" spans="1:2" x14ac:dyDescent="0.15">
      <c r="A13805" t="s">
        <v>13804</v>
      </c>
      <c r="B13805">
        <v>1</v>
      </c>
    </row>
    <row r="13806" spans="1:2" x14ac:dyDescent="0.15">
      <c r="A13806" t="s">
        <v>13805</v>
      </c>
      <c r="B13806">
        <v>1</v>
      </c>
    </row>
    <row r="13807" spans="1:2" x14ac:dyDescent="0.15">
      <c r="A13807" t="s">
        <v>13806</v>
      </c>
      <c r="B13807">
        <v>1</v>
      </c>
    </row>
    <row r="13808" spans="1:2" x14ac:dyDescent="0.15">
      <c r="A13808" t="s">
        <v>13807</v>
      </c>
      <c r="B13808">
        <v>1</v>
      </c>
    </row>
    <row r="13809" spans="1:2" x14ac:dyDescent="0.15">
      <c r="A13809" t="s">
        <v>13808</v>
      </c>
      <c r="B13809">
        <v>1</v>
      </c>
    </row>
    <row r="13810" spans="1:2" x14ac:dyDescent="0.15">
      <c r="A13810" t="s">
        <v>13809</v>
      </c>
      <c r="B13810">
        <v>1</v>
      </c>
    </row>
    <row r="13811" spans="1:2" x14ac:dyDescent="0.15">
      <c r="A13811" t="s">
        <v>13810</v>
      </c>
      <c r="B13811">
        <v>1</v>
      </c>
    </row>
    <row r="13812" spans="1:2" x14ac:dyDescent="0.15">
      <c r="A13812" t="s">
        <v>13811</v>
      </c>
      <c r="B13812">
        <v>1</v>
      </c>
    </row>
    <row r="13813" spans="1:2" x14ac:dyDescent="0.15">
      <c r="A13813" t="s">
        <v>13812</v>
      </c>
      <c r="B13813">
        <v>1</v>
      </c>
    </row>
    <row r="13814" spans="1:2" x14ac:dyDescent="0.15">
      <c r="A13814" t="s">
        <v>13813</v>
      </c>
      <c r="B13814">
        <v>1</v>
      </c>
    </row>
    <row r="13815" spans="1:2" x14ac:dyDescent="0.15">
      <c r="A13815" t="s">
        <v>13814</v>
      </c>
      <c r="B13815">
        <v>1</v>
      </c>
    </row>
    <row r="13816" spans="1:2" x14ac:dyDescent="0.15">
      <c r="A13816" t="s">
        <v>13815</v>
      </c>
      <c r="B13816">
        <v>1</v>
      </c>
    </row>
    <row r="13817" spans="1:2" x14ac:dyDescent="0.15">
      <c r="A13817" t="s">
        <v>13816</v>
      </c>
      <c r="B13817">
        <v>1</v>
      </c>
    </row>
    <row r="13818" spans="1:2" x14ac:dyDescent="0.15">
      <c r="A13818" t="s">
        <v>13817</v>
      </c>
      <c r="B13818">
        <v>1</v>
      </c>
    </row>
    <row r="13819" spans="1:2" x14ac:dyDescent="0.15">
      <c r="A13819" t="s">
        <v>13818</v>
      </c>
      <c r="B13819">
        <v>1</v>
      </c>
    </row>
    <row r="13820" spans="1:2" x14ac:dyDescent="0.15">
      <c r="A13820" t="s">
        <v>13819</v>
      </c>
      <c r="B13820">
        <v>1</v>
      </c>
    </row>
    <row r="13821" spans="1:2" x14ac:dyDescent="0.15">
      <c r="A13821" t="s">
        <v>13820</v>
      </c>
      <c r="B13821">
        <v>1</v>
      </c>
    </row>
    <row r="13822" spans="1:2" x14ac:dyDescent="0.15">
      <c r="A13822" t="s">
        <v>13821</v>
      </c>
      <c r="B13822">
        <v>1</v>
      </c>
    </row>
    <row r="13823" spans="1:2" x14ac:dyDescent="0.15">
      <c r="A13823" t="s">
        <v>13822</v>
      </c>
      <c r="B13823">
        <v>1</v>
      </c>
    </row>
    <row r="13824" spans="1:2" x14ac:dyDescent="0.15">
      <c r="A13824" t="s">
        <v>13823</v>
      </c>
      <c r="B13824">
        <v>1</v>
      </c>
    </row>
    <row r="13825" spans="1:2" x14ac:dyDescent="0.15">
      <c r="A13825" t="s">
        <v>13824</v>
      </c>
      <c r="B13825">
        <v>1</v>
      </c>
    </row>
    <row r="13826" spans="1:2" x14ac:dyDescent="0.15">
      <c r="A13826" t="s">
        <v>13825</v>
      </c>
      <c r="B13826">
        <v>1</v>
      </c>
    </row>
    <row r="13827" spans="1:2" x14ac:dyDescent="0.15">
      <c r="A13827" t="s">
        <v>13826</v>
      </c>
      <c r="B13827">
        <v>1</v>
      </c>
    </row>
    <row r="13828" spans="1:2" x14ac:dyDescent="0.15">
      <c r="A13828" t="s">
        <v>13827</v>
      </c>
      <c r="B13828">
        <v>1</v>
      </c>
    </row>
    <row r="13829" spans="1:2" x14ac:dyDescent="0.15">
      <c r="A13829" t="s">
        <v>13828</v>
      </c>
      <c r="B13829">
        <v>1</v>
      </c>
    </row>
    <row r="13830" spans="1:2" x14ac:dyDescent="0.15">
      <c r="A13830" t="s">
        <v>13829</v>
      </c>
      <c r="B13830">
        <v>1</v>
      </c>
    </row>
    <row r="13831" spans="1:2" x14ac:dyDescent="0.15">
      <c r="A13831" t="s">
        <v>13830</v>
      </c>
      <c r="B13831">
        <v>1</v>
      </c>
    </row>
    <row r="13832" spans="1:2" x14ac:dyDescent="0.15">
      <c r="A13832" t="s">
        <v>13831</v>
      </c>
      <c r="B13832">
        <v>1</v>
      </c>
    </row>
    <row r="13833" spans="1:2" x14ac:dyDescent="0.15">
      <c r="A13833" t="s">
        <v>13832</v>
      </c>
      <c r="B13833">
        <v>1</v>
      </c>
    </row>
    <row r="13834" spans="1:2" x14ac:dyDescent="0.15">
      <c r="A13834" t="s">
        <v>13833</v>
      </c>
      <c r="B13834">
        <v>1</v>
      </c>
    </row>
    <row r="13835" spans="1:2" x14ac:dyDescent="0.15">
      <c r="A13835" t="s">
        <v>13834</v>
      </c>
      <c r="B13835">
        <v>1</v>
      </c>
    </row>
    <row r="13836" spans="1:2" x14ac:dyDescent="0.15">
      <c r="A13836" t="s">
        <v>13835</v>
      </c>
      <c r="B13836">
        <v>1</v>
      </c>
    </row>
    <row r="13837" spans="1:2" x14ac:dyDescent="0.15">
      <c r="A13837" t="s">
        <v>13836</v>
      </c>
      <c r="B13837">
        <v>1</v>
      </c>
    </row>
    <row r="13838" spans="1:2" x14ac:dyDescent="0.15">
      <c r="A13838" t="s">
        <v>13837</v>
      </c>
      <c r="B13838">
        <v>1</v>
      </c>
    </row>
    <row r="13839" spans="1:2" x14ac:dyDescent="0.15">
      <c r="A13839" t="s">
        <v>13838</v>
      </c>
      <c r="B13839">
        <v>1</v>
      </c>
    </row>
    <row r="13840" spans="1:2" x14ac:dyDescent="0.15">
      <c r="A13840" t="s">
        <v>13839</v>
      </c>
      <c r="B13840">
        <v>1</v>
      </c>
    </row>
    <row r="13841" spans="1:2" x14ac:dyDescent="0.15">
      <c r="A13841" t="s">
        <v>13840</v>
      </c>
      <c r="B13841">
        <v>1</v>
      </c>
    </row>
    <row r="13842" spans="1:2" x14ac:dyDescent="0.15">
      <c r="A13842" t="s">
        <v>13841</v>
      </c>
      <c r="B13842">
        <v>1</v>
      </c>
    </row>
    <row r="13843" spans="1:2" x14ac:dyDescent="0.15">
      <c r="A13843" t="s">
        <v>13842</v>
      </c>
      <c r="B13843">
        <v>1</v>
      </c>
    </row>
    <row r="13844" spans="1:2" x14ac:dyDescent="0.15">
      <c r="A13844" t="s">
        <v>13843</v>
      </c>
      <c r="B13844">
        <v>1</v>
      </c>
    </row>
    <row r="13845" spans="1:2" x14ac:dyDescent="0.15">
      <c r="A13845" t="s">
        <v>13844</v>
      </c>
      <c r="B13845">
        <v>1</v>
      </c>
    </row>
    <row r="13846" spans="1:2" x14ac:dyDescent="0.15">
      <c r="A13846" t="s">
        <v>13845</v>
      </c>
      <c r="B13846">
        <v>1</v>
      </c>
    </row>
    <row r="13847" spans="1:2" x14ac:dyDescent="0.15">
      <c r="A13847" t="s">
        <v>13846</v>
      </c>
      <c r="B13847">
        <v>1</v>
      </c>
    </row>
    <row r="13848" spans="1:2" x14ac:dyDescent="0.15">
      <c r="A13848" t="s">
        <v>13847</v>
      </c>
      <c r="B13848">
        <v>1</v>
      </c>
    </row>
    <row r="13849" spans="1:2" x14ac:dyDescent="0.15">
      <c r="A13849" t="s">
        <v>13848</v>
      </c>
      <c r="B13849">
        <v>1</v>
      </c>
    </row>
    <row r="13850" spans="1:2" x14ac:dyDescent="0.15">
      <c r="A13850" t="s">
        <v>13849</v>
      </c>
      <c r="B13850">
        <v>1</v>
      </c>
    </row>
    <row r="13851" spans="1:2" x14ac:dyDescent="0.15">
      <c r="A13851" t="s">
        <v>13850</v>
      </c>
      <c r="B13851">
        <v>1</v>
      </c>
    </row>
    <row r="13852" spans="1:2" x14ac:dyDescent="0.15">
      <c r="A13852" t="s">
        <v>13851</v>
      </c>
      <c r="B13852">
        <v>1</v>
      </c>
    </row>
    <row r="13853" spans="1:2" x14ac:dyDescent="0.15">
      <c r="A13853" t="s">
        <v>13852</v>
      </c>
      <c r="B13853">
        <v>1</v>
      </c>
    </row>
    <row r="13854" spans="1:2" x14ac:dyDescent="0.15">
      <c r="A13854" t="s">
        <v>13853</v>
      </c>
      <c r="B13854">
        <v>1</v>
      </c>
    </row>
    <row r="13855" spans="1:2" x14ac:dyDescent="0.15">
      <c r="A13855" t="s">
        <v>13854</v>
      </c>
      <c r="B13855">
        <v>1</v>
      </c>
    </row>
    <row r="13856" spans="1:2" x14ac:dyDescent="0.15">
      <c r="A13856" t="s">
        <v>13855</v>
      </c>
      <c r="B13856">
        <v>1</v>
      </c>
    </row>
    <row r="13857" spans="1:2" x14ac:dyDescent="0.15">
      <c r="A13857" t="s">
        <v>13856</v>
      </c>
      <c r="B13857">
        <v>1</v>
      </c>
    </row>
    <row r="13858" spans="1:2" x14ac:dyDescent="0.15">
      <c r="A13858" t="s">
        <v>13857</v>
      </c>
      <c r="B13858">
        <v>1</v>
      </c>
    </row>
    <row r="13859" spans="1:2" x14ac:dyDescent="0.15">
      <c r="A13859" t="s">
        <v>13858</v>
      </c>
      <c r="B13859">
        <v>1</v>
      </c>
    </row>
    <row r="13860" spans="1:2" x14ac:dyDescent="0.15">
      <c r="A13860" t="s">
        <v>13859</v>
      </c>
      <c r="B13860">
        <v>1</v>
      </c>
    </row>
    <row r="13861" spans="1:2" x14ac:dyDescent="0.15">
      <c r="A13861" t="s">
        <v>13860</v>
      </c>
      <c r="B13861">
        <v>1</v>
      </c>
    </row>
    <row r="13862" spans="1:2" x14ac:dyDescent="0.15">
      <c r="A13862" t="s">
        <v>13861</v>
      </c>
      <c r="B13862">
        <v>1</v>
      </c>
    </row>
    <row r="13863" spans="1:2" x14ac:dyDescent="0.15">
      <c r="A13863" t="s">
        <v>13862</v>
      </c>
      <c r="B13863">
        <v>1</v>
      </c>
    </row>
    <row r="13864" spans="1:2" x14ac:dyDescent="0.15">
      <c r="A13864" t="s">
        <v>13863</v>
      </c>
      <c r="B13864">
        <v>1</v>
      </c>
    </row>
    <row r="13865" spans="1:2" x14ac:dyDescent="0.15">
      <c r="A13865" t="s">
        <v>13864</v>
      </c>
      <c r="B13865">
        <v>1</v>
      </c>
    </row>
    <row r="13866" spans="1:2" x14ac:dyDescent="0.15">
      <c r="A13866" t="s">
        <v>13865</v>
      </c>
      <c r="B13866">
        <v>1</v>
      </c>
    </row>
    <row r="13867" spans="1:2" x14ac:dyDescent="0.15">
      <c r="A13867" t="s">
        <v>13866</v>
      </c>
      <c r="B13867">
        <v>1</v>
      </c>
    </row>
    <row r="13868" spans="1:2" x14ac:dyDescent="0.15">
      <c r="A13868" t="s">
        <v>13867</v>
      </c>
      <c r="B13868">
        <v>1</v>
      </c>
    </row>
    <row r="13869" spans="1:2" x14ac:dyDescent="0.15">
      <c r="A13869" t="s">
        <v>13868</v>
      </c>
      <c r="B13869">
        <v>1</v>
      </c>
    </row>
    <row r="13870" spans="1:2" x14ac:dyDescent="0.15">
      <c r="A13870" t="s">
        <v>13869</v>
      </c>
      <c r="B13870">
        <v>1</v>
      </c>
    </row>
    <row r="13871" spans="1:2" x14ac:dyDescent="0.15">
      <c r="A13871" t="s">
        <v>13870</v>
      </c>
      <c r="B13871">
        <v>1</v>
      </c>
    </row>
    <row r="13872" spans="1:2" x14ac:dyDescent="0.15">
      <c r="A13872" t="s">
        <v>13871</v>
      </c>
      <c r="B13872">
        <v>1</v>
      </c>
    </row>
    <row r="13873" spans="1:2" x14ac:dyDescent="0.15">
      <c r="A13873" t="s">
        <v>13872</v>
      </c>
      <c r="B13873">
        <v>1</v>
      </c>
    </row>
    <row r="13874" spans="1:2" x14ac:dyDescent="0.15">
      <c r="A13874" t="s">
        <v>13873</v>
      </c>
      <c r="B13874">
        <v>1</v>
      </c>
    </row>
    <row r="13875" spans="1:2" x14ac:dyDescent="0.15">
      <c r="A13875" t="s">
        <v>13874</v>
      </c>
      <c r="B13875">
        <v>1</v>
      </c>
    </row>
    <row r="13876" spans="1:2" x14ac:dyDescent="0.15">
      <c r="A13876" t="s">
        <v>13875</v>
      </c>
      <c r="B13876">
        <v>1</v>
      </c>
    </row>
    <row r="13877" spans="1:2" x14ac:dyDescent="0.15">
      <c r="A13877" t="s">
        <v>13876</v>
      </c>
      <c r="B13877">
        <v>1</v>
      </c>
    </row>
    <row r="13878" spans="1:2" x14ac:dyDescent="0.15">
      <c r="A13878" t="s">
        <v>13877</v>
      </c>
      <c r="B13878">
        <v>1</v>
      </c>
    </row>
    <row r="13879" spans="1:2" x14ac:dyDescent="0.15">
      <c r="A13879" t="s">
        <v>13878</v>
      </c>
      <c r="B13879">
        <v>1</v>
      </c>
    </row>
    <row r="13880" spans="1:2" x14ac:dyDescent="0.15">
      <c r="A13880" t="s">
        <v>13879</v>
      </c>
      <c r="B13880">
        <v>1</v>
      </c>
    </row>
    <row r="13881" spans="1:2" x14ac:dyDescent="0.15">
      <c r="A13881" t="s">
        <v>13880</v>
      </c>
      <c r="B13881">
        <v>1</v>
      </c>
    </row>
    <row r="13882" spans="1:2" x14ac:dyDescent="0.15">
      <c r="A13882" t="s">
        <v>13881</v>
      </c>
      <c r="B13882">
        <v>1</v>
      </c>
    </row>
    <row r="13883" spans="1:2" x14ac:dyDescent="0.15">
      <c r="A13883" t="s">
        <v>13882</v>
      </c>
      <c r="B13883">
        <v>1</v>
      </c>
    </row>
    <row r="13884" spans="1:2" x14ac:dyDescent="0.15">
      <c r="A13884" t="s">
        <v>13883</v>
      </c>
      <c r="B13884">
        <v>1</v>
      </c>
    </row>
    <row r="13885" spans="1:2" x14ac:dyDescent="0.15">
      <c r="A13885" t="s">
        <v>13884</v>
      </c>
      <c r="B13885">
        <v>1</v>
      </c>
    </row>
    <row r="13886" spans="1:2" x14ac:dyDescent="0.15">
      <c r="A13886" t="s">
        <v>13885</v>
      </c>
      <c r="B13886">
        <v>1</v>
      </c>
    </row>
    <row r="13887" spans="1:2" x14ac:dyDescent="0.15">
      <c r="A13887" t="s">
        <v>13886</v>
      </c>
      <c r="B13887">
        <v>1</v>
      </c>
    </row>
    <row r="13888" spans="1:2" x14ac:dyDescent="0.15">
      <c r="A13888" t="s">
        <v>13887</v>
      </c>
      <c r="B13888">
        <v>1</v>
      </c>
    </row>
    <row r="13889" spans="1:2" x14ac:dyDescent="0.15">
      <c r="A13889" t="s">
        <v>13888</v>
      </c>
      <c r="B13889">
        <v>1</v>
      </c>
    </row>
    <row r="13890" spans="1:2" x14ac:dyDescent="0.15">
      <c r="A13890" t="s">
        <v>13889</v>
      </c>
      <c r="B13890">
        <v>1</v>
      </c>
    </row>
    <row r="13891" spans="1:2" x14ac:dyDescent="0.15">
      <c r="A13891" t="s">
        <v>13890</v>
      </c>
      <c r="B13891">
        <v>1</v>
      </c>
    </row>
    <row r="13892" spans="1:2" x14ac:dyDescent="0.15">
      <c r="A13892" t="s">
        <v>13891</v>
      </c>
      <c r="B13892">
        <v>1</v>
      </c>
    </row>
    <row r="13893" spans="1:2" x14ac:dyDescent="0.15">
      <c r="A13893" t="s">
        <v>13892</v>
      </c>
      <c r="B13893">
        <v>1</v>
      </c>
    </row>
    <row r="13894" spans="1:2" x14ac:dyDescent="0.15">
      <c r="A13894" t="s">
        <v>13893</v>
      </c>
      <c r="B13894">
        <v>1</v>
      </c>
    </row>
    <row r="13895" spans="1:2" x14ac:dyDescent="0.15">
      <c r="A13895" t="s">
        <v>13894</v>
      </c>
      <c r="B13895">
        <v>1</v>
      </c>
    </row>
    <row r="13896" spans="1:2" x14ac:dyDescent="0.15">
      <c r="A13896" t="s">
        <v>13895</v>
      </c>
      <c r="B13896">
        <v>1</v>
      </c>
    </row>
    <row r="13897" spans="1:2" x14ac:dyDescent="0.15">
      <c r="A13897" t="s">
        <v>13896</v>
      </c>
      <c r="B13897">
        <v>1</v>
      </c>
    </row>
    <row r="13898" spans="1:2" x14ac:dyDescent="0.15">
      <c r="A13898" t="s">
        <v>13897</v>
      </c>
      <c r="B13898">
        <v>1</v>
      </c>
    </row>
    <row r="13899" spans="1:2" x14ac:dyDescent="0.15">
      <c r="A13899" t="s">
        <v>13898</v>
      </c>
      <c r="B13899">
        <v>1</v>
      </c>
    </row>
    <row r="13900" spans="1:2" x14ac:dyDescent="0.15">
      <c r="A13900" t="s">
        <v>13899</v>
      </c>
      <c r="B13900">
        <v>1</v>
      </c>
    </row>
    <row r="13901" spans="1:2" x14ac:dyDescent="0.15">
      <c r="A13901" t="s">
        <v>13900</v>
      </c>
      <c r="B13901">
        <v>1</v>
      </c>
    </row>
    <row r="13902" spans="1:2" x14ac:dyDescent="0.15">
      <c r="A13902" t="s">
        <v>13901</v>
      </c>
      <c r="B13902">
        <v>1</v>
      </c>
    </row>
    <row r="13903" spans="1:2" x14ac:dyDescent="0.15">
      <c r="A13903" t="s">
        <v>13902</v>
      </c>
      <c r="B13903">
        <v>1</v>
      </c>
    </row>
    <row r="13904" spans="1:2" x14ac:dyDescent="0.15">
      <c r="A13904" t="s">
        <v>13903</v>
      </c>
      <c r="B13904">
        <v>1</v>
      </c>
    </row>
    <row r="13905" spans="1:2" x14ac:dyDescent="0.15">
      <c r="A13905" t="s">
        <v>13904</v>
      </c>
      <c r="B13905">
        <v>1</v>
      </c>
    </row>
    <row r="13906" spans="1:2" x14ac:dyDescent="0.15">
      <c r="A13906" t="s">
        <v>13905</v>
      </c>
      <c r="B13906">
        <v>1</v>
      </c>
    </row>
    <row r="13907" spans="1:2" x14ac:dyDescent="0.15">
      <c r="A13907" t="s">
        <v>13906</v>
      </c>
      <c r="B13907">
        <v>1</v>
      </c>
    </row>
    <row r="13908" spans="1:2" x14ac:dyDescent="0.15">
      <c r="A13908" t="s">
        <v>13907</v>
      </c>
      <c r="B13908">
        <v>1</v>
      </c>
    </row>
    <row r="13909" spans="1:2" x14ac:dyDescent="0.15">
      <c r="A13909" t="s">
        <v>13908</v>
      </c>
      <c r="B13909">
        <v>1</v>
      </c>
    </row>
    <row r="13910" spans="1:2" x14ac:dyDescent="0.15">
      <c r="A13910" t="s">
        <v>13909</v>
      </c>
      <c r="B13910">
        <v>1</v>
      </c>
    </row>
    <row r="13911" spans="1:2" x14ac:dyDescent="0.15">
      <c r="A13911" t="s">
        <v>13910</v>
      </c>
      <c r="B13911">
        <v>1</v>
      </c>
    </row>
    <row r="13912" spans="1:2" x14ac:dyDescent="0.15">
      <c r="A13912" t="s">
        <v>13911</v>
      </c>
      <c r="B13912">
        <v>1</v>
      </c>
    </row>
    <row r="13913" spans="1:2" x14ac:dyDescent="0.15">
      <c r="A13913" t="s">
        <v>13912</v>
      </c>
      <c r="B13913">
        <v>1</v>
      </c>
    </row>
    <row r="13914" spans="1:2" x14ac:dyDescent="0.15">
      <c r="A13914" t="s">
        <v>13913</v>
      </c>
      <c r="B13914">
        <v>1</v>
      </c>
    </row>
    <row r="13915" spans="1:2" x14ac:dyDescent="0.15">
      <c r="A13915" t="s">
        <v>13914</v>
      </c>
      <c r="B13915">
        <v>1</v>
      </c>
    </row>
    <row r="13916" spans="1:2" x14ac:dyDescent="0.15">
      <c r="A13916" t="s">
        <v>13915</v>
      </c>
      <c r="B13916">
        <v>1</v>
      </c>
    </row>
    <row r="13917" spans="1:2" x14ac:dyDescent="0.15">
      <c r="A13917" t="s">
        <v>13916</v>
      </c>
      <c r="B13917">
        <v>1</v>
      </c>
    </row>
    <row r="13918" spans="1:2" x14ac:dyDescent="0.15">
      <c r="A13918" t="s">
        <v>13917</v>
      </c>
      <c r="B13918">
        <v>1</v>
      </c>
    </row>
    <row r="13919" spans="1:2" x14ac:dyDescent="0.15">
      <c r="A13919" t="s">
        <v>13918</v>
      </c>
      <c r="B13919">
        <v>1</v>
      </c>
    </row>
    <row r="13920" spans="1:2" x14ac:dyDescent="0.15">
      <c r="A13920" t="s">
        <v>13919</v>
      </c>
      <c r="B13920">
        <v>1</v>
      </c>
    </row>
    <row r="13921" spans="1:2" x14ac:dyDescent="0.15">
      <c r="A13921" t="s">
        <v>13920</v>
      </c>
      <c r="B13921">
        <v>1</v>
      </c>
    </row>
    <row r="13922" spans="1:2" x14ac:dyDescent="0.15">
      <c r="A13922" t="s">
        <v>13921</v>
      </c>
      <c r="B13922">
        <v>1</v>
      </c>
    </row>
    <row r="13923" spans="1:2" x14ac:dyDescent="0.15">
      <c r="A13923" t="s">
        <v>13922</v>
      </c>
      <c r="B13923">
        <v>1</v>
      </c>
    </row>
    <row r="13924" spans="1:2" x14ac:dyDescent="0.15">
      <c r="A13924" t="s">
        <v>13923</v>
      </c>
      <c r="B13924">
        <v>1</v>
      </c>
    </row>
    <row r="13925" spans="1:2" x14ac:dyDescent="0.15">
      <c r="A13925" t="s">
        <v>13924</v>
      </c>
      <c r="B13925">
        <v>1</v>
      </c>
    </row>
    <row r="13926" spans="1:2" x14ac:dyDescent="0.15">
      <c r="A13926" t="s">
        <v>13925</v>
      </c>
      <c r="B13926">
        <v>1</v>
      </c>
    </row>
    <row r="13927" spans="1:2" x14ac:dyDescent="0.15">
      <c r="A13927" t="s">
        <v>13926</v>
      </c>
      <c r="B13927">
        <v>1</v>
      </c>
    </row>
    <row r="13928" spans="1:2" x14ac:dyDescent="0.15">
      <c r="A13928" t="s">
        <v>13927</v>
      </c>
      <c r="B13928">
        <v>1</v>
      </c>
    </row>
    <row r="13929" spans="1:2" x14ac:dyDescent="0.15">
      <c r="A13929" t="s">
        <v>13928</v>
      </c>
      <c r="B13929">
        <v>1</v>
      </c>
    </row>
    <row r="13930" spans="1:2" x14ac:dyDescent="0.15">
      <c r="A13930" t="s">
        <v>13929</v>
      </c>
      <c r="B13930">
        <v>1</v>
      </c>
    </row>
    <row r="13931" spans="1:2" x14ac:dyDescent="0.15">
      <c r="A13931" t="s">
        <v>13930</v>
      </c>
      <c r="B13931">
        <v>1</v>
      </c>
    </row>
    <row r="13932" spans="1:2" x14ac:dyDescent="0.15">
      <c r="A13932" t="s">
        <v>13931</v>
      </c>
      <c r="B13932">
        <v>1</v>
      </c>
    </row>
    <row r="13933" spans="1:2" x14ac:dyDescent="0.15">
      <c r="A13933" t="s">
        <v>13932</v>
      </c>
      <c r="B13933">
        <v>1</v>
      </c>
    </row>
    <row r="13934" spans="1:2" x14ac:dyDescent="0.15">
      <c r="A13934" t="s">
        <v>13933</v>
      </c>
      <c r="B13934">
        <v>1</v>
      </c>
    </row>
    <row r="13935" spans="1:2" x14ac:dyDescent="0.15">
      <c r="A13935" t="s">
        <v>13934</v>
      </c>
      <c r="B13935">
        <v>1</v>
      </c>
    </row>
    <row r="13936" spans="1:2" x14ac:dyDescent="0.15">
      <c r="A13936" t="s">
        <v>13935</v>
      </c>
      <c r="B13936">
        <v>1</v>
      </c>
    </row>
    <row r="13937" spans="1:2" x14ac:dyDescent="0.15">
      <c r="A13937" t="s">
        <v>13936</v>
      </c>
      <c r="B13937">
        <v>1</v>
      </c>
    </row>
    <row r="13938" spans="1:2" x14ac:dyDescent="0.15">
      <c r="A13938" t="s">
        <v>13937</v>
      </c>
      <c r="B13938">
        <v>1</v>
      </c>
    </row>
    <row r="13939" spans="1:2" x14ac:dyDescent="0.15">
      <c r="A13939" t="s">
        <v>13938</v>
      </c>
      <c r="B13939">
        <v>1</v>
      </c>
    </row>
    <row r="13940" spans="1:2" x14ac:dyDescent="0.15">
      <c r="A13940" t="s">
        <v>13939</v>
      </c>
      <c r="B13940">
        <v>1</v>
      </c>
    </row>
    <row r="13941" spans="1:2" x14ac:dyDescent="0.15">
      <c r="A13941" t="s">
        <v>13940</v>
      </c>
      <c r="B13941">
        <v>1</v>
      </c>
    </row>
    <row r="13942" spans="1:2" x14ac:dyDescent="0.15">
      <c r="A13942" t="s">
        <v>13941</v>
      </c>
      <c r="B13942">
        <v>1</v>
      </c>
    </row>
    <row r="13943" spans="1:2" x14ac:dyDescent="0.15">
      <c r="A13943" t="s">
        <v>13942</v>
      </c>
      <c r="B13943">
        <v>1</v>
      </c>
    </row>
    <row r="13944" spans="1:2" x14ac:dyDescent="0.15">
      <c r="A13944" t="s">
        <v>13943</v>
      </c>
      <c r="B13944">
        <v>1</v>
      </c>
    </row>
    <row r="13945" spans="1:2" x14ac:dyDescent="0.15">
      <c r="A13945" t="s">
        <v>13944</v>
      </c>
      <c r="B13945">
        <v>1</v>
      </c>
    </row>
    <row r="13946" spans="1:2" x14ac:dyDescent="0.15">
      <c r="A13946" t="s">
        <v>13945</v>
      </c>
      <c r="B13946">
        <v>1</v>
      </c>
    </row>
    <row r="13947" spans="1:2" x14ac:dyDescent="0.15">
      <c r="A13947" t="s">
        <v>13946</v>
      </c>
      <c r="B13947">
        <v>1</v>
      </c>
    </row>
    <row r="13948" spans="1:2" x14ac:dyDescent="0.15">
      <c r="A13948" t="s">
        <v>13947</v>
      </c>
      <c r="B13948">
        <v>1</v>
      </c>
    </row>
    <row r="13949" spans="1:2" x14ac:dyDescent="0.15">
      <c r="A13949" t="s">
        <v>13948</v>
      </c>
      <c r="B13949">
        <v>1</v>
      </c>
    </row>
    <row r="13950" spans="1:2" x14ac:dyDescent="0.15">
      <c r="A13950" t="s">
        <v>13949</v>
      </c>
      <c r="B13950">
        <v>1</v>
      </c>
    </row>
    <row r="13951" spans="1:2" x14ac:dyDescent="0.15">
      <c r="A13951" t="s">
        <v>13950</v>
      </c>
      <c r="B13951">
        <v>1</v>
      </c>
    </row>
    <row r="13952" spans="1:2" x14ac:dyDescent="0.15">
      <c r="A13952" t="s">
        <v>13951</v>
      </c>
      <c r="B13952">
        <v>1</v>
      </c>
    </row>
    <row r="13953" spans="1:2" x14ac:dyDescent="0.15">
      <c r="A13953" t="s">
        <v>13952</v>
      </c>
      <c r="B13953">
        <v>1</v>
      </c>
    </row>
    <row r="13954" spans="1:2" x14ac:dyDescent="0.15">
      <c r="A13954" t="s">
        <v>13953</v>
      </c>
      <c r="B13954">
        <v>1</v>
      </c>
    </row>
    <row r="13955" spans="1:2" x14ac:dyDescent="0.15">
      <c r="A13955" t="s">
        <v>13954</v>
      </c>
      <c r="B13955">
        <v>1</v>
      </c>
    </row>
    <row r="13956" spans="1:2" x14ac:dyDescent="0.15">
      <c r="A13956" t="s">
        <v>13955</v>
      </c>
      <c r="B13956">
        <v>1</v>
      </c>
    </row>
    <row r="13957" spans="1:2" x14ac:dyDescent="0.15">
      <c r="A13957" t="s">
        <v>13956</v>
      </c>
      <c r="B13957">
        <v>1</v>
      </c>
    </row>
    <row r="13958" spans="1:2" x14ac:dyDescent="0.15">
      <c r="A13958" t="s">
        <v>13957</v>
      </c>
      <c r="B13958">
        <v>1</v>
      </c>
    </row>
    <row r="13959" spans="1:2" x14ac:dyDescent="0.15">
      <c r="A13959" t="s">
        <v>13958</v>
      </c>
      <c r="B13959">
        <v>1</v>
      </c>
    </row>
    <row r="13960" spans="1:2" x14ac:dyDescent="0.15">
      <c r="A13960" t="s">
        <v>13959</v>
      </c>
      <c r="B13960">
        <v>1</v>
      </c>
    </row>
    <row r="13961" spans="1:2" x14ac:dyDescent="0.15">
      <c r="A13961" t="s">
        <v>13960</v>
      </c>
      <c r="B13961">
        <v>1</v>
      </c>
    </row>
    <row r="13962" spans="1:2" x14ac:dyDescent="0.15">
      <c r="A13962" t="s">
        <v>13961</v>
      </c>
      <c r="B13962">
        <v>1</v>
      </c>
    </row>
    <row r="13963" spans="1:2" x14ac:dyDescent="0.15">
      <c r="A13963" t="s">
        <v>13962</v>
      </c>
      <c r="B13963">
        <v>1</v>
      </c>
    </row>
    <row r="13964" spans="1:2" x14ac:dyDescent="0.15">
      <c r="A13964" t="s">
        <v>13963</v>
      </c>
      <c r="B13964">
        <v>1</v>
      </c>
    </row>
    <row r="13965" spans="1:2" x14ac:dyDescent="0.15">
      <c r="A13965" t="s">
        <v>13964</v>
      </c>
      <c r="B13965">
        <v>1</v>
      </c>
    </row>
    <row r="13966" spans="1:2" x14ac:dyDescent="0.15">
      <c r="A13966" t="s">
        <v>13965</v>
      </c>
      <c r="B13966">
        <v>1</v>
      </c>
    </row>
    <row r="13967" spans="1:2" x14ac:dyDescent="0.15">
      <c r="A13967" t="s">
        <v>13966</v>
      </c>
      <c r="B13967">
        <v>1</v>
      </c>
    </row>
    <row r="13968" spans="1:2" x14ac:dyDescent="0.15">
      <c r="A13968" t="s">
        <v>13967</v>
      </c>
      <c r="B13968">
        <v>1</v>
      </c>
    </row>
    <row r="13969" spans="1:2" x14ac:dyDescent="0.15">
      <c r="A13969" t="s">
        <v>13968</v>
      </c>
      <c r="B13969">
        <v>1</v>
      </c>
    </row>
    <row r="13970" spans="1:2" x14ac:dyDescent="0.15">
      <c r="A13970" t="s">
        <v>13969</v>
      </c>
      <c r="B13970">
        <v>1</v>
      </c>
    </row>
    <row r="13971" spans="1:2" x14ac:dyDescent="0.15">
      <c r="A13971" t="s">
        <v>13970</v>
      </c>
      <c r="B13971">
        <v>1</v>
      </c>
    </row>
    <row r="13972" spans="1:2" x14ac:dyDescent="0.15">
      <c r="A13972" t="s">
        <v>13971</v>
      </c>
      <c r="B13972">
        <v>1</v>
      </c>
    </row>
    <row r="13973" spans="1:2" x14ac:dyDescent="0.15">
      <c r="A13973" t="s">
        <v>13972</v>
      </c>
      <c r="B13973">
        <v>1</v>
      </c>
    </row>
    <row r="13974" spans="1:2" x14ac:dyDescent="0.15">
      <c r="A13974" t="s">
        <v>13973</v>
      </c>
      <c r="B13974">
        <v>1</v>
      </c>
    </row>
    <row r="13975" spans="1:2" x14ac:dyDescent="0.15">
      <c r="A13975" t="s">
        <v>13974</v>
      </c>
      <c r="B13975">
        <v>1</v>
      </c>
    </row>
    <row r="13976" spans="1:2" x14ac:dyDescent="0.15">
      <c r="A13976" t="s">
        <v>13975</v>
      </c>
      <c r="B13976">
        <v>1</v>
      </c>
    </row>
    <row r="13977" spans="1:2" x14ac:dyDescent="0.15">
      <c r="A13977" t="s">
        <v>13976</v>
      </c>
      <c r="B13977">
        <v>1</v>
      </c>
    </row>
    <row r="13978" spans="1:2" x14ac:dyDescent="0.15">
      <c r="A13978" t="s">
        <v>13977</v>
      </c>
      <c r="B13978">
        <v>1</v>
      </c>
    </row>
    <row r="13979" spans="1:2" x14ac:dyDescent="0.15">
      <c r="A13979" t="s">
        <v>13978</v>
      </c>
      <c r="B13979">
        <v>1</v>
      </c>
    </row>
    <row r="13980" spans="1:2" x14ac:dyDescent="0.15">
      <c r="A13980" t="s">
        <v>13979</v>
      </c>
      <c r="B13980">
        <v>1</v>
      </c>
    </row>
    <row r="13981" spans="1:2" x14ac:dyDescent="0.15">
      <c r="A13981" t="s">
        <v>13980</v>
      </c>
      <c r="B13981">
        <v>1</v>
      </c>
    </row>
    <row r="13982" spans="1:2" x14ac:dyDescent="0.15">
      <c r="A13982" t="s">
        <v>13981</v>
      </c>
      <c r="B13982">
        <v>1</v>
      </c>
    </row>
    <row r="13983" spans="1:2" x14ac:dyDescent="0.15">
      <c r="A13983" t="s">
        <v>13982</v>
      </c>
      <c r="B13983">
        <v>1</v>
      </c>
    </row>
    <row r="13984" spans="1:2" x14ac:dyDescent="0.15">
      <c r="A13984" t="s">
        <v>13983</v>
      </c>
      <c r="B13984">
        <v>1</v>
      </c>
    </row>
    <row r="13985" spans="1:2" x14ac:dyDescent="0.15">
      <c r="A13985" t="s">
        <v>13984</v>
      </c>
      <c r="B13985">
        <v>1</v>
      </c>
    </row>
    <row r="13986" spans="1:2" x14ac:dyDescent="0.15">
      <c r="A13986" t="s">
        <v>13985</v>
      </c>
      <c r="B13986">
        <v>1</v>
      </c>
    </row>
    <row r="13987" spans="1:2" x14ac:dyDescent="0.15">
      <c r="A13987" t="s">
        <v>13986</v>
      </c>
      <c r="B13987">
        <v>1</v>
      </c>
    </row>
    <row r="13988" spans="1:2" x14ac:dyDescent="0.15">
      <c r="A13988" t="s">
        <v>13987</v>
      </c>
      <c r="B13988">
        <v>1</v>
      </c>
    </row>
    <row r="13989" spans="1:2" x14ac:dyDescent="0.15">
      <c r="A13989" t="s">
        <v>13988</v>
      </c>
      <c r="B13989">
        <v>1</v>
      </c>
    </row>
    <row r="13990" spans="1:2" x14ac:dyDescent="0.15">
      <c r="A13990" t="s">
        <v>13989</v>
      </c>
      <c r="B13990">
        <v>1</v>
      </c>
    </row>
    <row r="13991" spans="1:2" x14ac:dyDescent="0.15">
      <c r="A13991" t="s">
        <v>13990</v>
      </c>
      <c r="B13991">
        <v>1</v>
      </c>
    </row>
    <row r="13992" spans="1:2" x14ac:dyDescent="0.15">
      <c r="A13992" t="s">
        <v>13991</v>
      </c>
      <c r="B13992">
        <v>1</v>
      </c>
    </row>
    <row r="13993" spans="1:2" x14ac:dyDescent="0.15">
      <c r="A13993" t="s">
        <v>13992</v>
      </c>
      <c r="B13993">
        <v>1</v>
      </c>
    </row>
    <row r="13994" spans="1:2" x14ac:dyDescent="0.15">
      <c r="A13994" t="s">
        <v>13993</v>
      </c>
      <c r="B13994">
        <v>1</v>
      </c>
    </row>
    <row r="13995" spans="1:2" x14ac:dyDescent="0.15">
      <c r="A13995" t="s">
        <v>13994</v>
      </c>
      <c r="B13995">
        <v>1</v>
      </c>
    </row>
    <row r="13996" spans="1:2" x14ac:dyDescent="0.15">
      <c r="A13996" t="s">
        <v>13995</v>
      </c>
      <c r="B13996">
        <v>1</v>
      </c>
    </row>
    <row r="13997" spans="1:2" x14ac:dyDescent="0.15">
      <c r="A13997" t="s">
        <v>13996</v>
      </c>
      <c r="B13997">
        <v>1</v>
      </c>
    </row>
    <row r="13998" spans="1:2" x14ac:dyDescent="0.15">
      <c r="A13998" t="s">
        <v>13997</v>
      </c>
      <c r="B13998">
        <v>1</v>
      </c>
    </row>
    <row r="13999" spans="1:2" x14ac:dyDescent="0.15">
      <c r="A13999" t="s">
        <v>13998</v>
      </c>
      <c r="B13999">
        <v>1</v>
      </c>
    </row>
    <row r="14000" spans="1:2" x14ac:dyDescent="0.15">
      <c r="A14000" t="s">
        <v>13999</v>
      </c>
      <c r="B14000">
        <v>1</v>
      </c>
    </row>
    <row r="14001" spans="1:2" x14ac:dyDescent="0.15">
      <c r="A14001" t="s">
        <v>14000</v>
      </c>
      <c r="B14001">
        <v>1</v>
      </c>
    </row>
    <row r="14002" spans="1:2" x14ac:dyDescent="0.15">
      <c r="A14002" t="s">
        <v>14001</v>
      </c>
      <c r="B14002">
        <v>1</v>
      </c>
    </row>
    <row r="14003" spans="1:2" x14ac:dyDescent="0.15">
      <c r="A14003" t="s">
        <v>14002</v>
      </c>
      <c r="B14003">
        <v>1</v>
      </c>
    </row>
    <row r="14004" spans="1:2" x14ac:dyDescent="0.15">
      <c r="A14004" t="s">
        <v>14003</v>
      </c>
      <c r="B14004">
        <v>1</v>
      </c>
    </row>
    <row r="14005" spans="1:2" x14ac:dyDescent="0.15">
      <c r="A14005" t="s">
        <v>14004</v>
      </c>
      <c r="B14005">
        <v>1</v>
      </c>
    </row>
    <row r="14006" spans="1:2" x14ac:dyDescent="0.15">
      <c r="A14006" t="s">
        <v>14005</v>
      </c>
      <c r="B14006">
        <v>1</v>
      </c>
    </row>
    <row r="14007" spans="1:2" x14ac:dyDescent="0.15">
      <c r="A14007" t="s">
        <v>14006</v>
      </c>
      <c r="B14007">
        <v>1</v>
      </c>
    </row>
    <row r="14008" spans="1:2" x14ac:dyDescent="0.15">
      <c r="A14008" t="s">
        <v>14007</v>
      </c>
      <c r="B14008">
        <v>1</v>
      </c>
    </row>
    <row r="14009" spans="1:2" x14ac:dyDescent="0.15">
      <c r="A14009" t="s">
        <v>14008</v>
      </c>
      <c r="B14009">
        <v>1</v>
      </c>
    </row>
    <row r="14010" spans="1:2" x14ac:dyDescent="0.15">
      <c r="A14010" t="s">
        <v>14009</v>
      </c>
      <c r="B14010">
        <v>1</v>
      </c>
    </row>
    <row r="14011" spans="1:2" x14ac:dyDescent="0.15">
      <c r="A14011" t="s">
        <v>14010</v>
      </c>
      <c r="B14011">
        <v>1</v>
      </c>
    </row>
    <row r="14012" spans="1:2" x14ac:dyDescent="0.15">
      <c r="A14012" t="s">
        <v>14011</v>
      </c>
      <c r="B14012">
        <v>1</v>
      </c>
    </row>
    <row r="14013" spans="1:2" x14ac:dyDescent="0.15">
      <c r="A14013" t="s">
        <v>14012</v>
      </c>
      <c r="B14013">
        <v>1</v>
      </c>
    </row>
    <row r="14014" spans="1:2" x14ac:dyDescent="0.15">
      <c r="A14014" t="s">
        <v>14013</v>
      </c>
      <c r="B14014">
        <v>1</v>
      </c>
    </row>
    <row r="14015" spans="1:2" x14ac:dyDescent="0.15">
      <c r="A14015" t="s">
        <v>14014</v>
      </c>
      <c r="B14015">
        <v>1</v>
      </c>
    </row>
    <row r="14016" spans="1:2" x14ac:dyDescent="0.15">
      <c r="A14016" t="s">
        <v>14015</v>
      </c>
      <c r="B14016">
        <v>1</v>
      </c>
    </row>
    <row r="14017" spans="1:2" x14ac:dyDescent="0.15">
      <c r="A14017" t="s">
        <v>14016</v>
      </c>
      <c r="B14017">
        <v>1</v>
      </c>
    </row>
    <row r="14018" spans="1:2" x14ac:dyDescent="0.15">
      <c r="A14018" t="s">
        <v>14017</v>
      </c>
      <c r="B14018">
        <v>1</v>
      </c>
    </row>
    <row r="14019" spans="1:2" x14ac:dyDescent="0.15">
      <c r="A14019" t="s">
        <v>14018</v>
      </c>
      <c r="B14019">
        <v>1</v>
      </c>
    </row>
    <row r="14020" spans="1:2" x14ac:dyDescent="0.15">
      <c r="A14020" t="s">
        <v>14019</v>
      </c>
      <c r="B14020">
        <v>1</v>
      </c>
    </row>
    <row r="14021" spans="1:2" x14ac:dyDescent="0.15">
      <c r="A14021" t="s">
        <v>14020</v>
      </c>
      <c r="B14021">
        <v>1</v>
      </c>
    </row>
    <row r="14022" spans="1:2" x14ac:dyDescent="0.15">
      <c r="A14022" t="s">
        <v>14021</v>
      </c>
      <c r="B14022">
        <v>1</v>
      </c>
    </row>
    <row r="14023" spans="1:2" x14ac:dyDescent="0.15">
      <c r="A14023" t="s">
        <v>14022</v>
      </c>
      <c r="B14023">
        <v>1</v>
      </c>
    </row>
    <row r="14024" spans="1:2" x14ac:dyDescent="0.15">
      <c r="A14024" t="s">
        <v>14023</v>
      </c>
      <c r="B14024">
        <v>1</v>
      </c>
    </row>
    <row r="14025" spans="1:2" x14ac:dyDescent="0.15">
      <c r="A14025" t="s">
        <v>14024</v>
      </c>
      <c r="B14025">
        <v>1</v>
      </c>
    </row>
    <row r="14026" spans="1:2" x14ac:dyDescent="0.15">
      <c r="A14026" t="s">
        <v>14025</v>
      </c>
      <c r="B14026">
        <v>1</v>
      </c>
    </row>
    <row r="14027" spans="1:2" x14ac:dyDescent="0.15">
      <c r="A14027" t="s">
        <v>14026</v>
      </c>
      <c r="B14027">
        <v>1</v>
      </c>
    </row>
    <row r="14028" spans="1:2" x14ac:dyDescent="0.15">
      <c r="A14028" t="s">
        <v>14027</v>
      </c>
      <c r="B14028">
        <v>1</v>
      </c>
    </row>
    <row r="14029" spans="1:2" x14ac:dyDescent="0.15">
      <c r="A14029" t="s">
        <v>14028</v>
      </c>
      <c r="B14029">
        <v>1</v>
      </c>
    </row>
    <row r="14030" spans="1:2" x14ac:dyDescent="0.15">
      <c r="A14030" t="s">
        <v>14029</v>
      </c>
      <c r="B14030">
        <v>1</v>
      </c>
    </row>
    <row r="14031" spans="1:2" x14ac:dyDescent="0.15">
      <c r="A14031" t="s">
        <v>14030</v>
      </c>
      <c r="B14031">
        <v>1</v>
      </c>
    </row>
    <row r="14032" spans="1:2" x14ac:dyDescent="0.15">
      <c r="A14032" t="s">
        <v>14031</v>
      </c>
      <c r="B14032">
        <v>1</v>
      </c>
    </row>
    <row r="14033" spans="1:2" x14ac:dyDescent="0.15">
      <c r="A14033" t="s">
        <v>14032</v>
      </c>
      <c r="B14033">
        <v>1</v>
      </c>
    </row>
    <row r="14034" spans="1:2" x14ac:dyDescent="0.15">
      <c r="A14034" t="s">
        <v>14033</v>
      </c>
      <c r="B14034">
        <v>1</v>
      </c>
    </row>
    <row r="14035" spans="1:2" x14ac:dyDescent="0.15">
      <c r="A14035" t="s">
        <v>14034</v>
      </c>
      <c r="B14035">
        <v>1</v>
      </c>
    </row>
    <row r="14036" spans="1:2" x14ac:dyDescent="0.15">
      <c r="A14036" t="s">
        <v>14035</v>
      </c>
      <c r="B14036">
        <v>1</v>
      </c>
    </row>
    <row r="14037" spans="1:2" x14ac:dyDescent="0.15">
      <c r="A14037" t="s">
        <v>14036</v>
      </c>
      <c r="B14037">
        <v>1</v>
      </c>
    </row>
    <row r="14038" spans="1:2" x14ac:dyDescent="0.15">
      <c r="A14038" t="s">
        <v>14037</v>
      </c>
      <c r="B14038">
        <v>1</v>
      </c>
    </row>
    <row r="14039" spans="1:2" x14ac:dyDescent="0.15">
      <c r="A14039" t="s">
        <v>14038</v>
      </c>
      <c r="B14039">
        <v>1</v>
      </c>
    </row>
    <row r="14040" spans="1:2" x14ac:dyDescent="0.15">
      <c r="A14040" t="s">
        <v>14039</v>
      </c>
      <c r="B14040">
        <v>1</v>
      </c>
    </row>
    <row r="14041" spans="1:2" x14ac:dyDescent="0.15">
      <c r="A14041" t="s">
        <v>14040</v>
      </c>
      <c r="B14041">
        <v>1</v>
      </c>
    </row>
    <row r="14042" spans="1:2" x14ac:dyDescent="0.15">
      <c r="A14042" t="s">
        <v>14041</v>
      </c>
      <c r="B14042">
        <v>1</v>
      </c>
    </row>
    <row r="14043" spans="1:2" x14ac:dyDescent="0.15">
      <c r="A14043" t="s">
        <v>14042</v>
      </c>
      <c r="B14043">
        <v>1</v>
      </c>
    </row>
    <row r="14044" spans="1:2" x14ac:dyDescent="0.15">
      <c r="A14044" t="s">
        <v>14043</v>
      </c>
      <c r="B14044">
        <v>1</v>
      </c>
    </row>
    <row r="14045" spans="1:2" x14ac:dyDescent="0.15">
      <c r="A14045" t="s">
        <v>14044</v>
      </c>
      <c r="B14045">
        <v>1</v>
      </c>
    </row>
    <row r="14046" spans="1:2" x14ac:dyDescent="0.15">
      <c r="A14046" t="s">
        <v>14045</v>
      </c>
      <c r="B14046">
        <v>1</v>
      </c>
    </row>
    <row r="14047" spans="1:2" x14ac:dyDescent="0.15">
      <c r="A14047" t="s">
        <v>14046</v>
      </c>
      <c r="B14047">
        <v>1</v>
      </c>
    </row>
    <row r="14048" spans="1:2" x14ac:dyDescent="0.15">
      <c r="A14048" t="s">
        <v>14047</v>
      </c>
      <c r="B14048">
        <v>1</v>
      </c>
    </row>
    <row r="14049" spans="1:2" x14ac:dyDescent="0.15">
      <c r="A14049" t="s">
        <v>14048</v>
      </c>
      <c r="B14049">
        <v>1</v>
      </c>
    </row>
    <row r="14050" spans="1:2" x14ac:dyDescent="0.15">
      <c r="A14050" t="s">
        <v>14049</v>
      </c>
      <c r="B14050">
        <v>1</v>
      </c>
    </row>
    <row r="14051" spans="1:2" x14ac:dyDescent="0.15">
      <c r="A14051" t="s">
        <v>14050</v>
      </c>
      <c r="B14051">
        <v>1</v>
      </c>
    </row>
    <row r="14052" spans="1:2" x14ac:dyDescent="0.15">
      <c r="A14052" t="s">
        <v>14051</v>
      </c>
      <c r="B14052">
        <v>1</v>
      </c>
    </row>
    <row r="14053" spans="1:2" x14ac:dyDescent="0.15">
      <c r="A14053" t="s">
        <v>14052</v>
      </c>
      <c r="B14053">
        <v>1</v>
      </c>
    </row>
    <row r="14054" spans="1:2" x14ac:dyDescent="0.15">
      <c r="A14054" t="s">
        <v>14053</v>
      </c>
      <c r="B14054">
        <v>1</v>
      </c>
    </row>
    <row r="14055" spans="1:2" x14ac:dyDescent="0.15">
      <c r="A14055" t="s">
        <v>14054</v>
      </c>
      <c r="B14055">
        <v>1</v>
      </c>
    </row>
    <row r="14056" spans="1:2" x14ac:dyDescent="0.15">
      <c r="A14056" t="s">
        <v>14055</v>
      </c>
      <c r="B14056">
        <v>1</v>
      </c>
    </row>
    <row r="14057" spans="1:2" x14ac:dyDescent="0.15">
      <c r="A14057" t="s">
        <v>14056</v>
      </c>
      <c r="B14057">
        <v>1</v>
      </c>
    </row>
    <row r="14058" spans="1:2" x14ac:dyDescent="0.15">
      <c r="A14058" t="s">
        <v>14057</v>
      </c>
      <c r="B14058">
        <v>1</v>
      </c>
    </row>
    <row r="14059" spans="1:2" x14ac:dyDescent="0.15">
      <c r="A14059" t="s">
        <v>14058</v>
      </c>
      <c r="B14059">
        <v>1</v>
      </c>
    </row>
    <row r="14060" spans="1:2" x14ac:dyDescent="0.15">
      <c r="A14060" t="s">
        <v>14059</v>
      </c>
      <c r="B14060">
        <v>1</v>
      </c>
    </row>
    <row r="14061" spans="1:2" x14ac:dyDescent="0.15">
      <c r="A14061" t="s">
        <v>14060</v>
      </c>
      <c r="B14061">
        <v>1</v>
      </c>
    </row>
    <row r="14062" spans="1:2" x14ac:dyDescent="0.15">
      <c r="A14062" t="s">
        <v>14061</v>
      </c>
      <c r="B14062">
        <v>1</v>
      </c>
    </row>
    <row r="14063" spans="1:2" x14ac:dyDescent="0.15">
      <c r="A14063" t="s">
        <v>14062</v>
      </c>
      <c r="B14063">
        <v>1</v>
      </c>
    </row>
    <row r="14064" spans="1:2" x14ac:dyDescent="0.15">
      <c r="A14064" t="s">
        <v>14063</v>
      </c>
      <c r="B14064">
        <v>1</v>
      </c>
    </row>
    <row r="14065" spans="1:2" x14ac:dyDescent="0.15">
      <c r="A14065" t="s">
        <v>14064</v>
      </c>
      <c r="B14065">
        <v>1</v>
      </c>
    </row>
    <row r="14066" spans="1:2" x14ac:dyDescent="0.15">
      <c r="A14066" t="s">
        <v>14065</v>
      </c>
      <c r="B14066">
        <v>1</v>
      </c>
    </row>
    <row r="14067" spans="1:2" x14ac:dyDescent="0.15">
      <c r="A14067" t="s">
        <v>14066</v>
      </c>
      <c r="B14067">
        <v>1</v>
      </c>
    </row>
    <row r="14068" spans="1:2" x14ac:dyDescent="0.15">
      <c r="A14068" t="s">
        <v>14067</v>
      </c>
      <c r="B14068">
        <v>1</v>
      </c>
    </row>
    <row r="14069" spans="1:2" x14ac:dyDescent="0.15">
      <c r="A14069" t="s">
        <v>14068</v>
      </c>
      <c r="B14069">
        <v>1</v>
      </c>
    </row>
    <row r="14070" spans="1:2" x14ac:dyDescent="0.15">
      <c r="A14070" t="s">
        <v>14069</v>
      </c>
      <c r="B14070">
        <v>1</v>
      </c>
    </row>
    <row r="14071" spans="1:2" x14ac:dyDescent="0.15">
      <c r="A14071" t="s">
        <v>14070</v>
      </c>
      <c r="B14071">
        <v>1</v>
      </c>
    </row>
    <row r="14072" spans="1:2" x14ac:dyDescent="0.15">
      <c r="A14072" t="s">
        <v>14071</v>
      </c>
      <c r="B14072">
        <v>1</v>
      </c>
    </row>
    <row r="14073" spans="1:2" x14ac:dyDescent="0.15">
      <c r="A14073" t="s">
        <v>14072</v>
      </c>
      <c r="B14073">
        <v>1</v>
      </c>
    </row>
    <row r="14074" spans="1:2" x14ac:dyDescent="0.15">
      <c r="A14074" t="s">
        <v>14073</v>
      </c>
      <c r="B14074">
        <v>1</v>
      </c>
    </row>
    <row r="14075" spans="1:2" x14ac:dyDescent="0.15">
      <c r="A14075" t="s">
        <v>14074</v>
      </c>
      <c r="B14075">
        <v>1</v>
      </c>
    </row>
    <row r="14076" spans="1:2" x14ac:dyDescent="0.15">
      <c r="A14076" t="s">
        <v>14075</v>
      </c>
      <c r="B14076">
        <v>1</v>
      </c>
    </row>
    <row r="14077" spans="1:2" x14ac:dyDescent="0.15">
      <c r="A14077" t="s">
        <v>14076</v>
      </c>
      <c r="B14077">
        <v>1</v>
      </c>
    </row>
    <row r="14078" spans="1:2" x14ac:dyDescent="0.15">
      <c r="A14078" t="s">
        <v>14077</v>
      </c>
      <c r="B14078">
        <v>1</v>
      </c>
    </row>
    <row r="14079" spans="1:2" x14ac:dyDescent="0.15">
      <c r="A14079" t="s">
        <v>14078</v>
      </c>
      <c r="B14079">
        <v>1</v>
      </c>
    </row>
    <row r="14080" spans="1:2" x14ac:dyDescent="0.15">
      <c r="A14080" t="s">
        <v>14079</v>
      </c>
      <c r="B14080">
        <v>1</v>
      </c>
    </row>
    <row r="14081" spans="1:2" x14ac:dyDescent="0.15">
      <c r="A14081" t="s">
        <v>14080</v>
      </c>
      <c r="B14081">
        <v>1</v>
      </c>
    </row>
    <row r="14082" spans="1:2" x14ac:dyDescent="0.15">
      <c r="A14082" t="s">
        <v>14081</v>
      </c>
      <c r="B14082">
        <v>1</v>
      </c>
    </row>
    <row r="14083" spans="1:2" x14ac:dyDescent="0.15">
      <c r="A14083" t="s">
        <v>14082</v>
      </c>
      <c r="B14083">
        <v>1</v>
      </c>
    </row>
    <row r="14084" spans="1:2" x14ac:dyDescent="0.15">
      <c r="A14084" t="s">
        <v>14083</v>
      </c>
      <c r="B14084">
        <v>1</v>
      </c>
    </row>
    <row r="14085" spans="1:2" x14ac:dyDescent="0.15">
      <c r="A14085" t="s">
        <v>14084</v>
      </c>
      <c r="B14085">
        <v>1</v>
      </c>
    </row>
    <row r="14086" spans="1:2" x14ac:dyDescent="0.15">
      <c r="A14086" t="s">
        <v>14085</v>
      </c>
      <c r="B14086">
        <v>1</v>
      </c>
    </row>
    <row r="14087" spans="1:2" x14ac:dyDescent="0.15">
      <c r="A14087" t="s">
        <v>14086</v>
      </c>
      <c r="B14087">
        <v>1</v>
      </c>
    </row>
    <row r="14088" spans="1:2" x14ac:dyDescent="0.15">
      <c r="A14088" t="s">
        <v>14087</v>
      </c>
      <c r="B14088">
        <v>1</v>
      </c>
    </row>
    <row r="14089" spans="1:2" x14ac:dyDescent="0.15">
      <c r="A14089" t="s">
        <v>14088</v>
      </c>
      <c r="B14089">
        <v>1</v>
      </c>
    </row>
    <row r="14090" spans="1:2" x14ac:dyDescent="0.15">
      <c r="A14090" t="s">
        <v>14089</v>
      </c>
      <c r="B14090">
        <v>1</v>
      </c>
    </row>
    <row r="14091" spans="1:2" x14ac:dyDescent="0.15">
      <c r="A14091" t="s">
        <v>14090</v>
      </c>
      <c r="B14091">
        <v>1</v>
      </c>
    </row>
    <row r="14092" spans="1:2" x14ac:dyDescent="0.15">
      <c r="A14092" t="s">
        <v>14091</v>
      </c>
      <c r="B14092">
        <v>1</v>
      </c>
    </row>
    <row r="14093" spans="1:2" x14ac:dyDescent="0.15">
      <c r="A14093" t="s">
        <v>14092</v>
      </c>
      <c r="B14093">
        <v>1</v>
      </c>
    </row>
    <row r="14094" spans="1:2" x14ac:dyDescent="0.15">
      <c r="A14094" t="s">
        <v>14093</v>
      </c>
      <c r="B14094">
        <v>1</v>
      </c>
    </row>
    <row r="14095" spans="1:2" x14ac:dyDescent="0.15">
      <c r="A14095" t="s">
        <v>14094</v>
      </c>
      <c r="B14095">
        <v>1</v>
      </c>
    </row>
    <row r="14096" spans="1:2" x14ac:dyDescent="0.15">
      <c r="A14096" t="s">
        <v>14095</v>
      </c>
      <c r="B14096">
        <v>1</v>
      </c>
    </row>
    <row r="14097" spans="1:2" x14ac:dyDescent="0.15">
      <c r="A14097" t="s">
        <v>14096</v>
      </c>
      <c r="B14097">
        <v>1</v>
      </c>
    </row>
    <row r="14098" spans="1:2" x14ac:dyDescent="0.15">
      <c r="A14098" t="s">
        <v>14097</v>
      </c>
      <c r="B14098">
        <v>1</v>
      </c>
    </row>
    <row r="14099" spans="1:2" x14ac:dyDescent="0.15">
      <c r="A14099" t="s">
        <v>14098</v>
      </c>
      <c r="B14099">
        <v>1</v>
      </c>
    </row>
    <row r="14100" spans="1:2" x14ac:dyDescent="0.15">
      <c r="A14100" t="s">
        <v>14099</v>
      </c>
      <c r="B14100">
        <v>1</v>
      </c>
    </row>
    <row r="14101" spans="1:2" x14ac:dyDescent="0.15">
      <c r="A14101" t="s">
        <v>14100</v>
      </c>
      <c r="B14101">
        <v>1</v>
      </c>
    </row>
    <row r="14102" spans="1:2" x14ac:dyDescent="0.15">
      <c r="A14102" t="s">
        <v>14101</v>
      </c>
      <c r="B14102">
        <v>1</v>
      </c>
    </row>
    <row r="14103" spans="1:2" x14ac:dyDescent="0.15">
      <c r="A14103" t="s">
        <v>14102</v>
      </c>
      <c r="B14103">
        <v>1</v>
      </c>
    </row>
    <row r="14104" spans="1:2" x14ac:dyDescent="0.15">
      <c r="A14104" t="s">
        <v>14103</v>
      </c>
      <c r="B14104">
        <v>1</v>
      </c>
    </row>
    <row r="14105" spans="1:2" x14ac:dyDescent="0.15">
      <c r="A14105" t="s">
        <v>14104</v>
      </c>
      <c r="B14105">
        <v>1</v>
      </c>
    </row>
    <row r="14106" spans="1:2" x14ac:dyDescent="0.15">
      <c r="A14106" t="s">
        <v>14105</v>
      </c>
      <c r="B14106">
        <v>1</v>
      </c>
    </row>
    <row r="14107" spans="1:2" x14ac:dyDescent="0.15">
      <c r="A14107" t="s">
        <v>14106</v>
      </c>
      <c r="B14107">
        <v>1</v>
      </c>
    </row>
    <row r="14108" spans="1:2" x14ac:dyDescent="0.15">
      <c r="A14108" t="s">
        <v>14107</v>
      </c>
      <c r="B14108">
        <v>1</v>
      </c>
    </row>
    <row r="14109" spans="1:2" x14ac:dyDescent="0.15">
      <c r="A14109" t="s">
        <v>14108</v>
      </c>
      <c r="B14109">
        <v>1</v>
      </c>
    </row>
    <row r="14110" spans="1:2" x14ac:dyDescent="0.15">
      <c r="A14110" t="s">
        <v>14109</v>
      </c>
      <c r="B14110">
        <v>1</v>
      </c>
    </row>
    <row r="14111" spans="1:2" x14ac:dyDescent="0.15">
      <c r="A14111" t="s">
        <v>14110</v>
      </c>
      <c r="B14111">
        <v>1</v>
      </c>
    </row>
    <row r="14112" spans="1:2" x14ac:dyDescent="0.15">
      <c r="A14112" t="s">
        <v>14111</v>
      </c>
      <c r="B14112">
        <v>1</v>
      </c>
    </row>
    <row r="14113" spans="1:2" x14ac:dyDescent="0.15">
      <c r="A14113" t="s">
        <v>14112</v>
      </c>
      <c r="B14113">
        <v>1</v>
      </c>
    </row>
    <row r="14114" spans="1:2" x14ac:dyDescent="0.15">
      <c r="A14114" t="s">
        <v>14113</v>
      </c>
      <c r="B14114">
        <v>1</v>
      </c>
    </row>
    <row r="14115" spans="1:2" x14ac:dyDescent="0.15">
      <c r="A14115" t="s">
        <v>14114</v>
      </c>
      <c r="B14115">
        <v>1</v>
      </c>
    </row>
    <row r="14116" spans="1:2" x14ac:dyDescent="0.15">
      <c r="A14116" t="s">
        <v>14115</v>
      </c>
      <c r="B14116">
        <v>1</v>
      </c>
    </row>
    <row r="14117" spans="1:2" x14ac:dyDescent="0.15">
      <c r="A14117" t="s">
        <v>14116</v>
      </c>
      <c r="B14117">
        <v>1</v>
      </c>
    </row>
    <row r="14118" spans="1:2" x14ac:dyDescent="0.15">
      <c r="A14118" t="s">
        <v>14117</v>
      </c>
      <c r="B14118">
        <v>1</v>
      </c>
    </row>
    <row r="14119" spans="1:2" x14ac:dyDescent="0.15">
      <c r="A14119" t="s">
        <v>14118</v>
      </c>
      <c r="B14119">
        <v>1</v>
      </c>
    </row>
    <row r="14120" spans="1:2" x14ac:dyDescent="0.15">
      <c r="A14120" t="s">
        <v>14119</v>
      </c>
      <c r="B14120">
        <v>1</v>
      </c>
    </row>
    <row r="14121" spans="1:2" x14ac:dyDescent="0.15">
      <c r="A14121" t="s">
        <v>14120</v>
      </c>
      <c r="B14121">
        <v>1</v>
      </c>
    </row>
    <row r="14122" spans="1:2" x14ac:dyDescent="0.15">
      <c r="A14122" t="s">
        <v>14121</v>
      </c>
      <c r="B14122">
        <v>1</v>
      </c>
    </row>
    <row r="14123" spans="1:2" x14ac:dyDescent="0.15">
      <c r="A14123" t="s">
        <v>14122</v>
      </c>
      <c r="B14123">
        <v>1</v>
      </c>
    </row>
    <row r="14124" spans="1:2" x14ac:dyDescent="0.15">
      <c r="A14124" t="s">
        <v>14123</v>
      </c>
      <c r="B14124">
        <v>1</v>
      </c>
    </row>
    <row r="14125" spans="1:2" x14ac:dyDescent="0.15">
      <c r="A14125" t="s">
        <v>14124</v>
      </c>
      <c r="B14125">
        <v>1</v>
      </c>
    </row>
    <row r="14126" spans="1:2" x14ac:dyDescent="0.15">
      <c r="A14126" t="s">
        <v>14125</v>
      </c>
      <c r="B14126">
        <v>1</v>
      </c>
    </row>
    <row r="14127" spans="1:2" x14ac:dyDescent="0.15">
      <c r="A14127" t="s">
        <v>14126</v>
      </c>
      <c r="B14127">
        <v>1</v>
      </c>
    </row>
    <row r="14128" spans="1:2" x14ac:dyDescent="0.15">
      <c r="A14128" t="s">
        <v>14127</v>
      </c>
      <c r="B14128">
        <v>1</v>
      </c>
    </row>
    <row r="14129" spans="1:2" x14ac:dyDescent="0.15">
      <c r="A14129" t="s">
        <v>14128</v>
      </c>
      <c r="B14129">
        <v>1</v>
      </c>
    </row>
    <row r="14130" spans="1:2" x14ac:dyDescent="0.15">
      <c r="A14130" t="s">
        <v>14129</v>
      </c>
      <c r="B14130">
        <v>1</v>
      </c>
    </row>
    <row r="14131" spans="1:2" x14ac:dyDescent="0.15">
      <c r="A14131" t="s">
        <v>14130</v>
      </c>
      <c r="B14131">
        <v>1</v>
      </c>
    </row>
    <row r="14132" spans="1:2" x14ac:dyDescent="0.15">
      <c r="A14132" t="s">
        <v>14131</v>
      </c>
      <c r="B14132">
        <v>1</v>
      </c>
    </row>
    <row r="14133" spans="1:2" x14ac:dyDescent="0.15">
      <c r="A14133" t="s">
        <v>14132</v>
      </c>
      <c r="B14133">
        <v>1</v>
      </c>
    </row>
    <row r="14134" spans="1:2" x14ac:dyDescent="0.15">
      <c r="A14134" t="s">
        <v>14133</v>
      </c>
      <c r="B14134">
        <v>1</v>
      </c>
    </row>
    <row r="14135" spans="1:2" x14ac:dyDescent="0.15">
      <c r="A14135" t="s">
        <v>14134</v>
      </c>
      <c r="B14135">
        <v>1</v>
      </c>
    </row>
    <row r="14136" spans="1:2" x14ac:dyDescent="0.15">
      <c r="A14136" t="s">
        <v>14135</v>
      </c>
      <c r="B14136">
        <v>1</v>
      </c>
    </row>
    <row r="14137" spans="1:2" x14ac:dyDescent="0.15">
      <c r="A14137" t="s">
        <v>14136</v>
      </c>
      <c r="B14137">
        <v>1</v>
      </c>
    </row>
    <row r="14138" spans="1:2" x14ac:dyDescent="0.15">
      <c r="A14138" t="s">
        <v>14137</v>
      </c>
      <c r="B14138">
        <v>1</v>
      </c>
    </row>
    <row r="14139" spans="1:2" x14ac:dyDescent="0.15">
      <c r="A14139" t="s">
        <v>14138</v>
      </c>
      <c r="B14139">
        <v>1</v>
      </c>
    </row>
    <row r="14140" spans="1:2" x14ac:dyDescent="0.15">
      <c r="A14140" t="s">
        <v>14139</v>
      </c>
      <c r="B14140">
        <v>1</v>
      </c>
    </row>
    <row r="14141" spans="1:2" x14ac:dyDescent="0.15">
      <c r="A14141" t="s">
        <v>14140</v>
      </c>
      <c r="B14141">
        <v>1</v>
      </c>
    </row>
    <row r="14142" spans="1:2" x14ac:dyDescent="0.15">
      <c r="A14142" t="s">
        <v>14141</v>
      </c>
      <c r="B14142">
        <v>1</v>
      </c>
    </row>
    <row r="14143" spans="1:2" x14ac:dyDescent="0.15">
      <c r="A14143" t="s">
        <v>14142</v>
      </c>
      <c r="B14143">
        <v>1</v>
      </c>
    </row>
    <row r="14144" spans="1:2" x14ac:dyDescent="0.15">
      <c r="A14144" t="s">
        <v>14143</v>
      </c>
      <c r="B14144">
        <v>1</v>
      </c>
    </row>
    <row r="14145" spans="1:2" x14ac:dyDescent="0.15">
      <c r="A14145" t="s">
        <v>14144</v>
      </c>
      <c r="B14145">
        <v>1</v>
      </c>
    </row>
    <row r="14146" spans="1:2" x14ac:dyDescent="0.15">
      <c r="A14146" t="s">
        <v>14145</v>
      </c>
      <c r="B14146">
        <v>1</v>
      </c>
    </row>
    <row r="14147" spans="1:2" x14ac:dyDescent="0.15">
      <c r="A14147" t="s">
        <v>14146</v>
      </c>
      <c r="B14147">
        <v>1</v>
      </c>
    </row>
    <row r="14148" spans="1:2" x14ac:dyDescent="0.15">
      <c r="A14148" t="s">
        <v>14147</v>
      </c>
      <c r="B14148">
        <v>1</v>
      </c>
    </row>
    <row r="14149" spans="1:2" x14ac:dyDescent="0.15">
      <c r="A14149" t="s">
        <v>14148</v>
      </c>
      <c r="B14149">
        <v>1</v>
      </c>
    </row>
    <row r="14150" spans="1:2" x14ac:dyDescent="0.15">
      <c r="A14150" t="s">
        <v>14149</v>
      </c>
      <c r="B14150">
        <v>1</v>
      </c>
    </row>
    <row r="14151" spans="1:2" x14ac:dyDescent="0.15">
      <c r="A14151" t="s">
        <v>14150</v>
      </c>
      <c r="B14151">
        <v>1</v>
      </c>
    </row>
    <row r="14152" spans="1:2" x14ac:dyDescent="0.15">
      <c r="A14152" t="s">
        <v>14151</v>
      </c>
      <c r="B14152">
        <v>1</v>
      </c>
    </row>
    <row r="14153" spans="1:2" x14ac:dyDescent="0.15">
      <c r="A14153" t="s">
        <v>14152</v>
      </c>
      <c r="B14153">
        <v>1</v>
      </c>
    </row>
    <row r="14154" spans="1:2" x14ac:dyDescent="0.15">
      <c r="A14154" t="s">
        <v>14153</v>
      </c>
      <c r="B14154">
        <v>1</v>
      </c>
    </row>
    <row r="14155" spans="1:2" x14ac:dyDescent="0.15">
      <c r="A14155" t="s">
        <v>14154</v>
      </c>
      <c r="B14155">
        <v>1</v>
      </c>
    </row>
    <row r="14156" spans="1:2" x14ac:dyDescent="0.15">
      <c r="A14156" t="s">
        <v>14155</v>
      </c>
      <c r="B14156">
        <v>1</v>
      </c>
    </row>
    <row r="14157" spans="1:2" x14ac:dyDescent="0.15">
      <c r="A14157" t="s">
        <v>14156</v>
      </c>
      <c r="B14157">
        <v>1</v>
      </c>
    </row>
    <row r="14158" spans="1:2" x14ac:dyDescent="0.15">
      <c r="A14158" t="s">
        <v>14157</v>
      </c>
      <c r="B14158">
        <v>1</v>
      </c>
    </row>
    <row r="14159" spans="1:2" x14ac:dyDescent="0.15">
      <c r="A14159" t="s">
        <v>14158</v>
      </c>
      <c r="B14159">
        <v>1</v>
      </c>
    </row>
    <row r="14160" spans="1:2" x14ac:dyDescent="0.15">
      <c r="A14160" t="s">
        <v>14159</v>
      </c>
      <c r="B14160">
        <v>1</v>
      </c>
    </row>
    <row r="14161" spans="1:2" x14ac:dyDescent="0.15">
      <c r="A14161" t="s">
        <v>14160</v>
      </c>
      <c r="B14161">
        <v>1</v>
      </c>
    </row>
    <row r="14162" spans="1:2" x14ac:dyDescent="0.15">
      <c r="A14162" t="s">
        <v>14161</v>
      </c>
      <c r="B14162">
        <v>1</v>
      </c>
    </row>
    <row r="14163" spans="1:2" x14ac:dyDescent="0.15">
      <c r="A14163" t="s">
        <v>14162</v>
      </c>
      <c r="B14163">
        <v>1</v>
      </c>
    </row>
    <row r="14164" spans="1:2" x14ac:dyDescent="0.15">
      <c r="A14164" t="s">
        <v>14163</v>
      </c>
      <c r="B14164">
        <v>1</v>
      </c>
    </row>
    <row r="14165" spans="1:2" x14ac:dyDescent="0.15">
      <c r="A14165" t="s">
        <v>14164</v>
      </c>
      <c r="B14165">
        <v>1</v>
      </c>
    </row>
    <row r="14166" spans="1:2" x14ac:dyDescent="0.15">
      <c r="A14166" t="s">
        <v>14165</v>
      </c>
      <c r="B14166">
        <v>1</v>
      </c>
    </row>
    <row r="14167" spans="1:2" x14ac:dyDescent="0.15">
      <c r="A14167" t="s">
        <v>14166</v>
      </c>
      <c r="B14167">
        <v>1</v>
      </c>
    </row>
    <row r="14168" spans="1:2" x14ac:dyDescent="0.15">
      <c r="A14168" t="s">
        <v>14167</v>
      </c>
      <c r="B14168">
        <v>1</v>
      </c>
    </row>
    <row r="14169" spans="1:2" x14ac:dyDescent="0.15">
      <c r="A14169" t="s">
        <v>14168</v>
      </c>
      <c r="B14169">
        <v>1</v>
      </c>
    </row>
    <row r="14170" spans="1:2" x14ac:dyDescent="0.15">
      <c r="A14170" t="s">
        <v>14169</v>
      </c>
      <c r="B14170">
        <v>1</v>
      </c>
    </row>
    <row r="14171" spans="1:2" x14ac:dyDescent="0.15">
      <c r="A14171" t="s">
        <v>14170</v>
      </c>
      <c r="B14171">
        <v>1</v>
      </c>
    </row>
    <row r="14172" spans="1:2" x14ac:dyDescent="0.15">
      <c r="A14172" t="s">
        <v>14171</v>
      </c>
      <c r="B14172">
        <v>1</v>
      </c>
    </row>
    <row r="14173" spans="1:2" x14ac:dyDescent="0.15">
      <c r="A14173" t="s">
        <v>14172</v>
      </c>
      <c r="B14173">
        <v>1</v>
      </c>
    </row>
    <row r="14174" spans="1:2" x14ac:dyDescent="0.15">
      <c r="A14174" t="s">
        <v>14173</v>
      </c>
      <c r="B14174">
        <v>1</v>
      </c>
    </row>
    <row r="14175" spans="1:2" x14ac:dyDescent="0.15">
      <c r="A14175" t="s">
        <v>14174</v>
      </c>
      <c r="B14175">
        <v>1</v>
      </c>
    </row>
    <row r="14176" spans="1:2" x14ac:dyDescent="0.15">
      <c r="A14176" t="s">
        <v>14175</v>
      </c>
      <c r="B14176">
        <v>1</v>
      </c>
    </row>
    <row r="14177" spans="1:2" x14ac:dyDescent="0.15">
      <c r="A14177" t="s">
        <v>14176</v>
      </c>
      <c r="B14177">
        <v>1</v>
      </c>
    </row>
    <row r="14178" spans="1:2" x14ac:dyDescent="0.15">
      <c r="A14178" t="s">
        <v>14177</v>
      </c>
      <c r="B14178">
        <v>1</v>
      </c>
    </row>
    <row r="14179" spans="1:2" x14ac:dyDescent="0.15">
      <c r="A14179" t="s">
        <v>14178</v>
      </c>
      <c r="B14179">
        <v>1</v>
      </c>
    </row>
    <row r="14180" spans="1:2" x14ac:dyDescent="0.15">
      <c r="A14180" t="s">
        <v>14179</v>
      </c>
      <c r="B14180">
        <v>1</v>
      </c>
    </row>
    <row r="14181" spans="1:2" x14ac:dyDescent="0.15">
      <c r="A14181" t="s">
        <v>14180</v>
      </c>
      <c r="B14181">
        <v>1</v>
      </c>
    </row>
    <row r="14182" spans="1:2" x14ac:dyDescent="0.15">
      <c r="A14182" t="s">
        <v>14181</v>
      </c>
      <c r="B14182">
        <v>1</v>
      </c>
    </row>
    <row r="14183" spans="1:2" x14ac:dyDescent="0.15">
      <c r="A14183" t="s">
        <v>14182</v>
      </c>
      <c r="B14183">
        <v>1</v>
      </c>
    </row>
    <row r="14184" spans="1:2" x14ac:dyDescent="0.15">
      <c r="A14184" t="s">
        <v>14183</v>
      </c>
      <c r="B14184">
        <v>1</v>
      </c>
    </row>
    <row r="14185" spans="1:2" x14ac:dyDescent="0.15">
      <c r="A14185" t="s">
        <v>14184</v>
      </c>
      <c r="B14185">
        <v>1</v>
      </c>
    </row>
    <row r="14186" spans="1:2" x14ac:dyDescent="0.15">
      <c r="A14186" t="s">
        <v>14185</v>
      </c>
      <c r="B14186">
        <v>1</v>
      </c>
    </row>
    <row r="14187" spans="1:2" x14ac:dyDescent="0.15">
      <c r="A14187" t="s">
        <v>14186</v>
      </c>
      <c r="B14187">
        <v>1</v>
      </c>
    </row>
    <row r="14188" spans="1:2" x14ac:dyDescent="0.15">
      <c r="A14188" t="s">
        <v>14187</v>
      </c>
      <c r="B14188">
        <v>1</v>
      </c>
    </row>
    <row r="14189" spans="1:2" x14ac:dyDescent="0.15">
      <c r="A14189" t="s">
        <v>14188</v>
      </c>
      <c r="B14189">
        <v>1</v>
      </c>
    </row>
    <row r="14190" spans="1:2" x14ac:dyDescent="0.15">
      <c r="A14190" t="s">
        <v>14189</v>
      </c>
      <c r="B14190">
        <v>1</v>
      </c>
    </row>
    <row r="14191" spans="1:2" x14ac:dyDescent="0.15">
      <c r="A14191" t="s">
        <v>14190</v>
      </c>
      <c r="B14191">
        <v>1</v>
      </c>
    </row>
    <row r="14192" spans="1:2" x14ac:dyDescent="0.15">
      <c r="A14192" t="s">
        <v>14191</v>
      </c>
      <c r="B14192">
        <v>1</v>
      </c>
    </row>
    <row r="14193" spans="1:2" x14ac:dyDescent="0.15">
      <c r="A14193" t="s">
        <v>14192</v>
      </c>
      <c r="B14193">
        <v>1</v>
      </c>
    </row>
    <row r="14194" spans="1:2" x14ac:dyDescent="0.15">
      <c r="A14194" t="s">
        <v>14193</v>
      </c>
      <c r="B14194">
        <v>1</v>
      </c>
    </row>
    <row r="14195" spans="1:2" x14ac:dyDescent="0.15">
      <c r="A14195" t="s">
        <v>14194</v>
      </c>
      <c r="B14195">
        <v>1</v>
      </c>
    </row>
    <row r="14196" spans="1:2" x14ac:dyDescent="0.15">
      <c r="A14196" t="s">
        <v>14195</v>
      </c>
      <c r="B14196">
        <v>1</v>
      </c>
    </row>
    <row r="14197" spans="1:2" x14ac:dyDescent="0.15">
      <c r="A14197" t="s">
        <v>14196</v>
      </c>
      <c r="B14197">
        <v>1</v>
      </c>
    </row>
    <row r="14198" spans="1:2" x14ac:dyDescent="0.15">
      <c r="A14198" t="s">
        <v>14197</v>
      </c>
      <c r="B14198">
        <v>1</v>
      </c>
    </row>
    <row r="14199" spans="1:2" x14ac:dyDescent="0.15">
      <c r="A14199" t="s">
        <v>14198</v>
      </c>
      <c r="B14199">
        <v>1</v>
      </c>
    </row>
    <row r="14200" spans="1:2" x14ac:dyDescent="0.15">
      <c r="A14200" t="s">
        <v>14199</v>
      </c>
      <c r="B14200">
        <v>1</v>
      </c>
    </row>
    <row r="14201" spans="1:2" x14ac:dyDescent="0.15">
      <c r="A14201" t="s">
        <v>14200</v>
      </c>
      <c r="B14201">
        <v>1</v>
      </c>
    </row>
    <row r="14202" spans="1:2" x14ac:dyDescent="0.15">
      <c r="A14202" t="s">
        <v>14201</v>
      </c>
      <c r="B14202">
        <v>1</v>
      </c>
    </row>
    <row r="14203" spans="1:2" x14ac:dyDescent="0.15">
      <c r="A14203" t="s">
        <v>14202</v>
      </c>
      <c r="B14203">
        <v>1</v>
      </c>
    </row>
    <row r="14204" spans="1:2" x14ac:dyDescent="0.15">
      <c r="A14204" t="s">
        <v>14203</v>
      </c>
      <c r="B14204">
        <v>1</v>
      </c>
    </row>
    <row r="14205" spans="1:2" x14ac:dyDescent="0.15">
      <c r="A14205" t="s">
        <v>14204</v>
      </c>
      <c r="B14205">
        <v>1</v>
      </c>
    </row>
    <row r="14206" spans="1:2" x14ac:dyDescent="0.15">
      <c r="A14206" t="s">
        <v>14205</v>
      </c>
      <c r="B14206">
        <v>1</v>
      </c>
    </row>
    <row r="14207" spans="1:2" x14ac:dyDescent="0.15">
      <c r="A14207" t="s">
        <v>14206</v>
      </c>
      <c r="B14207">
        <v>1</v>
      </c>
    </row>
    <row r="14208" spans="1:2" x14ac:dyDescent="0.15">
      <c r="A14208" t="s">
        <v>14207</v>
      </c>
      <c r="B14208">
        <v>1</v>
      </c>
    </row>
    <row r="14209" spans="1:2" x14ac:dyDescent="0.15">
      <c r="A14209" t="s">
        <v>14208</v>
      </c>
      <c r="B14209">
        <v>1</v>
      </c>
    </row>
    <row r="14210" spans="1:2" x14ac:dyDescent="0.15">
      <c r="A14210" t="s">
        <v>14209</v>
      </c>
      <c r="B14210">
        <v>1</v>
      </c>
    </row>
    <row r="14211" spans="1:2" x14ac:dyDescent="0.15">
      <c r="A14211" t="s">
        <v>14210</v>
      </c>
      <c r="B14211">
        <v>1</v>
      </c>
    </row>
    <row r="14212" spans="1:2" x14ac:dyDescent="0.15">
      <c r="A14212" t="s">
        <v>14211</v>
      </c>
      <c r="B14212">
        <v>1</v>
      </c>
    </row>
    <row r="14213" spans="1:2" x14ac:dyDescent="0.15">
      <c r="A14213" t="s">
        <v>14212</v>
      </c>
      <c r="B14213">
        <v>1</v>
      </c>
    </row>
    <row r="14214" spans="1:2" x14ac:dyDescent="0.15">
      <c r="A14214" t="s">
        <v>14213</v>
      </c>
      <c r="B14214">
        <v>1</v>
      </c>
    </row>
    <row r="14215" spans="1:2" x14ac:dyDescent="0.15">
      <c r="A14215" t="s">
        <v>14214</v>
      </c>
      <c r="B14215">
        <v>1</v>
      </c>
    </row>
    <row r="14216" spans="1:2" x14ac:dyDescent="0.15">
      <c r="A14216" t="s">
        <v>14215</v>
      </c>
      <c r="B14216">
        <v>1</v>
      </c>
    </row>
    <row r="14217" spans="1:2" x14ac:dyDescent="0.15">
      <c r="A14217" t="s">
        <v>14216</v>
      </c>
      <c r="B14217">
        <v>1</v>
      </c>
    </row>
    <row r="14218" spans="1:2" x14ac:dyDescent="0.15">
      <c r="A14218" t="s">
        <v>14217</v>
      </c>
      <c r="B14218">
        <v>1</v>
      </c>
    </row>
    <row r="14219" spans="1:2" x14ac:dyDescent="0.15">
      <c r="A14219" t="s">
        <v>14218</v>
      </c>
      <c r="B14219">
        <v>1</v>
      </c>
    </row>
    <row r="14220" spans="1:2" x14ac:dyDescent="0.15">
      <c r="A14220" t="s">
        <v>14219</v>
      </c>
      <c r="B14220">
        <v>1</v>
      </c>
    </row>
    <row r="14221" spans="1:2" x14ac:dyDescent="0.15">
      <c r="A14221" t="s">
        <v>14220</v>
      </c>
      <c r="B14221">
        <v>1</v>
      </c>
    </row>
    <row r="14222" spans="1:2" x14ac:dyDescent="0.15">
      <c r="A14222" t="s">
        <v>14221</v>
      </c>
      <c r="B14222">
        <v>1</v>
      </c>
    </row>
    <row r="14223" spans="1:2" x14ac:dyDescent="0.15">
      <c r="A14223" t="s">
        <v>14222</v>
      </c>
      <c r="B14223">
        <v>1</v>
      </c>
    </row>
    <row r="14224" spans="1:2" x14ac:dyDescent="0.15">
      <c r="A14224" t="s">
        <v>14223</v>
      </c>
      <c r="B14224">
        <v>1</v>
      </c>
    </row>
    <row r="14225" spans="1:2" x14ac:dyDescent="0.15">
      <c r="A14225" t="s">
        <v>14224</v>
      </c>
      <c r="B14225">
        <v>1</v>
      </c>
    </row>
    <row r="14226" spans="1:2" x14ac:dyDescent="0.15">
      <c r="A14226" t="s">
        <v>14225</v>
      </c>
      <c r="B14226">
        <v>1</v>
      </c>
    </row>
    <row r="14227" spans="1:2" x14ac:dyDescent="0.15">
      <c r="A14227" t="s">
        <v>14226</v>
      </c>
      <c r="B14227">
        <v>1</v>
      </c>
    </row>
    <row r="14228" spans="1:2" x14ac:dyDescent="0.15">
      <c r="A14228" t="s">
        <v>14227</v>
      </c>
      <c r="B14228">
        <v>1</v>
      </c>
    </row>
    <row r="14229" spans="1:2" x14ac:dyDescent="0.15">
      <c r="A14229" t="s">
        <v>14228</v>
      </c>
      <c r="B14229">
        <v>1</v>
      </c>
    </row>
    <row r="14230" spans="1:2" x14ac:dyDescent="0.15">
      <c r="A14230" t="s">
        <v>14229</v>
      </c>
      <c r="B14230">
        <v>1</v>
      </c>
    </row>
    <row r="14231" spans="1:2" x14ac:dyDescent="0.15">
      <c r="A14231" t="s">
        <v>14230</v>
      </c>
      <c r="B14231">
        <v>1</v>
      </c>
    </row>
    <row r="14232" spans="1:2" x14ac:dyDescent="0.15">
      <c r="A14232" t="s">
        <v>14231</v>
      </c>
      <c r="B14232">
        <v>1</v>
      </c>
    </row>
    <row r="14233" spans="1:2" x14ac:dyDescent="0.15">
      <c r="A14233" t="s">
        <v>14232</v>
      </c>
      <c r="B14233">
        <v>1</v>
      </c>
    </row>
    <row r="14234" spans="1:2" x14ac:dyDescent="0.15">
      <c r="A14234" t="s">
        <v>14233</v>
      </c>
      <c r="B14234">
        <v>1</v>
      </c>
    </row>
    <row r="14235" spans="1:2" x14ac:dyDescent="0.15">
      <c r="A14235" t="s">
        <v>14234</v>
      </c>
      <c r="B14235">
        <v>1</v>
      </c>
    </row>
    <row r="14236" spans="1:2" x14ac:dyDescent="0.15">
      <c r="A14236" t="s">
        <v>14235</v>
      </c>
      <c r="B14236">
        <v>1</v>
      </c>
    </row>
    <row r="14237" spans="1:2" x14ac:dyDescent="0.15">
      <c r="A14237" t="s">
        <v>14236</v>
      </c>
      <c r="B14237">
        <v>1</v>
      </c>
    </row>
    <row r="14238" spans="1:2" x14ac:dyDescent="0.15">
      <c r="A14238" t="s">
        <v>14237</v>
      </c>
      <c r="B14238">
        <v>1</v>
      </c>
    </row>
    <row r="14239" spans="1:2" x14ac:dyDescent="0.15">
      <c r="A14239" t="s">
        <v>14238</v>
      </c>
      <c r="B14239">
        <v>1</v>
      </c>
    </row>
    <row r="14240" spans="1:2" x14ac:dyDescent="0.15">
      <c r="A14240" t="s">
        <v>14239</v>
      </c>
      <c r="B14240">
        <v>1</v>
      </c>
    </row>
    <row r="14241" spans="1:2" x14ac:dyDescent="0.15">
      <c r="A14241" t="s">
        <v>14240</v>
      </c>
      <c r="B14241">
        <v>1</v>
      </c>
    </row>
    <row r="14242" spans="1:2" x14ac:dyDescent="0.15">
      <c r="A14242" t="s">
        <v>14241</v>
      </c>
      <c r="B14242">
        <v>1</v>
      </c>
    </row>
    <row r="14243" spans="1:2" x14ac:dyDescent="0.15">
      <c r="A14243" t="s">
        <v>14242</v>
      </c>
      <c r="B14243">
        <v>1</v>
      </c>
    </row>
    <row r="14244" spans="1:2" x14ac:dyDescent="0.15">
      <c r="A14244" t="s">
        <v>14243</v>
      </c>
      <c r="B14244">
        <v>1</v>
      </c>
    </row>
    <row r="14245" spans="1:2" x14ac:dyDescent="0.15">
      <c r="A14245" t="s">
        <v>14244</v>
      </c>
      <c r="B14245">
        <v>1</v>
      </c>
    </row>
    <row r="14246" spans="1:2" x14ac:dyDescent="0.15">
      <c r="A14246" t="s">
        <v>14245</v>
      </c>
      <c r="B14246">
        <v>1</v>
      </c>
    </row>
    <row r="14247" spans="1:2" x14ac:dyDescent="0.15">
      <c r="A14247" t="s">
        <v>14246</v>
      </c>
      <c r="B14247">
        <v>1</v>
      </c>
    </row>
    <row r="14248" spans="1:2" x14ac:dyDescent="0.15">
      <c r="A14248" t="s">
        <v>14247</v>
      </c>
      <c r="B14248">
        <v>1</v>
      </c>
    </row>
    <row r="14249" spans="1:2" x14ac:dyDescent="0.15">
      <c r="A14249" t="s">
        <v>14248</v>
      </c>
      <c r="B14249">
        <v>1</v>
      </c>
    </row>
    <row r="14250" spans="1:2" x14ac:dyDescent="0.15">
      <c r="A14250" t="s">
        <v>14249</v>
      </c>
      <c r="B14250">
        <v>1</v>
      </c>
    </row>
    <row r="14251" spans="1:2" x14ac:dyDescent="0.15">
      <c r="A14251" t="s">
        <v>14250</v>
      </c>
      <c r="B14251">
        <v>1</v>
      </c>
    </row>
    <row r="14252" spans="1:2" x14ac:dyDescent="0.15">
      <c r="A14252" t="s">
        <v>14251</v>
      </c>
      <c r="B14252">
        <v>1</v>
      </c>
    </row>
    <row r="14253" spans="1:2" x14ac:dyDescent="0.15">
      <c r="A14253" t="s">
        <v>14252</v>
      </c>
      <c r="B14253">
        <v>1</v>
      </c>
    </row>
    <row r="14254" spans="1:2" x14ac:dyDescent="0.15">
      <c r="A14254" t="s">
        <v>14253</v>
      </c>
      <c r="B14254">
        <v>1</v>
      </c>
    </row>
    <row r="14255" spans="1:2" x14ac:dyDescent="0.15">
      <c r="A14255" t="s">
        <v>14254</v>
      </c>
      <c r="B14255">
        <v>1</v>
      </c>
    </row>
    <row r="14256" spans="1:2" x14ac:dyDescent="0.15">
      <c r="A14256" t="s">
        <v>14255</v>
      </c>
      <c r="B14256">
        <v>1</v>
      </c>
    </row>
    <row r="14257" spans="1:2" x14ac:dyDescent="0.15">
      <c r="A14257" t="s">
        <v>14256</v>
      </c>
      <c r="B14257">
        <v>1</v>
      </c>
    </row>
    <row r="14258" spans="1:2" x14ac:dyDescent="0.15">
      <c r="A14258" t="s">
        <v>14257</v>
      </c>
      <c r="B14258">
        <v>1</v>
      </c>
    </row>
    <row r="14259" spans="1:2" x14ac:dyDescent="0.15">
      <c r="A14259" t="s">
        <v>14258</v>
      </c>
      <c r="B14259">
        <v>1</v>
      </c>
    </row>
    <row r="14260" spans="1:2" x14ac:dyDescent="0.15">
      <c r="A14260" t="s">
        <v>14259</v>
      </c>
      <c r="B14260">
        <v>1</v>
      </c>
    </row>
    <row r="14261" spans="1:2" x14ac:dyDescent="0.15">
      <c r="A14261" t="s">
        <v>14260</v>
      </c>
      <c r="B14261">
        <v>1</v>
      </c>
    </row>
    <row r="14262" spans="1:2" x14ac:dyDescent="0.15">
      <c r="A14262" t="s">
        <v>14261</v>
      </c>
      <c r="B14262">
        <v>1</v>
      </c>
    </row>
    <row r="14263" spans="1:2" x14ac:dyDescent="0.15">
      <c r="A14263" t="s">
        <v>14262</v>
      </c>
      <c r="B14263">
        <v>1</v>
      </c>
    </row>
    <row r="14264" spans="1:2" x14ac:dyDescent="0.15">
      <c r="A14264" t="s">
        <v>14263</v>
      </c>
      <c r="B14264">
        <v>1</v>
      </c>
    </row>
    <row r="14265" spans="1:2" x14ac:dyDescent="0.15">
      <c r="A14265" t="s">
        <v>14264</v>
      </c>
      <c r="B14265">
        <v>1</v>
      </c>
    </row>
    <row r="14266" spans="1:2" x14ac:dyDescent="0.15">
      <c r="A14266" t="s">
        <v>14265</v>
      </c>
      <c r="B14266">
        <v>1</v>
      </c>
    </row>
    <row r="14267" spans="1:2" x14ac:dyDescent="0.15">
      <c r="A14267" t="s">
        <v>14266</v>
      </c>
      <c r="B14267">
        <v>1</v>
      </c>
    </row>
    <row r="14268" spans="1:2" x14ac:dyDescent="0.15">
      <c r="A14268" t="s">
        <v>14267</v>
      </c>
      <c r="B14268">
        <v>1</v>
      </c>
    </row>
    <row r="14269" spans="1:2" x14ac:dyDescent="0.15">
      <c r="A14269" t="s">
        <v>14268</v>
      </c>
      <c r="B14269">
        <v>1</v>
      </c>
    </row>
    <row r="14270" spans="1:2" x14ac:dyDescent="0.15">
      <c r="A14270" t="s">
        <v>14269</v>
      </c>
      <c r="B14270">
        <v>1</v>
      </c>
    </row>
    <row r="14271" spans="1:2" x14ac:dyDescent="0.15">
      <c r="A14271" t="s">
        <v>14270</v>
      </c>
      <c r="B14271">
        <v>1</v>
      </c>
    </row>
    <row r="14272" spans="1:2" x14ac:dyDescent="0.15">
      <c r="A14272" t="s">
        <v>14271</v>
      </c>
      <c r="B14272">
        <v>1</v>
      </c>
    </row>
    <row r="14273" spans="1:2" x14ac:dyDescent="0.15">
      <c r="A14273" t="s">
        <v>14272</v>
      </c>
      <c r="B14273">
        <v>1</v>
      </c>
    </row>
    <row r="14274" spans="1:2" x14ac:dyDescent="0.15">
      <c r="A14274" t="s">
        <v>14273</v>
      </c>
      <c r="B14274">
        <v>1</v>
      </c>
    </row>
    <row r="14275" spans="1:2" x14ac:dyDescent="0.15">
      <c r="A14275" t="s">
        <v>14274</v>
      </c>
      <c r="B14275">
        <v>1</v>
      </c>
    </row>
    <row r="14276" spans="1:2" x14ac:dyDescent="0.15">
      <c r="A14276" t="s">
        <v>14275</v>
      </c>
      <c r="B14276">
        <v>1</v>
      </c>
    </row>
    <row r="14277" spans="1:2" x14ac:dyDescent="0.15">
      <c r="A14277" t="s">
        <v>14276</v>
      </c>
      <c r="B14277">
        <v>1</v>
      </c>
    </row>
    <row r="14278" spans="1:2" x14ac:dyDescent="0.15">
      <c r="A14278" t="s">
        <v>14277</v>
      </c>
      <c r="B14278">
        <v>1</v>
      </c>
    </row>
    <row r="14279" spans="1:2" x14ac:dyDescent="0.15">
      <c r="A14279" t="s">
        <v>14278</v>
      </c>
      <c r="B14279">
        <v>1</v>
      </c>
    </row>
    <row r="14280" spans="1:2" x14ac:dyDescent="0.15">
      <c r="A14280" t="s">
        <v>14279</v>
      </c>
      <c r="B14280">
        <v>1</v>
      </c>
    </row>
    <row r="14281" spans="1:2" x14ac:dyDescent="0.15">
      <c r="A14281" t="s">
        <v>14280</v>
      </c>
      <c r="B14281">
        <v>1</v>
      </c>
    </row>
    <row r="14282" spans="1:2" x14ac:dyDescent="0.15">
      <c r="A14282" t="s">
        <v>14281</v>
      </c>
      <c r="B14282">
        <v>1</v>
      </c>
    </row>
    <row r="14283" spans="1:2" x14ac:dyDescent="0.15">
      <c r="A14283" t="s">
        <v>14282</v>
      </c>
      <c r="B14283">
        <v>1</v>
      </c>
    </row>
    <row r="14284" spans="1:2" x14ac:dyDescent="0.15">
      <c r="A14284" t="s">
        <v>14283</v>
      </c>
      <c r="B14284">
        <v>1</v>
      </c>
    </row>
    <row r="14285" spans="1:2" x14ac:dyDescent="0.15">
      <c r="A14285" t="s">
        <v>14284</v>
      </c>
      <c r="B14285">
        <v>1</v>
      </c>
    </row>
    <row r="14286" spans="1:2" x14ac:dyDescent="0.15">
      <c r="A14286" t="s">
        <v>14285</v>
      </c>
      <c r="B14286">
        <v>1</v>
      </c>
    </row>
    <row r="14287" spans="1:2" x14ac:dyDescent="0.15">
      <c r="A14287" t="s">
        <v>14286</v>
      </c>
      <c r="B14287">
        <v>1</v>
      </c>
    </row>
    <row r="14288" spans="1:2" x14ac:dyDescent="0.15">
      <c r="A14288" t="s">
        <v>14287</v>
      </c>
      <c r="B14288">
        <v>1</v>
      </c>
    </row>
    <row r="14289" spans="1:2" x14ac:dyDescent="0.15">
      <c r="A14289" t="s">
        <v>14288</v>
      </c>
      <c r="B14289">
        <v>1</v>
      </c>
    </row>
    <row r="14290" spans="1:2" x14ac:dyDescent="0.15">
      <c r="A14290" t="s">
        <v>14289</v>
      </c>
      <c r="B14290">
        <v>1</v>
      </c>
    </row>
    <row r="14291" spans="1:2" x14ac:dyDescent="0.15">
      <c r="A14291" t="s">
        <v>14290</v>
      </c>
      <c r="B14291">
        <v>1</v>
      </c>
    </row>
    <row r="14292" spans="1:2" x14ac:dyDescent="0.15">
      <c r="A14292" t="s">
        <v>14291</v>
      </c>
      <c r="B14292">
        <v>1</v>
      </c>
    </row>
    <row r="14293" spans="1:2" x14ac:dyDescent="0.15">
      <c r="A14293" t="s">
        <v>14292</v>
      </c>
      <c r="B14293">
        <v>1</v>
      </c>
    </row>
    <row r="14294" spans="1:2" x14ac:dyDescent="0.15">
      <c r="A14294" t="s">
        <v>14293</v>
      </c>
      <c r="B14294">
        <v>1</v>
      </c>
    </row>
    <row r="14295" spans="1:2" x14ac:dyDescent="0.15">
      <c r="A14295" t="s">
        <v>14294</v>
      </c>
      <c r="B14295">
        <v>1</v>
      </c>
    </row>
    <row r="14296" spans="1:2" x14ac:dyDescent="0.15">
      <c r="A14296" t="s">
        <v>14295</v>
      </c>
      <c r="B14296">
        <v>1</v>
      </c>
    </row>
    <row r="14297" spans="1:2" x14ac:dyDescent="0.15">
      <c r="A14297" t="s">
        <v>14296</v>
      </c>
      <c r="B14297">
        <v>1</v>
      </c>
    </row>
    <row r="14298" spans="1:2" x14ac:dyDescent="0.15">
      <c r="A14298" t="s">
        <v>14297</v>
      </c>
      <c r="B14298">
        <v>1</v>
      </c>
    </row>
    <row r="14299" spans="1:2" x14ac:dyDescent="0.15">
      <c r="A14299" t="s">
        <v>14298</v>
      </c>
      <c r="B14299">
        <v>1</v>
      </c>
    </row>
    <row r="14300" spans="1:2" x14ac:dyDescent="0.15">
      <c r="A14300" t="s">
        <v>14299</v>
      </c>
      <c r="B14300">
        <v>1</v>
      </c>
    </row>
    <row r="14301" spans="1:2" x14ac:dyDescent="0.15">
      <c r="A14301" t="s">
        <v>14300</v>
      </c>
      <c r="B14301">
        <v>1</v>
      </c>
    </row>
    <row r="14302" spans="1:2" x14ac:dyDescent="0.15">
      <c r="A14302" t="s">
        <v>14301</v>
      </c>
      <c r="B14302">
        <v>1</v>
      </c>
    </row>
    <row r="14303" spans="1:2" x14ac:dyDescent="0.15">
      <c r="A14303" t="s">
        <v>14302</v>
      </c>
      <c r="B14303">
        <v>1</v>
      </c>
    </row>
    <row r="14304" spans="1:2" x14ac:dyDescent="0.15">
      <c r="A14304" t="s">
        <v>14303</v>
      </c>
      <c r="B14304">
        <v>1</v>
      </c>
    </row>
    <row r="14305" spans="1:2" x14ac:dyDescent="0.15">
      <c r="A14305" t="s">
        <v>14304</v>
      </c>
      <c r="B14305">
        <v>1</v>
      </c>
    </row>
    <row r="14306" spans="1:2" x14ac:dyDescent="0.15">
      <c r="A14306" t="s">
        <v>14305</v>
      </c>
      <c r="B14306">
        <v>1</v>
      </c>
    </row>
    <row r="14307" spans="1:2" x14ac:dyDescent="0.15">
      <c r="A14307" t="s">
        <v>14306</v>
      </c>
      <c r="B14307">
        <v>1</v>
      </c>
    </row>
    <row r="14308" spans="1:2" x14ac:dyDescent="0.15">
      <c r="A14308" t="s">
        <v>14307</v>
      </c>
      <c r="B14308">
        <v>1</v>
      </c>
    </row>
    <row r="14309" spans="1:2" x14ac:dyDescent="0.15">
      <c r="A14309" t="s">
        <v>14308</v>
      </c>
      <c r="B14309">
        <v>1</v>
      </c>
    </row>
    <row r="14310" spans="1:2" x14ac:dyDescent="0.15">
      <c r="A14310" t="s">
        <v>14309</v>
      </c>
      <c r="B14310">
        <v>1</v>
      </c>
    </row>
    <row r="14311" spans="1:2" x14ac:dyDescent="0.15">
      <c r="A14311" t="s">
        <v>14310</v>
      </c>
      <c r="B14311">
        <v>1</v>
      </c>
    </row>
    <row r="14312" spans="1:2" x14ac:dyDescent="0.15">
      <c r="A14312" t="s">
        <v>14311</v>
      </c>
      <c r="B14312">
        <v>1</v>
      </c>
    </row>
    <row r="14313" spans="1:2" x14ac:dyDescent="0.15">
      <c r="A14313" t="s">
        <v>14312</v>
      </c>
      <c r="B14313">
        <v>1</v>
      </c>
    </row>
    <row r="14314" spans="1:2" x14ac:dyDescent="0.15">
      <c r="A14314" t="s">
        <v>14313</v>
      </c>
      <c r="B14314">
        <v>1</v>
      </c>
    </row>
    <row r="14315" spans="1:2" x14ac:dyDescent="0.15">
      <c r="A14315" t="s">
        <v>14314</v>
      </c>
      <c r="B14315">
        <v>1</v>
      </c>
    </row>
    <row r="14316" spans="1:2" x14ac:dyDescent="0.15">
      <c r="A14316" t="s">
        <v>14315</v>
      </c>
      <c r="B14316">
        <v>1</v>
      </c>
    </row>
    <row r="14317" spans="1:2" x14ac:dyDescent="0.15">
      <c r="A14317" t="s">
        <v>14316</v>
      </c>
      <c r="B14317">
        <v>1</v>
      </c>
    </row>
    <row r="14318" spans="1:2" x14ac:dyDescent="0.15">
      <c r="A14318" t="s">
        <v>14317</v>
      </c>
      <c r="B14318">
        <v>1</v>
      </c>
    </row>
    <row r="14319" spans="1:2" x14ac:dyDescent="0.15">
      <c r="A14319" t="s">
        <v>14318</v>
      </c>
      <c r="B14319">
        <v>1</v>
      </c>
    </row>
    <row r="14320" spans="1:2" x14ac:dyDescent="0.15">
      <c r="A14320" t="s">
        <v>14319</v>
      </c>
      <c r="B14320">
        <v>1</v>
      </c>
    </row>
    <row r="14321" spans="1:2" x14ac:dyDescent="0.15">
      <c r="A14321" t="s">
        <v>14320</v>
      </c>
      <c r="B14321">
        <v>1</v>
      </c>
    </row>
    <row r="14322" spans="1:2" x14ac:dyDescent="0.15">
      <c r="A14322" t="s">
        <v>14321</v>
      </c>
      <c r="B14322">
        <v>1</v>
      </c>
    </row>
    <row r="14323" spans="1:2" x14ac:dyDescent="0.15">
      <c r="A14323" t="s">
        <v>14322</v>
      </c>
      <c r="B14323">
        <v>1</v>
      </c>
    </row>
    <row r="14324" spans="1:2" x14ac:dyDescent="0.15">
      <c r="A14324" t="s">
        <v>14323</v>
      </c>
      <c r="B14324">
        <v>1</v>
      </c>
    </row>
    <row r="14325" spans="1:2" x14ac:dyDescent="0.15">
      <c r="A14325" t="s">
        <v>14324</v>
      </c>
      <c r="B14325">
        <v>1</v>
      </c>
    </row>
    <row r="14326" spans="1:2" x14ac:dyDescent="0.15">
      <c r="A14326" t="s">
        <v>14325</v>
      </c>
      <c r="B14326">
        <v>1</v>
      </c>
    </row>
    <row r="14327" spans="1:2" x14ac:dyDescent="0.15">
      <c r="A14327" t="s">
        <v>14326</v>
      </c>
      <c r="B14327">
        <v>1</v>
      </c>
    </row>
    <row r="14328" spans="1:2" x14ac:dyDescent="0.15">
      <c r="A14328" t="s">
        <v>14327</v>
      </c>
      <c r="B14328">
        <v>1</v>
      </c>
    </row>
    <row r="14329" spans="1:2" x14ac:dyDescent="0.15">
      <c r="A14329" t="s">
        <v>14328</v>
      </c>
      <c r="B14329">
        <v>1</v>
      </c>
    </row>
    <row r="14330" spans="1:2" x14ac:dyDescent="0.15">
      <c r="A14330" t="s">
        <v>14329</v>
      </c>
      <c r="B14330">
        <v>1</v>
      </c>
    </row>
    <row r="14331" spans="1:2" x14ac:dyDescent="0.15">
      <c r="A14331" t="s">
        <v>14330</v>
      </c>
      <c r="B14331">
        <v>1</v>
      </c>
    </row>
    <row r="14332" spans="1:2" x14ac:dyDescent="0.15">
      <c r="A14332" t="s">
        <v>14331</v>
      </c>
      <c r="B14332">
        <v>1</v>
      </c>
    </row>
    <row r="14333" spans="1:2" x14ac:dyDescent="0.15">
      <c r="A14333" t="s">
        <v>14332</v>
      </c>
      <c r="B14333">
        <v>1</v>
      </c>
    </row>
    <row r="14334" spans="1:2" x14ac:dyDescent="0.15">
      <c r="A14334" t="s">
        <v>14333</v>
      </c>
      <c r="B14334">
        <v>1</v>
      </c>
    </row>
    <row r="14335" spans="1:2" x14ac:dyDescent="0.15">
      <c r="A14335" t="s">
        <v>14334</v>
      </c>
      <c r="B14335">
        <v>1</v>
      </c>
    </row>
    <row r="14336" spans="1:2" x14ac:dyDescent="0.15">
      <c r="A14336" t="s">
        <v>14335</v>
      </c>
      <c r="B14336">
        <v>1</v>
      </c>
    </row>
    <row r="14337" spans="1:2" x14ac:dyDescent="0.15">
      <c r="A14337" t="s">
        <v>14336</v>
      </c>
      <c r="B14337">
        <v>1</v>
      </c>
    </row>
    <row r="14338" spans="1:2" x14ac:dyDescent="0.15">
      <c r="A14338" t="s">
        <v>14337</v>
      </c>
      <c r="B14338">
        <v>1</v>
      </c>
    </row>
    <row r="14339" spans="1:2" x14ac:dyDescent="0.15">
      <c r="A14339" t="s">
        <v>14338</v>
      </c>
      <c r="B14339">
        <v>1</v>
      </c>
    </row>
    <row r="14340" spans="1:2" x14ac:dyDescent="0.15">
      <c r="A14340" t="s">
        <v>14339</v>
      </c>
      <c r="B14340">
        <v>1</v>
      </c>
    </row>
    <row r="14341" spans="1:2" x14ac:dyDescent="0.15">
      <c r="A14341" t="s">
        <v>14340</v>
      </c>
      <c r="B14341">
        <v>1</v>
      </c>
    </row>
    <row r="14342" spans="1:2" x14ac:dyDescent="0.15">
      <c r="A14342" t="s">
        <v>14341</v>
      </c>
      <c r="B14342">
        <v>1</v>
      </c>
    </row>
    <row r="14343" spans="1:2" x14ac:dyDescent="0.15">
      <c r="A14343" t="s">
        <v>14342</v>
      </c>
      <c r="B14343">
        <v>1</v>
      </c>
    </row>
    <row r="14344" spans="1:2" x14ac:dyDescent="0.15">
      <c r="A14344" t="s">
        <v>14343</v>
      </c>
      <c r="B14344">
        <v>1</v>
      </c>
    </row>
    <row r="14345" spans="1:2" x14ac:dyDescent="0.15">
      <c r="A14345" t="s">
        <v>14344</v>
      </c>
      <c r="B14345">
        <v>1</v>
      </c>
    </row>
    <row r="14346" spans="1:2" x14ac:dyDescent="0.15">
      <c r="A14346" t="s">
        <v>14345</v>
      </c>
      <c r="B14346">
        <v>1</v>
      </c>
    </row>
    <row r="14347" spans="1:2" x14ac:dyDescent="0.15">
      <c r="A14347" t="s">
        <v>14346</v>
      </c>
      <c r="B14347">
        <v>1</v>
      </c>
    </row>
    <row r="14348" spans="1:2" x14ac:dyDescent="0.15">
      <c r="A14348" t="s">
        <v>14347</v>
      </c>
      <c r="B14348">
        <v>1</v>
      </c>
    </row>
    <row r="14349" spans="1:2" x14ac:dyDescent="0.15">
      <c r="A14349" t="s">
        <v>14348</v>
      </c>
      <c r="B14349">
        <v>1</v>
      </c>
    </row>
    <row r="14350" spans="1:2" x14ac:dyDescent="0.15">
      <c r="A14350" t="s">
        <v>14349</v>
      </c>
      <c r="B14350">
        <v>1</v>
      </c>
    </row>
    <row r="14351" spans="1:2" x14ac:dyDescent="0.15">
      <c r="A14351" t="s">
        <v>14350</v>
      </c>
      <c r="B14351">
        <v>1</v>
      </c>
    </row>
    <row r="14352" spans="1:2" x14ac:dyDescent="0.15">
      <c r="A14352" t="s">
        <v>14351</v>
      </c>
      <c r="B14352">
        <v>1</v>
      </c>
    </row>
    <row r="14353" spans="1:2" x14ac:dyDescent="0.15">
      <c r="A14353" t="s">
        <v>14352</v>
      </c>
      <c r="B14353">
        <v>1</v>
      </c>
    </row>
    <row r="14354" spans="1:2" x14ac:dyDescent="0.15">
      <c r="A14354" t="s">
        <v>14353</v>
      </c>
      <c r="B14354">
        <v>1</v>
      </c>
    </row>
    <row r="14355" spans="1:2" x14ac:dyDescent="0.15">
      <c r="A14355" t="s">
        <v>14354</v>
      </c>
      <c r="B14355">
        <v>1</v>
      </c>
    </row>
    <row r="14356" spans="1:2" x14ac:dyDescent="0.15">
      <c r="A14356" t="s">
        <v>14355</v>
      </c>
      <c r="B14356">
        <v>1</v>
      </c>
    </row>
    <row r="14357" spans="1:2" x14ac:dyDescent="0.15">
      <c r="A14357" t="s">
        <v>14356</v>
      </c>
      <c r="B14357">
        <v>1</v>
      </c>
    </row>
    <row r="14358" spans="1:2" x14ac:dyDescent="0.15">
      <c r="A14358" t="s">
        <v>14357</v>
      </c>
      <c r="B14358">
        <v>1</v>
      </c>
    </row>
    <row r="14359" spans="1:2" x14ac:dyDescent="0.15">
      <c r="A14359" t="s">
        <v>14358</v>
      </c>
      <c r="B14359">
        <v>1</v>
      </c>
    </row>
    <row r="14360" spans="1:2" x14ac:dyDescent="0.15">
      <c r="A14360" t="s">
        <v>14359</v>
      </c>
      <c r="B14360">
        <v>1</v>
      </c>
    </row>
    <row r="14361" spans="1:2" x14ac:dyDescent="0.15">
      <c r="A14361" t="s">
        <v>14360</v>
      </c>
      <c r="B14361">
        <v>1</v>
      </c>
    </row>
    <row r="14362" spans="1:2" x14ac:dyDescent="0.15">
      <c r="A14362" t="s">
        <v>14361</v>
      </c>
      <c r="B14362">
        <v>1</v>
      </c>
    </row>
    <row r="14363" spans="1:2" x14ac:dyDescent="0.15">
      <c r="A14363" t="s">
        <v>14362</v>
      </c>
      <c r="B14363">
        <v>1</v>
      </c>
    </row>
    <row r="14364" spans="1:2" x14ac:dyDescent="0.15">
      <c r="A14364" t="s">
        <v>14363</v>
      </c>
      <c r="B14364">
        <v>1</v>
      </c>
    </row>
    <row r="14365" spans="1:2" x14ac:dyDescent="0.15">
      <c r="A14365" t="s">
        <v>14364</v>
      </c>
      <c r="B14365">
        <v>1</v>
      </c>
    </row>
    <row r="14366" spans="1:2" x14ac:dyDescent="0.15">
      <c r="A14366" t="s">
        <v>14365</v>
      </c>
      <c r="B14366">
        <v>1</v>
      </c>
    </row>
    <row r="14367" spans="1:2" x14ac:dyDescent="0.15">
      <c r="A14367" t="s">
        <v>14366</v>
      </c>
      <c r="B14367">
        <v>1</v>
      </c>
    </row>
    <row r="14368" spans="1:2" x14ac:dyDescent="0.15">
      <c r="A14368" t="s">
        <v>14367</v>
      </c>
      <c r="B14368">
        <v>1</v>
      </c>
    </row>
    <row r="14369" spans="1:2" x14ac:dyDescent="0.15">
      <c r="A14369" t="s">
        <v>14368</v>
      </c>
      <c r="B14369">
        <v>1</v>
      </c>
    </row>
    <row r="14370" spans="1:2" x14ac:dyDescent="0.15">
      <c r="A14370" t="s">
        <v>14369</v>
      </c>
      <c r="B14370">
        <v>1</v>
      </c>
    </row>
    <row r="14371" spans="1:2" x14ac:dyDescent="0.15">
      <c r="A14371" t="s">
        <v>14370</v>
      </c>
      <c r="B14371">
        <v>1</v>
      </c>
    </row>
    <row r="14372" spans="1:2" x14ac:dyDescent="0.15">
      <c r="A14372" t="s">
        <v>14371</v>
      </c>
      <c r="B14372">
        <v>1</v>
      </c>
    </row>
    <row r="14373" spans="1:2" x14ac:dyDescent="0.15">
      <c r="A14373" t="s">
        <v>14372</v>
      </c>
      <c r="B14373">
        <v>1</v>
      </c>
    </row>
    <row r="14374" spans="1:2" x14ac:dyDescent="0.15">
      <c r="A14374" t="s">
        <v>14373</v>
      </c>
      <c r="B14374">
        <v>1</v>
      </c>
    </row>
    <row r="14375" spans="1:2" x14ac:dyDescent="0.15">
      <c r="A14375" t="s">
        <v>14374</v>
      </c>
      <c r="B14375">
        <v>1</v>
      </c>
    </row>
    <row r="14376" spans="1:2" x14ac:dyDescent="0.15">
      <c r="A14376" t="s">
        <v>14375</v>
      </c>
      <c r="B14376">
        <v>1</v>
      </c>
    </row>
    <row r="14377" spans="1:2" x14ac:dyDescent="0.15">
      <c r="A14377" t="s">
        <v>14376</v>
      </c>
      <c r="B14377">
        <v>1</v>
      </c>
    </row>
    <row r="14378" spans="1:2" x14ac:dyDescent="0.15">
      <c r="A14378" t="s">
        <v>14377</v>
      </c>
      <c r="B14378">
        <v>1</v>
      </c>
    </row>
    <row r="14379" spans="1:2" x14ac:dyDescent="0.15">
      <c r="A14379" t="s">
        <v>14378</v>
      </c>
      <c r="B14379">
        <v>1</v>
      </c>
    </row>
    <row r="14380" spans="1:2" x14ac:dyDescent="0.15">
      <c r="A14380" t="s">
        <v>14379</v>
      </c>
      <c r="B14380">
        <v>1</v>
      </c>
    </row>
    <row r="14381" spans="1:2" x14ac:dyDescent="0.15">
      <c r="A14381" t="s">
        <v>14380</v>
      </c>
      <c r="B14381">
        <v>1</v>
      </c>
    </row>
    <row r="14382" spans="1:2" x14ac:dyDescent="0.15">
      <c r="A14382" t="s">
        <v>14381</v>
      </c>
      <c r="B14382">
        <v>1</v>
      </c>
    </row>
    <row r="14383" spans="1:2" x14ac:dyDescent="0.15">
      <c r="A14383" t="s">
        <v>14382</v>
      </c>
      <c r="B14383">
        <v>1</v>
      </c>
    </row>
    <row r="14384" spans="1:2" x14ac:dyDescent="0.15">
      <c r="A14384" t="s">
        <v>14383</v>
      </c>
      <c r="B14384">
        <v>1</v>
      </c>
    </row>
    <row r="14385" spans="1:2" x14ac:dyDescent="0.15">
      <c r="A14385" t="s">
        <v>14384</v>
      </c>
      <c r="B14385">
        <v>1</v>
      </c>
    </row>
    <row r="14386" spans="1:2" x14ac:dyDescent="0.15">
      <c r="A14386" t="s">
        <v>14385</v>
      </c>
      <c r="B14386">
        <v>1</v>
      </c>
    </row>
    <row r="14387" spans="1:2" x14ac:dyDescent="0.15">
      <c r="A14387" t="s">
        <v>14386</v>
      </c>
      <c r="B14387">
        <v>1</v>
      </c>
    </row>
    <row r="14388" spans="1:2" x14ac:dyDescent="0.15">
      <c r="A14388" t="s">
        <v>14387</v>
      </c>
      <c r="B14388">
        <v>1</v>
      </c>
    </row>
    <row r="14389" spans="1:2" x14ac:dyDescent="0.15">
      <c r="A14389" t="s">
        <v>14388</v>
      </c>
      <c r="B14389">
        <v>1</v>
      </c>
    </row>
    <row r="14390" spans="1:2" x14ac:dyDescent="0.15">
      <c r="A14390" t="s">
        <v>14389</v>
      </c>
      <c r="B14390">
        <v>1</v>
      </c>
    </row>
    <row r="14391" spans="1:2" x14ac:dyDescent="0.15">
      <c r="A14391" t="s">
        <v>14390</v>
      </c>
      <c r="B14391">
        <v>1</v>
      </c>
    </row>
    <row r="14392" spans="1:2" x14ac:dyDescent="0.15">
      <c r="A14392" t="s">
        <v>14391</v>
      </c>
      <c r="B14392">
        <v>1</v>
      </c>
    </row>
    <row r="14393" spans="1:2" x14ac:dyDescent="0.15">
      <c r="A14393" t="s">
        <v>14392</v>
      </c>
      <c r="B14393">
        <v>1</v>
      </c>
    </row>
    <row r="14394" spans="1:2" x14ac:dyDescent="0.15">
      <c r="A14394" t="s">
        <v>14393</v>
      </c>
      <c r="B14394">
        <v>1</v>
      </c>
    </row>
    <row r="14395" spans="1:2" x14ac:dyDescent="0.15">
      <c r="A14395" t="s">
        <v>14394</v>
      </c>
      <c r="B14395">
        <v>1</v>
      </c>
    </row>
    <row r="14396" spans="1:2" x14ac:dyDescent="0.15">
      <c r="A14396" t="s">
        <v>14395</v>
      </c>
      <c r="B14396">
        <v>1</v>
      </c>
    </row>
    <row r="14397" spans="1:2" x14ac:dyDescent="0.15">
      <c r="A14397" t="s">
        <v>14396</v>
      </c>
      <c r="B14397">
        <v>1</v>
      </c>
    </row>
    <row r="14398" spans="1:2" x14ac:dyDescent="0.15">
      <c r="A14398" t="s">
        <v>14397</v>
      </c>
      <c r="B14398">
        <v>1</v>
      </c>
    </row>
    <row r="14399" spans="1:2" x14ac:dyDescent="0.15">
      <c r="A14399" t="s">
        <v>14398</v>
      </c>
      <c r="B14399">
        <v>1</v>
      </c>
    </row>
    <row r="14400" spans="1:2" x14ac:dyDescent="0.15">
      <c r="A14400" t="s">
        <v>14399</v>
      </c>
      <c r="B14400">
        <v>1</v>
      </c>
    </row>
    <row r="14401" spans="1:2" x14ac:dyDescent="0.15">
      <c r="A14401" t="s">
        <v>14400</v>
      </c>
      <c r="B14401">
        <v>1</v>
      </c>
    </row>
    <row r="14402" spans="1:2" x14ac:dyDescent="0.15">
      <c r="A14402" t="s">
        <v>14401</v>
      </c>
      <c r="B14402">
        <v>1</v>
      </c>
    </row>
    <row r="14403" spans="1:2" x14ac:dyDescent="0.15">
      <c r="A14403" t="s">
        <v>14402</v>
      </c>
      <c r="B14403">
        <v>1</v>
      </c>
    </row>
    <row r="14404" spans="1:2" x14ac:dyDescent="0.15">
      <c r="A14404" t="s">
        <v>14403</v>
      </c>
      <c r="B14404">
        <v>1</v>
      </c>
    </row>
    <row r="14405" spans="1:2" x14ac:dyDescent="0.15">
      <c r="A14405" t="s">
        <v>14404</v>
      </c>
      <c r="B14405">
        <v>1</v>
      </c>
    </row>
    <row r="14406" spans="1:2" x14ac:dyDescent="0.15">
      <c r="A14406" t="s">
        <v>14405</v>
      </c>
      <c r="B14406">
        <v>1</v>
      </c>
    </row>
    <row r="14407" spans="1:2" x14ac:dyDescent="0.15">
      <c r="A14407" t="s">
        <v>14406</v>
      </c>
      <c r="B14407">
        <v>1</v>
      </c>
    </row>
    <row r="14408" spans="1:2" x14ac:dyDescent="0.15">
      <c r="A14408" t="s">
        <v>14407</v>
      </c>
      <c r="B14408">
        <v>1</v>
      </c>
    </row>
    <row r="14409" spans="1:2" x14ac:dyDescent="0.15">
      <c r="A14409" t="s">
        <v>14408</v>
      </c>
      <c r="B14409">
        <v>1</v>
      </c>
    </row>
    <row r="14410" spans="1:2" x14ac:dyDescent="0.15">
      <c r="A14410" t="s">
        <v>14409</v>
      </c>
      <c r="B14410">
        <v>1</v>
      </c>
    </row>
    <row r="14411" spans="1:2" x14ac:dyDescent="0.15">
      <c r="A14411" t="s">
        <v>14410</v>
      </c>
      <c r="B14411">
        <v>1</v>
      </c>
    </row>
    <row r="14412" spans="1:2" x14ac:dyDescent="0.15">
      <c r="A14412" t="s">
        <v>14411</v>
      </c>
      <c r="B14412">
        <v>1</v>
      </c>
    </row>
    <row r="14413" spans="1:2" x14ac:dyDescent="0.15">
      <c r="A14413" t="s">
        <v>14412</v>
      </c>
      <c r="B14413">
        <v>1</v>
      </c>
    </row>
    <row r="14414" spans="1:2" x14ac:dyDescent="0.15">
      <c r="A14414" t="s">
        <v>14413</v>
      </c>
      <c r="B14414">
        <v>1</v>
      </c>
    </row>
    <row r="14415" spans="1:2" x14ac:dyDescent="0.15">
      <c r="A14415" t="s">
        <v>14414</v>
      </c>
      <c r="B14415">
        <v>1</v>
      </c>
    </row>
    <row r="14416" spans="1:2" x14ac:dyDescent="0.15">
      <c r="A14416" t="s">
        <v>14415</v>
      </c>
      <c r="B14416">
        <v>1</v>
      </c>
    </row>
    <row r="14417" spans="1:2" x14ac:dyDescent="0.15">
      <c r="A14417" t="s">
        <v>14416</v>
      </c>
      <c r="B14417">
        <v>1</v>
      </c>
    </row>
    <row r="14418" spans="1:2" x14ac:dyDescent="0.15">
      <c r="A14418" t="s">
        <v>14417</v>
      </c>
      <c r="B14418">
        <v>1</v>
      </c>
    </row>
    <row r="14419" spans="1:2" x14ac:dyDescent="0.15">
      <c r="A14419" t="s">
        <v>14418</v>
      </c>
      <c r="B14419">
        <v>1</v>
      </c>
    </row>
    <row r="14420" spans="1:2" x14ac:dyDescent="0.15">
      <c r="A14420" t="s">
        <v>14419</v>
      </c>
      <c r="B14420">
        <v>1</v>
      </c>
    </row>
    <row r="14421" spans="1:2" x14ac:dyDescent="0.15">
      <c r="A14421" t="s">
        <v>14420</v>
      </c>
      <c r="B14421">
        <v>1</v>
      </c>
    </row>
    <row r="14422" spans="1:2" x14ac:dyDescent="0.15">
      <c r="A14422" t="s">
        <v>14421</v>
      </c>
      <c r="B14422">
        <v>1</v>
      </c>
    </row>
    <row r="14423" spans="1:2" x14ac:dyDescent="0.15">
      <c r="A14423" t="s">
        <v>14422</v>
      </c>
      <c r="B14423">
        <v>1</v>
      </c>
    </row>
    <row r="14424" spans="1:2" x14ac:dyDescent="0.15">
      <c r="A14424" t="s">
        <v>14423</v>
      </c>
      <c r="B14424">
        <v>1</v>
      </c>
    </row>
    <row r="14425" spans="1:2" x14ac:dyDescent="0.15">
      <c r="A14425" t="s">
        <v>14424</v>
      </c>
      <c r="B14425">
        <v>1</v>
      </c>
    </row>
    <row r="14426" spans="1:2" x14ac:dyDescent="0.15">
      <c r="A14426" t="s">
        <v>14425</v>
      </c>
      <c r="B14426">
        <v>1</v>
      </c>
    </row>
    <row r="14427" spans="1:2" x14ac:dyDescent="0.15">
      <c r="A14427" t="s">
        <v>14426</v>
      </c>
      <c r="B14427">
        <v>1</v>
      </c>
    </row>
    <row r="14428" spans="1:2" x14ac:dyDescent="0.15">
      <c r="A14428" t="s">
        <v>14427</v>
      </c>
      <c r="B14428">
        <v>1</v>
      </c>
    </row>
    <row r="14429" spans="1:2" x14ac:dyDescent="0.15">
      <c r="A14429" t="s">
        <v>14428</v>
      </c>
      <c r="B14429">
        <v>1</v>
      </c>
    </row>
    <row r="14430" spans="1:2" x14ac:dyDescent="0.15">
      <c r="A14430" t="s">
        <v>14429</v>
      </c>
      <c r="B14430">
        <v>1</v>
      </c>
    </row>
    <row r="14431" spans="1:2" x14ac:dyDescent="0.15">
      <c r="A14431" t="s">
        <v>14430</v>
      </c>
      <c r="B14431">
        <v>1</v>
      </c>
    </row>
    <row r="14432" spans="1:2" x14ac:dyDescent="0.15">
      <c r="A14432" t="s">
        <v>14431</v>
      </c>
      <c r="B14432">
        <v>1</v>
      </c>
    </row>
    <row r="14433" spans="1:2" x14ac:dyDescent="0.15">
      <c r="A14433" t="s">
        <v>14432</v>
      </c>
      <c r="B14433">
        <v>1</v>
      </c>
    </row>
    <row r="14434" spans="1:2" x14ac:dyDescent="0.15">
      <c r="A14434" t="s">
        <v>14433</v>
      </c>
      <c r="B14434">
        <v>1</v>
      </c>
    </row>
    <row r="14435" spans="1:2" x14ac:dyDescent="0.15">
      <c r="A14435" t="s">
        <v>14434</v>
      </c>
      <c r="B14435">
        <v>1</v>
      </c>
    </row>
    <row r="14436" spans="1:2" x14ac:dyDescent="0.15">
      <c r="A14436" t="s">
        <v>14435</v>
      </c>
      <c r="B14436">
        <v>1</v>
      </c>
    </row>
    <row r="14437" spans="1:2" x14ac:dyDescent="0.15">
      <c r="A14437" t="s">
        <v>14436</v>
      </c>
      <c r="B14437">
        <v>1</v>
      </c>
    </row>
    <row r="14438" spans="1:2" x14ac:dyDescent="0.15">
      <c r="A14438" t="s">
        <v>14437</v>
      </c>
      <c r="B14438">
        <v>1</v>
      </c>
    </row>
    <row r="14439" spans="1:2" x14ac:dyDescent="0.15">
      <c r="A14439" t="s">
        <v>14438</v>
      </c>
      <c r="B14439">
        <v>1</v>
      </c>
    </row>
    <row r="14440" spans="1:2" x14ac:dyDescent="0.15">
      <c r="A14440" t="s">
        <v>14439</v>
      </c>
      <c r="B14440">
        <v>1</v>
      </c>
    </row>
    <row r="14441" spans="1:2" x14ac:dyDescent="0.15">
      <c r="A14441" t="s">
        <v>14440</v>
      </c>
      <c r="B14441">
        <v>1</v>
      </c>
    </row>
    <row r="14442" spans="1:2" x14ac:dyDescent="0.15">
      <c r="A14442" t="s">
        <v>14441</v>
      </c>
      <c r="B14442">
        <v>1</v>
      </c>
    </row>
    <row r="14443" spans="1:2" x14ac:dyDescent="0.15">
      <c r="A14443" t="s">
        <v>14442</v>
      </c>
      <c r="B14443">
        <v>1</v>
      </c>
    </row>
    <row r="14444" spans="1:2" x14ac:dyDescent="0.15">
      <c r="A14444" t="s">
        <v>14443</v>
      </c>
      <c r="B14444">
        <v>1</v>
      </c>
    </row>
    <row r="14445" spans="1:2" x14ac:dyDescent="0.15">
      <c r="A14445" t="s">
        <v>14444</v>
      </c>
      <c r="B14445">
        <v>1</v>
      </c>
    </row>
    <row r="14446" spans="1:2" x14ac:dyDescent="0.15">
      <c r="A14446" t="s">
        <v>14445</v>
      </c>
      <c r="B14446">
        <v>1</v>
      </c>
    </row>
    <row r="14447" spans="1:2" x14ac:dyDescent="0.15">
      <c r="A14447" t="s">
        <v>14446</v>
      </c>
      <c r="B14447">
        <v>1</v>
      </c>
    </row>
    <row r="14448" spans="1:2" x14ac:dyDescent="0.15">
      <c r="A14448" t="s">
        <v>14447</v>
      </c>
      <c r="B14448">
        <v>1</v>
      </c>
    </row>
    <row r="14449" spans="1:2" x14ac:dyDescent="0.15">
      <c r="A14449" t="s">
        <v>14448</v>
      </c>
      <c r="B14449">
        <v>1</v>
      </c>
    </row>
    <row r="14450" spans="1:2" x14ac:dyDescent="0.15">
      <c r="A14450" t="s">
        <v>14449</v>
      </c>
      <c r="B14450">
        <v>1</v>
      </c>
    </row>
    <row r="14451" spans="1:2" x14ac:dyDescent="0.15">
      <c r="A14451" t="s">
        <v>14450</v>
      </c>
      <c r="B14451">
        <v>1</v>
      </c>
    </row>
    <row r="14452" spans="1:2" x14ac:dyDescent="0.15">
      <c r="A14452" t="s">
        <v>14451</v>
      </c>
      <c r="B14452">
        <v>1</v>
      </c>
    </row>
    <row r="14453" spans="1:2" x14ac:dyDescent="0.15">
      <c r="A14453" t="s">
        <v>14452</v>
      </c>
      <c r="B14453">
        <v>1</v>
      </c>
    </row>
    <row r="14454" spans="1:2" x14ac:dyDescent="0.15">
      <c r="A14454" t="s">
        <v>14453</v>
      </c>
      <c r="B14454">
        <v>1</v>
      </c>
    </row>
    <row r="14455" spans="1:2" x14ac:dyDescent="0.15">
      <c r="A14455" t="s">
        <v>14454</v>
      </c>
      <c r="B14455">
        <v>1</v>
      </c>
    </row>
    <row r="14456" spans="1:2" x14ac:dyDescent="0.15">
      <c r="A14456" t="s">
        <v>14455</v>
      </c>
      <c r="B14456">
        <v>1</v>
      </c>
    </row>
    <row r="14457" spans="1:2" x14ac:dyDescent="0.15">
      <c r="A14457" t="s">
        <v>14456</v>
      </c>
      <c r="B14457">
        <v>1</v>
      </c>
    </row>
    <row r="14458" spans="1:2" x14ac:dyDescent="0.15">
      <c r="A14458" t="s">
        <v>14457</v>
      </c>
      <c r="B14458">
        <v>1</v>
      </c>
    </row>
    <row r="14459" spans="1:2" x14ac:dyDescent="0.15">
      <c r="A14459" t="s">
        <v>14458</v>
      </c>
      <c r="B14459">
        <v>1</v>
      </c>
    </row>
    <row r="14460" spans="1:2" x14ac:dyDescent="0.15">
      <c r="A14460" t="s">
        <v>14459</v>
      </c>
      <c r="B14460">
        <v>1</v>
      </c>
    </row>
    <row r="14461" spans="1:2" x14ac:dyDescent="0.15">
      <c r="A14461" t="s">
        <v>14460</v>
      </c>
      <c r="B14461">
        <v>1</v>
      </c>
    </row>
    <row r="14462" spans="1:2" x14ac:dyDescent="0.15">
      <c r="A14462" t="s">
        <v>14461</v>
      </c>
      <c r="B14462">
        <v>1</v>
      </c>
    </row>
    <row r="14463" spans="1:2" x14ac:dyDescent="0.15">
      <c r="A14463" t="s">
        <v>14462</v>
      </c>
      <c r="B14463">
        <v>1</v>
      </c>
    </row>
    <row r="14464" spans="1:2" x14ac:dyDescent="0.15">
      <c r="A14464" t="s">
        <v>14463</v>
      </c>
      <c r="B14464">
        <v>1</v>
      </c>
    </row>
    <row r="14465" spans="1:2" x14ac:dyDescent="0.15">
      <c r="A14465" t="s">
        <v>14464</v>
      </c>
      <c r="B14465">
        <v>1</v>
      </c>
    </row>
    <row r="14466" spans="1:2" x14ac:dyDescent="0.15">
      <c r="A14466" t="s">
        <v>14465</v>
      </c>
      <c r="B14466">
        <v>1</v>
      </c>
    </row>
    <row r="14467" spans="1:2" x14ac:dyDescent="0.15">
      <c r="A14467" t="s">
        <v>14466</v>
      </c>
      <c r="B14467">
        <v>1</v>
      </c>
    </row>
    <row r="14468" spans="1:2" x14ac:dyDescent="0.15">
      <c r="A14468" t="s">
        <v>14467</v>
      </c>
      <c r="B14468">
        <v>1</v>
      </c>
    </row>
    <row r="14469" spans="1:2" x14ac:dyDescent="0.15">
      <c r="A14469" t="s">
        <v>14468</v>
      </c>
      <c r="B14469">
        <v>1</v>
      </c>
    </row>
    <row r="14470" spans="1:2" x14ac:dyDescent="0.15">
      <c r="A14470" t="s">
        <v>14469</v>
      </c>
      <c r="B14470">
        <v>1</v>
      </c>
    </row>
    <row r="14471" spans="1:2" x14ac:dyDescent="0.15">
      <c r="A14471" t="s">
        <v>14470</v>
      </c>
      <c r="B14471">
        <v>1</v>
      </c>
    </row>
    <row r="14472" spans="1:2" x14ac:dyDescent="0.15">
      <c r="A14472" t="s">
        <v>14471</v>
      </c>
      <c r="B14472">
        <v>1</v>
      </c>
    </row>
    <row r="14473" spans="1:2" x14ac:dyDescent="0.15">
      <c r="A14473" t="s">
        <v>14472</v>
      </c>
      <c r="B14473">
        <v>1</v>
      </c>
    </row>
    <row r="14474" spans="1:2" x14ac:dyDescent="0.15">
      <c r="A14474" t="s">
        <v>14473</v>
      </c>
      <c r="B14474">
        <v>1</v>
      </c>
    </row>
    <row r="14475" spans="1:2" x14ac:dyDescent="0.15">
      <c r="A14475" t="s">
        <v>14474</v>
      </c>
      <c r="B14475">
        <v>1</v>
      </c>
    </row>
    <row r="14476" spans="1:2" x14ac:dyDescent="0.15">
      <c r="A14476" t="s">
        <v>14475</v>
      </c>
      <c r="B14476">
        <v>1</v>
      </c>
    </row>
    <row r="14477" spans="1:2" x14ac:dyDescent="0.15">
      <c r="A14477" t="s">
        <v>14476</v>
      </c>
      <c r="B14477">
        <v>1</v>
      </c>
    </row>
    <row r="14478" spans="1:2" x14ac:dyDescent="0.15">
      <c r="A14478" t="s">
        <v>14477</v>
      </c>
      <c r="B14478">
        <v>1</v>
      </c>
    </row>
    <row r="14479" spans="1:2" x14ac:dyDescent="0.15">
      <c r="A14479" t="s">
        <v>14478</v>
      </c>
      <c r="B14479">
        <v>1</v>
      </c>
    </row>
    <row r="14480" spans="1:2" x14ac:dyDescent="0.15">
      <c r="A14480" t="s">
        <v>14479</v>
      </c>
      <c r="B14480">
        <v>1</v>
      </c>
    </row>
    <row r="14481" spans="1:2" x14ac:dyDescent="0.15">
      <c r="A14481" t="s">
        <v>14480</v>
      </c>
      <c r="B14481">
        <v>1</v>
      </c>
    </row>
    <row r="14482" spans="1:2" x14ac:dyDescent="0.15">
      <c r="A14482" t="s">
        <v>14481</v>
      </c>
      <c r="B14482">
        <v>1</v>
      </c>
    </row>
    <row r="14483" spans="1:2" x14ac:dyDescent="0.15">
      <c r="A14483" t="s">
        <v>14482</v>
      </c>
      <c r="B14483">
        <v>1</v>
      </c>
    </row>
    <row r="14484" spans="1:2" x14ac:dyDescent="0.15">
      <c r="A14484" t="s">
        <v>14483</v>
      </c>
      <c r="B14484">
        <v>1</v>
      </c>
    </row>
    <row r="14485" spans="1:2" x14ac:dyDescent="0.15">
      <c r="A14485" t="s">
        <v>14484</v>
      </c>
      <c r="B14485">
        <v>1</v>
      </c>
    </row>
    <row r="14486" spans="1:2" x14ac:dyDescent="0.15">
      <c r="A14486" t="s">
        <v>14485</v>
      </c>
      <c r="B14486">
        <v>1</v>
      </c>
    </row>
    <row r="14487" spans="1:2" x14ac:dyDescent="0.15">
      <c r="A14487" t="s">
        <v>14486</v>
      </c>
      <c r="B14487">
        <v>1</v>
      </c>
    </row>
    <row r="14488" spans="1:2" x14ac:dyDescent="0.15">
      <c r="A14488" t="s">
        <v>14487</v>
      </c>
      <c r="B14488">
        <v>1</v>
      </c>
    </row>
    <row r="14489" spans="1:2" x14ac:dyDescent="0.15">
      <c r="A14489" t="s">
        <v>14488</v>
      </c>
      <c r="B14489">
        <v>1</v>
      </c>
    </row>
    <row r="14490" spans="1:2" x14ac:dyDescent="0.15">
      <c r="A14490" t="s">
        <v>14489</v>
      </c>
      <c r="B14490">
        <v>1</v>
      </c>
    </row>
    <row r="14491" spans="1:2" x14ac:dyDescent="0.15">
      <c r="A14491" t="s">
        <v>14490</v>
      </c>
      <c r="B14491">
        <v>1</v>
      </c>
    </row>
    <row r="14492" spans="1:2" x14ac:dyDescent="0.15">
      <c r="A14492" t="s">
        <v>14491</v>
      </c>
      <c r="B14492">
        <v>1</v>
      </c>
    </row>
    <row r="14493" spans="1:2" x14ac:dyDescent="0.15">
      <c r="A14493" t="s">
        <v>14492</v>
      </c>
      <c r="B14493">
        <v>1</v>
      </c>
    </row>
    <row r="14494" spans="1:2" x14ac:dyDescent="0.15">
      <c r="A14494" t="s">
        <v>14493</v>
      </c>
      <c r="B14494">
        <v>1</v>
      </c>
    </row>
    <row r="14495" spans="1:2" x14ac:dyDescent="0.15">
      <c r="A14495" t="s">
        <v>14494</v>
      </c>
      <c r="B14495">
        <v>1</v>
      </c>
    </row>
    <row r="14496" spans="1:2" x14ac:dyDescent="0.15">
      <c r="A14496" t="s">
        <v>14495</v>
      </c>
      <c r="B14496">
        <v>1</v>
      </c>
    </row>
    <row r="14497" spans="1:2" x14ac:dyDescent="0.15">
      <c r="A14497" t="s">
        <v>14496</v>
      </c>
      <c r="B14497">
        <v>1</v>
      </c>
    </row>
    <row r="14498" spans="1:2" x14ac:dyDescent="0.15">
      <c r="A14498" t="s">
        <v>14497</v>
      </c>
      <c r="B14498">
        <v>1</v>
      </c>
    </row>
    <row r="14499" spans="1:2" x14ac:dyDescent="0.15">
      <c r="A14499" t="s">
        <v>14498</v>
      </c>
      <c r="B14499">
        <v>1</v>
      </c>
    </row>
    <row r="14500" spans="1:2" x14ac:dyDescent="0.15">
      <c r="A14500" t="s">
        <v>14499</v>
      </c>
      <c r="B14500">
        <v>1</v>
      </c>
    </row>
    <row r="14501" spans="1:2" x14ac:dyDescent="0.15">
      <c r="A14501" t="s">
        <v>14500</v>
      </c>
      <c r="B14501">
        <v>1</v>
      </c>
    </row>
    <row r="14502" spans="1:2" x14ac:dyDescent="0.15">
      <c r="A14502" t="s">
        <v>14501</v>
      </c>
      <c r="B14502">
        <v>1</v>
      </c>
    </row>
    <row r="14503" spans="1:2" x14ac:dyDescent="0.15">
      <c r="A14503" t="s">
        <v>14502</v>
      </c>
      <c r="B14503">
        <v>1</v>
      </c>
    </row>
    <row r="14504" spans="1:2" x14ac:dyDescent="0.15">
      <c r="A14504" t="s">
        <v>14503</v>
      </c>
      <c r="B14504">
        <v>1</v>
      </c>
    </row>
    <row r="14505" spans="1:2" x14ac:dyDescent="0.15">
      <c r="A14505" t="s">
        <v>14504</v>
      </c>
      <c r="B14505">
        <v>1</v>
      </c>
    </row>
    <row r="14506" spans="1:2" x14ac:dyDescent="0.15">
      <c r="A14506" t="s">
        <v>14505</v>
      </c>
      <c r="B14506">
        <v>1</v>
      </c>
    </row>
    <row r="14507" spans="1:2" x14ac:dyDescent="0.15">
      <c r="A14507" t="s">
        <v>14506</v>
      </c>
      <c r="B14507">
        <v>1</v>
      </c>
    </row>
    <row r="14508" spans="1:2" x14ac:dyDescent="0.15">
      <c r="A14508" t="s">
        <v>14507</v>
      </c>
      <c r="B14508">
        <v>1</v>
      </c>
    </row>
    <row r="14509" spans="1:2" x14ac:dyDescent="0.15">
      <c r="A14509" t="s">
        <v>14508</v>
      </c>
      <c r="B14509">
        <v>1</v>
      </c>
    </row>
    <row r="14510" spans="1:2" x14ac:dyDescent="0.15">
      <c r="A14510" t="s">
        <v>14509</v>
      </c>
      <c r="B14510">
        <v>1</v>
      </c>
    </row>
    <row r="14511" spans="1:2" x14ac:dyDescent="0.15">
      <c r="A14511" t="s">
        <v>14510</v>
      </c>
      <c r="B14511">
        <v>1</v>
      </c>
    </row>
    <row r="14512" spans="1:2" x14ac:dyDescent="0.15">
      <c r="A14512" t="s">
        <v>14511</v>
      </c>
      <c r="B14512">
        <v>1</v>
      </c>
    </row>
    <row r="14513" spans="1:2" x14ac:dyDescent="0.15">
      <c r="A14513" t="s">
        <v>14512</v>
      </c>
      <c r="B14513">
        <v>1</v>
      </c>
    </row>
    <row r="14514" spans="1:2" x14ac:dyDescent="0.15">
      <c r="A14514" t="s">
        <v>14513</v>
      </c>
      <c r="B14514">
        <v>1</v>
      </c>
    </row>
    <row r="14515" spans="1:2" x14ac:dyDescent="0.15">
      <c r="A14515" t="s">
        <v>14514</v>
      </c>
      <c r="B14515">
        <v>1</v>
      </c>
    </row>
    <row r="14516" spans="1:2" x14ac:dyDescent="0.15">
      <c r="A14516" t="s">
        <v>14515</v>
      </c>
      <c r="B14516">
        <v>1</v>
      </c>
    </row>
    <row r="14517" spans="1:2" x14ac:dyDescent="0.15">
      <c r="A14517" t="s">
        <v>14516</v>
      </c>
      <c r="B14517">
        <v>1</v>
      </c>
    </row>
    <row r="14518" spans="1:2" x14ac:dyDescent="0.15">
      <c r="A14518" t="s">
        <v>14517</v>
      </c>
      <c r="B14518">
        <v>1</v>
      </c>
    </row>
    <row r="14519" spans="1:2" x14ac:dyDescent="0.15">
      <c r="A14519" t="s">
        <v>14518</v>
      </c>
      <c r="B14519">
        <v>1</v>
      </c>
    </row>
    <row r="14520" spans="1:2" x14ac:dyDescent="0.15">
      <c r="A14520" t="s">
        <v>14519</v>
      </c>
      <c r="B14520">
        <v>1</v>
      </c>
    </row>
    <row r="14521" spans="1:2" x14ac:dyDescent="0.15">
      <c r="A14521" t="s">
        <v>14520</v>
      </c>
      <c r="B14521">
        <v>1</v>
      </c>
    </row>
    <row r="14522" spans="1:2" x14ac:dyDescent="0.15">
      <c r="A14522" t="s">
        <v>14521</v>
      </c>
      <c r="B14522">
        <v>1</v>
      </c>
    </row>
    <row r="14523" spans="1:2" x14ac:dyDescent="0.15">
      <c r="A14523" t="s">
        <v>14522</v>
      </c>
      <c r="B14523">
        <v>1</v>
      </c>
    </row>
    <row r="14524" spans="1:2" x14ac:dyDescent="0.15">
      <c r="A14524" t="s">
        <v>14523</v>
      </c>
      <c r="B14524">
        <v>1</v>
      </c>
    </row>
    <row r="14525" spans="1:2" x14ac:dyDescent="0.15">
      <c r="A14525" t="s">
        <v>14524</v>
      </c>
      <c r="B14525">
        <v>1</v>
      </c>
    </row>
    <row r="14526" spans="1:2" x14ac:dyDescent="0.15">
      <c r="A14526" t="s">
        <v>14525</v>
      </c>
      <c r="B14526">
        <v>1</v>
      </c>
    </row>
    <row r="14527" spans="1:2" x14ac:dyDescent="0.15">
      <c r="A14527" t="s">
        <v>14526</v>
      </c>
      <c r="B14527">
        <v>1</v>
      </c>
    </row>
    <row r="14528" spans="1:2" x14ac:dyDescent="0.15">
      <c r="A14528" t="s">
        <v>14527</v>
      </c>
      <c r="B14528">
        <v>1</v>
      </c>
    </row>
    <row r="14529" spans="1:2" x14ac:dyDescent="0.15">
      <c r="A14529" t="s">
        <v>14528</v>
      </c>
      <c r="B14529">
        <v>1</v>
      </c>
    </row>
    <row r="14530" spans="1:2" x14ac:dyDescent="0.15">
      <c r="A14530" t="s">
        <v>14529</v>
      </c>
      <c r="B14530">
        <v>1</v>
      </c>
    </row>
    <row r="14531" spans="1:2" x14ac:dyDescent="0.15">
      <c r="A14531" t="s">
        <v>14530</v>
      </c>
      <c r="B14531">
        <v>1</v>
      </c>
    </row>
    <row r="14532" spans="1:2" x14ac:dyDescent="0.15">
      <c r="A14532" t="s">
        <v>14531</v>
      </c>
      <c r="B14532">
        <v>1</v>
      </c>
    </row>
    <row r="14533" spans="1:2" x14ac:dyDescent="0.15">
      <c r="A14533" t="s">
        <v>14532</v>
      </c>
      <c r="B14533">
        <v>1</v>
      </c>
    </row>
    <row r="14534" spans="1:2" x14ac:dyDescent="0.15">
      <c r="A14534" t="s">
        <v>14533</v>
      </c>
      <c r="B14534">
        <v>1</v>
      </c>
    </row>
    <row r="14535" spans="1:2" x14ac:dyDescent="0.15">
      <c r="A14535" t="s">
        <v>14534</v>
      </c>
      <c r="B14535">
        <v>1</v>
      </c>
    </row>
    <row r="14536" spans="1:2" x14ac:dyDescent="0.15">
      <c r="A14536" t="s">
        <v>14535</v>
      </c>
      <c r="B14536">
        <v>1</v>
      </c>
    </row>
    <row r="14537" spans="1:2" x14ac:dyDescent="0.15">
      <c r="A14537" t="s">
        <v>14536</v>
      </c>
      <c r="B14537">
        <v>1</v>
      </c>
    </row>
    <row r="14538" spans="1:2" x14ac:dyDescent="0.15">
      <c r="A14538" t="s">
        <v>14537</v>
      </c>
      <c r="B14538">
        <v>1</v>
      </c>
    </row>
    <row r="14539" spans="1:2" x14ac:dyDescent="0.15">
      <c r="A14539" t="s">
        <v>14538</v>
      </c>
      <c r="B14539">
        <v>1</v>
      </c>
    </row>
    <row r="14540" spans="1:2" x14ac:dyDescent="0.15">
      <c r="A14540" t="s">
        <v>14539</v>
      </c>
      <c r="B14540">
        <v>1</v>
      </c>
    </row>
    <row r="14541" spans="1:2" x14ac:dyDescent="0.15">
      <c r="A14541" t="s">
        <v>14540</v>
      </c>
      <c r="B14541">
        <v>1</v>
      </c>
    </row>
    <row r="14542" spans="1:2" x14ac:dyDescent="0.15">
      <c r="A14542" t="s">
        <v>14541</v>
      </c>
      <c r="B14542">
        <v>1</v>
      </c>
    </row>
    <row r="14543" spans="1:2" x14ac:dyDescent="0.15">
      <c r="A14543" t="s">
        <v>14542</v>
      </c>
      <c r="B14543">
        <v>1</v>
      </c>
    </row>
    <row r="14544" spans="1:2" x14ac:dyDescent="0.15">
      <c r="A14544" t="s">
        <v>14543</v>
      </c>
      <c r="B14544">
        <v>1</v>
      </c>
    </row>
    <row r="14545" spans="1:2" x14ac:dyDescent="0.15">
      <c r="A14545" t="s">
        <v>14544</v>
      </c>
      <c r="B14545">
        <v>1</v>
      </c>
    </row>
    <row r="14546" spans="1:2" x14ac:dyDescent="0.15">
      <c r="A14546" t="s">
        <v>14545</v>
      </c>
      <c r="B14546">
        <v>1</v>
      </c>
    </row>
    <row r="14547" spans="1:2" x14ac:dyDescent="0.15">
      <c r="A14547" t="s">
        <v>14546</v>
      </c>
      <c r="B14547">
        <v>1</v>
      </c>
    </row>
    <row r="14548" spans="1:2" x14ac:dyDescent="0.15">
      <c r="A14548" t="s">
        <v>14547</v>
      </c>
      <c r="B14548">
        <v>1</v>
      </c>
    </row>
    <row r="14549" spans="1:2" x14ac:dyDescent="0.15">
      <c r="A14549" t="s">
        <v>14548</v>
      </c>
      <c r="B14549">
        <v>1</v>
      </c>
    </row>
    <row r="14550" spans="1:2" x14ac:dyDescent="0.15">
      <c r="A14550" t="s">
        <v>14549</v>
      </c>
      <c r="B14550">
        <v>1</v>
      </c>
    </row>
    <row r="14551" spans="1:2" x14ac:dyDescent="0.15">
      <c r="A14551" t="s">
        <v>14550</v>
      </c>
      <c r="B14551">
        <v>1</v>
      </c>
    </row>
    <row r="14552" spans="1:2" x14ac:dyDescent="0.15">
      <c r="A14552" t="s">
        <v>14551</v>
      </c>
      <c r="B14552">
        <v>1</v>
      </c>
    </row>
    <row r="14553" spans="1:2" x14ac:dyDescent="0.15">
      <c r="A14553" t="s">
        <v>14552</v>
      </c>
      <c r="B14553">
        <v>1</v>
      </c>
    </row>
    <row r="14554" spans="1:2" x14ac:dyDescent="0.15">
      <c r="A14554" t="s">
        <v>14553</v>
      </c>
      <c r="B14554">
        <v>1</v>
      </c>
    </row>
    <row r="14555" spans="1:2" x14ac:dyDescent="0.15">
      <c r="A14555" t="s">
        <v>14554</v>
      </c>
      <c r="B14555">
        <v>1</v>
      </c>
    </row>
    <row r="14556" spans="1:2" x14ac:dyDescent="0.15">
      <c r="A14556" t="s">
        <v>14555</v>
      </c>
      <c r="B14556">
        <v>1</v>
      </c>
    </row>
    <row r="14557" spans="1:2" x14ac:dyDescent="0.15">
      <c r="A14557" t="s">
        <v>14556</v>
      </c>
      <c r="B14557">
        <v>1</v>
      </c>
    </row>
    <row r="14558" spans="1:2" x14ac:dyDescent="0.15">
      <c r="A14558" t="s">
        <v>14557</v>
      </c>
      <c r="B14558">
        <v>1</v>
      </c>
    </row>
    <row r="14559" spans="1:2" x14ac:dyDescent="0.15">
      <c r="A14559" t="s">
        <v>14558</v>
      </c>
      <c r="B14559">
        <v>1</v>
      </c>
    </row>
    <row r="14560" spans="1:2" x14ac:dyDescent="0.15">
      <c r="A14560" t="s">
        <v>14559</v>
      </c>
      <c r="B14560">
        <v>1</v>
      </c>
    </row>
    <row r="14561" spans="1:2" x14ac:dyDescent="0.15">
      <c r="A14561" t="s">
        <v>14560</v>
      </c>
      <c r="B14561">
        <v>1</v>
      </c>
    </row>
    <row r="14562" spans="1:2" x14ac:dyDescent="0.15">
      <c r="A14562" t="s">
        <v>14561</v>
      </c>
      <c r="B14562">
        <v>1</v>
      </c>
    </row>
    <row r="14563" spans="1:2" x14ac:dyDescent="0.15">
      <c r="A14563" t="s">
        <v>14562</v>
      </c>
      <c r="B14563">
        <v>1</v>
      </c>
    </row>
    <row r="14564" spans="1:2" x14ac:dyDescent="0.15">
      <c r="A14564" t="s">
        <v>14563</v>
      </c>
      <c r="B14564">
        <v>1</v>
      </c>
    </row>
    <row r="14565" spans="1:2" x14ac:dyDescent="0.15">
      <c r="A14565" t="s">
        <v>14564</v>
      </c>
      <c r="B14565">
        <v>1</v>
      </c>
    </row>
    <row r="14566" spans="1:2" x14ac:dyDescent="0.15">
      <c r="A14566" t="s">
        <v>14565</v>
      </c>
      <c r="B14566">
        <v>1</v>
      </c>
    </row>
    <row r="14567" spans="1:2" x14ac:dyDescent="0.15">
      <c r="A14567" t="s">
        <v>14566</v>
      </c>
      <c r="B14567">
        <v>1</v>
      </c>
    </row>
    <row r="14568" spans="1:2" x14ac:dyDescent="0.15">
      <c r="A14568" t="s">
        <v>14567</v>
      </c>
      <c r="B14568">
        <v>1</v>
      </c>
    </row>
    <row r="14569" spans="1:2" x14ac:dyDescent="0.15">
      <c r="A14569" t="s">
        <v>14568</v>
      </c>
      <c r="B14569">
        <v>1</v>
      </c>
    </row>
    <row r="14570" spans="1:2" x14ac:dyDescent="0.15">
      <c r="A14570" t="s">
        <v>14569</v>
      </c>
      <c r="B14570">
        <v>1</v>
      </c>
    </row>
    <row r="14571" spans="1:2" x14ac:dyDescent="0.15">
      <c r="A14571" t="s">
        <v>14570</v>
      </c>
      <c r="B14571">
        <v>1</v>
      </c>
    </row>
    <row r="14572" spans="1:2" x14ac:dyDescent="0.15">
      <c r="A14572" t="s">
        <v>14571</v>
      </c>
      <c r="B14572">
        <v>1</v>
      </c>
    </row>
    <row r="14573" spans="1:2" x14ac:dyDescent="0.15">
      <c r="A14573" t="s">
        <v>14572</v>
      </c>
      <c r="B14573">
        <v>1</v>
      </c>
    </row>
    <row r="14574" spans="1:2" x14ac:dyDescent="0.15">
      <c r="A14574" t="s">
        <v>14573</v>
      </c>
      <c r="B14574">
        <v>1</v>
      </c>
    </row>
    <row r="14575" spans="1:2" x14ac:dyDescent="0.15">
      <c r="A14575" t="s">
        <v>14574</v>
      </c>
      <c r="B14575">
        <v>1</v>
      </c>
    </row>
    <row r="14576" spans="1:2" x14ac:dyDescent="0.15">
      <c r="A14576" t="s">
        <v>14575</v>
      </c>
      <c r="B14576">
        <v>1</v>
      </c>
    </row>
    <row r="14577" spans="1:2" x14ac:dyDescent="0.15">
      <c r="A14577" t="s">
        <v>14576</v>
      </c>
      <c r="B14577">
        <v>1</v>
      </c>
    </row>
    <row r="14578" spans="1:2" x14ac:dyDescent="0.15">
      <c r="A14578" t="s">
        <v>14577</v>
      </c>
      <c r="B14578">
        <v>1</v>
      </c>
    </row>
    <row r="14579" spans="1:2" x14ac:dyDescent="0.15">
      <c r="A14579" t="s">
        <v>14578</v>
      </c>
      <c r="B14579">
        <v>1</v>
      </c>
    </row>
    <row r="14580" spans="1:2" x14ac:dyDescent="0.15">
      <c r="A14580" t="s">
        <v>14579</v>
      </c>
      <c r="B14580">
        <v>1</v>
      </c>
    </row>
    <row r="14581" spans="1:2" x14ac:dyDescent="0.15">
      <c r="A14581" t="s">
        <v>14580</v>
      </c>
      <c r="B14581">
        <v>1</v>
      </c>
    </row>
    <row r="14582" spans="1:2" x14ac:dyDescent="0.15">
      <c r="A14582" t="s">
        <v>14581</v>
      </c>
      <c r="B14582">
        <v>1</v>
      </c>
    </row>
    <row r="14583" spans="1:2" x14ac:dyDescent="0.15">
      <c r="A14583" t="s">
        <v>14582</v>
      </c>
      <c r="B14583">
        <v>1</v>
      </c>
    </row>
    <row r="14584" spans="1:2" x14ac:dyDescent="0.15">
      <c r="A14584" t="s">
        <v>14583</v>
      </c>
      <c r="B14584">
        <v>1</v>
      </c>
    </row>
    <row r="14585" spans="1:2" x14ac:dyDescent="0.15">
      <c r="A14585" t="s">
        <v>14584</v>
      </c>
      <c r="B14585">
        <v>1</v>
      </c>
    </row>
    <row r="14586" spans="1:2" x14ac:dyDescent="0.15">
      <c r="A14586" t="s">
        <v>14585</v>
      </c>
      <c r="B14586">
        <v>1</v>
      </c>
    </row>
    <row r="14587" spans="1:2" x14ac:dyDescent="0.15">
      <c r="A14587" t="s">
        <v>14586</v>
      </c>
      <c r="B14587">
        <v>1</v>
      </c>
    </row>
    <row r="14588" spans="1:2" x14ac:dyDescent="0.15">
      <c r="A14588" t="s">
        <v>14587</v>
      </c>
      <c r="B14588">
        <v>1</v>
      </c>
    </row>
    <row r="14589" spans="1:2" x14ac:dyDescent="0.15">
      <c r="A14589" t="s">
        <v>14588</v>
      </c>
      <c r="B14589">
        <v>1</v>
      </c>
    </row>
    <row r="14590" spans="1:2" x14ac:dyDescent="0.15">
      <c r="A14590" t="s">
        <v>14589</v>
      </c>
      <c r="B14590">
        <v>1</v>
      </c>
    </row>
    <row r="14591" spans="1:2" x14ac:dyDescent="0.15">
      <c r="A14591" t="s">
        <v>14590</v>
      </c>
      <c r="B14591">
        <v>1</v>
      </c>
    </row>
    <row r="14592" spans="1:2" x14ac:dyDescent="0.15">
      <c r="A14592" t="s">
        <v>14591</v>
      </c>
      <c r="B14592">
        <v>1</v>
      </c>
    </row>
    <row r="14593" spans="1:2" x14ac:dyDescent="0.15">
      <c r="A14593" t="s">
        <v>14592</v>
      </c>
      <c r="B14593">
        <v>1</v>
      </c>
    </row>
    <row r="14594" spans="1:2" x14ac:dyDescent="0.15">
      <c r="A14594" t="s">
        <v>14593</v>
      </c>
      <c r="B14594">
        <v>1</v>
      </c>
    </row>
    <row r="14595" spans="1:2" x14ac:dyDescent="0.15">
      <c r="A14595" t="s">
        <v>14594</v>
      </c>
      <c r="B14595">
        <v>1</v>
      </c>
    </row>
    <row r="14596" spans="1:2" x14ac:dyDescent="0.15">
      <c r="A14596" t="s">
        <v>14595</v>
      </c>
      <c r="B14596">
        <v>1</v>
      </c>
    </row>
    <row r="14597" spans="1:2" x14ac:dyDescent="0.15">
      <c r="A14597" t="s">
        <v>14596</v>
      </c>
      <c r="B14597">
        <v>1</v>
      </c>
    </row>
    <row r="14598" spans="1:2" x14ac:dyDescent="0.15">
      <c r="A14598" t="s">
        <v>14597</v>
      </c>
      <c r="B14598">
        <v>1</v>
      </c>
    </row>
    <row r="14599" spans="1:2" x14ac:dyDescent="0.15">
      <c r="A14599" t="s">
        <v>14598</v>
      </c>
      <c r="B14599">
        <v>1</v>
      </c>
    </row>
    <row r="14600" spans="1:2" x14ac:dyDescent="0.15">
      <c r="A14600" t="s">
        <v>14599</v>
      </c>
      <c r="B14600">
        <v>1</v>
      </c>
    </row>
    <row r="14601" spans="1:2" x14ac:dyDescent="0.15">
      <c r="A14601" t="s">
        <v>14600</v>
      </c>
      <c r="B14601">
        <v>1</v>
      </c>
    </row>
    <row r="14602" spans="1:2" x14ac:dyDescent="0.15">
      <c r="A14602" t="s">
        <v>14601</v>
      </c>
      <c r="B14602">
        <v>1</v>
      </c>
    </row>
    <row r="14603" spans="1:2" x14ac:dyDescent="0.15">
      <c r="A14603" t="s">
        <v>14602</v>
      </c>
      <c r="B14603">
        <v>1</v>
      </c>
    </row>
    <row r="14604" spans="1:2" x14ac:dyDescent="0.15">
      <c r="A14604" t="s">
        <v>14603</v>
      </c>
      <c r="B14604">
        <v>1</v>
      </c>
    </row>
    <row r="14605" spans="1:2" x14ac:dyDescent="0.15">
      <c r="A14605" t="s">
        <v>14604</v>
      </c>
      <c r="B14605">
        <v>1</v>
      </c>
    </row>
    <row r="14606" spans="1:2" x14ac:dyDescent="0.15">
      <c r="A14606" t="s">
        <v>14605</v>
      </c>
      <c r="B14606">
        <v>1</v>
      </c>
    </row>
    <row r="14607" spans="1:2" x14ac:dyDescent="0.15">
      <c r="A14607" t="s">
        <v>14606</v>
      </c>
      <c r="B14607">
        <v>1</v>
      </c>
    </row>
    <row r="14608" spans="1:2" x14ac:dyDescent="0.15">
      <c r="A14608" t="s">
        <v>14607</v>
      </c>
      <c r="B14608">
        <v>1</v>
      </c>
    </row>
    <row r="14609" spans="1:2" x14ac:dyDescent="0.15">
      <c r="A14609" t="s">
        <v>14608</v>
      </c>
      <c r="B14609">
        <v>1</v>
      </c>
    </row>
    <row r="14610" spans="1:2" x14ac:dyDescent="0.15">
      <c r="A14610" t="s">
        <v>14609</v>
      </c>
      <c r="B14610">
        <v>1</v>
      </c>
    </row>
    <row r="14611" spans="1:2" x14ac:dyDescent="0.15">
      <c r="A14611" t="s">
        <v>14610</v>
      </c>
      <c r="B14611">
        <v>1</v>
      </c>
    </row>
    <row r="14612" spans="1:2" x14ac:dyDescent="0.15">
      <c r="A14612" t="s">
        <v>14611</v>
      </c>
      <c r="B14612">
        <v>1</v>
      </c>
    </row>
    <row r="14613" spans="1:2" x14ac:dyDescent="0.15">
      <c r="A14613" t="s">
        <v>14612</v>
      </c>
      <c r="B14613">
        <v>1</v>
      </c>
    </row>
    <row r="14614" spans="1:2" x14ac:dyDescent="0.15">
      <c r="A14614" t="s">
        <v>14613</v>
      </c>
      <c r="B14614">
        <v>1</v>
      </c>
    </row>
    <row r="14615" spans="1:2" x14ac:dyDescent="0.15">
      <c r="A14615" t="s">
        <v>14614</v>
      </c>
      <c r="B14615">
        <v>1</v>
      </c>
    </row>
    <row r="14616" spans="1:2" x14ac:dyDescent="0.15">
      <c r="A14616" t="s">
        <v>14615</v>
      </c>
      <c r="B14616">
        <v>1</v>
      </c>
    </row>
    <row r="14617" spans="1:2" x14ac:dyDescent="0.15">
      <c r="A14617" t="s">
        <v>14616</v>
      </c>
      <c r="B14617">
        <v>1</v>
      </c>
    </row>
    <row r="14618" spans="1:2" x14ac:dyDescent="0.15">
      <c r="A14618" t="s">
        <v>14617</v>
      </c>
      <c r="B14618">
        <v>1</v>
      </c>
    </row>
    <row r="14619" spans="1:2" x14ac:dyDescent="0.15">
      <c r="A14619" t="s">
        <v>14618</v>
      </c>
      <c r="B14619">
        <v>1</v>
      </c>
    </row>
    <row r="14620" spans="1:2" x14ac:dyDescent="0.15">
      <c r="A14620" t="s">
        <v>14619</v>
      </c>
      <c r="B14620">
        <v>1</v>
      </c>
    </row>
    <row r="14621" spans="1:2" x14ac:dyDescent="0.15">
      <c r="A14621" t="s">
        <v>14620</v>
      </c>
      <c r="B14621">
        <v>1</v>
      </c>
    </row>
    <row r="14622" spans="1:2" x14ac:dyDescent="0.15">
      <c r="A14622" t="s">
        <v>14621</v>
      </c>
      <c r="B14622">
        <v>1</v>
      </c>
    </row>
    <row r="14623" spans="1:2" x14ac:dyDescent="0.15">
      <c r="A14623" t="s">
        <v>14622</v>
      </c>
      <c r="B14623">
        <v>1</v>
      </c>
    </row>
    <row r="14624" spans="1:2" x14ac:dyDescent="0.15">
      <c r="A14624" t="s">
        <v>14623</v>
      </c>
      <c r="B14624">
        <v>1</v>
      </c>
    </row>
    <row r="14625" spans="1:2" x14ac:dyDescent="0.15">
      <c r="A14625" t="s">
        <v>14624</v>
      </c>
      <c r="B14625">
        <v>1</v>
      </c>
    </row>
    <row r="14626" spans="1:2" x14ac:dyDescent="0.15">
      <c r="A14626" t="s">
        <v>14625</v>
      </c>
      <c r="B14626">
        <v>1</v>
      </c>
    </row>
    <row r="14627" spans="1:2" x14ac:dyDescent="0.15">
      <c r="A14627" t="s">
        <v>14626</v>
      </c>
      <c r="B14627">
        <v>1</v>
      </c>
    </row>
    <row r="14628" spans="1:2" x14ac:dyDescent="0.15">
      <c r="A14628" t="s">
        <v>14627</v>
      </c>
      <c r="B14628">
        <v>1</v>
      </c>
    </row>
    <row r="14629" spans="1:2" x14ac:dyDescent="0.15">
      <c r="A14629" t="s">
        <v>14628</v>
      </c>
      <c r="B14629">
        <v>1</v>
      </c>
    </row>
    <row r="14630" spans="1:2" x14ac:dyDescent="0.15">
      <c r="A14630" t="s">
        <v>14629</v>
      </c>
      <c r="B14630">
        <v>1</v>
      </c>
    </row>
    <row r="14631" spans="1:2" x14ac:dyDescent="0.15">
      <c r="A14631" t="s">
        <v>14630</v>
      </c>
      <c r="B14631">
        <v>1</v>
      </c>
    </row>
    <row r="14632" spans="1:2" x14ac:dyDescent="0.15">
      <c r="A14632" t="s">
        <v>14631</v>
      </c>
      <c r="B14632">
        <v>1</v>
      </c>
    </row>
    <row r="14633" spans="1:2" x14ac:dyDescent="0.15">
      <c r="A14633" t="s">
        <v>14632</v>
      </c>
      <c r="B14633">
        <v>1</v>
      </c>
    </row>
    <row r="14634" spans="1:2" x14ac:dyDescent="0.15">
      <c r="A14634" t="s">
        <v>14633</v>
      </c>
      <c r="B14634">
        <v>1</v>
      </c>
    </row>
    <row r="14635" spans="1:2" x14ac:dyDescent="0.15">
      <c r="A14635" t="s">
        <v>14634</v>
      </c>
      <c r="B14635">
        <v>1</v>
      </c>
    </row>
    <row r="14636" spans="1:2" x14ac:dyDescent="0.15">
      <c r="A14636" t="s">
        <v>14635</v>
      </c>
      <c r="B14636">
        <v>1</v>
      </c>
    </row>
    <row r="14637" spans="1:2" x14ac:dyDescent="0.15">
      <c r="A14637" t="s">
        <v>14636</v>
      </c>
      <c r="B14637">
        <v>1</v>
      </c>
    </row>
    <row r="14638" spans="1:2" x14ac:dyDescent="0.15">
      <c r="A14638" t="s">
        <v>14637</v>
      </c>
      <c r="B14638">
        <v>1</v>
      </c>
    </row>
    <row r="14639" spans="1:2" x14ac:dyDescent="0.15">
      <c r="A14639" t="s">
        <v>14638</v>
      </c>
      <c r="B14639">
        <v>1</v>
      </c>
    </row>
    <row r="14640" spans="1:2" x14ac:dyDescent="0.15">
      <c r="A14640" t="s">
        <v>14639</v>
      </c>
      <c r="B14640">
        <v>1</v>
      </c>
    </row>
    <row r="14641" spans="1:2" x14ac:dyDescent="0.15">
      <c r="A14641" t="s">
        <v>14640</v>
      </c>
      <c r="B14641">
        <v>1</v>
      </c>
    </row>
    <row r="14642" spans="1:2" x14ac:dyDescent="0.15">
      <c r="A14642" t="s">
        <v>14641</v>
      </c>
      <c r="B14642">
        <v>1</v>
      </c>
    </row>
    <row r="14643" spans="1:2" x14ac:dyDescent="0.15">
      <c r="A14643" t="s">
        <v>14642</v>
      </c>
      <c r="B14643">
        <v>1</v>
      </c>
    </row>
    <row r="14644" spans="1:2" x14ac:dyDescent="0.15">
      <c r="A14644" t="s">
        <v>14643</v>
      </c>
      <c r="B14644">
        <v>1</v>
      </c>
    </row>
    <row r="14645" spans="1:2" x14ac:dyDescent="0.15">
      <c r="A14645" t="s">
        <v>14644</v>
      </c>
      <c r="B14645">
        <v>1</v>
      </c>
    </row>
    <row r="14646" spans="1:2" x14ac:dyDescent="0.15">
      <c r="A14646" t="s">
        <v>14645</v>
      </c>
      <c r="B14646">
        <v>1</v>
      </c>
    </row>
    <row r="14647" spans="1:2" x14ac:dyDescent="0.15">
      <c r="A14647" t="s">
        <v>14646</v>
      </c>
      <c r="B14647">
        <v>1</v>
      </c>
    </row>
    <row r="14648" spans="1:2" x14ac:dyDescent="0.15">
      <c r="A14648" t="s">
        <v>14647</v>
      </c>
      <c r="B14648">
        <v>1</v>
      </c>
    </row>
    <row r="14649" spans="1:2" x14ac:dyDescent="0.15">
      <c r="A14649" t="s">
        <v>14648</v>
      </c>
      <c r="B14649">
        <v>1</v>
      </c>
    </row>
    <row r="14650" spans="1:2" x14ac:dyDescent="0.15">
      <c r="A14650" t="s">
        <v>14649</v>
      </c>
      <c r="B14650">
        <v>1</v>
      </c>
    </row>
    <row r="14651" spans="1:2" x14ac:dyDescent="0.15">
      <c r="A14651" t="s">
        <v>14650</v>
      </c>
      <c r="B14651">
        <v>1</v>
      </c>
    </row>
    <row r="14652" spans="1:2" x14ac:dyDescent="0.15">
      <c r="A14652" t="s">
        <v>14651</v>
      </c>
      <c r="B14652">
        <v>1</v>
      </c>
    </row>
    <row r="14653" spans="1:2" x14ac:dyDescent="0.15">
      <c r="A14653" t="s">
        <v>14652</v>
      </c>
      <c r="B14653">
        <v>1</v>
      </c>
    </row>
    <row r="14654" spans="1:2" x14ac:dyDescent="0.15">
      <c r="A14654" t="s">
        <v>14653</v>
      </c>
      <c r="B14654">
        <v>1</v>
      </c>
    </row>
    <row r="14655" spans="1:2" x14ac:dyDescent="0.15">
      <c r="A14655" t="s">
        <v>14654</v>
      </c>
      <c r="B14655">
        <v>1</v>
      </c>
    </row>
    <row r="14656" spans="1:2" x14ac:dyDescent="0.15">
      <c r="A14656" t="s">
        <v>14655</v>
      </c>
      <c r="B14656">
        <v>1</v>
      </c>
    </row>
    <row r="14657" spans="1:2" x14ac:dyDescent="0.15">
      <c r="A14657" t="s">
        <v>14656</v>
      </c>
      <c r="B14657">
        <v>1</v>
      </c>
    </row>
    <row r="14658" spans="1:2" x14ac:dyDescent="0.15">
      <c r="A14658" t="s">
        <v>14657</v>
      </c>
      <c r="B14658">
        <v>1</v>
      </c>
    </row>
    <row r="14659" spans="1:2" x14ac:dyDescent="0.15">
      <c r="A14659" t="s">
        <v>14658</v>
      </c>
      <c r="B14659">
        <v>1</v>
      </c>
    </row>
    <row r="14660" spans="1:2" x14ac:dyDescent="0.15">
      <c r="A14660" t="s">
        <v>14659</v>
      </c>
      <c r="B14660">
        <v>1</v>
      </c>
    </row>
    <row r="14661" spans="1:2" x14ac:dyDescent="0.15">
      <c r="A14661" t="s">
        <v>14660</v>
      </c>
      <c r="B14661">
        <v>1</v>
      </c>
    </row>
    <row r="14662" spans="1:2" x14ac:dyDescent="0.15">
      <c r="A14662" t="s">
        <v>14661</v>
      </c>
      <c r="B14662">
        <v>1</v>
      </c>
    </row>
    <row r="14663" spans="1:2" x14ac:dyDescent="0.15">
      <c r="A14663" t="s">
        <v>14662</v>
      </c>
      <c r="B14663">
        <v>1</v>
      </c>
    </row>
    <row r="14664" spans="1:2" x14ac:dyDescent="0.15">
      <c r="A14664" t="s">
        <v>14663</v>
      </c>
      <c r="B14664">
        <v>1</v>
      </c>
    </row>
    <row r="14665" spans="1:2" x14ac:dyDescent="0.15">
      <c r="A14665" t="s">
        <v>14664</v>
      </c>
      <c r="B14665">
        <v>1</v>
      </c>
    </row>
    <row r="14666" spans="1:2" x14ac:dyDescent="0.15">
      <c r="A14666" t="s">
        <v>14665</v>
      </c>
      <c r="B14666">
        <v>1</v>
      </c>
    </row>
    <row r="14667" spans="1:2" x14ac:dyDescent="0.15">
      <c r="A14667" t="s">
        <v>14666</v>
      </c>
      <c r="B14667">
        <v>1</v>
      </c>
    </row>
    <row r="14668" spans="1:2" x14ac:dyDescent="0.15">
      <c r="A14668" t="s">
        <v>14667</v>
      </c>
      <c r="B14668">
        <v>1</v>
      </c>
    </row>
    <row r="14669" spans="1:2" x14ac:dyDescent="0.15">
      <c r="A14669" t="s">
        <v>14668</v>
      </c>
      <c r="B14669">
        <v>1</v>
      </c>
    </row>
    <row r="14670" spans="1:2" x14ac:dyDescent="0.15">
      <c r="A14670" t="s">
        <v>14669</v>
      </c>
      <c r="B14670">
        <v>1</v>
      </c>
    </row>
    <row r="14671" spans="1:2" x14ac:dyDescent="0.15">
      <c r="A14671" t="s">
        <v>14670</v>
      </c>
      <c r="B14671">
        <v>1</v>
      </c>
    </row>
    <row r="14672" spans="1:2" x14ac:dyDescent="0.15">
      <c r="A14672" t="s">
        <v>14671</v>
      </c>
      <c r="B14672">
        <v>1</v>
      </c>
    </row>
    <row r="14673" spans="1:2" x14ac:dyDescent="0.15">
      <c r="A14673" t="s">
        <v>14672</v>
      </c>
      <c r="B14673">
        <v>1</v>
      </c>
    </row>
    <row r="14674" spans="1:2" x14ac:dyDescent="0.15">
      <c r="A14674" t="s">
        <v>14673</v>
      </c>
      <c r="B14674">
        <v>1</v>
      </c>
    </row>
    <row r="14675" spans="1:2" x14ac:dyDescent="0.15">
      <c r="A14675" t="s">
        <v>14674</v>
      </c>
      <c r="B14675">
        <v>1</v>
      </c>
    </row>
    <row r="14676" spans="1:2" x14ac:dyDescent="0.15">
      <c r="A14676" t="s">
        <v>14675</v>
      </c>
      <c r="B14676">
        <v>1</v>
      </c>
    </row>
    <row r="14677" spans="1:2" x14ac:dyDescent="0.15">
      <c r="A14677" t="s">
        <v>14676</v>
      </c>
      <c r="B14677">
        <v>1</v>
      </c>
    </row>
    <row r="14678" spans="1:2" x14ac:dyDescent="0.15">
      <c r="A14678" t="s">
        <v>14677</v>
      </c>
      <c r="B14678">
        <v>1</v>
      </c>
    </row>
    <row r="14679" spans="1:2" x14ac:dyDescent="0.15">
      <c r="A14679" t="s">
        <v>14678</v>
      </c>
      <c r="B14679">
        <v>1</v>
      </c>
    </row>
    <row r="14680" spans="1:2" x14ac:dyDescent="0.15">
      <c r="A14680" t="s">
        <v>14679</v>
      </c>
      <c r="B14680">
        <v>1</v>
      </c>
    </row>
    <row r="14681" spans="1:2" x14ac:dyDescent="0.15">
      <c r="A14681" t="s">
        <v>14680</v>
      </c>
      <c r="B14681">
        <v>1</v>
      </c>
    </row>
    <row r="14682" spans="1:2" x14ac:dyDescent="0.15">
      <c r="A14682" t="s">
        <v>14681</v>
      </c>
      <c r="B14682">
        <v>1</v>
      </c>
    </row>
    <row r="14683" spans="1:2" x14ac:dyDescent="0.15">
      <c r="A14683" t="s">
        <v>14682</v>
      </c>
      <c r="B14683">
        <v>1</v>
      </c>
    </row>
    <row r="14684" spans="1:2" x14ac:dyDescent="0.15">
      <c r="A14684" t="s">
        <v>14683</v>
      </c>
      <c r="B14684">
        <v>1</v>
      </c>
    </row>
    <row r="14685" spans="1:2" x14ac:dyDescent="0.15">
      <c r="A14685" t="s">
        <v>14684</v>
      </c>
      <c r="B14685">
        <v>1</v>
      </c>
    </row>
    <row r="14686" spans="1:2" x14ac:dyDescent="0.15">
      <c r="A14686" t="s">
        <v>14685</v>
      </c>
      <c r="B14686">
        <v>1</v>
      </c>
    </row>
    <row r="14687" spans="1:2" x14ac:dyDescent="0.15">
      <c r="A14687" t="s">
        <v>14686</v>
      </c>
      <c r="B14687">
        <v>1</v>
      </c>
    </row>
    <row r="14688" spans="1:2" x14ac:dyDescent="0.15">
      <c r="A14688" t="s">
        <v>14687</v>
      </c>
      <c r="B14688">
        <v>1</v>
      </c>
    </row>
    <row r="14689" spans="1:2" x14ac:dyDescent="0.15">
      <c r="A14689" t="s">
        <v>14688</v>
      </c>
      <c r="B14689">
        <v>1</v>
      </c>
    </row>
    <row r="14690" spans="1:2" x14ac:dyDescent="0.15">
      <c r="A14690" t="s">
        <v>14689</v>
      </c>
      <c r="B14690">
        <v>1</v>
      </c>
    </row>
    <row r="14691" spans="1:2" x14ac:dyDescent="0.15">
      <c r="A14691" t="s">
        <v>14690</v>
      </c>
      <c r="B14691">
        <v>1</v>
      </c>
    </row>
    <row r="14692" spans="1:2" x14ac:dyDescent="0.15">
      <c r="A14692" t="s">
        <v>14691</v>
      </c>
      <c r="B14692">
        <v>1</v>
      </c>
    </row>
    <row r="14693" spans="1:2" x14ac:dyDescent="0.15">
      <c r="A14693" t="s">
        <v>14692</v>
      </c>
      <c r="B14693">
        <v>1</v>
      </c>
    </row>
    <row r="14694" spans="1:2" x14ac:dyDescent="0.15">
      <c r="A14694" t="s">
        <v>14693</v>
      </c>
      <c r="B14694">
        <v>1</v>
      </c>
    </row>
    <row r="14695" spans="1:2" x14ac:dyDescent="0.15">
      <c r="A14695" t="s">
        <v>14694</v>
      </c>
      <c r="B14695">
        <v>1</v>
      </c>
    </row>
    <row r="14696" spans="1:2" x14ac:dyDescent="0.15">
      <c r="A14696" t="s">
        <v>14695</v>
      </c>
      <c r="B14696">
        <v>1</v>
      </c>
    </row>
    <row r="14697" spans="1:2" x14ac:dyDescent="0.15">
      <c r="A14697" t="s">
        <v>14696</v>
      </c>
      <c r="B14697">
        <v>1</v>
      </c>
    </row>
    <row r="14698" spans="1:2" x14ac:dyDescent="0.15">
      <c r="A14698" t="s">
        <v>14697</v>
      </c>
      <c r="B14698">
        <v>1</v>
      </c>
    </row>
    <row r="14699" spans="1:2" x14ac:dyDescent="0.15">
      <c r="A14699" t="s">
        <v>14698</v>
      </c>
      <c r="B14699">
        <v>1</v>
      </c>
    </row>
    <row r="14700" spans="1:2" x14ac:dyDescent="0.15">
      <c r="A14700" t="s">
        <v>14699</v>
      </c>
      <c r="B14700">
        <v>1</v>
      </c>
    </row>
    <row r="14701" spans="1:2" x14ac:dyDescent="0.15">
      <c r="A14701" t="s">
        <v>14700</v>
      </c>
      <c r="B14701">
        <v>1</v>
      </c>
    </row>
    <row r="14702" spans="1:2" x14ac:dyDescent="0.15">
      <c r="A14702" t="s">
        <v>14701</v>
      </c>
      <c r="B14702">
        <v>1</v>
      </c>
    </row>
    <row r="14703" spans="1:2" x14ac:dyDescent="0.15">
      <c r="A14703" t="s">
        <v>14702</v>
      </c>
      <c r="B14703">
        <v>1</v>
      </c>
    </row>
    <row r="14704" spans="1:2" x14ac:dyDescent="0.15">
      <c r="A14704" t="s">
        <v>14703</v>
      </c>
      <c r="B14704">
        <v>1</v>
      </c>
    </row>
    <row r="14705" spans="1:2" x14ac:dyDescent="0.15">
      <c r="A14705" t="s">
        <v>14704</v>
      </c>
      <c r="B14705">
        <v>1</v>
      </c>
    </row>
    <row r="14706" spans="1:2" x14ac:dyDescent="0.15">
      <c r="A14706" t="s">
        <v>14705</v>
      </c>
      <c r="B14706">
        <v>1</v>
      </c>
    </row>
    <row r="14707" spans="1:2" x14ac:dyDescent="0.15">
      <c r="A14707" t="s">
        <v>14706</v>
      </c>
      <c r="B14707">
        <v>1</v>
      </c>
    </row>
    <row r="14708" spans="1:2" x14ac:dyDescent="0.15">
      <c r="A14708" t="s">
        <v>14707</v>
      </c>
      <c r="B14708">
        <v>1</v>
      </c>
    </row>
    <row r="14709" spans="1:2" x14ac:dyDescent="0.15">
      <c r="A14709" t="s">
        <v>14708</v>
      </c>
      <c r="B14709">
        <v>1</v>
      </c>
    </row>
    <row r="14710" spans="1:2" x14ac:dyDescent="0.15">
      <c r="A14710" t="s">
        <v>14709</v>
      </c>
      <c r="B14710">
        <v>1</v>
      </c>
    </row>
    <row r="14711" spans="1:2" x14ac:dyDescent="0.15">
      <c r="A14711" t="s">
        <v>14710</v>
      </c>
      <c r="B14711">
        <v>1</v>
      </c>
    </row>
    <row r="14712" spans="1:2" x14ac:dyDescent="0.15">
      <c r="A14712" t="s">
        <v>14711</v>
      </c>
      <c r="B14712">
        <v>1</v>
      </c>
    </row>
    <row r="14713" spans="1:2" x14ac:dyDescent="0.15">
      <c r="A14713" t="s">
        <v>14712</v>
      </c>
      <c r="B14713">
        <v>1</v>
      </c>
    </row>
    <row r="14714" spans="1:2" x14ac:dyDescent="0.15">
      <c r="A14714" t="s">
        <v>14713</v>
      </c>
      <c r="B14714">
        <v>1</v>
      </c>
    </row>
    <row r="14715" spans="1:2" x14ac:dyDescent="0.15">
      <c r="A14715" t="s">
        <v>14714</v>
      </c>
      <c r="B14715">
        <v>1</v>
      </c>
    </row>
    <row r="14716" spans="1:2" x14ac:dyDescent="0.15">
      <c r="A14716" t="s">
        <v>14715</v>
      </c>
      <c r="B14716">
        <v>1</v>
      </c>
    </row>
    <row r="14717" spans="1:2" x14ac:dyDescent="0.15">
      <c r="A14717" t="s">
        <v>14716</v>
      </c>
      <c r="B14717">
        <v>1</v>
      </c>
    </row>
    <row r="14718" spans="1:2" x14ac:dyDescent="0.15">
      <c r="A14718" t="s">
        <v>14717</v>
      </c>
      <c r="B14718">
        <v>1</v>
      </c>
    </row>
    <row r="14719" spans="1:2" x14ac:dyDescent="0.15">
      <c r="A14719" t="s">
        <v>14718</v>
      </c>
      <c r="B14719">
        <v>1</v>
      </c>
    </row>
    <row r="14720" spans="1:2" x14ac:dyDescent="0.15">
      <c r="A14720" t="s">
        <v>14719</v>
      </c>
      <c r="B14720">
        <v>1</v>
      </c>
    </row>
    <row r="14721" spans="1:2" x14ac:dyDescent="0.15">
      <c r="A14721" t="s">
        <v>14720</v>
      </c>
      <c r="B14721">
        <v>1</v>
      </c>
    </row>
    <row r="14722" spans="1:2" x14ac:dyDescent="0.15">
      <c r="A14722" t="s">
        <v>14721</v>
      </c>
      <c r="B14722">
        <v>1</v>
      </c>
    </row>
    <row r="14723" spans="1:2" x14ac:dyDescent="0.15">
      <c r="A14723" t="s">
        <v>14722</v>
      </c>
      <c r="B14723">
        <v>1</v>
      </c>
    </row>
    <row r="14724" spans="1:2" x14ac:dyDescent="0.15">
      <c r="A14724" t="s">
        <v>14723</v>
      </c>
      <c r="B14724">
        <v>1</v>
      </c>
    </row>
    <row r="14725" spans="1:2" x14ac:dyDescent="0.15">
      <c r="A14725" t="s">
        <v>14724</v>
      </c>
      <c r="B14725">
        <v>1</v>
      </c>
    </row>
    <row r="14726" spans="1:2" x14ac:dyDescent="0.15">
      <c r="A14726" t="s">
        <v>14725</v>
      </c>
      <c r="B14726">
        <v>1</v>
      </c>
    </row>
    <row r="14727" spans="1:2" x14ac:dyDescent="0.15">
      <c r="A14727" t="s">
        <v>14726</v>
      </c>
      <c r="B14727">
        <v>1</v>
      </c>
    </row>
    <row r="14728" spans="1:2" x14ac:dyDescent="0.15">
      <c r="A14728" t="s">
        <v>14727</v>
      </c>
      <c r="B14728">
        <v>1</v>
      </c>
    </row>
    <row r="14729" spans="1:2" x14ac:dyDescent="0.15">
      <c r="A14729" t="s">
        <v>14728</v>
      </c>
      <c r="B14729">
        <v>1</v>
      </c>
    </row>
    <row r="14730" spans="1:2" x14ac:dyDescent="0.15">
      <c r="A14730" t="s">
        <v>14729</v>
      </c>
      <c r="B14730">
        <v>1</v>
      </c>
    </row>
    <row r="14731" spans="1:2" x14ac:dyDescent="0.15">
      <c r="A14731" t="s">
        <v>14730</v>
      </c>
      <c r="B14731">
        <v>1</v>
      </c>
    </row>
    <row r="14732" spans="1:2" x14ac:dyDescent="0.15">
      <c r="A14732" t="s">
        <v>14731</v>
      </c>
      <c r="B14732">
        <v>1</v>
      </c>
    </row>
    <row r="14733" spans="1:2" x14ac:dyDescent="0.15">
      <c r="A14733" t="s">
        <v>14732</v>
      </c>
      <c r="B14733">
        <v>1</v>
      </c>
    </row>
    <row r="14734" spans="1:2" x14ac:dyDescent="0.15">
      <c r="A14734" t="s">
        <v>14733</v>
      </c>
      <c r="B14734">
        <v>1</v>
      </c>
    </row>
    <row r="14735" spans="1:2" x14ac:dyDescent="0.15">
      <c r="A14735" t="s">
        <v>14734</v>
      </c>
      <c r="B14735">
        <v>1</v>
      </c>
    </row>
    <row r="14736" spans="1:2" x14ac:dyDescent="0.15">
      <c r="A14736" t="s">
        <v>14735</v>
      </c>
      <c r="B14736">
        <v>1</v>
      </c>
    </row>
    <row r="14737" spans="1:2" x14ac:dyDescent="0.15">
      <c r="A14737" t="s">
        <v>14736</v>
      </c>
      <c r="B14737">
        <v>1</v>
      </c>
    </row>
    <row r="14738" spans="1:2" x14ac:dyDescent="0.15">
      <c r="A14738" t="s">
        <v>14737</v>
      </c>
      <c r="B14738">
        <v>1</v>
      </c>
    </row>
    <row r="14739" spans="1:2" x14ac:dyDescent="0.15">
      <c r="A14739" t="s">
        <v>14738</v>
      </c>
      <c r="B14739">
        <v>1</v>
      </c>
    </row>
    <row r="14740" spans="1:2" x14ac:dyDescent="0.15">
      <c r="A14740" t="s">
        <v>14739</v>
      </c>
      <c r="B14740">
        <v>1</v>
      </c>
    </row>
    <row r="14741" spans="1:2" x14ac:dyDescent="0.15">
      <c r="A14741" t="s">
        <v>14740</v>
      </c>
      <c r="B14741">
        <v>1</v>
      </c>
    </row>
    <row r="14742" spans="1:2" x14ac:dyDescent="0.15">
      <c r="A14742" t="s">
        <v>14741</v>
      </c>
      <c r="B14742">
        <v>1</v>
      </c>
    </row>
    <row r="14743" spans="1:2" x14ac:dyDescent="0.15">
      <c r="A14743" t="s">
        <v>14742</v>
      </c>
      <c r="B14743">
        <v>1</v>
      </c>
    </row>
    <row r="14744" spans="1:2" x14ac:dyDescent="0.15">
      <c r="A14744" t="s">
        <v>14743</v>
      </c>
      <c r="B14744">
        <v>1</v>
      </c>
    </row>
    <row r="14745" spans="1:2" x14ac:dyDescent="0.15">
      <c r="A14745" t="s">
        <v>14744</v>
      </c>
      <c r="B14745">
        <v>1</v>
      </c>
    </row>
    <row r="14746" spans="1:2" x14ac:dyDescent="0.15">
      <c r="A14746" t="s">
        <v>14745</v>
      </c>
      <c r="B14746">
        <v>1</v>
      </c>
    </row>
    <row r="14747" spans="1:2" x14ac:dyDescent="0.15">
      <c r="A14747" t="s">
        <v>14746</v>
      </c>
      <c r="B14747">
        <v>1</v>
      </c>
    </row>
    <row r="14748" spans="1:2" x14ac:dyDescent="0.15">
      <c r="A14748" t="s">
        <v>14747</v>
      </c>
      <c r="B14748">
        <v>1</v>
      </c>
    </row>
    <row r="14749" spans="1:2" x14ac:dyDescent="0.15">
      <c r="A14749" t="s">
        <v>14748</v>
      </c>
      <c r="B14749">
        <v>1</v>
      </c>
    </row>
    <row r="14750" spans="1:2" x14ac:dyDescent="0.15">
      <c r="A14750" t="s">
        <v>14749</v>
      </c>
      <c r="B14750">
        <v>1</v>
      </c>
    </row>
    <row r="14751" spans="1:2" x14ac:dyDescent="0.15">
      <c r="A14751" t="s">
        <v>14750</v>
      </c>
      <c r="B14751">
        <v>1</v>
      </c>
    </row>
    <row r="14752" spans="1:2" x14ac:dyDescent="0.15">
      <c r="A14752" t="s">
        <v>14751</v>
      </c>
      <c r="B14752">
        <v>1</v>
      </c>
    </row>
    <row r="14753" spans="1:2" x14ac:dyDescent="0.15">
      <c r="A14753" t="s">
        <v>14752</v>
      </c>
      <c r="B14753">
        <v>1</v>
      </c>
    </row>
    <row r="14754" spans="1:2" x14ac:dyDescent="0.15">
      <c r="A14754" t="s">
        <v>14753</v>
      </c>
      <c r="B14754">
        <v>1</v>
      </c>
    </row>
    <row r="14755" spans="1:2" x14ac:dyDescent="0.15">
      <c r="A14755" t="s">
        <v>14754</v>
      </c>
      <c r="B14755">
        <v>1</v>
      </c>
    </row>
    <row r="14756" spans="1:2" x14ac:dyDescent="0.15">
      <c r="A14756" t="s">
        <v>14755</v>
      </c>
      <c r="B14756">
        <v>1</v>
      </c>
    </row>
    <row r="14757" spans="1:2" x14ac:dyDescent="0.15">
      <c r="A14757" t="s">
        <v>14756</v>
      </c>
      <c r="B14757">
        <v>1</v>
      </c>
    </row>
    <row r="14758" spans="1:2" x14ac:dyDescent="0.15">
      <c r="A14758" t="s">
        <v>14757</v>
      </c>
      <c r="B14758">
        <v>1</v>
      </c>
    </row>
    <row r="14759" spans="1:2" x14ac:dyDescent="0.15">
      <c r="A14759" t="s">
        <v>14758</v>
      </c>
      <c r="B14759">
        <v>1</v>
      </c>
    </row>
    <row r="14760" spans="1:2" x14ac:dyDescent="0.15">
      <c r="A14760" t="s">
        <v>14759</v>
      </c>
      <c r="B14760">
        <v>1</v>
      </c>
    </row>
    <row r="14761" spans="1:2" x14ac:dyDescent="0.15">
      <c r="A14761" t="s">
        <v>14760</v>
      </c>
      <c r="B14761">
        <v>1</v>
      </c>
    </row>
    <row r="14762" spans="1:2" x14ac:dyDescent="0.15">
      <c r="A14762" t="s">
        <v>14761</v>
      </c>
      <c r="B14762">
        <v>1</v>
      </c>
    </row>
    <row r="14763" spans="1:2" x14ac:dyDescent="0.15">
      <c r="A14763" t="s">
        <v>14762</v>
      </c>
      <c r="B14763">
        <v>1</v>
      </c>
    </row>
    <row r="14764" spans="1:2" x14ac:dyDescent="0.15">
      <c r="A14764" t="s">
        <v>14763</v>
      </c>
      <c r="B14764">
        <v>1</v>
      </c>
    </row>
    <row r="14765" spans="1:2" x14ac:dyDescent="0.15">
      <c r="A14765" t="s">
        <v>14764</v>
      </c>
      <c r="B14765">
        <v>1</v>
      </c>
    </row>
    <row r="14766" spans="1:2" x14ac:dyDescent="0.15">
      <c r="A14766" t="s">
        <v>14765</v>
      </c>
      <c r="B14766">
        <v>1</v>
      </c>
    </row>
    <row r="14767" spans="1:2" x14ac:dyDescent="0.15">
      <c r="A14767" t="s">
        <v>14766</v>
      </c>
      <c r="B14767">
        <v>1</v>
      </c>
    </row>
    <row r="14768" spans="1:2" x14ac:dyDescent="0.15">
      <c r="A14768" t="s">
        <v>14767</v>
      </c>
      <c r="B14768">
        <v>1</v>
      </c>
    </row>
    <row r="14769" spans="1:2" x14ac:dyDescent="0.15">
      <c r="A14769" t="s">
        <v>14768</v>
      </c>
      <c r="B14769">
        <v>1</v>
      </c>
    </row>
    <row r="14770" spans="1:2" x14ac:dyDescent="0.15">
      <c r="A14770" t="s">
        <v>14769</v>
      </c>
      <c r="B14770">
        <v>1</v>
      </c>
    </row>
    <row r="14771" spans="1:2" x14ac:dyDescent="0.15">
      <c r="A14771" t="s">
        <v>14770</v>
      </c>
      <c r="B14771">
        <v>1</v>
      </c>
    </row>
    <row r="14772" spans="1:2" x14ac:dyDescent="0.15">
      <c r="A14772" t="s">
        <v>14771</v>
      </c>
      <c r="B14772">
        <v>1</v>
      </c>
    </row>
    <row r="14773" spans="1:2" x14ac:dyDescent="0.15">
      <c r="A14773" t="s">
        <v>14772</v>
      </c>
      <c r="B14773">
        <v>1</v>
      </c>
    </row>
    <row r="14774" spans="1:2" x14ac:dyDescent="0.15">
      <c r="A14774" t="s">
        <v>14773</v>
      </c>
      <c r="B14774">
        <v>1</v>
      </c>
    </row>
    <row r="14775" spans="1:2" x14ac:dyDescent="0.15">
      <c r="A14775" t="s">
        <v>14774</v>
      </c>
      <c r="B14775">
        <v>1</v>
      </c>
    </row>
    <row r="14776" spans="1:2" x14ac:dyDescent="0.15">
      <c r="A14776" t="s">
        <v>14775</v>
      </c>
      <c r="B14776">
        <v>1</v>
      </c>
    </row>
    <row r="14777" spans="1:2" x14ac:dyDescent="0.15">
      <c r="A14777" t="s">
        <v>14776</v>
      </c>
      <c r="B14777">
        <v>1</v>
      </c>
    </row>
    <row r="14778" spans="1:2" x14ac:dyDescent="0.15">
      <c r="A14778" t="s">
        <v>14777</v>
      </c>
      <c r="B14778">
        <v>1</v>
      </c>
    </row>
    <row r="14779" spans="1:2" x14ac:dyDescent="0.15">
      <c r="A14779" t="s">
        <v>14778</v>
      </c>
      <c r="B14779">
        <v>1</v>
      </c>
    </row>
    <row r="14780" spans="1:2" x14ac:dyDescent="0.15">
      <c r="A14780" t="s">
        <v>14779</v>
      </c>
      <c r="B14780">
        <v>1</v>
      </c>
    </row>
    <row r="14781" spans="1:2" x14ac:dyDescent="0.15">
      <c r="A14781" t="s">
        <v>14780</v>
      </c>
      <c r="B14781">
        <v>1</v>
      </c>
    </row>
    <row r="14782" spans="1:2" x14ac:dyDescent="0.15">
      <c r="A14782" t="s">
        <v>14781</v>
      </c>
      <c r="B14782">
        <v>1</v>
      </c>
    </row>
    <row r="14783" spans="1:2" x14ac:dyDescent="0.15">
      <c r="A14783" t="s">
        <v>14782</v>
      </c>
      <c r="B14783">
        <v>1</v>
      </c>
    </row>
    <row r="14784" spans="1:2" x14ac:dyDescent="0.15">
      <c r="A14784" t="s">
        <v>14783</v>
      </c>
      <c r="B14784">
        <v>1</v>
      </c>
    </row>
    <row r="14785" spans="1:2" x14ac:dyDescent="0.15">
      <c r="A14785" t="s">
        <v>14784</v>
      </c>
      <c r="B14785">
        <v>1</v>
      </c>
    </row>
    <row r="14786" spans="1:2" x14ac:dyDescent="0.15">
      <c r="A14786" t="s">
        <v>14785</v>
      </c>
      <c r="B14786">
        <v>1</v>
      </c>
    </row>
    <row r="14787" spans="1:2" x14ac:dyDescent="0.15">
      <c r="A14787" t="s">
        <v>14786</v>
      </c>
      <c r="B14787">
        <v>1</v>
      </c>
    </row>
    <row r="14788" spans="1:2" x14ac:dyDescent="0.15">
      <c r="A14788" t="s">
        <v>14787</v>
      </c>
      <c r="B14788">
        <v>1</v>
      </c>
    </row>
    <row r="14789" spans="1:2" x14ac:dyDescent="0.15">
      <c r="A14789" t="s">
        <v>14788</v>
      </c>
      <c r="B14789">
        <v>1</v>
      </c>
    </row>
    <row r="14790" spans="1:2" x14ac:dyDescent="0.15">
      <c r="A14790" t="s">
        <v>14789</v>
      </c>
      <c r="B14790">
        <v>1</v>
      </c>
    </row>
    <row r="14791" spans="1:2" x14ac:dyDescent="0.15">
      <c r="A14791" t="s">
        <v>14790</v>
      </c>
      <c r="B14791">
        <v>1</v>
      </c>
    </row>
    <row r="14792" spans="1:2" x14ac:dyDescent="0.15">
      <c r="A14792" t="s">
        <v>14791</v>
      </c>
      <c r="B14792">
        <v>1</v>
      </c>
    </row>
    <row r="14793" spans="1:2" x14ac:dyDescent="0.15">
      <c r="A14793" t="s">
        <v>14792</v>
      </c>
      <c r="B14793">
        <v>1</v>
      </c>
    </row>
    <row r="14794" spans="1:2" x14ac:dyDescent="0.15">
      <c r="A14794" t="s">
        <v>14793</v>
      </c>
      <c r="B14794">
        <v>1</v>
      </c>
    </row>
    <row r="14795" spans="1:2" x14ac:dyDescent="0.15">
      <c r="A14795" t="s">
        <v>14794</v>
      </c>
      <c r="B14795">
        <v>1</v>
      </c>
    </row>
    <row r="14796" spans="1:2" x14ac:dyDescent="0.15">
      <c r="A14796" t="s">
        <v>14795</v>
      </c>
      <c r="B14796">
        <v>1</v>
      </c>
    </row>
    <row r="14797" spans="1:2" x14ac:dyDescent="0.15">
      <c r="A14797" t="s">
        <v>14796</v>
      </c>
      <c r="B14797">
        <v>1</v>
      </c>
    </row>
    <row r="14798" spans="1:2" x14ac:dyDescent="0.15">
      <c r="A14798" t="s">
        <v>14797</v>
      </c>
      <c r="B14798">
        <v>1</v>
      </c>
    </row>
    <row r="14799" spans="1:2" x14ac:dyDescent="0.15">
      <c r="A14799" t="s">
        <v>14798</v>
      </c>
      <c r="B14799">
        <v>1</v>
      </c>
    </row>
    <row r="14800" spans="1:2" x14ac:dyDescent="0.15">
      <c r="A14800" t="s">
        <v>14799</v>
      </c>
      <c r="B14800">
        <v>1</v>
      </c>
    </row>
    <row r="14801" spans="1:2" x14ac:dyDescent="0.15">
      <c r="A14801" t="s">
        <v>14800</v>
      </c>
      <c r="B14801">
        <v>1</v>
      </c>
    </row>
    <row r="14802" spans="1:2" x14ac:dyDescent="0.15">
      <c r="A14802" t="s">
        <v>14801</v>
      </c>
      <c r="B14802">
        <v>1</v>
      </c>
    </row>
    <row r="14803" spans="1:2" x14ac:dyDescent="0.15">
      <c r="A14803" t="s">
        <v>14802</v>
      </c>
      <c r="B14803">
        <v>1</v>
      </c>
    </row>
    <row r="14804" spans="1:2" x14ac:dyDescent="0.15">
      <c r="A14804" t="s">
        <v>14803</v>
      </c>
      <c r="B14804">
        <v>1</v>
      </c>
    </row>
    <row r="14805" spans="1:2" x14ac:dyDescent="0.15">
      <c r="A14805" t="s">
        <v>14804</v>
      </c>
      <c r="B14805">
        <v>1</v>
      </c>
    </row>
    <row r="14806" spans="1:2" x14ac:dyDescent="0.15">
      <c r="A14806" t="s">
        <v>14805</v>
      </c>
      <c r="B14806">
        <v>1</v>
      </c>
    </row>
    <row r="14807" spans="1:2" x14ac:dyDescent="0.15">
      <c r="A14807" t="s">
        <v>14806</v>
      </c>
      <c r="B14807">
        <v>1</v>
      </c>
    </row>
    <row r="14808" spans="1:2" x14ac:dyDescent="0.15">
      <c r="A14808" t="s">
        <v>14807</v>
      </c>
      <c r="B14808">
        <v>1</v>
      </c>
    </row>
    <row r="14809" spans="1:2" x14ac:dyDescent="0.15">
      <c r="A14809" t="s">
        <v>14808</v>
      </c>
      <c r="B14809">
        <v>1</v>
      </c>
    </row>
    <row r="14810" spans="1:2" x14ac:dyDescent="0.15">
      <c r="A14810" t="s">
        <v>14809</v>
      </c>
      <c r="B14810">
        <v>1</v>
      </c>
    </row>
    <row r="14811" spans="1:2" x14ac:dyDescent="0.15">
      <c r="A14811" t="s">
        <v>14810</v>
      </c>
      <c r="B14811">
        <v>1</v>
      </c>
    </row>
    <row r="14812" spans="1:2" x14ac:dyDescent="0.15">
      <c r="A14812" t="s">
        <v>14811</v>
      </c>
      <c r="B14812">
        <v>1</v>
      </c>
    </row>
    <row r="14813" spans="1:2" x14ac:dyDescent="0.15">
      <c r="A14813" t="s">
        <v>14812</v>
      </c>
      <c r="B14813">
        <v>1</v>
      </c>
    </row>
    <row r="14814" spans="1:2" x14ac:dyDescent="0.15">
      <c r="A14814" t="s">
        <v>14813</v>
      </c>
      <c r="B14814">
        <v>1</v>
      </c>
    </row>
    <row r="14815" spans="1:2" x14ac:dyDescent="0.15">
      <c r="A14815" t="s">
        <v>14814</v>
      </c>
      <c r="B14815">
        <v>1</v>
      </c>
    </row>
    <row r="14816" spans="1:2" x14ac:dyDescent="0.15">
      <c r="A14816" t="s">
        <v>14815</v>
      </c>
      <c r="B14816">
        <v>1</v>
      </c>
    </row>
    <row r="14817" spans="1:2" x14ac:dyDescent="0.15">
      <c r="A14817" t="s">
        <v>14816</v>
      </c>
      <c r="B14817">
        <v>1</v>
      </c>
    </row>
    <row r="14818" spans="1:2" x14ac:dyDescent="0.15">
      <c r="A14818" t="s">
        <v>14817</v>
      </c>
      <c r="B14818">
        <v>1</v>
      </c>
    </row>
    <row r="14819" spans="1:2" x14ac:dyDescent="0.15">
      <c r="A14819" t="s">
        <v>14818</v>
      </c>
      <c r="B14819">
        <v>1</v>
      </c>
    </row>
    <row r="14820" spans="1:2" x14ac:dyDescent="0.15">
      <c r="A14820" t="s">
        <v>14819</v>
      </c>
      <c r="B14820">
        <v>1</v>
      </c>
    </row>
    <row r="14821" spans="1:2" x14ac:dyDescent="0.15">
      <c r="A14821" t="s">
        <v>14820</v>
      </c>
      <c r="B14821">
        <v>1</v>
      </c>
    </row>
    <row r="14822" spans="1:2" x14ac:dyDescent="0.15">
      <c r="A14822" t="s">
        <v>14821</v>
      </c>
      <c r="B14822">
        <v>1</v>
      </c>
    </row>
    <row r="14823" spans="1:2" x14ac:dyDescent="0.15">
      <c r="A14823" t="s">
        <v>14822</v>
      </c>
      <c r="B14823">
        <v>1</v>
      </c>
    </row>
    <row r="14824" spans="1:2" x14ac:dyDescent="0.15">
      <c r="A14824" t="s">
        <v>14823</v>
      </c>
      <c r="B14824">
        <v>1</v>
      </c>
    </row>
    <row r="14825" spans="1:2" x14ac:dyDescent="0.15">
      <c r="A14825" t="s">
        <v>14824</v>
      </c>
      <c r="B14825">
        <v>1</v>
      </c>
    </row>
    <row r="14826" spans="1:2" x14ac:dyDescent="0.15">
      <c r="A14826" t="s">
        <v>14825</v>
      </c>
      <c r="B14826">
        <v>1</v>
      </c>
    </row>
    <row r="14827" spans="1:2" x14ac:dyDescent="0.15">
      <c r="A14827" t="s">
        <v>14826</v>
      </c>
      <c r="B14827">
        <v>1</v>
      </c>
    </row>
    <row r="14828" spans="1:2" x14ac:dyDescent="0.15">
      <c r="A14828" t="s">
        <v>14827</v>
      </c>
      <c r="B14828">
        <v>1</v>
      </c>
    </row>
    <row r="14829" spans="1:2" x14ac:dyDescent="0.15">
      <c r="A14829" t="s">
        <v>14828</v>
      </c>
      <c r="B14829">
        <v>1</v>
      </c>
    </row>
    <row r="14830" spans="1:2" x14ac:dyDescent="0.15">
      <c r="A14830" t="s">
        <v>14829</v>
      </c>
      <c r="B14830">
        <v>1</v>
      </c>
    </row>
    <row r="14831" spans="1:2" x14ac:dyDescent="0.15">
      <c r="A14831" t="s">
        <v>14830</v>
      </c>
      <c r="B14831">
        <v>1</v>
      </c>
    </row>
    <row r="14832" spans="1:2" x14ac:dyDescent="0.15">
      <c r="A14832" t="s">
        <v>14831</v>
      </c>
      <c r="B14832">
        <v>1</v>
      </c>
    </row>
    <row r="14833" spans="1:2" x14ac:dyDescent="0.15">
      <c r="A14833" t="s">
        <v>14832</v>
      </c>
      <c r="B14833">
        <v>1</v>
      </c>
    </row>
    <row r="14834" spans="1:2" x14ac:dyDescent="0.15">
      <c r="A14834" t="s">
        <v>14833</v>
      </c>
      <c r="B14834">
        <v>1</v>
      </c>
    </row>
    <row r="14835" spans="1:2" x14ac:dyDescent="0.15">
      <c r="A14835" t="s">
        <v>14834</v>
      </c>
      <c r="B14835">
        <v>1</v>
      </c>
    </row>
    <row r="14836" spans="1:2" x14ac:dyDescent="0.15">
      <c r="A14836" t="s">
        <v>14835</v>
      </c>
      <c r="B14836">
        <v>1</v>
      </c>
    </row>
    <row r="14837" spans="1:2" x14ac:dyDescent="0.15">
      <c r="A14837" t="s">
        <v>14836</v>
      </c>
      <c r="B14837">
        <v>1</v>
      </c>
    </row>
    <row r="14838" spans="1:2" x14ac:dyDescent="0.15">
      <c r="A14838" t="s">
        <v>14837</v>
      </c>
      <c r="B14838">
        <v>1</v>
      </c>
    </row>
    <row r="14839" spans="1:2" x14ac:dyDescent="0.15">
      <c r="A14839" t="s">
        <v>14838</v>
      </c>
      <c r="B14839">
        <v>1</v>
      </c>
    </row>
    <row r="14840" spans="1:2" x14ac:dyDescent="0.15">
      <c r="A14840" t="s">
        <v>14839</v>
      </c>
      <c r="B14840">
        <v>1</v>
      </c>
    </row>
    <row r="14841" spans="1:2" x14ac:dyDescent="0.15">
      <c r="A14841" t="s">
        <v>14840</v>
      </c>
      <c r="B14841">
        <v>1</v>
      </c>
    </row>
    <row r="14842" spans="1:2" x14ac:dyDescent="0.15">
      <c r="A14842" t="s">
        <v>14841</v>
      </c>
      <c r="B14842">
        <v>1</v>
      </c>
    </row>
    <row r="14843" spans="1:2" x14ac:dyDescent="0.15">
      <c r="A14843" t="s">
        <v>14842</v>
      </c>
      <c r="B14843">
        <v>1</v>
      </c>
    </row>
    <row r="14844" spans="1:2" x14ac:dyDescent="0.15">
      <c r="A14844" t="s">
        <v>14843</v>
      </c>
      <c r="B14844">
        <v>1</v>
      </c>
    </row>
    <row r="14845" spans="1:2" x14ac:dyDescent="0.15">
      <c r="A14845" t="s">
        <v>14844</v>
      </c>
      <c r="B14845">
        <v>1</v>
      </c>
    </row>
    <row r="14846" spans="1:2" x14ac:dyDescent="0.15">
      <c r="A14846" t="s">
        <v>14845</v>
      </c>
      <c r="B14846">
        <v>1</v>
      </c>
    </row>
    <row r="14847" spans="1:2" x14ac:dyDescent="0.15">
      <c r="A14847" t="s">
        <v>14846</v>
      </c>
      <c r="B14847">
        <v>1</v>
      </c>
    </row>
    <row r="14848" spans="1:2" x14ac:dyDescent="0.15">
      <c r="A14848" t="s">
        <v>14847</v>
      </c>
      <c r="B14848">
        <v>1</v>
      </c>
    </row>
    <row r="14849" spans="1:2" x14ac:dyDescent="0.15">
      <c r="A14849" t="s">
        <v>14848</v>
      </c>
      <c r="B14849">
        <v>1</v>
      </c>
    </row>
    <row r="14850" spans="1:2" x14ac:dyDescent="0.15">
      <c r="A14850" t="s">
        <v>14849</v>
      </c>
      <c r="B14850">
        <v>1</v>
      </c>
    </row>
    <row r="14851" spans="1:2" x14ac:dyDescent="0.15">
      <c r="A14851" t="s">
        <v>14850</v>
      </c>
      <c r="B14851">
        <v>1</v>
      </c>
    </row>
    <row r="14852" spans="1:2" x14ac:dyDescent="0.15">
      <c r="A14852" t="s">
        <v>14851</v>
      </c>
      <c r="B14852">
        <v>1</v>
      </c>
    </row>
    <row r="14853" spans="1:2" x14ac:dyDescent="0.15">
      <c r="A14853" t="s">
        <v>14852</v>
      </c>
      <c r="B14853">
        <v>1</v>
      </c>
    </row>
    <row r="14854" spans="1:2" x14ac:dyDescent="0.15">
      <c r="A14854" t="s">
        <v>14853</v>
      </c>
      <c r="B14854">
        <v>1</v>
      </c>
    </row>
    <row r="14855" spans="1:2" x14ac:dyDescent="0.15">
      <c r="A14855" t="s">
        <v>14854</v>
      </c>
      <c r="B14855">
        <v>1</v>
      </c>
    </row>
    <row r="14856" spans="1:2" x14ac:dyDescent="0.15">
      <c r="A14856" t="s">
        <v>14855</v>
      </c>
      <c r="B14856">
        <v>1</v>
      </c>
    </row>
    <row r="14857" spans="1:2" x14ac:dyDescent="0.15">
      <c r="A14857" t="s">
        <v>14856</v>
      </c>
      <c r="B14857">
        <v>1</v>
      </c>
    </row>
    <row r="14858" spans="1:2" x14ac:dyDescent="0.15">
      <c r="A14858" t="s">
        <v>14857</v>
      </c>
      <c r="B14858">
        <v>1</v>
      </c>
    </row>
    <row r="14859" spans="1:2" x14ac:dyDescent="0.15">
      <c r="A14859" t="s">
        <v>14858</v>
      </c>
      <c r="B14859">
        <v>1</v>
      </c>
    </row>
    <row r="14860" spans="1:2" x14ac:dyDescent="0.15">
      <c r="A14860" t="s">
        <v>14859</v>
      </c>
      <c r="B14860">
        <v>1</v>
      </c>
    </row>
    <row r="14861" spans="1:2" x14ac:dyDescent="0.15">
      <c r="A14861" t="s">
        <v>14860</v>
      </c>
      <c r="B14861">
        <v>1</v>
      </c>
    </row>
    <row r="14862" spans="1:2" x14ac:dyDescent="0.15">
      <c r="A14862" t="s">
        <v>14861</v>
      </c>
      <c r="B14862">
        <v>1</v>
      </c>
    </row>
    <row r="14863" spans="1:2" x14ac:dyDescent="0.15">
      <c r="A14863" t="s">
        <v>14862</v>
      </c>
      <c r="B14863">
        <v>1</v>
      </c>
    </row>
    <row r="14864" spans="1:2" x14ac:dyDescent="0.15">
      <c r="A14864" t="s">
        <v>14863</v>
      </c>
      <c r="B14864">
        <v>1</v>
      </c>
    </row>
    <row r="14865" spans="1:2" x14ac:dyDescent="0.15">
      <c r="A14865" t="s">
        <v>14864</v>
      </c>
      <c r="B14865">
        <v>1</v>
      </c>
    </row>
    <row r="14866" spans="1:2" x14ac:dyDescent="0.15">
      <c r="A14866" t="s">
        <v>14865</v>
      </c>
      <c r="B14866">
        <v>1</v>
      </c>
    </row>
    <row r="14867" spans="1:2" x14ac:dyDescent="0.15">
      <c r="A14867" t="s">
        <v>14866</v>
      </c>
      <c r="B14867">
        <v>1</v>
      </c>
    </row>
    <row r="14868" spans="1:2" x14ac:dyDescent="0.15">
      <c r="A14868" t="s">
        <v>14867</v>
      </c>
      <c r="B14868">
        <v>1</v>
      </c>
    </row>
    <row r="14869" spans="1:2" x14ac:dyDescent="0.15">
      <c r="A14869" t="s">
        <v>14868</v>
      </c>
      <c r="B14869">
        <v>1</v>
      </c>
    </row>
    <row r="14870" spans="1:2" x14ac:dyDescent="0.15">
      <c r="A14870" t="s">
        <v>14869</v>
      </c>
      <c r="B14870">
        <v>1</v>
      </c>
    </row>
    <row r="14871" spans="1:2" x14ac:dyDescent="0.15">
      <c r="A14871" t="s">
        <v>14870</v>
      </c>
      <c r="B14871">
        <v>1</v>
      </c>
    </row>
    <row r="14872" spans="1:2" x14ac:dyDescent="0.15">
      <c r="A14872" t="s">
        <v>14871</v>
      </c>
      <c r="B14872">
        <v>1</v>
      </c>
    </row>
    <row r="14873" spans="1:2" x14ac:dyDescent="0.15">
      <c r="A14873" t="s">
        <v>14872</v>
      </c>
      <c r="B14873">
        <v>1</v>
      </c>
    </row>
    <row r="14874" spans="1:2" x14ac:dyDescent="0.15">
      <c r="A14874" t="s">
        <v>14873</v>
      </c>
      <c r="B14874">
        <v>1</v>
      </c>
    </row>
    <row r="14875" spans="1:2" x14ac:dyDescent="0.15">
      <c r="A14875" t="s">
        <v>14874</v>
      </c>
      <c r="B14875">
        <v>1</v>
      </c>
    </row>
    <row r="14876" spans="1:2" x14ac:dyDescent="0.15">
      <c r="A14876" t="s">
        <v>14875</v>
      </c>
      <c r="B14876">
        <v>1</v>
      </c>
    </row>
    <row r="14877" spans="1:2" x14ac:dyDescent="0.15">
      <c r="A14877" t="s">
        <v>14876</v>
      </c>
      <c r="B14877">
        <v>1</v>
      </c>
    </row>
    <row r="14878" spans="1:2" x14ac:dyDescent="0.15">
      <c r="A14878" t="s">
        <v>14877</v>
      </c>
      <c r="B14878">
        <v>1</v>
      </c>
    </row>
    <row r="14879" spans="1:2" x14ac:dyDescent="0.15">
      <c r="A14879" t="s">
        <v>14878</v>
      </c>
      <c r="B14879">
        <v>1</v>
      </c>
    </row>
    <row r="14880" spans="1:2" x14ac:dyDescent="0.15">
      <c r="A14880" t="s">
        <v>14879</v>
      </c>
      <c r="B14880">
        <v>1</v>
      </c>
    </row>
    <row r="14881" spans="1:2" x14ac:dyDescent="0.15">
      <c r="A14881" t="s">
        <v>14880</v>
      </c>
      <c r="B14881">
        <v>1</v>
      </c>
    </row>
    <row r="14882" spans="1:2" x14ac:dyDescent="0.15">
      <c r="A14882" t="s">
        <v>14881</v>
      </c>
      <c r="B14882">
        <v>1</v>
      </c>
    </row>
    <row r="14883" spans="1:2" x14ac:dyDescent="0.15">
      <c r="A14883" t="s">
        <v>14882</v>
      </c>
      <c r="B14883">
        <v>1</v>
      </c>
    </row>
    <row r="14884" spans="1:2" x14ac:dyDescent="0.15">
      <c r="A14884" t="s">
        <v>14883</v>
      </c>
      <c r="B14884">
        <v>1</v>
      </c>
    </row>
    <row r="14885" spans="1:2" x14ac:dyDescent="0.15">
      <c r="A14885" t="s">
        <v>14884</v>
      </c>
      <c r="B14885">
        <v>1</v>
      </c>
    </row>
    <row r="14886" spans="1:2" x14ac:dyDescent="0.15">
      <c r="A14886" t="s">
        <v>14885</v>
      </c>
      <c r="B14886">
        <v>1</v>
      </c>
    </row>
    <row r="14887" spans="1:2" x14ac:dyDescent="0.15">
      <c r="A14887" t="s">
        <v>14886</v>
      </c>
      <c r="B14887">
        <v>1</v>
      </c>
    </row>
    <row r="14888" spans="1:2" x14ac:dyDescent="0.15">
      <c r="A14888" t="s">
        <v>14887</v>
      </c>
      <c r="B14888">
        <v>1</v>
      </c>
    </row>
    <row r="14889" spans="1:2" x14ac:dyDescent="0.15">
      <c r="A14889" t="s">
        <v>14888</v>
      </c>
      <c r="B14889">
        <v>1</v>
      </c>
    </row>
    <row r="14890" spans="1:2" x14ac:dyDescent="0.15">
      <c r="A14890" t="s">
        <v>14889</v>
      </c>
      <c r="B14890">
        <v>1</v>
      </c>
    </row>
    <row r="14891" spans="1:2" x14ac:dyDescent="0.15">
      <c r="A14891" t="s">
        <v>14890</v>
      </c>
      <c r="B14891">
        <v>1</v>
      </c>
    </row>
    <row r="14892" spans="1:2" x14ac:dyDescent="0.15">
      <c r="A14892" t="s">
        <v>14891</v>
      </c>
      <c r="B14892">
        <v>1</v>
      </c>
    </row>
    <row r="14893" spans="1:2" x14ac:dyDescent="0.15">
      <c r="A14893" t="s">
        <v>14892</v>
      </c>
      <c r="B14893">
        <v>1</v>
      </c>
    </row>
    <row r="14894" spans="1:2" x14ac:dyDescent="0.15">
      <c r="A14894" t="s">
        <v>14893</v>
      </c>
      <c r="B14894">
        <v>1</v>
      </c>
    </row>
    <row r="14895" spans="1:2" x14ac:dyDescent="0.15">
      <c r="A14895" t="s">
        <v>14894</v>
      </c>
      <c r="B14895">
        <v>1</v>
      </c>
    </row>
    <row r="14896" spans="1:2" x14ac:dyDescent="0.15">
      <c r="A14896" t="s">
        <v>14895</v>
      </c>
      <c r="B14896">
        <v>1</v>
      </c>
    </row>
    <row r="14897" spans="1:2" x14ac:dyDescent="0.15">
      <c r="A14897" t="s">
        <v>14896</v>
      </c>
      <c r="B14897">
        <v>1</v>
      </c>
    </row>
    <row r="14898" spans="1:2" x14ac:dyDescent="0.15">
      <c r="A14898" t="s">
        <v>14897</v>
      </c>
      <c r="B14898">
        <v>1</v>
      </c>
    </row>
    <row r="14899" spans="1:2" x14ac:dyDescent="0.15">
      <c r="A14899" t="s">
        <v>14898</v>
      </c>
      <c r="B14899">
        <v>1</v>
      </c>
    </row>
    <row r="14900" spans="1:2" x14ac:dyDescent="0.15">
      <c r="A14900" t="s">
        <v>14899</v>
      </c>
      <c r="B14900">
        <v>1</v>
      </c>
    </row>
    <row r="14901" spans="1:2" x14ac:dyDescent="0.15">
      <c r="A14901" t="s">
        <v>14900</v>
      </c>
      <c r="B14901">
        <v>1</v>
      </c>
    </row>
    <row r="14902" spans="1:2" x14ac:dyDescent="0.15">
      <c r="A14902" t="s">
        <v>14901</v>
      </c>
      <c r="B14902">
        <v>1</v>
      </c>
    </row>
    <row r="14903" spans="1:2" x14ac:dyDescent="0.15">
      <c r="A14903" t="s">
        <v>14902</v>
      </c>
      <c r="B14903">
        <v>1</v>
      </c>
    </row>
    <row r="14904" spans="1:2" x14ac:dyDescent="0.15">
      <c r="A14904" t="s">
        <v>14903</v>
      </c>
      <c r="B14904">
        <v>1</v>
      </c>
    </row>
    <row r="14905" spans="1:2" x14ac:dyDescent="0.15">
      <c r="A14905" t="s">
        <v>14904</v>
      </c>
      <c r="B14905">
        <v>1</v>
      </c>
    </row>
    <row r="14906" spans="1:2" x14ac:dyDescent="0.15">
      <c r="A14906" t="s">
        <v>14905</v>
      </c>
      <c r="B14906">
        <v>1</v>
      </c>
    </row>
    <row r="14907" spans="1:2" x14ac:dyDescent="0.15">
      <c r="A14907" t="s">
        <v>14906</v>
      </c>
      <c r="B14907">
        <v>1</v>
      </c>
    </row>
    <row r="14908" spans="1:2" x14ac:dyDescent="0.15">
      <c r="A14908" t="s">
        <v>14907</v>
      </c>
      <c r="B14908">
        <v>1</v>
      </c>
    </row>
    <row r="14909" spans="1:2" x14ac:dyDescent="0.15">
      <c r="A14909" t="s">
        <v>14908</v>
      </c>
      <c r="B14909">
        <v>1</v>
      </c>
    </row>
    <row r="14910" spans="1:2" x14ac:dyDescent="0.15">
      <c r="A14910" t="s">
        <v>14909</v>
      </c>
      <c r="B14910">
        <v>1</v>
      </c>
    </row>
    <row r="14911" spans="1:2" x14ac:dyDescent="0.15">
      <c r="A14911" t="s">
        <v>14910</v>
      </c>
      <c r="B14911">
        <v>1</v>
      </c>
    </row>
    <row r="14912" spans="1:2" x14ac:dyDescent="0.15">
      <c r="A14912" t="s">
        <v>14911</v>
      </c>
      <c r="B14912">
        <v>1</v>
      </c>
    </row>
    <row r="14913" spans="1:2" x14ac:dyDescent="0.15">
      <c r="A14913" t="s">
        <v>14912</v>
      </c>
      <c r="B14913">
        <v>1</v>
      </c>
    </row>
    <row r="14914" spans="1:2" x14ac:dyDescent="0.15">
      <c r="A14914" t="s">
        <v>14913</v>
      </c>
      <c r="B14914">
        <v>1</v>
      </c>
    </row>
    <row r="14915" spans="1:2" x14ac:dyDescent="0.15">
      <c r="A14915" t="s">
        <v>14914</v>
      </c>
      <c r="B14915">
        <v>1</v>
      </c>
    </row>
    <row r="14916" spans="1:2" x14ac:dyDescent="0.15">
      <c r="A14916" t="s">
        <v>14915</v>
      </c>
      <c r="B14916">
        <v>1</v>
      </c>
    </row>
    <row r="14917" spans="1:2" x14ac:dyDescent="0.15">
      <c r="A14917" t="s">
        <v>14916</v>
      </c>
      <c r="B14917">
        <v>1</v>
      </c>
    </row>
    <row r="14918" spans="1:2" x14ac:dyDescent="0.15">
      <c r="A14918" t="s">
        <v>14917</v>
      </c>
      <c r="B14918">
        <v>1</v>
      </c>
    </row>
    <row r="14919" spans="1:2" x14ac:dyDescent="0.15">
      <c r="A14919" t="s">
        <v>14918</v>
      </c>
      <c r="B14919">
        <v>1</v>
      </c>
    </row>
    <row r="14920" spans="1:2" x14ac:dyDescent="0.15">
      <c r="A14920" t="s">
        <v>14919</v>
      </c>
      <c r="B14920">
        <v>1</v>
      </c>
    </row>
    <row r="14921" spans="1:2" x14ac:dyDescent="0.15">
      <c r="A14921" t="s">
        <v>14920</v>
      </c>
      <c r="B14921">
        <v>1</v>
      </c>
    </row>
    <row r="14922" spans="1:2" x14ac:dyDescent="0.15">
      <c r="A14922" t="s">
        <v>14921</v>
      </c>
      <c r="B14922">
        <v>1</v>
      </c>
    </row>
    <row r="14923" spans="1:2" x14ac:dyDescent="0.15">
      <c r="A14923" t="s">
        <v>14922</v>
      </c>
      <c r="B14923">
        <v>1</v>
      </c>
    </row>
    <row r="14924" spans="1:2" x14ac:dyDescent="0.15">
      <c r="A14924" t="s">
        <v>14923</v>
      </c>
      <c r="B14924">
        <v>1</v>
      </c>
    </row>
    <row r="14925" spans="1:2" x14ac:dyDescent="0.15">
      <c r="A14925" t="s">
        <v>14924</v>
      </c>
      <c r="B14925">
        <v>1</v>
      </c>
    </row>
    <row r="14926" spans="1:2" x14ac:dyDescent="0.15">
      <c r="A14926" t="s">
        <v>14925</v>
      </c>
      <c r="B14926">
        <v>1</v>
      </c>
    </row>
    <row r="14927" spans="1:2" x14ac:dyDescent="0.15">
      <c r="A14927" t="s">
        <v>14926</v>
      </c>
      <c r="B14927">
        <v>1</v>
      </c>
    </row>
    <row r="14928" spans="1:2" x14ac:dyDescent="0.15">
      <c r="A14928" t="s">
        <v>14927</v>
      </c>
      <c r="B14928">
        <v>1</v>
      </c>
    </row>
    <row r="14929" spans="1:2" x14ac:dyDescent="0.15">
      <c r="A14929" t="s">
        <v>14928</v>
      </c>
      <c r="B14929">
        <v>1</v>
      </c>
    </row>
    <row r="14930" spans="1:2" x14ac:dyDescent="0.15">
      <c r="A14930" t="s">
        <v>14929</v>
      </c>
      <c r="B14930">
        <v>1</v>
      </c>
    </row>
    <row r="14931" spans="1:2" x14ac:dyDescent="0.15">
      <c r="A14931" t="s">
        <v>14930</v>
      </c>
      <c r="B14931">
        <v>1</v>
      </c>
    </row>
    <row r="14932" spans="1:2" x14ac:dyDescent="0.15">
      <c r="A14932" t="s">
        <v>14931</v>
      </c>
      <c r="B14932">
        <v>1</v>
      </c>
    </row>
    <row r="14933" spans="1:2" x14ac:dyDescent="0.15">
      <c r="A14933" t="s">
        <v>14932</v>
      </c>
      <c r="B14933">
        <v>1</v>
      </c>
    </row>
    <row r="14934" spans="1:2" x14ac:dyDescent="0.15">
      <c r="A14934" t="s">
        <v>14933</v>
      </c>
      <c r="B14934">
        <v>1</v>
      </c>
    </row>
    <row r="14935" spans="1:2" x14ac:dyDescent="0.15">
      <c r="A14935" t="s">
        <v>14934</v>
      </c>
      <c r="B14935">
        <v>1</v>
      </c>
    </row>
    <row r="14936" spans="1:2" x14ac:dyDescent="0.15">
      <c r="A14936" t="s">
        <v>14935</v>
      </c>
      <c r="B14936">
        <v>1</v>
      </c>
    </row>
    <row r="14937" spans="1:2" x14ac:dyDescent="0.15">
      <c r="A14937" t="s">
        <v>14936</v>
      </c>
      <c r="B14937">
        <v>1</v>
      </c>
    </row>
    <row r="14938" spans="1:2" x14ac:dyDescent="0.15">
      <c r="A14938" t="s">
        <v>14937</v>
      </c>
      <c r="B14938">
        <v>1</v>
      </c>
    </row>
    <row r="14939" spans="1:2" x14ac:dyDescent="0.15">
      <c r="A14939" t="s">
        <v>14938</v>
      </c>
      <c r="B14939">
        <v>1</v>
      </c>
    </row>
    <row r="14940" spans="1:2" x14ac:dyDescent="0.15">
      <c r="A14940" t="s">
        <v>14939</v>
      </c>
      <c r="B14940">
        <v>1</v>
      </c>
    </row>
    <row r="14941" spans="1:2" x14ac:dyDescent="0.15">
      <c r="A14941" t="s">
        <v>14940</v>
      </c>
      <c r="B14941">
        <v>1</v>
      </c>
    </row>
    <row r="14942" spans="1:2" x14ac:dyDescent="0.15">
      <c r="A14942" t="s">
        <v>14941</v>
      </c>
      <c r="B14942">
        <v>1</v>
      </c>
    </row>
    <row r="14943" spans="1:2" x14ac:dyDescent="0.15">
      <c r="A14943" t="s">
        <v>14942</v>
      </c>
      <c r="B14943">
        <v>1</v>
      </c>
    </row>
    <row r="14944" spans="1:2" x14ac:dyDescent="0.15">
      <c r="A14944" t="s">
        <v>14943</v>
      </c>
      <c r="B14944">
        <v>1</v>
      </c>
    </row>
    <row r="14945" spans="1:2" x14ac:dyDescent="0.15">
      <c r="A14945" t="s">
        <v>14944</v>
      </c>
      <c r="B14945">
        <v>1</v>
      </c>
    </row>
    <row r="14946" spans="1:2" x14ac:dyDescent="0.15">
      <c r="A14946" t="s">
        <v>14945</v>
      </c>
      <c r="B14946">
        <v>1</v>
      </c>
    </row>
    <row r="14947" spans="1:2" x14ac:dyDescent="0.15">
      <c r="A14947" t="s">
        <v>14946</v>
      </c>
      <c r="B14947">
        <v>1</v>
      </c>
    </row>
    <row r="14948" spans="1:2" x14ac:dyDescent="0.15">
      <c r="A14948" t="s">
        <v>14947</v>
      </c>
      <c r="B14948">
        <v>1</v>
      </c>
    </row>
    <row r="14949" spans="1:2" x14ac:dyDescent="0.15">
      <c r="A14949" t="s">
        <v>14948</v>
      </c>
      <c r="B14949">
        <v>1</v>
      </c>
    </row>
    <row r="14950" spans="1:2" x14ac:dyDescent="0.15">
      <c r="A14950" t="s">
        <v>14949</v>
      </c>
      <c r="B14950">
        <v>1</v>
      </c>
    </row>
    <row r="14951" spans="1:2" x14ac:dyDescent="0.15">
      <c r="A14951" t="s">
        <v>14950</v>
      </c>
      <c r="B14951">
        <v>1</v>
      </c>
    </row>
    <row r="14952" spans="1:2" x14ac:dyDescent="0.15">
      <c r="A14952" t="s">
        <v>14951</v>
      </c>
      <c r="B14952">
        <v>1</v>
      </c>
    </row>
    <row r="14953" spans="1:2" x14ac:dyDescent="0.15">
      <c r="A14953" t="s">
        <v>14952</v>
      </c>
      <c r="B14953">
        <v>1</v>
      </c>
    </row>
    <row r="14954" spans="1:2" x14ac:dyDescent="0.15">
      <c r="A14954" t="s">
        <v>14953</v>
      </c>
      <c r="B14954">
        <v>1</v>
      </c>
    </row>
    <row r="14955" spans="1:2" x14ac:dyDescent="0.15">
      <c r="A14955" t="s">
        <v>14954</v>
      </c>
      <c r="B14955">
        <v>1</v>
      </c>
    </row>
    <row r="14956" spans="1:2" x14ac:dyDescent="0.15">
      <c r="A14956" t="s">
        <v>14955</v>
      </c>
      <c r="B14956">
        <v>1</v>
      </c>
    </row>
    <row r="14957" spans="1:2" x14ac:dyDescent="0.15">
      <c r="A14957" t="s">
        <v>14956</v>
      </c>
      <c r="B14957">
        <v>1</v>
      </c>
    </row>
    <row r="14958" spans="1:2" x14ac:dyDescent="0.15">
      <c r="A14958" t="s">
        <v>14957</v>
      </c>
      <c r="B14958">
        <v>1</v>
      </c>
    </row>
    <row r="14959" spans="1:2" x14ac:dyDescent="0.15">
      <c r="A14959" t="s">
        <v>14958</v>
      </c>
      <c r="B14959">
        <v>1</v>
      </c>
    </row>
    <row r="14960" spans="1:2" x14ac:dyDescent="0.15">
      <c r="A14960" t="s">
        <v>14959</v>
      </c>
      <c r="B14960">
        <v>1</v>
      </c>
    </row>
    <row r="14961" spans="1:2" x14ac:dyDescent="0.15">
      <c r="A14961" t="s">
        <v>14960</v>
      </c>
      <c r="B14961">
        <v>1</v>
      </c>
    </row>
    <row r="14962" spans="1:2" x14ac:dyDescent="0.15">
      <c r="A14962" t="s">
        <v>14961</v>
      </c>
      <c r="B14962">
        <v>1</v>
      </c>
    </row>
    <row r="14963" spans="1:2" x14ac:dyDescent="0.15">
      <c r="A14963" t="s">
        <v>14962</v>
      </c>
      <c r="B14963">
        <v>1</v>
      </c>
    </row>
    <row r="14964" spans="1:2" x14ac:dyDescent="0.15">
      <c r="A14964" t="s">
        <v>14963</v>
      </c>
      <c r="B14964">
        <v>1</v>
      </c>
    </row>
    <row r="14965" spans="1:2" x14ac:dyDescent="0.15">
      <c r="A14965" t="s">
        <v>14964</v>
      </c>
      <c r="B14965">
        <v>1</v>
      </c>
    </row>
    <row r="14966" spans="1:2" x14ac:dyDescent="0.15">
      <c r="A14966" t="s">
        <v>14965</v>
      </c>
      <c r="B14966">
        <v>1</v>
      </c>
    </row>
    <row r="14967" spans="1:2" x14ac:dyDescent="0.15">
      <c r="A14967" t="s">
        <v>14966</v>
      </c>
      <c r="B14967">
        <v>1</v>
      </c>
    </row>
    <row r="14968" spans="1:2" x14ac:dyDescent="0.15">
      <c r="A14968" t="s">
        <v>14967</v>
      </c>
      <c r="B14968">
        <v>1</v>
      </c>
    </row>
    <row r="14969" spans="1:2" x14ac:dyDescent="0.15">
      <c r="A14969" t="s">
        <v>14968</v>
      </c>
      <c r="B14969">
        <v>1</v>
      </c>
    </row>
    <row r="14970" spans="1:2" x14ac:dyDescent="0.15">
      <c r="A14970" t="s">
        <v>14969</v>
      </c>
      <c r="B14970">
        <v>1</v>
      </c>
    </row>
    <row r="14971" spans="1:2" x14ac:dyDescent="0.15">
      <c r="A14971" t="s">
        <v>14970</v>
      </c>
      <c r="B14971">
        <v>1</v>
      </c>
    </row>
    <row r="14972" spans="1:2" x14ac:dyDescent="0.15">
      <c r="A14972" t="s">
        <v>14971</v>
      </c>
      <c r="B14972">
        <v>1</v>
      </c>
    </row>
    <row r="14973" spans="1:2" x14ac:dyDescent="0.15">
      <c r="A14973" t="s">
        <v>14972</v>
      </c>
      <c r="B14973">
        <v>1</v>
      </c>
    </row>
    <row r="14974" spans="1:2" x14ac:dyDescent="0.15">
      <c r="A14974" t="s">
        <v>14973</v>
      </c>
      <c r="B14974">
        <v>1</v>
      </c>
    </row>
    <row r="14975" spans="1:2" x14ac:dyDescent="0.15">
      <c r="A14975" t="s">
        <v>14974</v>
      </c>
      <c r="B14975">
        <v>1</v>
      </c>
    </row>
    <row r="14976" spans="1:2" x14ac:dyDescent="0.15">
      <c r="A14976" t="s">
        <v>14975</v>
      </c>
      <c r="B14976">
        <v>1</v>
      </c>
    </row>
    <row r="14977" spans="1:2" x14ac:dyDescent="0.15">
      <c r="A14977" t="s">
        <v>14976</v>
      </c>
      <c r="B14977">
        <v>1</v>
      </c>
    </row>
    <row r="14978" spans="1:2" x14ac:dyDescent="0.15">
      <c r="A14978" t="s">
        <v>14977</v>
      </c>
      <c r="B14978">
        <v>1</v>
      </c>
    </row>
    <row r="14979" spans="1:2" x14ac:dyDescent="0.15">
      <c r="A14979" t="s">
        <v>14978</v>
      </c>
      <c r="B14979">
        <v>1</v>
      </c>
    </row>
    <row r="14980" spans="1:2" x14ac:dyDescent="0.15">
      <c r="A14980" t="s">
        <v>14979</v>
      </c>
      <c r="B14980">
        <v>1</v>
      </c>
    </row>
    <row r="14981" spans="1:2" x14ac:dyDescent="0.15">
      <c r="A14981" t="s">
        <v>14980</v>
      </c>
      <c r="B14981">
        <v>1</v>
      </c>
    </row>
    <row r="14982" spans="1:2" x14ac:dyDescent="0.15">
      <c r="A14982" t="s">
        <v>14981</v>
      </c>
      <c r="B14982">
        <v>1</v>
      </c>
    </row>
    <row r="14983" spans="1:2" x14ac:dyDescent="0.15">
      <c r="A14983" t="s">
        <v>14982</v>
      </c>
      <c r="B14983">
        <v>1</v>
      </c>
    </row>
    <row r="14984" spans="1:2" x14ac:dyDescent="0.15">
      <c r="A14984" t="s">
        <v>14983</v>
      </c>
      <c r="B14984">
        <v>1</v>
      </c>
    </row>
    <row r="14985" spans="1:2" x14ac:dyDescent="0.15">
      <c r="A14985" t="s">
        <v>14984</v>
      </c>
      <c r="B14985">
        <v>1</v>
      </c>
    </row>
    <row r="14986" spans="1:2" x14ac:dyDescent="0.15">
      <c r="A14986" t="s">
        <v>14985</v>
      </c>
      <c r="B14986">
        <v>1</v>
      </c>
    </row>
    <row r="14987" spans="1:2" x14ac:dyDescent="0.15">
      <c r="A14987" t="s">
        <v>14986</v>
      </c>
      <c r="B14987">
        <v>1</v>
      </c>
    </row>
    <row r="14988" spans="1:2" x14ac:dyDescent="0.15">
      <c r="A14988" t="s">
        <v>14987</v>
      </c>
      <c r="B14988">
        <v>1</v>
      </c>
    </row>
    <row r="14989" spans="1:2" x14ac:dyDescent="0.15">
      <c r="A14989" t="s">
        <v>14988</v>
      </c>
      <c r="B14989">
        <v>1</v>
      </c>
    </row>
    <row r="14990" spans="1:2" x14ac:dyDescent="0.15">
      <c r="A14990" t="s">
        <v>14989</v>
      </c>
      <c r="B14990">
        <v>1</v>
      </c>
    </row>
    <row r="14991" spans="1:2" x14ac:dyDescent="0.15">
      <c r="A14991" t="s">
        <v>14990</v>
      </c>
      <c r="B14991">
        <v>1</v>
      </c>
    </row>
    <row r="14992" spans="1:2" x14ac:dyDescent="0.15">
      <c r="A14992" t="s">
        <v>14991</v>
      </c>
      <c r="B14992">
        <v>1</v>
      </c>
    </row>
    <row r="14993" spans="1:2" x14ac:dyDescent="0.15">
      <c r="A14993" t="s">
        <v>14992</v>
      </c>
      <c r="B14993">
        <v>1</v>
      </c>
    </row>
    <row r="14994" spans="1:2" x14ac:dyDescent="0.15">
      <c r="A14994" t="s">
        <v>14993</v>
      </c>
      <c r="B14994">
        <v>1</v>
      </c>
    </row>
    <row r="14995" spans="1:2" x14ac:dyDescent="0.15">
      <c r="A14995" t="s">
        <v>14994</v>
      </c>
      <c r="B14995">
        <v>1</v>
      </c>
    </row>
    <row r="14996" spans="1:2" x14ac:dyDescent="0.15">
      <c r="A14996" t="s">
        <v>14995</v>
      </c>
      <c r="B14996">
        <v>1</v>
      </c>
    </row>
    <row r="14997" spans="1:2" x14ac:dyDescent="0.15">
      <c r="A14997" t="s">
        <v>14996</v>
      </c>
      <c r="B14997">
        <v>1</v>
      </c>
    </row>
    <row r="14998" spans="1:2" x14ac:dyDescent="0.15">
      <c r="A14998" t="s">
        <v>14997</v>
      </c>
      <c r="B14998">
        <v>1</v>
      </c>
    </row>
    <row r="14999" spans="1:2" x14ac:dyDescent="0.15">
      <c r="A14999" t="s">
        <v>14998</v>
      </c>
      <c r="B14999">
        <v>1</v>
      </c>
    </row>
    <row r="15000" spans="1:2" x14ac:dyDescent="0.15">
      <c r="A15000" t="s">
        <v>14999</v>
      </c>
      <c r="B15000">
        <v>1</v>
      </c>
    </row>
    <row r="15001" spans="1:2" x14ac:dyDescent="0.15">
      <c r="A15001" t="s">
        <v>15000</v>
      </c>
      <c r="B15001">
        <v>1</v>
      </c>
    </row>
    <row r="15002" spans="1:2" x14ac:dyDescent="0.15">
      <c r="A15002" t="s">
        <v>15001</v>
      </c>
      <c r="B15002">
        <v>1</v>
      </c>
    </row>
    <row r="15003" spans="1:2" x14ac:dyDescent="0.15">
      <c r="A15003" t="s">
        <v>15002</v>
      </c>
      <c r="B15003">
        <v>1</v>
      </c>
    </row>
    <row r="15004" spans="1:2" x14ac:dyDescent="0.15">
      <c r="A15004" t="s">
        <v>15003</v>
      </c>
      <c r="B15004">
        <v>1</v>
      </c>
    </row>
    <row r="15005" spans="1:2" x14ac:dyDescent="0.15">
      <c r="A15005" t="s">
        <v>15004</v>
      </c>
      <c r="B15005">
        <v>1</v>
      </c>
    </row>
    <row r="15006" spans="1:2" x14ac:dyDescent="0.15">
      <c r="A15006" t="s">
        <v>15005</v>
      </c>
      <c r="B15006">
        <v>1</v>
      </c>
    </row>
    <row r="15007" spans="1:2" x14ac:dyDescent="0.15">
      <c r="A15007" t="s">
        <v>15006</v>
      </c>
      <c r="B15007">
        <v>1</v>
      </c>
    </row>
    <row r="15008" spans="1:2" x14ac:dyDescent="0.15">
      <c r="A15008" t="s">
        <v>15007</v>
      </c>
      <c r="B15008">
        <v>1</v>
      </c>
    </row>
    <row r="15009" spans="1:2" x14ac:dyDescent="0.15">
      <c r="A15009" t="s">
        <v>15008</v>
      </c>
      <c r="B15009">
        <v>1</v>
      </c>
    </row>
    <row r="15010" spans="1:2" x14ac:dyDescent="0.15">
      <c r="A15010" t="s">
        <v>15009</v>
      </c>
      <c r="B15010">
        <v>1</v>
      </c>
    </row>
    <row r="15011" spans="1:2" x14ac:dyDescent="0.15">
      <c r="A15011" t="s">
        <v>15010</v>
      </c>
      <c r="B15011">
        <v>1</v>
      </c>
    </row>
    <row r="15012" spans="1:2" x14ac:dyDescent="0.15">
      <c r="A15012" t="s">
        <v>15011</v>
      </c>
      <c r="B15012">
        <v>1</v>
      </c>
    </row>
    <row r="15013" spans="1:2" x14ac:dyDescent="0.15">
      <c r="A15013" t="s">
        <v>15012</v>
      </c>
      <c r="B15013">
        <v>1</v>
      </c>
    </row>
    <row r="15014" spans="1:2" x14ac:dyDescent="0.15">
      <c r="A15014" t="s">
        <v>15013</v>
      </c>
      <c r="B15014">
        <v>1</v>
      </c>
    </row>
    <row r="15015" spans="1:2" x14ac:dyDescent="0.15">
      <c r="A15015" t="s">
        <v>15014</v>
      </c>
      <c r="B15015">
        <v>1</v>
      </c>
    </row>
    <row r="15016" spans="1:2" x14ac:dyDescent="0.15">
      <c r="A15016" t="s">
        <v>15015</v>
      </c>
      <c r="B15016">
        <v>1</v>
      </c>
    </row>
    <row r="15017" spans="1:2" x14ac:dyDescent="0.15">
      <c r="A15017" t="s">
        <v>15016</v>
      </c>
      <c r="B15017">
        <v>1</v>
      </c>
    </row>
    <row r="15018" spans="1:2" x14ac:dyDescent="0.15">
      <c r="A15018" t="s">
        <v>15017</v>
      </c>
      <c r="B15018">
        <v>1</v>
      </c>
    </row>
    <row r="15019" spans="1:2" x14ac:dyDescent="0.15">
      <c r="A15019" t="s">
        <v>15018</v>
      </c>
      <c r="B15019">
        <v>1</v>
      </c>
    </row>
    <row r="15020" spans="1:2" x14ac:dyDescent="0.15">
      <c r="A15020" t="s">
        <v>15019</v>
      </c>
      <c r="B15020">
        <v>1</v>
      </c>
    </row>
    <row r="15021" spans="1:2" x14ac:dyDescent="0.15">
      <c r="A15021" t="s">
        <v>15020</v>
      </c>
      <c r="B15021">
        <v>1</v>
      </c>
    </row>
    <row r="15022" spans="1:2" x14ac:dyDescent="0.15">
      <c r="A15022" t="s">
        <v>15021</v>
      </c>
      <c r="B15022">
        <v>1</v>
      </c>
    </row>
    <row r="15023" spans="1:2" x14ac:dyDescent="0.15">
      <c r="A15023" t="s">
        <v>15022</v>
      </c>
      <c r="B15023">
        <v>1</v>
      </c>
    </row>
    <row r="15024" spans="1:2" x14ac:dyDescent="0.15">
      <c r="A15024" t="s">
        <v>15023</v>
      </c>
      <c r="B15024">
        <v>1</v>
      </c>
    </row>
    <row r="15025" spans="1:2" x14ac:dyDescent="0.15">
      <c r="A15025" t="s">
        <v>15024</v>
      </c>
      <c r="B15025">
        <v>1</v>
      </c>
    </row>
    <row r="15026" spans="1:2" x14ac:dyDescent="0.15">
      <c r="A15026" t="s">
        <v>15025</v>
      </c>
      <c r="B15026">
        <v>1</v>
      </c>
    </row>
    <row r="15027" spans="1:2" x14ac:dyDescent="0.15">
      <c r="A15027" t="s">
        <v>15026</v>
      </c>
      <c r="B15027">
        <v>1</v>
      </c>
    </row>
    <row r="15028" spans="1:2" x14ac:dyDescent="0.15">
      <c r="A15028" t="s">
        <v>15027</v>
      </c>
      <c r="B15028">
        <v>1</v>
      </c>
    </row>
    <row r="15029" spans="1:2" x14ac:dyDescent="0.15">
      <c r="A15029" t="s">
        <v>15028</v>
      </c>
      <c r="B15029">
        <v>1</v>
      </c>
    </row>
    <row r="15030" spans="1:2" x14ac:dyDescent="0.15">
      <c r="A15030" t="s">
        <v>15029</v>
      </c>
      <c r="B15030">
        <v>1</v>
      </c>
    </row>
    <row r="15031" spans="1:2" x14ac:dyDescent="0.15">
      <c r="A15031" t="s">
        <v>15030</v>
      </c>
      <c r="B15031">
        <v>1</v>
      </c>
    </row>
    <row r="15032" spans="1:2" x14ac:dyDescent="0.15">
      <c r="A15032" t="s">
        <v>15031</v>
      </c>
      <c r="B15032">
        <v>1</v>
      </c>
    </row>
    <row r="15033" spans="1:2" x14ac:dyDescent="0.15">
      <c r="A15033" t="s">
        <v>15032</v>
      </c>
      <c r="B15033">
        <v>1</v>
      </c>
    </row>
    <row r="15034" spans="1:2" x14ac:dyDescent="0.15">
      <c r="A15034" t="s">
        <v>15033</v>
      </c>
      <c r="B15034">
        <v>1</v>
      </c>
    </row>
    <row r="15035" spans="1:2" x14ac:dyDescent="0.15">
      <c r="A15035" t="s">
        <v>15034</v>
      </c>
      <c r="B15035">
        <v>1</v>
      </c>
    </row>
    <row r="15036" spans="1:2" x14ac:dyDescent="0.15">
      <c r="A15036" t="s">
        <v>15035</v>
      </c>
      <c r="B15036">
        <v>1</v>
      </c>
    </row>
    <row r="15037" spans="1:2" x14ac:dyDescent="0.15">
      <c r="A15037" t="s">
        <v>15036</v>
      </c>
      <c r="B15037">
        <v>1</v>
      </c>
    </row>
    <row r="15038" spans="1:2" x14ac:dyDescent="0.15">
      <c r="A15038" t="s">
        <v>15037</v>
      </c>
      <c r="B15038">
        <v>1</v>
      </c>
    </row>
    <row r="15039" spans="1:2" x14ac:dyDescent="0.15">
      <c r="A15039" t="s">
        <v>15038</v>
      </c>
      <c r="B15039">
        <v>1</v>
      </c>
    </row>
    <row r="15040" spans="1:2" x14ac:dyDescent="0.15">
      <c r="A15040" t="s">
        <v>15039</v>
      </c>
      <c r="B15040">
        <v>1</v>
      </c>
    </row>
    <row r="15041" spans="1:2" x14ac:dyDescent="0.15">
      <c r="A15041" t="s">
        <v>15040</v>
      </c>
      <c r="B15041">
        <v>1</v>
      </c>
    </row>
    <row r="15042" spans="1:2" x14ac:dyDescent="0.15">
      <c r="A15042" t="s">
        <v>15041</v>
      </c>
      <c r="B15042">
        <v>1</v>
      </c>
    </row>
    <row r="15043" spans="1:2" x14ac:dyDescent="0.15">
      <c r="A15043" t="s">
        <v>15042</v>
      </c>
      <c r="B15043">
        <v>1</v>
      </c>
    </row>
    <row r="15044" spans="1:2" x14ac:dyDescent="0.15">
      <c r="A15044" t="s">
        <v>15043</v>
      </c>
      <c r="B15044">
        <v>1</v>
      </c>
    </row>
    <row r="15045" spans="1:2" x14ac:dyDescent="0.15">
      <c r="A15045" t="s">
        <v>15044</v>
      </c>
      <c r="B15045">
        <v>1</v>
      </c>
    </row>
    <row r="15046" spans="1:2" x14ac:dyDescent="0.15">
      <c r="A15046" t="s">
        <v>15045</v>
      </c>
      <c r="B15046">
        <v>1</v>
      </c>
    </row>
    <row r="15047" spans="1:2" x14ac:dyDescent="0.15">
      <c r="A15047" t="s">
        <v>15046</v>
      </c>
      <c r="B15047">
        <v>1</v>
      </c>
    </row>
    <row r="15048" spans="1:2" x14ac:dyDescent="0.15">
      <c r="A15048" t="s">
        <v>15047</v>
      </c>
      <c r="B15048">
        <v>1</v>
      </c>
    </row>
    <row r="15049" spans="1:2" x14ac:dyDescent="0.15">
      <c r="A15049" t="s">
        <v>15048</v>
      </c>
      <c r="B15049">
        <v>1</v>
      </c>
    </row>
    <row r="15050" spans="1:2" x14ac:dyDescent="0.15">
      <c r="A15050" t="s">
        <v>15049</v>
      </c>
      <c r="B15050">
        <v>1</v>
      </c>
    </row>
    <row r="15051" spans="1:2" x14ac:dyDescent="0.15">
      <c r="A15051" t="s">
        <v>15050</v>
      </c>
      <c r="B15051">
        <v>1</v>
      </c>
    </row>
    <row r="15052" spans="1:2" x14ac:dyDescent="0.15">
      <c r="A15052" t="s">
        <v>15051</v>
      </c>
      <c r="B15052">
        <v>1</v>
      </c>
    </row>
    <row r="15053" spans="1:2" x14ac:dyDescent="0.15">
      <c r="A15053" t="s">
        <v>15052</v>
      </c>
      <c r="B15053">
        <v>1</v>
      </c>
    </row>
    <row r="15054" spans="1:2" x14ac:dyDescent="0.15">
      <c r="A15054" t="s">
        <v>15053</v>
      </c>
      <c r="B15054">
        <v>1</v>
      </c>
    </row>
    <row r="15055" spans="1:2" x14ac:dyDescent="0.15">
      <c r="A15055" t="s">
        <v>15054</v>
      </c>
      <c r="B15055">
        <v>1</v>
      </c>
    </row>
    <row r="15056" spans="1:2" x14ac:dyDescent="0.15">
      <c r="A15056" t="s">
        <v>15055</v>
      </c>
      <c r="B15056">
        <v>1</v>
      </c>
    </row>
    <row r="15057" spans="1:2" x14ac:dyDescent="0.15">
      <c r="A15057" t="s">
        <v>15056</v>
      </c>
      <c r="B15057">
        <v>1</v>
      </c>
    </row>
    <row r="15058" spans="1:2" x14ac:dyDescent="0.15">
      <c r="A15058" t="s">
        <v>15057</v>
      </c>
      <c r="B15058">
        <v>1</v>
      </c>
    </row>
    <row r="15059" spans="1:2" x14ac:dyDescent="0.15">
      <c r="A15059" t="s">
        <v>15058</v>
      </c>
      <c r="B15059">
        <v>1</v>
      </c>
    </row>
    <row r="15060" spans="1:2" x14ac:dyDescent="0.15">
      <c r="A15060" t="s">
        <v>15059</v>
      </c>
      <c r="B15060">
        <v>1</v>
      </c>
    </row>
    <row r="15061" spans="1:2" x14ac:dyDescent="0.15">
      <c r="A15061" t="s">
        <v>15060</v>
      </c>
      <c r="B15061">
        <v>1</v>
      </c>
    </row>
    <row r="15062" spans="1:2" x14ac:dyDescent="0.15">
      <c r="A15062" t="s">
        <v>15061</v>
      </c>
      <c r="B15062">
        <v>1</v>
      </c>
    </row>
    <row r="15063" spans="1:2" x14ac:dyDescent="0.15">
      <c r="A15063" t="s">
        <v>15062</v>
      </c>
      <c r="B15063">
        <v>1</v>
      </c>
    </row>
    <row r="15064" spans="1:2" x14ac:dyDescent="0.15">
      <c r="A15064" t="s">
        <v>15063</v>
      </c>
      <c r="B15064">
        <v>1</v>
      </c>
    </row>
    <row r="15065" spans="1:2" x14ac:dyDescent="0.15">
      <c r="A15065" t="s">
        <v>15064</v>
      </c>
      <c r="B15065">
        <v>1</v>
      </c>
    </row>
    <row r="15066" spans="1:2" x14ac:dyDescent="0.15">
      <c r="A15066" t="s">
        <v>15065</v>
      </c>
      <c r="B15066">
        <v>1</v>
      </c>
    </row>
    <row r="15067" spans="1:2" x14ac:dyDescent="0.15">
      <c r="A15067" t="s">
        <v>15066</v>
      </c>
      <c r="B15067">
        <v>1</v>
      </c>
    </row>
    <row r="15068" spans="1:2" x14ac:dyDescent="0.15">
      <c r="A15068" t="s">
        <v>15067</v>
      </c>
      <c r="B15068">
        <v>1</v>
      </c>
    </row>
    <row r="15069" spans="1:2" x14ac:dyDescent="0.15">
      <c r="A15069" t="s">
        <v>15068</v>
      </c>
      <c r="B15069">
        <v>1</v>
      </c>
    </row>
    <row r="15070" spans="1:2" x14ac:dyDescent="0.15">
      <c r="A15070" t="s">
        <v>15069</v>
      </c>
      <c r="B15070">
        <v>1</v>
      </c>
    </row>
    <row r="15071" spans="1:2" x14ac:dyDescent="0.15">
      <c r="A15071" t="s">
        <v>15070</v>
      </c>
      <c r="B15071">
        <v>1</v>
      </c>
    </row>
    <row r="15072" spans="1:2" x14ac:dyDescent="0.15">
      <c r="A15072" t="s">
        <v>15071</v>
      </c>
      <c r="B15072">
        <v>1</v>
      </c>
    </row>
    <row r="15073" spans="1:2" x14ac:dyDescent="0.15">
      <c r="A15073" t="s">
        <v>15072</v>
      </c>
      <c r="B15073">
        <v>1</v>
      </c>
    </row>
    <row r="15074" spans="1:2" x14ac:dyDescent="0.15">
      <c r="A15074" t="s">
        <v>15073</v>
      </c>
      <c r="B15074">
        <v>1</v>
      </c>
    </row>
    <row r="15075" spans="1:2" x14ac:dyDescent="0.15">
      <c r="A15075" t="s">
        <v>15074</v>
      </c>
      <c r="B15075">
        <v>1</v>
      </c>
    </row>
    <row r="15076" spans="1:2" x14ac:dyDescent="0.15">
      <c r="A15076" t="s">
        <v>15075</v>
      </c>
      <c r="B15076">
        <v>1</v>
      </c>
    </row>
    <row r="15077" spans="1:2" x14ac:dyDescent="0.15">
      <c r="A15077" t="s">
        <v>15076</v>
      </c>
      <c r="B15077">
        <v>1</v>
      </c>
    </row>
    <row r="15078" spans="1:2" x14ac:dyDescent="0.15">
      <c r="A15078" t="s">
        <v>15077</v>
      </c>
      <c r="B15078">
        <v>1</v>
      </c>
    </row>
    <row r="15079" spans="1:2" x14ac:dyDescent="0.15">
      <c r="A15079" t="s">
        <v>15078</v>
      </c>
      <c r="B15079">
        <v>1</v>
      </c>
    </row>
    <row r="15080" spans="1:2" x14ac:dyDescent="0.15">
      <c r="A15080" t="s">
        <v>15079</v>
      </c>
      <c r="B15080">
        <v>1</v>
      </c>
    </row>
    <row r="15081" spans="1:2" x14ac:dyDescent="0.15">
      <c r="A15081" t="s">
        <v>15080</v>
      </c>
      <c r="B15081">
        <v>1</v>
      </c>
    </row>
    <row r="15082" spans="1:2" x14ac:dyDescent="0.15">
      <c r="A15082" t="s">
        <v>15081</v>
      </c>
      <c r="B15082">
        <v>1</v>
      </c>
    </row>
    <row r="15083" spans="1:2" x14ac:dyDescent="0.15">
      <c r="A15083" t="s">
        <v>15082</v>
      </c>
      <c r="B15083">
        <v>1</v>
      </c>
    </row>
    <row r="15084" spans="1:2" x14ac:dyDescent="0.15">
      <c r="A15084" t="s">
        <v>15083</v>
      </c>
      <c r="B15084">
        <v>1</v>
      </c>
    </row>
    <row r="15085" spans="1:2" x14ac:dyDescent="0.15">
      <c r="A15085" t="s">
        <v>15084</v>
      </c>
      <c r="B15085">
        <v>1</v>
      </c>
    </row>
    <row r="15086" spans="1:2" x14ac:dyDescent="0.15">
      <c r="A15086" t="s">
        <v>15085</v>
      </c>
      <c r="B15086">
        <v>1</v>
      </c>
    </row>
    <row r="15087" spans="1:2" x14ac:dyDescent="0.15">
      <c r="A15087" t="s">
        <v>15086</v>
      </c>
      <c r="B15087">
        <v>1</v>
      </c>
    </row>
    <row r="15088" spans="1:2" x14ac:dyDescent="0.15">
      <c r="A15088" t="s">
        <v>15087</v>
      </c>
      <c r="B15088">
        <v>1</v>
      </c>
    </row>
    <row r="15089" spans="1:2" x14ac:dyDescent="0.15">
      <c r="A15089" t="s">
        <v>15088</v>
      </c>
      <c r="B15089">
        <v>1</v>
      </c>
    </row>
    <row r="15090" spans="1:2" x14ac:dyDescent="0.15">
      <c r="A15090" t="s">
        <v>15089</v>
      </c>
      <c r="B15090">
        <v>1</v>
      </c>
    </row>
    <row r="15091" spans="1:2" x14ac:dyDescent="0.15">
      <c r="A15091" t="s">
        <v>15090</v>
      </c>
      <c r="B15091">
        <v>1</v>
      </c>
    </row>
    <row r="15092" spans="1:2" x14ac:dyDescent="0.15">
      <c r="A15092" t="s">
        <v>15091</v>
      </c>
      <c r="B15092">
        <v>1</v>
      </c>
    </row>
    <row r="15093" spans="1:2" x14ac:dyDescent="0.15">
      <c r="A15093" t="s">
        <v>15092</v>
      </c>
      <c r="B15093">
        <v>1</v>
      </c>
    </row>
    <row r="15094" spans="1:2" x14ac:dyDescent="0.15">
      <c r="A15094" t="s">
        <v>15093</v>
      </c>
      <c r="B15094">
        <v>1</v>
      </c>
    </row>
    <row r="15095" spans="1:2" x14ac:dyDescent="0.15">
      <c r="A15095" t="s">
        <v>15094</v>
      </c>
      <c r="B15095">
        <v>1</v>
      </c>
    </row>
    <row r="15096" spans="1:2" x14ac:dyDescent="0.15">
      <c r="A15096" t="s">
        <v>15095</v>
      </c>
      <c r="B15096">
        <v>1</v>
      </c>
    </row>
    <row r="15097" spans="1:2" x14ac:dyDescent="0.15">
      <c r="A15097" t="s">
        <v>15096</v>
      </c>
      <c r="B15097">
        <v>1</v>
      </c>
    </row>
    <row r="15098" spans="1:2" x14ac:dyDescent="0.15">
      <c r="A15098" t="s">
        <v>15097</v>
      </c>
      <c r="B15098">
        <v>1</v>
      </c>
    </row>
    <row r="15099" spans="1:2" x14ac:dyDescent="0.15">
      <c r="A15099" t="s">
        <v>15098</v>
      </c>
      <c r="B15099">
        <v>1</v>
      </c>
    </row>
    <row r="15100" spans="1:2" x14ac:dyDescent="0.15">
      <c r="A15100" t="s">
        <v>15099</v>
      </c>
      <c r="B15100">
        <v>1</v>
      </c>
    </row>
    <row r="15101" spans="1:2" x14ac:dyDescent="0.15">
      <c r="A15101" t="s">
        <v>15100</v>
      </c>
      <c r="B15101">
        <v>1</v>
      </c>
    </row>
    <row r="15102" spans="1:2" x14ac:dyDescent="0.15">
      <c r="A15102" t="s">
        <v>15101</v>
      </c>
      <c r="B15102">
        <v>1</v>
      </c>
    </row>
    <row r="15103" spans="1:2" x14ac:dyDescent="0.15">
      <c r="A15103" t="s">
        <v>15102</v>
      </c>
      <c r="B15103">
        <v>1</v>
      </c>
    </row>
    <row r="15104" spans="1:2" x14ac:dyDescent="0.15">
      <c r="A15104" t="s">
        <v>15103</v>
      </c>
      <c r="B15104">
        <v>1</v>
      </c>
    </row>
    <row r="15105" spans="1:2" x14ac:dyDescent="0.15">
      <c r="A15105" t="s">
        <v>15104</v>
      </c>
      <c r="B15105">
        <v>1</v>
      </c>
    </row>
    <row r="15106" spans="1:2" x14ac:dyDescent="0.15">
      <c r="A15106" t="s">
        <v>15105</v>
      </c>
      <c r="B15106">
        <v>1</v>
      </c>
    </row>
    <row r="15107" spans="1:2" x14ac:dyDescent="0.15">
      <c r="A15107" t="s">
        <v>15106</v>
      </c>
      <c r="B15107">
        <v>1</v>
      </c>
    </row>
    <row r="15108" spans="1:2" x14ac:dyDescent="0.15">
      <c r="A15108" t="s">
        <v>15107</v>
      </c>
      <c r="B15108">
        <v>1</v>
      </c>
    </row>
    <row r="15109" spans="1:2" x14ac:dyDescent="0.15">
      <c r="A15109" t="s">
        <v>15108</v>
      </c>
      <c r="B15109">
        <v>1</v>
      </c>
    </row>
    <row r="15110" spans="1:2" x14ac:dyDescent="0.15">
      <c r="A15110" t="s">
        <v>15109</v>
      </c>
      <c r="B15110">
        <v>1</v>
      </c>
    </row>
    <row r="15111" spans="1:2" x14ac:dyDescent="0.15">
      <c r="A15111" t="s">
        <v>15110</v>
      </c>
      <c r="B15111">
        <v>1</v>
      </c>
    </row>
    <row r="15112" spans="1:2" x14ac:dyDescent="0.15">
      <c r="A15112" t="s">
        <v>15111</v>
      </c>
      <c r="B15112">
        <v>1</v>
      </c>
    </row>
    <row r="15113" spans="1:2" x14ac:dyDescent="0.15">
      <c r="A15113" t="s">
        <v>15112</v>
      </c>
      <c r="B15113">
        <v>1</v>
      </c>
    </row>
    <row r="15114" spans="1:2" x14ac:dyDescent="0.15">
      <c r="A15114" t="s">
        <v>15113</v>
      </c>
      <c r="B15114">
        <v>1</v>
      </c>
    </row>
    <row r="15115" spans="1:2" x14ac:dyDescent="0.15">
      <c r="A15115" t="s">
        <v>15114</v>
      </c>
      <c r="B15115">
        <v>1</v>
      </c>
    </row>
    <row r="15116" spans="1:2" x14ac:dyDescent="0.15">
      <c r="A15116" t="s">
        <v>15115</v>
      </c>
      <c r="B15116">
        <v>1</v>
      </c>
    </row>
    <row r="15117" spans="1:2" x14ac:dyDescent="0.15">
      <c r="A15117" t="s">
        <v>15116</v>
      </c>
      <c r="B15117">
        <v>1</v>
      </c>
    </row>
    <row r="15118" spans="1:2" x14ac:dyDescent="0.15">
      <c r="A15118" t="s">
        <v>15117</v>
      </c>
      <c r="B15118">
        <v>1</v>
      </c>
    </row>
    <row r="15119" spans="1:2" x14ac:dyDescent="0.15">
      <c r="A15119" t="s">
        <v>15118</v>
      </c>
      <c r="B15119">
        <v>1</v>
      </c>
    </row>
    <row r="15120" spans="1:2" x14ac:dyDescent="0.15">
      <c r="A15120" t="s">
        <v>15119</v>
      </c>
      <c r="B15120">
        <v>1</v>
      </c>
    </row>
    <row r="15121" spans="1:2" x14ac:dyDescent="0.15">
      <c r="A15121" t="s">
        <v>15120</v>
      </c>
      <c r="B15121">
        <v>1</v>
      </c>
    </row>
    <row r="15122" spans="1:2" x14ac:dyDescent="0.15">
      <c r="A15122" t="s">
        <v>15121</v>
      </c>
      <c r="B15122">
        <v>1</v>
      </c>
    </row>
    <row r="15123" spans="1:2" x14ac:dyDescent="0.15">
      <c r="A15123" t="s">
        <v>15122</v>
      </c>
      <c r="B15123">
        <v>1</v>
      </c>
    </row>
    <row r="15124" spans="1:2" x14ac:dyDescent="0.15">
      <c r="A15124" t="s">
        <v>15123</v>
      </c>
      <c r="B15124">
        <v>1</v>
      </c>
    </row>
    <row r="15125" spans="1:2" x14ac:dyDescent="0.15">
      <c r="A15125" t="s">
        <v>15124</v>
      </c>
      <c r="B15125">
        <v>1</v>
      </c>
    </row>
    <row r="15126" spans="1:2" x14ac:dyDescent="0.15">
      <c r="A15126" t="s">
        <v>15125</v>
      </c>
      <c r="B15126">
        <v>1</v>
      </c>
    </row>
    <row r="15127" spans="1:2" x14ac:dyDescent="0.15">
      <c r="A15127" t="s">
        <v>15126</v>
      </c>
      <c r="B15127">
        <v>1</v>
      </c>
    </row>
    <row r="15128" spans="1:2" x14ac:dyDescent="0.15">
      <c r="A15128" t="s">
        <v>15127</v>
      </c>
      <c r="B15128">
        <v>1</v>
      </c>
    </row>
    <row r="15129" spans="1:2" x14ac:dyDescent="0.15">
      <c r="A15129" t="s">
        <v>15128</v>
      </c>
      <c r="B15129">
        <v>1</v>
      </c>
    </row>
    <row r="15130" spans="1:2" x14ac:dyDescent="0.15">
      <c r="A15130" t="s">
        <v>15129</v>
      </c>
      <c r="B15130">
        <v>1</v>
      </c>
    </row>
    <row r="15131" spans="1:2" x14ac:dyDescent="0.15">
      <c r="A15131" t="s">
        <v>15130</v>
      </c>
      <c r="B15131">
        <v>1</v>
      </c>
    </row>
    <row r="15132" spans="1:2" x14ac:dyDescent="0.15">
      <c r="A15132" t="s">
        <v>15131</v>
      </c>
      <c r="B15132">
        <v>1</v>
      </c>
    </row>
    <row r="15133" spans="1:2" x14ac:dyDescent="0.15">
      <c r="A15133" t="s">
        <v>15132</v>
      </c>
      <c r="B15133">
        <v>1</v>
      </c>
    </row>
    <row r="15134" spans="1:2" x14ac:dyDescent="0.15">
      <c r="A15134" t="s">
        <v>15133</v>
      </c>
      <c r="B15134">
        <v>1</v>
      </c>
    </row>
    <row r="15135" spans="1:2" x14ac:dyDescent="0.15">
      <c r="A15135" t="s">
        <v>15134</v>
      </c>
      <c r="B15135">
        <v>1</v>
      </c>
    </row>
    <row r="15136" spans="1:2" x14ac:dyDescent="0.15">
      <c r="A15136" t="s">
        <v>15135</v>
      </c>
      <c r="B15136">
        <v>1</v>
      </c>
    </row>
    <row r="15137" spans="1:2" x14ac:dyDescent="0.15">
      <c r="A15137" t="s">
        <v>15136</v>
      </c>
      <c r="B15137">
        <v>1</v>
      </c>
    </row>
    <row r="15138" spans="1:2" x14ac:dyDescent="0.15">
      <c r="A15138" t="s">
        <v>15137</v>
      </c>
      <c r="B15138">
        <v>1</v>
      </c>
    </row>
    <row r="15139" spans="1:2" x14ac:dyDescent="0.15">
      <c r="A15139" t="s">
        <v>15138</v>
      </c>
      <c r="B15139">
        <v>1</v>
      </c>
    </row>
    <row r="15140" spans="1:2" x14ac:dyDescent="0.15">
      <c r="A15140" t="s">
        <v>15139</v>
      </c>
      <c r="B15140">
        <v>1</v>
      </c>
    </row>
    <row r="15141" spans="1:2" x14ac:dyDescent="0.15">
      <c r="A15141" t="s">
        <v>15140</v>
      </c>
      <c r="B15141">
        <v>1</v>
      </c>
    </row>
    <row r="15142" spans="1:2" x14ac:dyDescent="0.15">
      <c r="A15142" t="s">
        <v>15141</v>
      </c>
      <c r="B15142">
        <v>1</v>
      </c>
    </row>
    <row r="15143" spans="1:2" x14ac:dyDescent="0.15">
      <c r="A15143" t="s">
        <v>15142</v>
      </c>
      <c r="B15143">
        <v>1</v>
      </c>
    </row>
    <row r="15144" spans="1:2" x14ac:dyDescent="0.15">
      <c r="A15144" t="s">
        <v>15143</v>
      </c>
      <c r="B15144">
        <v>1</v>
      </c>
    </row>
    <row r="15145" spans="1:2" x14ac:dyDescent="0.15">
      <c r="A15145" t="s">
        <v>15144</v>
      </c>
      <c r="B15145">
        <v>1</v>
      </c>
    </row>
    <row r="15146" spans="1:2" x14ac:dyDescent="0.15">
      <c r="A15146" t="s">
        <v>15145</v>
      </c>
      <c r="B15146">
        <v>1</v>
      </c>
    </row>
    <row r="15147" spans="1:2" x14ac:dyDescent="0.15">
      <c r="A15147" t="s">
        <v>15146</v>
      </c>
      <c r="B15147">
        <v>1</v>
      </c>
    </row>
    <row r="15148" spans="1:2" x14ac:dyDescent="0.15">
      <c r="A15148" t="s">
        <v>15147</v>
      </c>
      <c r="B15148">
        <v>1</v>
      </c>
    </row>
    <row r="15149" spans="1:2" x14ac:dyDescent="0.15">
      <c r="A15149" t="s">
        <v>15148</v>
      </c>
      <c r="B15149">
        <v>1</v>
      </c>
    </row>
    <row r="15150" spans="1:2" x14ac:dyDescent="0.15">
      <c r="A15150" t="s">
        <v>15149</v>
      </c>
      <c r="B15150">
        <v>1</v>
      </c>
    </row>
    <row r="15151" spans="1:2" x14ac:dyDescent="0.15">
      <c r="A15151" t="s">
        <v>15150</v>
      </c>
      <c r="B15151">
        <v>1</v>
      </c>
    </row>
    <row r="15152" spans="1:2" x14ac:dyDescent="0.15">
      <c r="A15152" t="s">
        <v>15151</v>
      </c>
      <c r="B15152">
        <v>1</v>
      </c>
    </row>
    <row r="15153" spans="1:2" x14ac:dyDescent="0.15">
      <c r="A15153" t="s">
        <v>15152</v>
      </c>
      <c r="B15153">
        <v>1</v>
      </c>
    </row>
    <row r="15154" spans="1:2" x14ac:dyDescent="0.15">
      <c r="A15154" t="s">
        <v>15153</v>
      </c>
      <c r="B15154">
        <v>1</v>
      </c>
    </row>
    <row r="15155" spans="1:2" x14ac:dyDescent="0.15">
      <c r="A15155" t="s">
        <v>15154</v>
      </c>
      <c r="B15155">
        <v>1</v>
      </c>
    </row>
    <row r="15156" spans="1:2" x14ac:dyDescent="0.15">
      <c r="A15156" t="s">
        <v>15155</v>
      </c>
      <c r="B15156">
        <v>1</v>
      </c>
    </row>
    <row r="15157" spans="1:2" x14ac:dyDescent="0.15">
      <c r="A15157" t="s">
        <v>15156</v>
      </c>
      <c r="B15157">
        <v>1</v>
      </c>
    </row>
    <row r="15158" spans="1:2" x14ac:dyDescent="0.15">
      <c r="A15158" t="s">
        <v>15157</v>
      </c>
      <c r="B15158">
        <v>1</v>
      </c>
    </row>
    <row r="15159" spans="1:2" x14ac:dyDescent="0.15">
      <c r="A15159" t="s">
        <v>15158</v>
      </c>
      <c r="B15159">
        <v>1</v>
      </c>
    </row>
    <row r="15160" spans="1:2" x14ac:dyDescent="0.15">
      <c r="A15160" t="s">
        <v>15159</v>
      </c>
      <c r="B15160">
        <v>1</v>
      </c>
    </row>
    <row r="15161" spans="1:2" x14ac:dyDescent="0.15">
      <c r="A15161" t="s">
        <v>15160</v>
      </c>
      <c r="B15161">
        <v>1</v>
      </c>
    </row>
    <row r="15162" spans="1:2" x14ac:dyDescent="0.15">
      <c r="A15162" t="s">
        <v>15161</v>
      </c>
      <c r="B15162">
        <v>1</v>
      </c>
    </row>
    <row r="15163" spans="1:2" x14ac:dyDescent="0.15">
      <c r="A15163" t="s">
        <v>15162</v>
      </c>
      <c r="B15163">
        <v>1</v>
      </c>
    </row>
    <row r="15164" spans="1:2" x14ac:dyDescent="0.15">
      <c r="A15164" t="s">
        <v>15163</v>
      </c>
      <c r="B15164">
        <v>1</v>
      </c>
    </row>
    <row r="15165" spans="1:2" x14ac:dyDescent="0.15">
      <c r="A15165" t="s">
        <v>15164</v>
      </c>
      <c r="B15165">
        <v>1</v>
      </c>
    </row>
    <row r="15166" spans="1:2" x14ac:dyDescent="0.15">
      <c r="A15166" t="s">
        <v>15165</v>
      </c>
      <c r="B15166">
        <v>1</v>
      </c>
    </row>
    <row r="15167" spans="1:2" x14ac:dyDescent="0.15">
      <c r="A15167" t="s">
        <v>15166</v>
      </c>
      <c r="B15167">
        <v>1</v>
      </c>
    </row>
    <row r="15168" spans="1:2" x14ac:dyDescent="0.15">
      <c r="A15168" t="s">
        <v>15167</v>
      </c>
      <c r="B15168">
        <v>1</v>
      </c>
    </row>
    <row r="15169" spans="1:2" x14ac:dyDescent="0.15">
      <c r="A15169" t="s">
        <v>15168</v>
      </c>
      <c r="B15169">
        <v>1</v>
      </c>
    </row>
    <row r="15170" spans="1:2" x14ac:dyDescent="0.15">
      <c r="A15170" t="s">
        <v>15169</v>
      </c>
      <c r="B15170">
        <v>1</v>
      </c>
    </row>
    <row r="15171" spans="1:2" x14ac:dyDescent="0.15">
      <c r="A15171" t="s">
        <v>15170</v>
      </c>
      <c r="B15171">
        <v>1</v>
      </c>
    </row>
    <row r="15172" spans="1:2" x14ac:dyDescent="0.15">
      <c r="A15172" t="s">
        <v>15171</v>
      </c>
      <c r="B15172">
        <v>1</v>
      </c>
    </row>
    <row r="15173" spans="1:2" x14ac:dyDescent="0.15">
      <c r="A15173" t="s">
        <v>15172</v>
      </c>
      <c r="B15173">
        <v>1</v>
      </c>
    </row>
    <row r="15174" spans="1:2" x14ac:dyDescent="0.15">
      <c r="A15174" t="s">
        <v>15173</v>
      </c>
      <c r="B15174">
        <v>1</v>
      </c>
    </row>
    <row r="15175" spans="1:2" x14ac:dyDescent="0.15">
      <c r="A15175" t="s">
        <v>15174</v>
      </c>
      <c r="B15175">
        <v>1</v>
      </c>
    </row>
    <row r="15176" spans="1:2" x14ac:dyDescent="0.15">
      <c r="A15176" t="s">
        <v>15175</v>
      </c>
      <c r="B15176">
        <v>1</v>
      </c>
    </row>
    <row r="15177" spans="1:2" x14ac:dyDescent="0.15">
      <c r="A15177" t="s">
        <v>15176</v>
      </c>
      <c r="B15177">
        <v>1</v>
      </c>
    </row>
    <row r="15178" spans="1:2" x14ac:dyDescent="0.15">
      <c r="A15178" t="s">
        <v>15177</v>
      </c>
      <c r="B15178">
        <v>1</v>
      </c>
    </row>
    <row r="15179" spans="1:2" x14ac:dyDescent="0.15">
      <c r="A15179" t="s">
        <v>15178</v>
      </c>
      <c r="B15179">
        <v>1</v>
      </c>
    </row>
    <row r="15180" spans="1:2" x14ac:dyDescent="0.15">
      <c r="A15180" t="s">
        <v>15179</v>
      </c>
      <c r="B15180">
        <v>1</v>
      </c>
    </row>
    <row r="15181" spans="1:2" x14ac:dyDescent="0.15">
      <c r="A15181" t="s">
        <v>15180</v>
      </c>
      <c r="B15181">
        <v>1</v>
      </c>
    </row>
    <row r="15182" spans="1:2" x14ac:dyDescent="0.15">
      <c r="A15182" t="s">
        <v>15181</v>
      </c>
      <c r="B15182">
        <v>1</v>
      </c>
    </row>
    <row r="15183" spans="1:2" x14ac:dyDescent="0.15">
      <c r="A15183" t="s">
        <v>15182</v>
      </c>
      <c r="B15183">
        <v>1</v>
      </c>
    </row>
    <row r="15184" spans="1:2" x14ac:dyDescent="0.15">
      <c r="A15184" t="s">
        <v>15183</v>
      </c>
      <c r="B15184">
        <v>1</v>
      </c>
    </row>
    <row r="15185" spans="1:2" x14ac:dyDescent="0.15">
      <c r="A15185" t="s">
        <v>15184</v>
      </c>
      <c r="B15185">
        <v>1</v>
      </c>
    </row>
    <row r="15186" spans="1:2" x14ac:dyDescent="0.15">
      <c r="A15186" t="s">
        <v>15185</v>
      </c>
      <c r="B15186">
        <v>1</v>
      </c>
    </row>
    <row r="15187" spans="1:2" x14ac:dyDescent="0.15">
      <c r="A15187" t="s">
        <v>15186</v>
      </c>
      <c r="B15187">
        <v>1</v>
      </c>
    </row>
    <row r="15188" spans="1:2" x14ac:dyDescent="0.15">
      <c r="A15188" t="s">
        <v>15187</v>
      </c>
      <c r="B15188">
        <v>1</v>
      </c>
    </row>
    <row r="15189" spans="1:2" x14ac:dyDescent="0.15">
      <c r="A15189" t="s">
        <v>15188</v>
      </c>
      <c r="B15189">
        <v>1</v>
      </c>
    </row>
    <row r="15190" spans="1:2" x14ac:dyDescent="0.15">
      <c r="A15190" t="s">
        <v>15189</v>
      </c>
      <c r="B15190">
        <v>1</v>
      </c>
    </row>
    <row r="15191" spans="1:2" x14ac:dyDescent="0.15">
      <c r="A15191" t="s">
        <v>15190</v>
      </c>
      <c r="B15191">
        <v>1</v>
      </c>
    </row>
    <row r="15192" spans="1:2" x14ac:dyDescent="0.15">
      <c r="A15192" t="s">
        <v>15191</v>
      </c>
      <c r="B15192">
        <v>1</v>
      </c>
    </row>
    <row r="15193" spans="1:2" x14ac:dyDescent="0.15">
      <c r="A15193" t="s">
        <v>15192</v>
      </c>
      <c r="B15193">
        <v>1</v>
      </c>
    </row>
    <row r="15194" spans="1:2" x14ac:dyDescent="0.15">
      <c r="A15194" t="s">
        <v>15193</v>
      </c>
      <c r="B15194">
        <v>1</v>
      </c>
    </row>
    <row r="15195" spans="1:2" x14ac:dyDescent="0.15">
      <c r="A15195" t="s">
        <v>15194</v>
      </c>
      <c r="B15195">
        <v>1</v>
      </c>
    </row>
    <row r="15196" spans="1:2" x14ac:dyDescent="0.15">
      <c r="A15196" t="s">
        <v>15195</v>
      </c>
      <c r="B15196">
        <v>1</v>
      </c>
    </row>
    <row r="15197" spans="1:2" x14ac:dyDescent="0.15">
      <c r="A15197" t="s">
        <v>15196</v>
      </c>
      <c r="B15197">
        <v>1</v>
      </c>
    </row>
    <row r="15198" spans="1:2" x14ac:dyDescent="0.15">
      <c r="A15198" t="s">
        <v>15197</v>
      </c>
      <c r="B15198">
        <v>1</v>
      </c>
    </row>
    <row r="15199" spans="1:2" x14ac:dyDescent="0.15">
      <c r="A15199" t="s">
        <v>15198</v>
      </c>
      <c r="B15199">
        <v>1</v>
      </c>
    </row>
    <row r="15200" spans="1:2" x14ac:dyDescent="0.15">
      <c r="A15200" t="s">
        <v>15199</v>
      </c>
      <c r="B15200">
        <v>1</v>
      </c>
    </row>
    <row r="15201" spans="1:2" x14ac:dyDescent="0.15">
      <c r="A15201" t="s">
        <v>15200</v>
      </c>
      <c r="B15201">
        <v>1</v>
      </c>
    </row>
    <row r="15202" spans="1:2" x14ac:dyDescent="0.15">
      <c r="A15202" t="s">
        <v>15201</v>
      </c>
      <c r="B15202">
        <v>1</v>
      </c>
    </row>
    <row r="15203" spans="1:2" x14ac:dyDescent="0.15">
      <c r="A15203" t="s">
        <v>15202</v>
      </c>
      <c r="B15203">
        <v>1</v>
      </c>
    </row>
    <row r="15204" spans="1:2" x14ac:dyDescent="0.15">
      <c r="A15204" t="s">
        <v>15203</v>
      </c>
      <c r="B15204">
        <v>1</v>
      </c>
    </row>
    <row r="15205" spans="1:2" x14ac:dyDescent="0.15">
      <c r="A15205" t="s">
        <v>15204</v>
      </c>
      <c r="B15205">
        <v>1</v>
      </c>
    </row>
    <row r="15206" spans="1:2" x14ac:dyDescent="0.15">
      <c r="A15206" t="s">
        <v>15205</v>
      </c>
      <c r="B15206">
        <v>1</v>
      </c>
    </row>
    <row r="15207" spans="1:2" x14ac:dyDescent="0.15">
      <c r="A15207" t="s">
        <v>15206</v>
      </c>
      <c r="B15207">
        <v>1</v>
      </c>
    </row>
    <row r="15208" spans="1:2" x14ac:dyDescent="0.15">
      <c r="A15208" t="s">
        <v>15207</v>
      </c>
      <c r="B15208">
        <v>1</v>
      </c>
    </row>
    <row r="15209" spans="1:2" x14ac:dyDescent="0.15">
      <c r="A15209" t="s">
        <v>15208</v>
      </c>
      <c r="B15209">
        <v>1</v>
      </c>
    </row>
    <row r="15210" spans="1:2" x14ac:dyDescent="0.15">
      <c r="A15210" t="s">
        <v>15209</v>
      </c>
      <c r="B15210">
        <v>1</v>
      </c>
    </row>
    <row r="15211" spans="1:2" x14ac:dyDescent="0.15">
      <c r="A15211" t="s">
        <v>15210</v>
      </c>
      <c r="B15211">
        <v>1</v>
      </c>
    </row>
    <row r="15212" spans="1:2" x14ac:dyDescent="0.15">
      <c r="A15212" t="s">
        <v>15211</v>
      </c>
      <c r="B15212">
        <v>1</v>
      </c>
    </row>
    <row r="15213" spans="1:2" x14ac:dyDescent="0.15">
      <c r="A15213" t="s">
        <v>15212</v>
      </c>
      <c r="B15213">
        <v>1</v>
      </c>
    </row>
    <row r="15214" spans="1:2" x14ac:dyDescent="0.15">
      <c r="A15214" t="s">
        <v>15213</v>
      </c>
      <c r="B15214">
        <v>1</v>
      </c>
    </row>
    <row r="15215" spans="1:2" x14ac:dyDescent="0.15">
      <c r="A15215" t="s">
        <v>15214</v>
      </c>
      <c r="B15215">
        <v>1</v>
      </c>
    </row>
    <row r="15216" spans="1:2" x14ac:dyDescent="0.15">
      <c r="A15216" t="s">
        <v>15215</v>
      </c>
      <c r="B15216">
        <v>1</v>
      </c>
    </row>
    <row r="15217" spans="1:2" x14ac:dyDescent="0.15">
      <c r="A15217" t="s">
        <v>15216</v>
      </c>
      <c r="B15217">
        <v>1</v>
      </c>
    </row>
    <row r="15218" spans="1:2" x14ac:dyDescent="0.15">
      <c r="A15218" t="s">
        <v>15217</v>
      </c>
      <c r="B15218">
        <v>1</v>
      </c>
    </row>
    <row r="15219" spans="1:2" x14ac:dyDescent="0.15">
      <c r="A15219" t="s">
        <v>15218</v>
      </c>
      <c r="B15219">
        <v>1</v>
      </c>
    </row>
    <row r="15220" spans="1:2" x14ac:dyDescent="0.15">
      <c r="A15220" t="s">
        <v>15219</v>
      </c>
      <c r="B15220">
        <v>1</v>
      </c>
    </row>
    <row r="15221" spans="1:2" x14ac:dyDescent="0.15">
      <c r="A15221" t="s">
        <v>15220</v>
      </c>
      <c r="B15221">
        <v>1</v>
      </c>
    </row>
    <row r="15222" spans="1:2" x14ac:dyDescent="0.15">
      <c r="A15222" t="s">
        <v>15221</v>
      </c>
      <c r="B15222">
        <v>1</v>
      </c>
    </row>
    <row r="15223" spans="1:2" x14ac:dyDescent="0.15">
      <c r="A15223" t="s">
        <v>15222</v>
      </c>
      <c r="B15223">
        <v>1</v>
      </c>
    </row>
    <row r="15224" spans="1:2" x14ac:dyDescent="0.15">
      <c r="A15224" t="s">
        <v>15223</v>
      </c>
      <c r="B15224">
        <v>1</v>
      </c>
    </row>
    <row r="15225" spans="1:2" x14ac:dyDescent="0.15">
      <c r="A15225" t="s">
        <v>15224</v>
      </c>
      <c r="B15225">
        <v>1</v>
      </c>
    </row>
    <row r="15226" spans="1:2" x14ac:dyDescent="0.15">
      <c r="A15226" t="s">
        <v>15225</v>
      </c>
      <c r="B15226">
        <v>1</v>
      </c>
    </row>
    <row r="15227" spans="1:2" x14ac:dyDescent="0.15">
      <c r="A15227" t="s">
        <v>15226</v>
      </c>
      <c r="B15227">
        <v>1</v>
      </c>
    </row>
    <row r="15228" spans="1:2" x14ac:dyDescent="0.15">
      <c r="A15228" t="s">
        <v>15227</v>
      </c>
      <c r="B15228">
        <v>1</v>
      </c>
    </row>
    <row r="15229" spans="1:2" x14ac:dyDescent="0.15">
      <c r="A15229" t="s">
        <v>15228</v>
      </c>
      <c r="B15229">
        <v>1</v>
      </c>
    </row>
    <row r="15230" spans="1:2" x14ac:dyDescent="0.15">
      <c r="A15230" t="s">
        <v>15229</v>
      </c>
      <c r="B15230">
        <v>1</v>
      </c>
    </row>
    <row r="15231" spans="1:2" x14ac:dyDescent="0.15">
      <c r="A15231" t="s">
        <v>15230</v>
      </c>
      <c r="B15231">
        <v>1</v>
      </c>
    </row>
    <row r="15232" spans="1:2" x14ac:dyDescent="0.15">
      <c r="A15232" t="s">
        <v>15231</v>
      </c>
      <c r="B15232">
        <v>1</v>
      </c>
    </row>
    <row r="15233" spans="1:2" x14ac:dyDescent="0.15">
      <c r="A15233" t="s">
        <v>15232</v>
      </c>
      <c r="B15233">
        <v>1</v>
      </c>
    </row>
    <row r="15234" spans="1:2" x14ac:dyDescent="0.15">
      <c r="A15234" t="s">
        <v>15233</v>
      </c>
      <c r="B15234">
        <v>1</v>
      </c>
    </row>
    <row r="15235" spans="1:2" x14ac:dyDescent="0.15">
      <c r="A15235" t="s">
        <v>15234</v>
      </c>
      <c r="B15235">
        <v>1</v>
      </c>
    </row>
    <row r="15236" spans="1:2" x14ac:dyDescent="0.15">
      <c r="A15236" t="s">
        <v>15235</v>
      </c>
      <c r="B15236">
        <v>1</v>
      </c>
    </row>
    <row r="15237" spans="1:2" x14ac:dyDescent="0.15">
      <c r="A15237" t="s">
        <v>15236</v>
      </c>
      <c r="B15237">
        <v>1</v>
      </c>
    </row>
    <row r="15238" spans="1:2" x14ac:dyDescent="0.15">
      <c r="A15238" t="s">
        <v>15237</v>
      </c>
      <c r="B15238">
        <v>1</v>
      </c>
    </row>
    <row r="15239" spans="1:2" x14ac:dyDescent="0.15">
      <c r="A15239" t="s">
        <v>15238</v>
      </c>
      <c r="B15239">
        <v>1</v>
      </c>
    </row>
    <row r="15240" spans="1:2" x14ac:dyDescent="0.15">
      <c r="A15240" t="s">
        <v>15239</v>
      </c>
      <c r="B15240">
        <v>1</v>
      </c>
    </row>
    <row r="15241" spans="1:2" x14ac:dyDescent="0.15">
      <c r="A15241" t="s">
        <v>15240</v>
      </c>
      <c r="B15241">
        <v>1</v>
      </c>
    </row>
    <row r="15242" spans="1:2" x14ac:dyDescent="0.15">
      <c r="A15242" t="s">
        <v>15241</v>
      </c>
      <c r="B15242">
        <v>1</v>
      </c>
    </row>
    <row r="15243" spans="1:2" x14ac:dyDescent="0.15">
      <c r="A15243" t="s">
        <v>15242</v>
      </c>
      <c r="B15243">
        <v>1</v>
      </c>
    </row>
    <row r="15244" spans="1:2" x14ac:dyDescent="0.15">
      <c r="A15244" t="s">
        <v>15243</v>
      </c>
      <c r="B15244">
        <v>1</v>
      </c>
    </row>
    <row r="15245" spans="1:2" x14ac:dyDescent="0.15">
      <c r="A15245" t="s">
        <v>15244</v>
      </c>
      <c r="B15245">
        <v>1</v>
      </c>
    </row>
    <row r="15246" spans="1:2" x14ac:dyDescent="0.15">
      <c r="A15246" t="s">
        <v>15245</v>
      </c>
      <c r="B15246">
        <v>1</v>
      </c>
    </row>
    <row r="15247" spans="1:2" x14ac:dyDescent="0.15">
      <c r="A15247" t="s">
        <v>15246</v>
      </c>
      <c r="B15247">
        <v>1</v>
      </c>
    </row>
    <row r="15248" spans="1:2" x14ac:dyDescent="0.15">
      <c r="A15248" t="s">
        <v>15247</v>
      </c>
      <c r="B15248">
        <v>1</v>
      </c>
    </row>
    <row r="15249" spans="1:2" x14ac:dyDescent="0.15">
      <c r="A15249" t="s">
        <v>15248</v>
      </c>
      <c r="B15249">
        <v>1</v>
      </c>
    </row>
    <row r="15250" spans="1:2" x14ac:dyDescent="0.15">
      <c r="A15250" t="s">
        <v>15249</v>
      </c>
      <c r="B15250">
        <v>1</v>
      </c>
    </row>
    <row r="15251" spans="1:2" x14ac:dyDescent="0.15">
      <c r="A15251" t="s">
        <v>15250</v>
      </c>
      <c r="B15251">
        <v>1</v>
      </c>
    </row>
    <row r="15252" spans="1:2" x14ac:dyDescent="0.15">
      <c r="A15252" t="s">
        <v>15251</v>
      </c>
      <c r="B15252">
        <v>1</v>
      </c>
    </row>
    <row r="15253" spans="1:2" x14ac:dyDescent="0.15">
      <c r="A15253" t="s">
        <v>15252</v>
      </c>
      <c r="B15253">
        <v>1</v>
      </c>
    </row>
    <row r="15254" spans="1:2" x14ac:dyDescent="0.15">
      <c r="A15254" t="s">
        <v>15253</v>
      </c>
      <c r="B15254">
        <v>1</v>
      </c>
    </row>
    <row r="15255" spans="1:2" x14ac:dyDescent="0.15">
      <c r="A15255" t="s">
        <v>15254</v>
      </c>
      <c r="B15255">
        <v>1</v>
      </c>
    </row>
    <row r="15256" spans="1:2" x14ac:dyDescent="0.15">
      <c r="A15256" t="s">
        <v>15255</v>
      </c>
      <c r="B15256">
        <v>1</v>
      </c>
    </row>
    <row r="15257" spans="1:2" x14ac:dyDescent="0.15">
      <c r="A15257" t="s">
        <v>15256</v>
      </c>
      <c r="B15257">
        <v>1</v>
      </c>
    </row>
    <row r="15258" spans="1:2" x14ac:dyDescent="0.15">
      <c r="A15258" t="s">
        <v>15257</v>
      </c>
      <c r="B15258">
        <v>1</v>
      </c>
    </row>
    <row r="15259" spans="1:2" x14ac:dyDescent="0.15">
      <c r="A15259" t="s">
        <v>15258</v>
      </c>
      <c r="B15259">
        <v>1</v>
      </c>
    </row>
    <row r="15260" spans="1:2" x14ac:dyDescent="0.15">
      <c r="A15260" t="s">
        <v>15259</v>
      </c>
      <c r="B15260">
        <v>1</v>
      </c>
    </row>
    <row r="15261" spans="1:2" x14ac:dyDescent="0.15">
      <c r="A15261" t="s">
        <v>15260</v>
      </c>
      <c r="B15261">
        <v>1</v>
      </c>
    </row>
    <row r="15262" spans="1:2" x14ac:dyDescent="0.15">
      <c r="A15262" t="s">
        <v>15261</v>
      </c>
      <c r="B15262">
        <v>1</v>
      </c>
    </row>
    <row r="15263" spans="1:2" x14ac:dyDescent="0.15">
      <c r="A15263" t="s">
        <v>15262</v>
      </c>
      <c r="B15263">
        <v>1</v>
      </c>
    </row>
    <row r="15264" spans="1:2" x14ac:dyDescent="0.15">
      <c r="A15264" t="s">
        <v>15263</v>
      </c>
      <c r="B15264">
        <v>1</v>
      </c>
    </row>
    <row r="15265" spans="1:2" x14ac:dyDescent="0.15">
      <c r="A15265" t="s">
        <v>15264</v>
      </c>
      <c r="B15265">
        <v>1</v>
      </c>
    </row>
    <row r="15266" spans="1:2" x14ac:dyDescent="0.15">
      <c r="A15266" t="s">
        <v>15265</v>
      </c>
      <c r="B15266">
        <v>1</v>
      </c>
    </row>
    <row r="15267" spans="1:2" x14ac:dyDescent="0.15">
      <c r="A15267" t="s">
        <v>15266</v>
      </c>
      <c r="B15267">
        <v>1</v>
      </c>
    </row>
    <row r="15268" spans="1:2" x14ac:dyDescent="0.15">
      <c r="A15268" t="s">
        <v>15267</v>
      </c>
      <c r="B15268">
        <v>1</v>
      </c>
    </row>
    <row r="15269" spans="1:2" x14ac:dyDescent="0.15">
      <c r="A15269" t="s">
        <v>15268</v>
      </c>
      <c r="B15269">
        <v>1</v>
      </c>
    </row>
    <row r="15270" spans="1:2" x14ac:dyDescent="0.15">
      <c r="A15270" t="s">
        <v>15269</v>
      </c>
      <c r="B15270">
        <v>1</v>
      </c>
    </row>
    <row r="15271" spans="1:2" x14ac:dyDescent="0.15">
      <c r="A15271" t="s">
        <v>15270</v>
      </c>
      <c r="B15271">
        <v>1</v>
      </c>
    </row>
    <row r="15272" spans="1:2" x14ac:dyDescent="0.15">
      <c r="A15272" t="s">
        <v>15271</v>
      </c>
      <c r="B15272">
        <v>1</v>
      </c>
    </row>
    <row r="15273" spans="1:2" x14ac:dyDescent="0.15">
      <c r="A15273" t="s">
        <v>15272</v>
      </c>
      <c r="B15273">
        <v>1</v>
      </c>
    </row>
    <row r="15274" spans="1:2" x14ac:dyDescent="0.15">
      <c r="A15274" t="s">
        <v>15273</v>
      </c>
      <c r="B15274">
        <v>1</v>
      </c>
    </row>
    <row r="15275" spans="1:2" x14ac:dyDescent="0.15">
      <c r="A15275" t="s">
        <v>15274</v>
      </c>
      <c r="B15275">
        <v>1</v>
      </c>
    </row>
    <row r="15276" spans="1:2" x14ac:dyDescent="0.15">
      <c r="A15276" t="s">
        <v>15275</v>
      </c>
      <c r="B15276">
        <v>1</v>
      </c>
    </row>
    <row r="15277" spans="1:2" x14ac:dyDescent="0.15">
      <c r="A15277" t="s">
        <v>15276</v>
      </c>
      <c r="B15277">
        <v>1</v>
      </c>
    </row>
    <row r="15278" spans="1:2" x14ac:dyDescent="0.15">
      <c r="A15278" t="s">
        <v>15277</v>
      </c>
      <c r="B15278">
        <v>1</v>
      </c>
    </row>
    <row r="15279" spans="1:2" x14ac:dyDescent="0.15">
      <c r="A15279" t="s">
        <v>15278</v>
      </c>
      <c r="B15279">
        <v>1</v>
      </c>
    </row>
    <row r="15280" spans="1:2" x14ac:dyDescent="0.15">
      <c r="A15280" t="s">
        <v>15279</v>
      </c>
      <c r="B15280">
        <v>1</v>
      </c>
    </row>
    <row r="15281" spans="1:2" x14ac:dyDescent="0.15">
      <c r="A15281" t="s">
        <v>15280</v>
      </c>
      <c r="B15281">
        <v>1</v>
      </c>
    </row>
    <row r="15282" spans="1:2" x14ac:dyDescent="0.15">
      <c r="A15282" t="s">
        <v>15281</v>
      </c>
      <c r="B15282">
        <v>1</v>
      </c>
    </row>
    <row r="15283" spans="1:2" x14ac:dyDescent="0.15">
      <c r="A15283" t="s">
        <v>15282</v>
      </c>
      <c r="B15283">
        <v>1</v>
      </c>
    </row>
    <row r="15284" spans="1:2" x14ac:dyDescent="0.15">
      <c r="A15284" t="s">
        <v>15283</v>
      </c>
      <c r="B15284">
        <v>1</v>
      </c>
    </row>
    <row r="15285" spans="1:2" x14ac:dyDescent="0.15">
      <c r="A15285" t="s">
        <v>15284</v>
      </c>
      <c r="B15285">
        <v>1</v>
      </c>
    </row>
    <row r="15286" spans="1:2" x14ac:dyDescent="0.15">
      <c r="A15286" t="s">
        <v>15285</v>
      </c>
      <c r="B15286">
        <v>1</v>
      </c>
    </row>
    <row r="15287" spans="1:2" x14ac:dyDescent="0.15">
      <c r="A15287" t="s">
        <v>15286</v>
      </c>
      <c r="B15287">
        <v>1</v>
      </c>
    </row>
    <row r="15288" spans="1:2" x14ac:dyDescent="0.15">
      <c r="A15288" t="s">
        <v>15287</v>
      </c>
      <c r="B15288">
        <v>1</v>
      </c>
    </row>
    <row r="15289" spans="1:2" x14ac:dyDescent="0.15">
      <c r="A15289" t="s">
        <v>15288</v>
      </c>
      <c r="B15289">
        <v>1</v>
      </c>
    </row>
    <row r="15290" spans="1:2" x14ac:dyDescent="0.15">
      <c r="A15290" t="s">
        <v>15289</v>
      </c>
      <c r="B15290">
        <v>1</v>
      </c>
    </row>
    <row r="15291" spans="1:2" x14ac:dyDescent="0.15">
      <c r="A15291" t="s">
        <v>15290</v>
      </c>
      <c r="B15291">
        <v>1</v>
      </c>
    </row>
    <row r="15292" spans="1:2" x14ac:dyDescent="0.15">
      <c r="A15292" t="s">
        <v>15291</v>
      </c>
      <c r="B15292">
        <v>1</v>
      </c>
    </row>
    <row r="15293" spans="1:2" x14ac:dyDescent="0.15">
      <c r="A15293" t="s">
        <v>15292</v>
      </c>
      <c r="B15293">
        <v>1</v>
      </c>
    </row>
    <row r="15294" spans="1:2" x14ac:dyDescent="0.15">
      <c r="A15294" t="s">
        <v>15293</v>
      </c>
      <c r="B15294">
        <v>1</v>
      </c>
    </row>
    <row r="15295" spans="1:2" x14ac:dyDescent="0.15">
      <c r="A15295" t="s">
        <v>15294</v>
      </c>
      <c r="B15295">
        <v>1</v>
      </c>
    </row>
    <row r="15296" spans="1:2" x14ac:dyDescent="0.15">
      <c r="A15296" t="s">
        <v>15295</v>
      </c>
      <c r="B15296">
        <v>1</v>
      </c>
    </row>
    <row r="15297" spans="1:2" x14ac:dyDescent="0.15">
      <c r="A15297" t="s">
        <v>15296</v>
      </c>
      <c r="B15297">
        <v>1</v>
      </c>
    </row>
    <row r="15298" spans="1:2" x14ac:dyDescent="0.15">
      <c r="A15298" t="s">
        <v>15297</v>
      </c>
      <c r="B15298">
        <v>1</v>
      </c>
    </row>
    <row r="15299" spans="1:2" x14ac:dyDescent="0.15">
      <c r="A15299" t="s">
        <v>15298</v>
      </c>
      <c r="B15299">
        <v>1</v>
      </c>
    </row>
    <row r="15300" spans="1:2" x14ac:dyDescent="0.15">
      <c r="A15300" t="s">
        <v>15299</v>
      </c>
      <c r="B15300">
        <v>1</v>
      </c>
    </row>
    <row r="15301" spans="1:2" x14ac:dyDescent="0.15">
      <c r="A15301" t="s">
        <v>15300</v>
      </c>
      <c r="B15301">
        <v>1</v>
      </c>
    </row>
    <row r="15302" spans="1:2" x14ac:dyDescent="0.15">
      <c r="A15302" t="s">
        <v>15301</v>
      </c>
      <c r="B15302">
        <v>1</v>
      </c>
    </row>
    <row r="15303" spans="1:2" x14ac:dyDescent="0.15">
      <c r="A15303" t="s">
        <v>15302</v>
      </c>
      <c r="B15303">
        <v>1</v>
      </c>
    </row>
    <row r="15304" spans="1:2" x14ac:dyDescent="0.15">
      <c r="A15304" t="s">
        <v>15303</v>
      </c>
      <c r="B15304">
        <v>1</v>
      </c>
    </row>
    <row r="15305" spans="1:2" x14ac:dyDescent="0.15">
      <c r="A15305" t="s">
        <v>15304</v>
      </c>
      <c r="B15305">
        <v>1</v>
      </c>
    </row>
    <row r="15306" spans="1:2" x14ac:dyDescent="0.15">
      <c r="A15306" t="s">
        <v>15305</v>
      </c>
      <c r="B15306">
        <v>1</v>
      </c>
    </row>
    <row r="15307" spans="1:2" x14ac:dyDescent="0.15">
      <c r="A15307" t="s">
        <v>15306</v>
      </c>
      <c r="B15307">
        <v>1</v>
      </c>
    </row>
    <row r="15308" spans="1:2" x14ac:dyDescent="0.15">
      <c r="A15308" t="s">
        <v>15307</v>
      </c>
      <c r="B15308">
        <v>1</v>
      </c>
    </row>
    <row r="15309" spans="1:2" x14ac:dyDescent="0.15">
      <c r="A15309" t="s">
        <v>15308</v>
      </c>
      <c r="B15309">
        <v>1</v>
      </c>
    </row>
    <row r="15310" spans="1:2" x14ac:dyDescent="0.15">
      <c r="A15310" t="s">
        <v>15309</v>
      </c>
      <c r="B15310">
        <v>1</v>
      </c>
    </row>
    <row r="15311" spans="1:2" x14ac:dyDescent="0.15">
      <c r="A15311" t="s">
        <v>15310</v>
      </c>
      <c r="B15311">
        <v>1</v>
      </c>
    </row>
    <row r="15312" spans="1:2" x14ac:dyDescent="0.15">
      <c r="A15312" t="s">
        <v>15311</v>
      </c>
      <c r="B15312">
        <v>1</v>
      </c>
    </row>
    <row r="15313" spans="1:2" x14ac:dyDescent="0.15">
      <c r="A15313" t="s">
        <v>15312</v>
      </c>
      <c r="B15313">
        <v>1</v>
      </c>
    </row>
    <row r="15314" spans="1:2" x14ac:dyDescent="0.15">
      <c r="A15314" t="s">
        <v>15313</v>
      </c>
      <c r="B15314">
        <v>1</v>
      </c>
    </row>
    <row r="15315" spans="1:2" x14ac:dyDescent="0.15">
      <c r="A15315" t="s">
        <v>15314</v>
      </c>
      <c r="B15315">
        <v>1</v>
      </c>
    </row>
    <row r="15316" spans="1:2" x14ac:dyDescent="0.15">
      <c r="A15316" t="s">
        <v>15315</v>
      </c>
      <c r="B15316">
        <v>1</v>
      </c>
    </row>
    <row r="15317" spans="1:2" x14ac:dyDescent="0.15">
      <c r="A15317" t="s">
        <v>15316</v>
      </c>
      <c r="B15317">
        <v>1</v>
      </c>
    </row>
    <row r="15318" spans="1:2" x14ac:dyDescent="0.15">
      <c r="A15318" t="s">
        <v>15317</v>
      </c>
      <c r="B15318">
        <v>1</v>
      </c>
    </row>
    <row r="15319" spans="1:2" x14ac:dyDescent="0.15">
      <c r="A15319" t="s">
        <v>15318</v>
      </c>
      <c r="B15319">
        <v>1</v>
      </c>
    </row>
    <row r="15320" spans="1:2" x14ac:dyDescent="0.15">
      <c r="A15320" t="s">
        <v>15319</v>
      </c>
      <c r="B15320">
        <v>1</v>
      </c>
    </row>
    <row r="15321" spans="1:2" x14ac:dyDescent="0.15">
      <c r="A15321" t="s">
        <v>15320</v>
      </c>
      <c r="B15321">
        <v>1</v>
      </c>
    </row>
    <row r="15322" spans="1:2" x14ac:dyDescent="0.15">
      <c r="A15322" t="s">
        <v>15321</v>
      </c>
      <c r="B15322">
        <v>1</v>
      </c>
    </row>
    <row r="15323" spans="1:2" x14ac:dyDescent="0.15">
      <c r="A15323" t="s">
        <v>15322</v>
      </c>
      <c r="B15323">
        <v>1</v>
      </c>
    </row>
    <row r="15324" spans="1:2" x14ac:dyDescent="0.15">
      <c r="A15324" t="s">
        <v>15323</v>
      </c>
      <c r="B15324">
        <v>1</v>
      </c>
    </row>
    <row r="15325" spans="1:2" x14ac:dyDescent="0.15">
      <c r="A15325" t="s">
        <v>15324</v>
      </c>
      <c r="B15325">
        <v>1</v>
      </c>
    </row>
    <row r="15326" spans="1:2" x14ac:dyDescent="0.15">
      <c r="A15326" t="s">
        <v>15325</v>
      </c>
      <c r="B15326">
        <v>1</v>
      </c>
    </row>
    <row r="15327" spans="1:2" x14ac:dyDescent="0.15">
      <c r="A15327" t="s">
        <v>15326</v>
      </c>
      <c r="B15327">
        <v>1</v>
      </c>
    </row>
    <row r="15328" spans="1:2" x14ac:dyDescent="0.15">
      <c r="A15328" t="s">
        <v>15327</v>
      </c>
      <c r="B15328">
        <v>1</v>
      </c>
    </row>
    <row r="15329" spans="1:2" x14ac:dyDescent="0.15">
      <c r="A15329" t="s">
        <v>15328</v>
      </c>
      <c r="B15329">
        <v>1</v>
      </c>
    </row>
    <row r="15330" spans="1:2" x14ac:dyDescent="0.15">
      <c r="A15330" t="s">
        <v>15329</v>
      </c>
      <c r="B15330">
        <v>1</v>
      </c>
    </row>
    <row r="15331" spans="1:2" x14ac:dyDescent="0.15">
      <c r="A15331" t="s">
        <v>15330</v>
      </c>
      <c r="B15331">
        <v>1</v>
      </c>
    </row>
    <row r="15332" spans="1:2" x14ac:dyDescent="0.15">
      <c r="A15332" t="s">
        <v>15331</v>
      </c>
      <c r="B15332">
        <v>1</v>
      </c>
    </row>
    <row r="15333" spans="1:2" x14ac:dyDescent="0.15">
      <c r="A15333" t="s">
        <v>15332</v>
      </c>
      <c r="B15333">
        <v>1</v>
      </c>
    </row>
    <row r="15334" spans="1:2" x14ac:dyDescent="0.15">
      <c r="A15334" t="s">
        <v>15333</v>
      </c>
      <c r="B15334">
        <v>1</v>
      </c>
    </row>
    <row r="15335" spans="1:2" x14ac:dyDescent="0.15">
      <c r="A15335" t="s">
        <v>15334</v>
      </c>
      <c r="B15335">
        <v>1</v>
      </c>
    </row>
    <row r="15336" spans="1:2" x14ac:dyDescent="0.15">
      <c r="A15336" t="s">
        <v>15335</v>
      </c>
      <c r="B15336">
        <v>1</v>
      </c>
    </row>
    <row r="15337" spans="1:2" x14ac:dyDescent="0.15">
      <c r="A15337" t="s">
        <v>15336</v>
      </c>
      <c r="B15337">
        <v>1</v>
      </c>
    </row>
    <row r="15338" spans="1:2" x14ac:dyDescent="0.15">
      <c r="A15338" t="s">
        <v>15337</v>
      </c>
      <c r="B15338">
        <v>1</v>
      </c>
    </row>
    <row r="15339" spans="1:2" x14ac:dyDescent="0.15">
      <c r="A15339" t="s">
        <v>15338</v>
      </c>
      <c r="B15339">
        <v>1</v>
      </c>
    </row>
    <row r="15340" spans="1:2" x14ac:dyDescent="0.15">
      <c r="A15340" t="s">
        <v>15339</v>
      </c>
      <c r="B15340">
        <v>1</v>
      </c>
    </row>
    <row r="15341" spans="1:2" x14ac:dyDescent="0.15">
      <c r="A15341" t="s">
        <v>15340</v>
      </c>
      <c r="B15341">
        <v>1</v>
      </c>
    </row>
    <row r="15342" spans="1:2" x14ac:dyDescent="0.15">
      <c r="A15342" t="s">
        <v>15341</v>
      </c>
      <c r="B15342">
        <v>1</v>
      </c>
    </row>
    <row r="15343" spans="1:2" x14ac:dyDescent="0.15">
      <c r="A15343" t="s">
        <v>15342</v>
      </c>
      <c r="B15343">
        <v>1</v>
      </c>
    </row>
    <row r="15344" spans="1:2" x14ac:dyDescent="0.15">
      <c r="A15344" t="s">
        <v>15343</v>
      </c>
      <c r="B15344">
        <v>1</v>
      </c>
    </row>
    <row r="15345" spans="1:2" x14ac:dyDescent="0.15">
      <c r="A15345" t="s">
        <v>15344</v>
      </c>
      <c r="B15345">
        <v>1</v>
      </c>
    </row>
    <row r="15346" spans="1:2" x14ac:dyDescent="0.15">
      <c r="A15346" t="s">
        <v>15345</v>
      </c>
      <c r="B15346">
        <v>1</v>
      </c>
    </row>
    <row r="15347" spans="1:2" x14ac:dyDescent="0.15">
      <c r="A15347" t="s">
        <v>15346</v>
      </c>
      <c r="B15347">
        <v>1</v>
      </c>
    </row>
    <row r="15348" spans="1:2" x14ac:dyDescent="0.15">
      <c r="A15348" t="s">
        <v>15347</v>
      </c>
      <c r="B15348">
        <v>1</v>
      </c>
    </row>
    <row r="15349" spans="1:2" x14ac:dyDescent="0.15">
      <c r="A15349" t="s">
        <v>15348</v>
      </c>
      <c r="B15349">
        <v>1</v>
      </c>
    </row>
    <row r="15350" spans="1:2" x14ac:dyDescent="0.15">
      <c r="A15350" t="s">
        <v>15349</v>
      </c>
      <c r="B15350">
        <v>1</v>
      </c>
    </row>
    <row r="15351" spans="1:2" x14ac:dyDescent="0.15">
      <c r="A15351" t="s">
        <v>15350</v>
      </c>
      <c r="B15351">
        <v>1</v>
      </c>
    </row>
    <row r="15352" spans="1:2" x14ac:dyDescent="0.15">
      <c r="A15352" t="s">
        <v>15351</v>
      </c>
      <c r="B15352">
        <v>1</v>
      </c>
    </row>
    <row r="15353" spans="1:2" x14ac:dyDescent="0.15">
      <c r="A15353" t="s">
        <v>15352</v>
      </c>
      <c r="B15353">
        <v>1</v>
      </c>
    </row>
    <row r="15354" spans="1:2" x14ac:dyDescent="0.15">
      <c r="A15354" t="s">
        <v>15353</v>
      </c>
      <c r="B15354">
        <v>1</v>
      </c>
    </row>
    <row r="15355" spans="1:2" x14ac:dyDescent="0.15">
      <c r="A15355" t="s">
        <v>15354</v>
      </c>
      <c r="B15355">
        <v>1</v>
      </c>
    </row>
    <row r="15356" spans="1:2" x14ac:dyDescent="0.15">
      <c r="A15356" t="s">
        <v>15355</v>
      </c>
      <c r="B15356">
        <v>1</v>
      </c>
    </row>
    <row r="15357" spans="1:2" x14ac:dyDescent="0.15">
      <c r="A15357" t="s">
        <v>15356</v>
      </c>
      <c r="B15357">
        <v>1</v>
      </c>
    </row>
    <row r="15358" spans="1:2" x14ac:dyDescent="0.15">
      <c r="A15358" t="s">
        <v>15357</v>
      </c>
      <c r="B15358">
        <v>1</v>
      </c>
    </row>
    <row r="15359" spans="1:2" x14ac:dyDescent="0.15">
      <c r="A15359" t="s">
        <v>15358</v>
      </c>
      <c r="B15359">
        <v>1</v>
      </c>
    </row>
    <row r="15360" spans="1:2" x14ac:dyDescent="0.15">
      <c r="A15360" t="s">
        <v>15359</v>
      </c>
      <c r="B15360">
        <v>1</v>
      </c>
    </row>
    <row r="15361" spans="1:2" x14ac:dyDescent="0.15">
      <c r="A15361" t="s">
        <v>15360</v>
      </c>
      <c r="B15361">
        <v>1</v>
      </c>
    </row>
    <row r="15362" spans="1:2" x14ac:dyDescent="0.15">
      <c r="A15362" t="s">
        <v>15361</v>
      </c>
      <c r="B15362">
        <v>1</v>
      </c>
    </row>
    <row r="15363" spans="1:2" x14ac:dyDescent="0.15">
      <c r="A15363" t="s">
        <v>15362</v>
      </c>
      <c r="B15363">
        <v>1</v>
      </c>
    </row>
    <row r="15364" spans="1:2" x14ac:dyDescent="0.15">
      <c r="A15364" t="s">
        <v>15363</v>
      </c>
      <c r="B15364">
        <v>1</v>
      </c>
    </row>
    <row r="15365" spans="1:2" x14ac:dyDescent="0.15">
      <c r="A15365" t="s">
        <v>15364</v>
      </c>
      <c r="B15365">
        <v>1</v>
      </c>
    </row>
    <row r="15366" spans="1:2" x14ac:dyDescent="0.15">
      <c r="A15366" t="s">
        <v>15365</v>
      </c>
      <c r="B15366">
        <v>1</v>
      </c>
    </row>
    <row r="15367" spans="1:2" x14ac:dyDescent="0.15">
      <c r="A15367" t="s">
        <v>15366</v>
      </c>
      <c r="B15367">
        <v>1</v>
      </c>
    </row>
    <row r="15368" spans="1:2" x14ac:dyDescent="0.15">
      <c r="A15368" t="s">
        <v>15367</v>
      </c>
      <c r="B15368">
        <v>1</v>
      </c>
    </row>
    <row r="15369" spans="1:2" x14ac:dyDescent="0.15">
      <c r="A15369" t="s">
        <v>15368</v>
      </c>
      <c r="B15369">
        <v>1</v>
      </c>
    </row>
    <row r="15370" spans="1:2" x14ac:dyDescent="0.15">
      <c r="A15370" t="s">
        <v>15369</v>
      </c>
      <c r="B15370">
        <v>1</v>
      </c>
    </row>
    <row r="15371" spans="1:2" x14ac:dyDescent="0.15">
      <c r="A15371" t="s">
        <v>15370</v>
      </c>
      <c r="B15371">
        <v>1</v>
      </c>
    </row>
    <row r="15372" spans="1:2" x14ac:dyDescent="0.15">
      <c r="A15372" t="s">
        <v>15371</v>
      </c>
      <c r="B15372">
        <v>1</v>
      </c>
    </row>
    <row r="15373" spans="1:2" x14ac:dyDescent="0.15">
      <c r="A15373" t="s">
        <v>15372</v>
      </c>
      <c r="B15373">
        <v>1</v>
      </c>
    </row>
    <row r="15374" spans="1:2" x14ac:dyDescent="0.15">
      <c r="A15374" t="s">
        <v>15373</v>
      </c>
      <c r="B15374">
        <v>1</v>
      </c>
    </row>
    <row r="15375" spans="1:2" x14ac:dyDescent="0.15">
      <c r="A15375" t="s">
        <v>15374</v>
      </c>
      <c r="B15375">
        <v>1</v>
      </c>
    </row>
    <row r="15376" spans="1:2" x14ac:dyDescent="0.15">
      <c r="A15376" t="s">
        <v>15375</v>
      </c>
      <c r="B15376">
        <v>1</v>
      </c>
    </row>
    <row r="15377" spans="1:2" x14ac:dyDescent="0.15">
      <c r="A15377" t="s">
        <v>15376</v>
      </c>
      <c r="B15377">
        <v>1</v>
      </c>
    </row>
    <row r="15378" spans="1:2" x14ac:dyDescent="0.15">
      <c r="A15378" t="s">
        <v>15377</v>
      </c>
      <c r="B15378">
        <v>1</v>
      </c>
    </row>
    <row r="15379" spans="1:2" x14ac:dyDescent="0.15">
      <c r="A15379" t="s">
        <v>15378</v>
      </c>
      <c r="B15379">
        <v>1</v>
      </c>
    </row>
    <row r="15380" spans="1:2" x14ac:dyDescent="0.15">
      <c r="A15380" t="s">
        <v>15379</v>
      </c>
      <c r="B15380">
        <v>1</v>
      </c>
    </row>
    <row r="15381" spans="1:2" x14ac:dyDescent="0.15">
      <c r="A15381" t="s">
        <v>15380</v>
      </c>
      <c r="B15381">
        <v>1</v>
      </c>
    </row>
    <row r="15382" spans="1:2" x14ac:dyDescent="0.15">
      <c r="A15382" t="s">
        <v>15381</v>
      </c>
      <c r="B15382">
        <v>1</v>
      </c>
    </row>
    <row r="15383" spans="1:2" x14ac:dyDescent="0.15">
      <c r="A15383" t="s">
        <v>15382</v>
      </c>
      <c r="B15383">
        <v>1</v>
      </c>
    </row>
    <row r="15384" spans="1:2" x14ac:dyDescent="0.15">
      <c r="A15384" t="s">
        <v>15383</v>
      </c>
      <c r="B15384">
        <v>1</v>
      </c>
    </row>
    <row r="15385" spans="1:2" x14ac:dyDescent="0.15">
      <c r="A15385" t="s">
        <v>15384</v>
      </c>
      <c r="B15385">
        <v>1</v>
      </c>
    </row>
    <row r="15386" spans="1:2" x14ac:dyDescent="0.15">
      <c r="A15386" t="s">
        <v>15385</v>
      </c>
      <c r="B15386">
        <v>1</v>
      </c>
    </row>
    <row r="15387" spans="1:2" x14ac:dyDescent="0.15">
      <c r="A15387" t="s">
        <v>15386</v>
      </c>
      <c r="B15387">
        <v>1</v>
      </c>
    </row>
    <row r="15388" spans="1:2" x14ac:dyDescent="0.15">
      <c r="A15388" t="s">
        <v>15387</v>
      </c>
      <c r="B15388">
        <v>1</v>
      </c>
    </row>
    <row r="15389" spans="1:2" x14ac:dyDescent="0.15">
      <c r="A15389" t="s">
        <v>15388</v>
      </c>
      <c r="B15389">
        <v>1</v>
      </c>
    </row>
    <row r="15390" spans="1:2" x14ac:dyDescent="0.15">
      <c r="A15390" t="s">
        <v>15389</v>
      </c>
      <c r="B15390">
        <v>1</v>
      </c>
    </row>
    <row r="15391" spans="1:2" x14ac:dyDescent="0.15">
      <c r="A15391" t="s">
        <v>15390</v>
      </c>
      <c r="B15391">
        <v>1</v>
      </c>
    </row>
    <row r="15392" spans="1:2" x14ac:dyDescent="0.15">
      <c r="A15392" t="s">
        <v>15391</v>
      </c>
      <c r="B15392">
        <v>1</v>
      </c>
    </row>
    <row r="15393" spans="1:2" x14ac:dyDescent="0.15">
      <c r="A15393" t="s">
        <v>15392</v>
      </c>
      <c r="B15393">
        <v>1</v>
      </c>
    </row>
    <row r="15394" spans="1:2" x14ac:dyDescent="0.15">
      <c r="A15394" t="s">
        <v>15393</v>
      </c>
      <c r="B15394">
        <v>1</v>
      </c>
    </row>
    <row r="15395" spans="1:2" x14ac:dyDescent="0.15">
      <c r="A15395" t="s">
        <v>15394</v>
      </c>
      <c r="B15395">
        <v>1</v>
      </c>
    </row>
    <row r="15396" spans="1:2" x14ac:dyDescent="0.15">
      <c r="A15396" t="s">
        <v>15395</v>
      </c>
      <c r="B15396">
        <v>1</v>
      </c>
    </row>
    <row r="15397" spans="1:2" x14ac:dyDescent="0.15">
      <c r="A15397" t="s">
        <v>15396</v>
      </c>
      <c r="B15397">
        <v>1</v>
      </c>
    </row>
    <row r="15398" spans="1:2" x14ac:dyDescent="0.15">
      <c r="A15398" t="s">
        <v>15397</v>
      </c>
      <c r="B15398">
        <v>1</v>
      </c>
    </row>
    <row r="15399" spans="1:2" x14ac:dyDescent="0.15">
      <c r="A15399" t="s">
        <v>15398</v>
      </c>
      <c r="B15399">
        <v>1</v>
      </c>
    </row>
    <row r="15400" spans="1:2" x14ac:dyDescent="0.15">
      <c r="A15400" t="s">
        <v>15399</v>
      </c>
      <c r="B15400">
        <v>1</v>
      </c>
    </row>
    <row r="15401" spans="1:2" x14ac:dyDescent="0.15">
      <c r="A15401" t="s">
        <v>15400</v>
      </c>
      <c r="B15401">
        <v>1</v>
      </c>
    </row>
    <row r="15402" spans="1:2" x14ac:dyDescent="0.15">
      <c r="A15402" t="s">
        <v>15401</v>
      </c>
      <c r="B15402">
        <v>1</v>
      </c>
    </row>
    <row r="15403" spans="1:2" x14ac:dyDescent="0.15">
      <c r="A15403" t="s">
        <v>15402</v>
      </c>
      <c r="B15403">
        <v>1</v>
      </c>
    </row>
    <row r="15404" spans="1:2" x14ac:dyDescent="0.15">
      <c r="A15404" t="s">
        <v>15403</v>
      </c>
      <c r="B15404">
        <v>1</v>
      </c>
    </row>
    <row r="15405" spans="1:2" x14ac:dyDescent="0.15">
      <c r="A15405" t="s">
        <v>15404</v>
      </c>
      <c r="B15405">
        <v>1</v>
      </c>
    </row>
    <row r="15406" spans="1:2" x14ac:dyDescent="0.15">
      <c r="A15406" t="s">
        <v>15405</v>
      </c>
      <c r="B15406">
        <v>1</v>
      </c>
    </row>
    <row r="15407" spans="1:2" x14ac:dyDescent="0.15">
      <c r="A15407" t="s">
        <v>15406</v>
      </c>
      <c r="B15407">
        <v>1</v>
      </c>
    </row>
    <row r="15408" spans="1:2" x14ac:dyDescent="0.15">
      <c r="A15408" t="s">
        <v>15407</v>
      </c>
      <c r="B15408">
        <v>1</v>
      </c>
    </row>
    <row r="15409" spans="1:2" x14ac:dyDescent="0.15">
      <c r="A15409" t="s">
        <v>15408</v>
      </c>
      <c r="B15409">
        <v>1</v>
      </c>
    </row>
    <row r="15410" spans="1:2" x14ac:dyDescent="0.15">
      <c r="A15410" t="s">
        <v>15409</v>
      </c>
      <c r="B15410">
        <v>1</v>
      </c>
    </row>
    <row r="15411" spans="1:2" x14ac:dyDescent="0.15">
      <c r="A15411" t="s">
        <v>15410</v>
      </c>
      <c r="B15411">
        <v>1</v>
      </c>
    </row>
    <row r="15412" spans="1:2" x14ac:dyDescent="0.15">
      <c r="A15412" t="s">
        <v>15411</v>
      </c>
      <c r="B15412">
        <v>1</v>
      </c>
    </row>
    <row r="15413" spans="1:2" x14ac:dyDescent="0.15">
      <c r="A15413" t="s">
        <v>15412</v>
      </c>
      <c r="B15413">
        <v>1</v>
      </c>
    </row>
    <row r="15414" spans="1:2" x14ac:dyDescent="0.15">
      <c r="A15414" t="s">
        <v>15413</v>
      </c>
      <c r="B15414">
        <v>1</v>
      </c>
    </row>
    <row r="15415" spans="1:2" x14ac:dyDescent="0.15">
      <c r="A15415" t="s">
        <v>15414</v>
      </c>
      <c r="B15415">
        <v>1</v>
      </c>
    </row>
    <row r="15416" spans="1:2" x14ac:dyDescent="0.15">
      <c r="A15416" t="s">
        <v>15415</v>
      </c>
      <c r="B15416">
        <v>1</v>
      </c>
    </row>
    <row r="15417" spans="1:2" x14ac:dyDescent="0.15">
      <c r="A15417" t="s">
        <v>15416</v>
      </c>
      <c r="B15417">
        <v>1</v>
      </c>
    </row>
    <row r="15418" spans="1:2" x14ac:dyDescent="0.15">
      <c r="A15418" t="s">
        <v>15417</v>
      </c>
      <c r="B15418">
        <v>1</v>
      </c>
    </row>
    <row r="15419" spans="1:2" x14ac:dyDescent="0.15">
      <c r="A15419" t="s">
        <v>15418</v>
      </c>
      <c r="B15419">
        <v>1</v>
      </c>
    </row>
    <row r="15420" spans="1:2" x14ac:dyDescent="0.15">
      <c r="A15420" t="s">
        <v>15419</v>
      </c>
      <c r="B15420">
        <v>1</v>
      </c>
    </row>
    <row r="15421" spans="1:2" x14ac:dyDescent="0.15">
      <c r="A15421" t="s">
        <v>15420</v>
      </c>
      <c r="B15421">
        <v>1</v>
      </c>
    </row>
    <row r="15422" spans="1:2" x14ac:dyDescent="0.15">
      <c r="A15422" t="s">
        <v>15421</v>
      </c>
      <c r="B15422">
        <v>1</v>
      </c>
    </row>
    <row r="15423" spans="1:2" x14ac:dyDescent="0.15">
      <c r="A15423" t="s">
        <v>15422</v>
      </c>
      <c r="B15423">
        <v>1</v>
      </c>
    </row>
    <row r="15424" spans="1:2" x14ac:dyDescent="0.15">
      <c r="A15424" t="s">
        <v>15423</v>
      </c>
      <c r="B15424">
        <v>1</v>
      </c>
    </row>
    <row r="15425" spans="1:2" x14ac:dyDescent="0.15">
      <c r="A15425" t="s">
        <v>15424</v>
      </c>
      <c r="B15425">
        <v>1</v>
      </c>
    </row>
    <row r="15426" spans="1:2" x14ac:dyDescent="0.15">
      <c r="A15426" t="s">
        <v>15425</v>
      </c>
      <c r="B15426">
        <v>1</v>
      </c>
    </row>
    <row r="15427" spans="1:2" x14ac:dyDescent="0.15">
      <c r="A15427" t="s">
        <v>15426</v>
      </c>
      <c r="B15427">
        <v>1</v>
      </c>
    </row>
    <row r="15428" spans="1:2" x14ac:dyDescent="0.15">
      <c r="A15428" t="s">
        <v>15427</v>
      </c>
      <c r="B15428">
        <v>1</v>
      </c>
    </row>
    <row r="15429" spans="1:2" x14ac:dyDescent="0.15">
      <c r="A15429" t="s">
        <v>15428</v>
      </c>
      <c r="B15429">
        <v>1</v>
      </c>
    </row>
    <row r="15430" spans="1:2" x14ac:dyDescent="0.15">
      <c r="A15430" t="s">
        <v>15429</v>
      </c>
      <c r="B15430">
        <v>1</v>
      </c>
    </row>
    <row r="15431" spans="1:2" x14ac:dyDescent="0.15">
      <c r="A15431" t="s">
        <v>15430</v>
      </c>
      <c r="B15431">
        <v>1</v>
      </c>
    </row>
    <row r="15432" spans="1:2" x14ac:dyDescent="0.15">
      <c r="A15432" t="s">
        <v>15431</v>
      </c>
      <c r="B15432">
        <v>1</v>
      </c>
    </row>
    <row r="15433" spans="1:2" x14ac:dyDescent="0.15">
      <c r="A15433" t="s">
        <v>15432</v>
      </c>
      <c r="B15433">
        <v>1</v>
      </c>
    </row>
    <row r="15434" spans="1:2" x14ac:dyDescent="0.15">
      <c r="A15434" t="s">
        <v>15433</v>
      </c>
      <c r="B15434">
        <v>1</v>
      </c>
    </row>
    <row r="15435" spans="1:2" x14ac:dyDescent="0.15">
      <c r="A15435" t="s">
        <v>15434</v>
      </c>
      <c r="B15435">
        <v>1</v>
      </c>
    </row>
    <row r="15436" spans="1:2" x14ac:dyDescent="0.15">
      <c r="A15436" t="s">
        <v>15435</v>
      </c>
      <c r="B15436">
        <v>1</v>
      </c>
    </row>
    <row r="15437" spans="1:2" x14ac:dyDescent="0.15">
      <c r="A15437" t="s">
        <v>15436</v>
      </c>
      <c r="B15437">
        <v>1</v>
      </c>
    </row>
    <row r="15438" spans="1:2" x14ac:dyDescent="0.15">
      <c r="A15438" t="s">
        <v>15437</v>
      </c>
      <c r="B15438">
        <v>1</v>
      </c>
    </row>
    <row r="15439" spans="1:2" x14ac:dyDescent="0.15">
      <c r="A15439" t="s">
        <v>15438</v>
      </c>
      <c r="B15439">
        <v>1</v>
      </c>
    </row>
    <row r="15440" spans="1:2" x14ac:dyDescent="0.15">
      <c r="A15440" t="s">
        <v>15439</v>
      </c>
      <c r="B15440">
        <v>1</v>
      </c>
    </row>
    <row r="15441" spans="1:2" x14ac:dyDescent="0.15">
      <c r="A15441" t="s">
        <v>15440</v>
      </c>
      <c r="B15441">
        <v>1</v>
      </c>
    </row>
    <row r="15442" spans="1:2" x14ac:dyDescent="0.15">
      <c r="A15442" t="s">
        <v>15441</v>
      </c>
      <c r="B15442">
        <v>1</v>
      </c>
    </row>
    <row r="15443" spans="1:2" x14ac:dyDescent="0.15">
      <c r="A15443" t="s">
        <v>15442</v>
      </c>
      <c r="B15443">
        <v>1</v>
      </c>
    </row>
    <row r="15444" spans="1:2" x14ac:dyDescent="0.15">
      <c r="A15444" t="s">
        <v>15443</v>
      </c>
      <c r="B15444">
        <v>1</v>
      </c>
    </row>
    <row r="15445" spans="1:2" x14ac:dyDescent="0.15">
      <c r="A15445" t="s">
        <v>15444</v>
      </c>
      <c r="B15445">
        <v>1</v>
      </c>
    </row>
    <row r="15446" spans="1:2" x14ac:dyDescent="0.15">
      <c r="A15446" t="s">
        <v>15445</v>
      </c>
      <c r="B15446">
        <v>1</v>
      </c>
    </row>
    <row r="15447" spans="1:2" x14ac:dyDescent="0.15">
      <c r="A15447" t="s">
        <v>15446</v>
      </c>
      <c r="B15447">
        <v>1</v>
      </c>
    </row>
    <row r="15448" spans="1:2" x14ac:dyDescent="0.15">
      <c r="A15448" t="s">
        <v>15447</v>
      </c>
      <c r="B15448">
        <v>1</v>
      </c>
    </row>
    <row r="15449" spans="1:2" x14ac:dyDescent="0.15">
      <c r="A15449" t="s">
        <v>15448</v>
      </c>
      <c r="B15449">
        <v>1</v>
      </c>
    </row>
    <row r="15450" spans="1:2" x14ac:dyDescent="0.15">
      <c r="A15450" t="s">
        <v>15449</v>
      </c>
      <c r="B15450">
        <v>1</v>
      </c>
    </row>
    <row r="15451" spans="1:2" x14ac:dyDescent="0.15">
      <c r="A15451" t="s">
        <v>15450</v>
      </c>
      <c r="B15451">
        <v>1</v>
      </c>
    </row>
    <row r="15452" spans="1:2" x14ac:dyDescent="0.15">
      <c r="A15452" t="s">
        <v>15451</v>
      </c>
      <c r="B15452">
        <v>1</v>
      </c>
    </row>
    <row r="15453" spans="1:2" x14ac:dyDescent="0.15">
      <c r="A15453" t="s">
        <v>15452</v>
      </c>
      <c r="B15453">
        <v>1</v>
      </c>
    </row>
    <row r="15454" spans="1:2" x14ac:dyDescent="0.15">
      <c r="A15454" t="s">
        <v>15453</v>
      </c>
      <c r="B15454">
        <v>1</v>
      </c>
    </row>
    <row r="15455" spans="1:2" x14ac:dyDescent="0.15">
      <c r="A15455" t="s">
        <v>15454</v>
      </c>
      <c r="B15455">
        <v>1</v>
      </c>
    </row>
    <row r="15456" spans="1:2" x14ac:dyDescent="0.15">
      <c r="A15456" t="s">
        <v>15455</v>
      </c>
      <c r="B15456">
        <v>1</v>
      </c>
    </row>
    <row r="15457" spans="1:2" x14ac:dyDescent="0.15">
      <c r="A15457" t="s">
        <v>15456</v>
      </c>
      <c r="B15457">
        <v>1</v>
      </c>
    </row>
    <row r="15458" spans="1:2" x14ac:dyDescent="0.15">
      <c r="A15458" t="s">
        <v>15457</v>
      </c>
      <c r="B15458">
        <v>1</v>
      </c>
    </row>
    <row r="15459" spans="1:2" x14ac:dyDescent="0.15">
      <c r="A15459" t="s">
        <v>15458</v>
      </c>
      <c r="B15459">
        <v>1</v>
      </c>
    </row>
    <row r="15460" spans="1:2" x14ac:dyDescent="0.15">
      <c r="A15460" t="s">
        <v>15459</v>
      </c>
      <c r="B15460">
        <v>1</v>
      </c>
    </row>
    <row r="15461" spans="1:2" x14ac:dyDescent="0.15">
      <c r="A15461" t="s">
        <v>15460</v>
      </c>
      <c r="B15461">
        <v>1</v>
      </c>
    </row>
    <row r="15462" spans="1:2" x14ac:dyDescent="0.15">
      <c r="A15462" t="s">
        <v>15461</v>
      </c>
      <c r="B15462">
        <v>1</v>
      </c>
    </row>
    <row r="15463" spans="1:2" x14ac:dyDescent="0.15">
      <c r="A15463" t="s">
        <v>15462</v>
      </c>
      <c r="B15463">
        <v>1</v>
      </c>
    </row>
    <row r="15464" spans="1:2" x14ac:dyDescent="0.15">
      <c r="A15464" t="s">
        <v>15463</v>
      </c>
      <c r="B15464">
        <v>1</v>
      </c>
    </row>
    <row r="15465" spans="1:2" x14ac:dyDescent="0.15">
      <c r="A15465" t="s">
        <v>15464</v>
      </c>
      <c r="B15465">
        <v>1</v>
      </c>
    </row>
    <row r="15466" spans="1:2" x14ac:dyDescent="0.15">
      <c r="A15466" t="s">
        <v>15465</v>
      </c>
      <c r="B15466">
        <v>1</v>
      </c>
    </row>
    <row r="15467" spans="1:2" x14ac:dyDescent="0.15">
      <c r="A15467" t="s">
        <v>15466</v>
      </c>
      <c r="B15467">
        <v>1</v>
      </c>
    </row>
    <row r="15468" spans="1:2" x14ac:dyDescent="0.15">
      <c r="A15468" t="s">
        <v>15467</v>
      </c>
      <c r="B15468">
        <v>1</v>
      </c>
    </row>
    <row r="15469" spans="1:2" x14ac:dyDescent="0.15">
      <c r="A15469" t="s">
        <v>15468</v>
      </c>
      <c r="B15469">
        <v>1</v>
      </c>
    </row>
    <row r="15470" spans="1:2" x14ac:dyDescent="0.15">
      <c r="A15470" t="s">
        <v>15469</v>
      </c>
      <c r="B15470">
        <v>1</v>
      </c>
    </row>
    <row r="15471" spans="1:2" x14ac:dyDescent="0.15">
      <c r="A15471" t="s">
        <v>15470</v>
      </c>
      <c r="B15471">
        <v>1</v>
      </c>
    </row>
    <row r="15472" spans="1:2" x14ac:dyDescent="0.15">
      <c r="A15472" t="s">
        <v>15471</v>
      </c>
      <c r="B15472">
        <v>1</v>
      </c>
    </row>
    <row r="15473" spans="1:2" x14ac:dyDescent="0.15">
      <c r="A15473" t="s">
        <v>15472</v>
      </c>
      <c r="B15473">
        <v>1</v>
      </c>
    </row>
    <row r="15474" spans="1:2" x14ac:dyDescent="0.15">
      <c r="A15474" t="s">
        <v>15473</v>
      </c>
      <c r="B15474">
        <v>1</v>
      </c>
    </row>
    <row r="15475" spans="1:2" x14ac:dyDescent="0.15">
      <c r="A15475" t="s">
        <v>15474</v>
      </c>
      <c r="B15475">
        <v>1</v>
      </c>
    </row>
    <row r="15476" spans="1:2" x14ac:dyDescent="0.15">
      <c r="A15476" t="s">
        <v>15475</v>
      </c>
      <c r="B15476">
        <v>1</v>
      </c>
    </row>
    <row r="15477" spans="1:2" x14ac:dyDescent="0.15">
      <c r="A15477" t="s">
        <v>15476</v>
      </c>
      <c r="B15477">
        <v>1</v>
      </c>
    </row>
    <row r="15478" spans="1:2" x14ac:dyDescent="0.15">
      <c r="A15478" t="s">
        <v>15477</v>
      </c>
      <c r="B15478">
        <v>1</v>
      </c>
    </row>
    <row r="15479" spans="1:2" x14ac:dyDescent="0.15">
      <c r="A15479" t="s">
        <v>15478</v>
      </c>
      <c r="B15479">
        <v>1</v>
      </c>
    </row>
    <row r="15480" spans="1:2" x14ac:dyDescent="0.15">
      <c r="A15480" t="s">
        <v>15479</v>
      </c>
      <c r="B15480">
        <v>1</v>
      </c>
    </row>
    <row r="15481" spans="1:2" x14ac:dyDescent="0.15">
      <c r="A15481" t="s">
        <v>15480</v>
      </c>
      <c r="B15481">
        <v>1</v>
      </c>
    </row>
    <row r="15482" spans="1:2" x14ac:dyDescent="0.15">
      <c r="A15482" t="s">
        <v>15481</v>
      </c>
      <c r="B15482">
        <v>1</v>
      </c>
    </row>
    <row r="15483" spans="1:2" x14ac:dyDescent="0.15">
      <c r="A15483" t="s">
        <v>15482</v>
      </c>
      <c r="B15483">
        <v>1</v>
      </c>
    </row>
    <row r="15484" spans="1:2" x14ac:dyDescent="0.15">
      <c r="A15484" t="s">
        <v>15483</v>
      </c>
      <c r="B15484">
        <v>1</v>
      </c>
    </row>
    <row r="15485" spans="1:2" x14ac:dyDescent="0.15">
      <c r="A15485" t="s">
        <v>15484</v>
      </c>
      <c r="B15485">
        <v>1</v>
      </c>
    </row>
    <row r="15486" spans="1:2" x14ac:dyDescent="0.15">
      <c r="A15486" t="s">
        <v>15485</v>
      </c>
      <c r="B15486">
        <v>1</v>
      </c>
    </row>
    <row r="15487" spans="1:2" x14ac:dyDescent="0.15">
      <c r="A15487" t="s">
        <v>15486</v>
      </c>
      <c r="B15487">
        <v>1</v>
      </c>
    </row>
    <row r="15488" spans="1:2" x14ac:dyDescent="0.15">
      <c r="A15488" t="s">
        <v>15487</v>
      </c>
      <c r="B15488">
        <v>1</v>
      </c>
    </row>
    <row r="15489" spans="1:2" x14ac:dyDescent="0.15">
      <c r="A15489" t="s">
        <v>15488</v>
      </c>
      <c r="B15489">
        <v>1</v>
      </c>
    </row>
    <row r="15490" spans="1:2" x14ac:dyDescent="0.15">
      <c r="A15490" t="s">
        <v>15489</v>
      </c>
      <c r="B15490">
        <v>1</v>
      </c>
    </row>
    <row r="15491" spans="1:2" x14ac:dyDescent="0.15">
      <c r="A15491" t="s">
        <v>15490</v>
      </c>
      <c r="B15491">
        <v>1</v>
      </c>
    </row>
    <row r="15492" spans="1:2" x14ac:dyDescent="0.15">
      <c r="A15492" t="s">
        <v>15491</v>
      </c>
      <c r="B15492">
        <v>1</v>
      </c>
    </row>
    <row r="15493" spans="1:2" x14ac:dyDescent="0.15">
      <c r="A15493" t="s">
        <v>15492</v>
      </c>
      <c r="B15493">
        <v>1</v>
      </c>
    </row>
    <row r="15494" spans="1:2" x14ac:dyDescent="0.15">
      <c r="A15494" t="s">
        <v>15493</v>
      </c>
      <c r="B15494">
        <v>1</v>
      </c>
    </row>
    <row r="15495" spans="1:2" x14ac:dyDescent="0.15">
      <c r="A15495" t="s">
        <v>15494</v>
      </c>
      <c r="B15495">
        <v>1</v>
      </c>
    </row>
    <row r="15496" spans="1:2" x14ac:dyDescent="0.15">
      <c r="A15496" t="s">
        <v>15495</v>
      </c>
      <c r="B15496">
        <v>1</v>
      </c>
    </row>
    <row r="15497" spans="1:2" x14ac:dyDescent="0.15">
      <c r="A15497" t="s">
        <v>15496</v>
      </c>
      <c r="B15497">
        <v>1</v>
      </c>
    </row>
    <row r="15498" spans="1:2" x14ac:dyDescent="0.15">
      <c r="A15498" t="s">
        <v>15497</v>
      </c>
      <c r="B15498">
        <v>1</v>
      </c>
    </row>
    <row r="15499" spans="1:2" x14ac:dyDescent="0.15">
      <c r="A15499" t="s">
        <v>15498</v>
      </c>
      <c r="B15499">
        <v>1</v>
      </c>
    </row>
    <row r="15500" spans="1:2" x14ac:dyDescent="0.15">
      <c r="A15500" t="s">
        <v>15499</v>
      </c>
      <c r="B15500">
        <v>1</v>
      </c>
    </row>
    <row r="15501" spans="1:2" x14ac:dyDescent="0.15">
      <c r="A15501" t="s">
        <v>15500</v>
      </c>
      <c r="B15501">
        <v>1</v>
      </c>
    </row>
    <row r="15502" spans="1:2" x14ac:dyDescent="0.15">
      <c r="A15502" t="s">
        <v>15501</v>
      </c>
      <c r="B15502">
        <v>1</v>
      </c>
    </row>
    <row r="15503" spans="1:2" x14ac:dyDescent="0.15">
      <c r="A15503" t="s">
        <v>15502</v>
      </c>
      <c r="B15503">
        <v>1</v>
      </c>
    </row>
    <row r="15504" spans="1:2" x14ac:dyDescent="0.15">
      <c r="A15504" t="s">
        <v>15503</v>
      </c>
      <c r="B15504">
        <v>1</v>
      </c>
    </row>
    <row r="15505" spans="1:2" x14ac:dyDescent="0.15">
      <c r="A15505" t="s">
        <v>15504</v>
      </c>
      <c r="B15505">
        <v>1</v>
      </c>
    </row>
    <row r="15506" spans="1:2" x14ac:dyDescent="0.15">
      <c r="A15506" t="s">
        <v>15505</v>
      </c>
      <c r="B15506">
        <v>1</v>
      </c>
    </row>
    <row r="15507" spans="1:2" x14ac:dyDescent="0.15">
      <c r="A15507" t="s">
        <v>15506</v>
      </c>
      <c r="B15507">
        <v>1</v>
      </c>
    </row>
    <row r="15508" spans="1:2" x14ac:dyDescent="0.15">
      <c r="A15508" t="s">
        <v>15507</v>
      </c>
      <c r="B15508">
        <v>1</v>
      </c>
    </row>
    <row r="15509" spans="1:2" x14ac:dyDescent="0.15">
      <c r="A15509" t="s">
        <v>15508</v>
      </c>
      <c r="B15509">
        <v>1</v>
      </c>
    </row>
    <row r="15510" spans="1:2" x14ac:dyDescent="0.15">
      <c r="A15510" t="s">
        <v>15509</v>
      </c>
      <c r="B15510">
        <v>1</v>
      </c>
    </row>
    <row r="15511" spans="1:2" x14ac:dyDescent="0.15">
      <c r="A15511" t="s">
        <v>15510</v>
      </c>
      <c r="B15511">
        <v>1</v>
      </c>
    </row>
    <row r="15512" spans="1:2" x14ac:dyDescent="0.15">
      <c r="A15512" t="s">
        <v>15511</v>
      </c>
      <c r="B15512">
        <v>1</v>
      </c>
    </row>
    <row r="15513" spans="1:2" x14ac:dyDescent="0.15">
      <c r="A15513" t="s">
        <v>15512</v>
      </c>
      <c r="B15513">
        <v>1</v>
      </c>
    </row>
    <row r="15514" spans="1:2" x14ac:dyDescent="0.15">
      <c r="A15514" t="s">
        <v>15513</v>
      </c>
      <c r="B15514">
        <v>1</v>
      </c>
    </row>
    <row r="15515" spans="1:2" x14ac:dyDescent="0.15">
      <c r="A15515" t="s">
        <v>15514</v>
      </c>
      <c r="B15515">
        <v>1</v>
      </c>
    </row>
    <row r="15516" spans="1:2" x14ac:dyDescent="0.15">
      <c r="A15516" t="s">
        <v>15515</v>
      </c>
      <c r="B15516">
        <v>1</v>
      </c>
    </row>
    <row r="15517" spans="1:2" x14ac:dyDescent="0.15">
      <c r="A15517" t="s">
        <v>15516</v>
      </c>
      <c r="B15517">
        <v>1</v>
      </c>
    </row>
    <row r="15518" spans="1:2" x14ac:dyDescent="0.15">
      <c r="A15518" t="s">
        <v>15517</v>
      </c>
      <c r="B15518">
        <v>1</v>
      </c>
    </row>
    <row r="15519" spans="1:2" x14ac:dyDescent="0.15">
      <c r="A15519" t="s">
        <v>15518</v>
      </c>
      <c r="B15519">
        <v>1</v>
      </c>
    </row>
    <row r="15520" spans="1:2" x14ac:dyDescent="0.15">
      <c r="A15520" t="s">
        <v>15519</v>
      </c>
      <c r="B15520">
        <v>1</v>
      </c>
    </row>
    <row r="15521" spans="1:2" x14ac:dyDescent="0.15">
      <c r="A15521" t="s">
        <v>15520</v>
      </c>
      <c r="B15521">
        <v>1</v>
      </c>
    </row>
    <row r="15522" spans="1:2" x14ac:dyDescent="0.15">
      <c r="A15522" t="s">
        <v>15521</v>
      </c>
      <c r="B15522">
        <v>1</v>
      </c>
    </row>
    <row r="15523" spans="1:2" x14ac:dyDescent="0.15">
      <c r="A15523" t="s">
        <v>15522</v>
      </c>
      <c r="B15523">
        <v>1</v>
      </c>
    </row>
    <row r="15524" spans="1:2" x14ac:dyDescent="0.15">
      <c r="A15524" t="s">
        <v>15523</v>
      </c>
      <c r="B15524">
        <v>1</v>
      </c>
    </row>
    <row r="15525" spans="1:2" x14ac:dyDescent="0.15">
      <c r="A15525" t="s">
        <v>15524</v>
      </c>
      <c r="B15525">
        <v>1</v>
      </c>
    </row>
    <row r="15526" spans="1:2" x14ac:dyDescent="0.15">
      <c r="A15526" t="s">
        <v>15525</v>
      </c>
      <c r="B15526">
        <v>1</v>
      </c>
    </row>
    <row r="15527" spans="1:2" x14ac:dyDescent="0.15">
      <c r="A15527" t="s">
        <v>15526</v>
      </c>
      <c r="B15527">
        <v>1</v>
      </c>
    </row>
    <row r="15528" spans="1:2" x14ac:dyDescent="0.15">
      <c r="A15528" t="s">
        <v>15527</v>
      </c>
      <c r="B15528">
        <v>1</v>
      </c>
    </row>
    <row r="15529" spans="1:2" x14ac:dyDescent="0.15">
      <c r="A15529" t="s">
        <v>15528</v>
      </c>
      <c r="B15529">
        <v>1</v>
      </c>
    </row>
    <row r="15530" spans="1:2" x14ac:dyDescent="0.15">
      <c r="A15530" t="s">
        <v>15529</v>
      </c>
      <c r="B15530">
        <v>1</v>
      </c>
    </row>
    <row r="15531" spans="1:2" x14ac:dyDescent="0.15">
      <c r="A15531" t="s">
        <v>15530</v>
      </c>
      <c r="B15531">
        <v>1</v>
      </c>
    </row>
    <row r="15532" spans="1:2" x14ac:dyDescent="0.15">
      <c r="A15532" t="s">
        <v>15531</v>
      </c>
      <c r="B15532">
        <v>1</v>
      </c>
    </row>
    <row r="15533" spans="1:2" x14ac:dyDescent="0.15">
      <c r="A15533" t="s">
        <v>15532</v>
      </c>
      <c r="B15533">
        <v>1</v>
      </c>
    </row>
    <row r="15534" spans="1:2" x14ac:dyDescent="0.15">
      <c r="A15534" t="s">
        <v>15533</v>
      </c>
      <c r="B15534">
        <v>1</v>
      </c>
    </row>
    <row r="15535" spans="1:2" x14ac:dyDescent="0.15">
      <c r="A15535" t="s">
        <v>15534</v>
      </c>
      <c r="B15535">
        <v>1</v>
      </c>
    </row>
    <row r="15536" spans="1:2" x14ac:dyDescent="0.15">
      <c r="A15536" t="s">
        <v>15535</v>
      </c>
      <c r="B15536">
        <v>1</v>
      </c>
    </row>
    <row r="15537" spans="1:2" x14ac:dyDescent="0.15">
      <c r="A15537" t="s">
        <v>15536</v>
      </c>
      <c r="B15537">
        <v>1</v>
      </c>
    </row>
    <row r="15538" spans="1:2" x14ac:dyDescent="0.15">
      <c r="A15538" t="s">
        <v>15537</v>
      </c>
      <c r="B15538">
        <v>1</v>
      </c>
    </row>
    <row r="15539" spans="1:2" x14ac:dyDescent="0.15">
      <c r="A15539" t="s">
        <v>15538</v>
      </c>
      <c r="B15539">
        <v>1</v>
      </c>
    </row>
    <row r="15540" spans="1:2" x14ac:dyDescent="0.15">
      <c r="A15540" t="s">
        <v>15539</v>
      </c>
      <c r="B15540">
        <v>1</v>
      </c>
    </row>
    <row r="15541" spans="1:2" x14ac:dyDescent="0.15">
      <c r="A15541" t="s">
        <v>15540</v>
      </c>
      <c r="B15541">
        <v>1</v>
      </c>
    </row>
    <row r="15542" spans="1:2" x14ac:dyDescent="0.15">
      <c r="A15542" t="s">
        <v>15541</v>
      </c>
      <c r="B15542">
        <v>1</v>
      </c>
    </row>
    <row r="15543" spans="1:2" x14ac:dyDescent="0.15">
      <c r="A15543" t="s">
        <v>15542</v>
      </c>
      <c r="B15543">
        <v>1</v>
      </c>
    </row>
    <row r="15544" spans="1:2" x14ac:dyDescent="0.15">
      <c r="A15544" t="s">
        <v>15543</v>
      </c>
      <c r="B15544">
        <v>1</v>
      </c>
    </row>
    <row r="15545" spans="1:2" x14ac:dyDescent="0.15">
      <c r="A15545" t="s">
        <v>15544</v>
      </c>
      <c r="B15545">
        <v>1</v>
      </c>
    </row>
    <row r="15546" spans="1:2" x14ac:dyDescent="0.15">
      <c r="A15546" t="s">
        <v>15545</v>
      </c>
      <c r="B15546">
        <v>1</v>
      </c>
    </row>
    <row r="15547" spans="1:2" x14ac:dyDescent="0.15">
      <c r="A15547" t="s">
        <v>15546</v>
      </c>
      <c r="B15547">
        <v>1</v>
      </c>
    </row>
    <row r="15548" spans="1:2" x14ac:dyDescent="0.15">
      <c r="A15548" t="s">
        <v>15547</v>
      </c>
      <c r="B15548">
        <v>1</v>
      </c>
    </row>
    <row r="15549" spans="1:2" x14ac:dyDescent="0.15">
      <c r="A15549" t="s">
        <v>15548</v>
      </c>
      <c r="B15549">
        <v>1</v>
      </c>
    </row>
    <row r="15550" spans="1:2" x14ac:dyDescent="0.15">
      <c r="A15550" t="s">
        <v>15549</v>
      </c>
      <c r="B15550">
        <v>1</v>
      </c>
    </row>
    <row r="15551" spans="1:2" x14ac:dyDescent="0.15">
      <c r="A15551" t="s">
        <v>15550</v>
      </c>
      <c r="B15551">
        <v>1</v>
      </c>
    </row>
    <row r="15552" spans="1:2" x14ac:dyDescent="0.15">
      <c r="A15552" t="s">
        <v>15551</v>
      </c>
      <c r="B15552">
        <v>1</v>
      </c>
    </row>
    <row r="15553" spans="1:2" x14ac:dyDescent="0.15">
      <c r="A15553" t="s">
        <v>15552</v>
      </c>
      <c r="B15553">
        <v>1</v>
      </c>
    </row>
    <row r="15554" spans="1:2" x14ac:dyDescent="0.15">
      <c r="A15554" t="s">
        <v>15553</v>
      </c>
      <c r="B15554">
        <v>1</v>
      </c>
    </row>
    <row r="15555" spans="1:2" x14ac:dyDescent="0.15">
      <c r="A15555" t="s">
        <v>15554</v>
      </c>
      <c r="B15555">
        <v>1</v>
      </c>
    </row>
    <row r="15556" spans="1:2" x14ac:dyDescent="0.15">
      <c r="A15556" t="s">
        <v>15555</v>
      </c>
      <c r="B15556">
        <v>1</v>
      </c>
    </row>
    <row r="15557" spans="1:2" x14ac:dyDescent="0.15">
      <c r="A15557" t="s">
        <v>15556</v>
      </c>
      <c r="B15557">
        <v>1</v>
      </c>
    </row>
    <row r="15558" spans="1:2" x14ac:dyDescent="0.15">
      <c r="A15558" t="s">
        <v>15557</v>
      </c>
      <c r="B15558">
        <v>1</v>
      </c>
    </row>
    <row r="15559" spans="1:2" x14ac:dyDescent="0.15">
      <c r="A15559" t="s">
        <v>15558</v>
      </c>
      <c r="B15559">
        <v>1</v>
      </c>
    </row>
    <row r="15560" spans="1:2" x14ac:dyDescent="0.15">
      <c r="A15560" t="s">
        <v>15559</v>
      </c>
      <c r="B15560">
        <v>1</v>
      </c>
    </row>
    <row r="15561" spans="1:2" x14ac:dyDescent="0.15">
      <c r="A15561" t="s">
        <v>15560</v>
      </c>
      <c r="B15561">
        <v>1</v>
      </c>
    </row>
    <row r="15562" spans="1:2" x14ac:dyDescent="0.15">
      <c r="A15562" t="s">
        <v>15561</v>
      </c>
      <c r="B15562">
        <v>1</v>
      </c>
    </row>
    <row r="15563" spans="1:2" x14ac:dyDescent="0.15">
      <c r="A15563" t="s">
        <v>15562</v>
      </c>
      <c r="B15563">
        <v>1</v>
      </c>
    </row>
    <row r="15564" spans="1:2" x14ac:dyDescent="0.15">
      <c r="A15564" t="s">
        <v>15563</v>
      </c>
      <c r="B15564">
        <v>1</v>
      </c>
    </row>
    <row r="15565" spans="1:2" x14ac:dyDescent="0.15">
      <c r="A15565" t="s">
        <v>15564</v>
      </c>
      <c r="B15565">
        <v>1</v>
      </c>
    </row>
    <row r="15566" spans="1:2" x14ac:dyDescent="0.15">
      <c r="A15566" t="s">
        <v>15565</v>
      </c>
      <c r="B15566">
        <v>1</v>
      </c>
    </row>
    <row r="15567" spans="1:2" x14ac:dyDescent="0.15">
      <c r="A15567" t="s">
        <v>15566</v>
      </c>
      <c r="B15567">
        <v>1</v>
      </c>
    </row>
    <row r="15568" spans="1:2" x14ac:dyDescent="0.15">
      <c r="A15568" t="s">
        <v>15567</v>
      </c>
      <c r="B15568">
        <v>1</v>
      </c>
    </row>
    <row r="15569" spans="1:2" x14ac:dyDescent="0.15">
      <c r="A15569" t="s">
        <v>15568</v>
      </c>
      <c r="B15569">
        <v>1</v>
      </c>
    </row>
    <row r="15570" spans="1:2" x14ac:dyDescent="0.15">
      <c r="A15570" t="s">
        <v>15569</v>
      </c>
      <c r="B15570">
        <v>1</v>
      </c>
    </row>
    <row r="15571" spans="1:2" x14ac:dyDescent="0.15">
      <c r="A15571" t="s">
        <v>15570</v>
      </c>
      <c r="B15571">
        <v>1</v>
      </c>
    </row>
    <row r="15572" spans="1:2" x14ac:dyDescent="0.15">
      <c r="A15572" t="s">
        <v>15571</v>
      </c>
      <c r="B15572">
        <v>1</v>
      </c>
    </row>
    <row r="15573" spans="1:2" x14ac:dyDescent="0.15">
      <c r="A15573" t="s">
        <v>15572</v>
      </c>
      <c r="B15573">
        <v>1</v>
      </c>
    </row>
    <row r="15574" spans="1:2" x14ac:dyDescent="0.15">
      <c r="A15574" t="s">
        <v>15573</v>
      </c>
      <c r="B15574">
        <v>1</v>
      </c>
    </row>
    <row r="15575" spans="1:2" x14ac:dyDescent="0.15">
      <c r="A15575" t="s">
        <v>15574</v>
      </c>
      <c r="B15575">
        <v>1</v>
      </c>
    </row>
    <row r="15576" spans="1:2" x14ac:dyDescent="0.15">
      <c r="A15576" t="s">
        <v>15575</v>
      </c>
      <c r="B15576">
        <v>1</v>
      </c>
    </row>
    <row r="15577" spans="1:2" x14ac:dyDescent="0.15">
      <c r="A15577" t="s">
        <v>15576</v>
      </c>
      <c r="B15577">
        <v>1</v>
      </c>
    </row>
    <row r="15578" spans="1:2" x14ac:dyDescent="0.15">
      <c r="A15578" t="s">
        <v>15577</v>
      </c>
      <c r="B15578">
        <v>1</v>
      </c>
    </row>
    <row r="15579" spans="1:2" x14ac:dyDescent="0.15">
      <c r="A15579" t="s">
        <v>15578</v>
      </c>
      <c r="B15579">
        <v>1</v>
      </c>
    </row>
    <row r="15580" spans="1:2" x14ac:dyDescent="0.15">
      <c r="A15580" t="s">
        <v>15579</v>
      </c>
      <c r="B15580">
        <v>1</v>
      </c>
    </row>
    <row r="15581" spans="1:2" x14ac:dyDescent="0.15">
      <c r="A15581" t="s">
        <v>15580</v>
      </c>
      <c r="B15581">
        <v>1</v>
      </c>
    </row>
    <row r="15582" spans="1:2" x14ac:dyDescent="0.15">
      <c r="A15582" t="s">
        <v>15581</v>
      </c>
      <c r="B15582">
        <v>1</v>
      </c>
    </row>
    <row r="15583" spans="1:2" x14ac:dyDescent="0.15">
      <c r="A15583" t="s">
        <v>15582</v>
      </c>
      <c r="B15583">
        <v>1</v>
      </c>
    </row>
    <row r="15584" spans="1:2" x14ac:dyDescent="0.15">
      <c r="A15584" t="s">
        <v>15583</v>
      </c>
      <c r="B15584">
        <v>1</v>
      </c>
    </row>
    <row r="15585" spans="1:2" x14ac:dyDescent="0.15">
      <c r="A15585" t="s">
        <v>15584</v>
      </c>
      <c r="B15585">
        <v>1</v>
      </c>
    </row>
    <row r="15586" spans="1:2" x14ac:dyDescent="0.15">
      <c r="A15586" t="s">
        <v>15585</v>
      </c>
      <c r="B15586">
        <v>1</v>
      </c>
    </row>
    <row r="15587" spans="1:2" x14ac:dyDescent="0.15">
      <c r="A15587" t="s">
        <v>15586</v>
      </c>
      <c r="B15587">
        <v>1</v>
      </c>
    </row>
    <row r="15588" spans="1:2" x14ac:dyDescent="0.15">
      <c r="A15588" t="s">
        <v>15587</v>
      </c>
      <c r="B15588">
        <v>1</v>
      </c>
    </row>
    <row r="15589" spans="1:2" x14ac:dyDescent="0.15">
      <c r="A15589" t="s">
        <v>15588</v>
      </c>
      <c r="B15589">
        <v>1</v>
      </c>
    </row>
    <row r="15590" spans="1:2" x14ac:dyDescent="0.15">
      <c r="A15590" t="s">
        <v>15589</v>
      </c>
      <c r="B15590">
        <v>1</v>
      </c>
    </row>
    <row r="15591" spans="1:2" x14ac:dyDescent="0.15">
      <c r="A15591" t="s">
        <v>15590</v>
      </c>
      <c r="B15591">
        <v>1</v>
      </c>
    </row>
    <row r="15592" spans="1:2" x14ac:dyDescent="0.15">
      <c r="A15592" t="s">
        <v>15591</v>
      </c>
      <c r="B15592">
        <v>1</v>
      </c>
    </row>
    <row r="15593" spans="1:2" x14ac:dyDescent="0.15">
      <c r="A15593" t="s">
        <v>15592</v>
      </c>
      <c r="B15593">
        <v>1</v>
      </c>
    </row>
    <row r="15594" spans="1:2" x14ac:dyDescent="0.15">
      <c r="A15594" t="s">
        <v>15593</v>
      </c>
      <c r="B15594">
        <v>1</v>
      </c>
    </row>
    <row r="15595" spans="1:2" x14ac:dyDescent="0.15">
      <c r="A15595" t="s">
        <v>15594</v>
      </c>
      <c r="B15595">
        <v>1</v>
      </c>
    </row>
    <row r="15596" spans="1:2" x14ac:dyDescent="0.15">
      <c r="A15596" t="s">
        <v>15595</v>
      </c>
      <c r="B15596">
        <v>1</v>
      </c>
    </row>
    <row r="15597" spans="1:2" x14ac:dyDescent="0.15">
      <c r="A15597" t="s">
        <v>15596</v>
      </c>
      <c r="B15597">
        <v>1</v>
      </c>
    </row>
    <row r="15598" spans="1:2" x14ac:dyDescent="0.15">
      <c r="A15598" t="s">
        <v>15597</v>
      </c>
      <c r="B15598">
        <v>1</v>
      </c>
    </row>
    <row r="15599" spans="1:2" x14ac:dyDescent="0.15">
      <c r="A15599" t="s">
        <v>15598</v>
      </c>
      <c r="B15599">
        <v>1</v>
      </c>
    </row>
    <row r="15600" spans="1:2" x14ac:dyDescent="0.15">
      <c r="A15600" t="s">
        <v>15599</v>
      </c>
      <c r="B15600">
        <v>1</v>
      </c>
    </row>
    <row r="15601" spans="1:2" x14ac:dyDescent="0.15">
      <c r="A15601" t="s">
        <v>15600</v>
      </c>
      <c r="B15601">
        <v>1</v>
      </c>
    </row>
    <row r="15602" spans="1:2" x14ac:dyDescent="0.15">
      <c r="A15602" t="s">
        <v>15601</v>
      </c>
      <c r="B15602">
        <v>1</v>
      </c>
    </row>
    <row r="15603" spans="1:2" x14ac:dyDescent="0.15">
      <c r="A15603" t="s">
        <v>15602</v>
      </c>
      <c r="B15603">
        <v>1</v>
      </c>
    </row>
    <row r="15604" spans="1:2" x14ac:dyDescent="0.15">
      <c r="A15604" t="s">
        <v>15603</v>
      </c>
      <c r="B15604">
        <v>1</v>
      </c>
    </row>
    <row r="15605" spans="1:2" x14ac:dyDescent="0.15">
      <c r="A15605" t="s">
        <v>15604</v>
      </c>
      <c r="B15605">
        <v>1</v>
      </c>
    </row>
    <row r="15606" spans="1:2" x14ac:dyDescent="0.15">
      <c r="A15606" t="s">
        <v>15605</v>
      </c>
      <c r="B15606">
        <v>1</v>
      </c>
    </row>
    <row r="15607" spans="1:2" x14ac:dyDescent="0.15">
      <c r="A15607" t="s">
        <v>15606</v>
      </c>
      <c r="B15607">
        <v>1</v>
      </c>
    </row>
    <row r="15608" spans="1:2" x14ac:dyDescent="0.15">
      <c r="A15608" t="s">
        <v>15607</v>
      </c>
      <c r="B15608">
        <v>1</v>
      </c>
    </row>
    <row r="15609" spans="1:2" x14ac:dyDescent="0.15">
      <c r="A15609" t="s">
        <v>15608</v>
      </c>
      <c r="B15609">
        <v>1</v>
      </c>
    </row>
    <row r="15610" spans="1:2" x14ac:dyDescent="0.15">
      <c r="A15610" t="s">
        <v>15609</v>
      </c>
      <c r="B15610">
        <v>1</v>
      </c>
    </row>
    <row r="15611" spans="1:2" x14ac:dyDescent="0.15">
      <c r="A15611" t="s">
        <v>15610</v>
      </c>
      <c r="B15611">
        <v>1</v>
      </c>
    </row>
    <row r="15612" spans="1:2" x14ac:dyDescent="0.15">
      <c r="A15612" t="s">
        <v>15611</v>
      </c>
      <c r="B15612">
        <v>1</v>
      </c>
    </row>
    <row r="15613" spans="1:2" x14ac:dyDescent="0.15">
      <c r="A15613" t="s">
        <v>15612</v>
      </c>
      <c r="B15613">
        <v>1</v>
      </c>
    </row>
    <row r="15614" spans="1:2" x14ac:dyDescent="0.15">
      <c r="A15614" t="s">
        <v>15613</v>
      </c>
      <c r="B15614">
        <v>1</v>
      </c>
    </row>
    <row r="15615" spans="1:2" x14ac:dyDescent="0.15">
      <c r="A15615" t="s">
        <v>15614</v>
      </c>
      <c r="B15615">
        <v>1</v>
      </c>
    </row>
    <row r="15616" spans="1:2" x14ac:dyDescent="0.15">
      <c r="A15616" t="s">
        <v>15615</v>
      </c>
      <c r="B15616">
        <v>1</v>
      </c>
    </row>
    <row r="15617" spans="1:2" x14ac:dyDescent="0.15">
      <c r="A15617" t="s">
        <v>15616</v>
      </c>
      <c r="B15617">
        <v>1</v>
      </c>
    </row>
    <row r="15618" spans="1:2" x14ac:dyDescent="0.15">
      <c r="A15618" t="s">
        <v>15617</v>
      </c>
      <c r="B15618">
        <v>1</v>
      </c>
    </row>
    <row r="15619" spans="1:2" x14ac:dyDescent="0.15">
      <c r="A15619" t="s">
        <v>15618</v>
      </c>
      <c r="B15619">
        <v>1</v>
      </c>
    </row>
    <row r="15620" spans="1:2" x14ac:dyDescent="0.15">
      <c r="A15620" t="s">
        <v>15619</v>
      </c>
      <c r="B15620">
        <v>1</v>
      </c>
    </row>
    <row r="15621" spans="1:2" x14ac:dyDescent="0.15">
      <c r="A15621" t="s">
        <v>15620</v>
      </c>
      <c r="B15621">
        <v>1</v>
      </c>
    </row>
    <row r="15622" spans="1:2" x14ac:dyDescent="0.15">
      <c r="A15622" t="s">
        <v>15621</v>
      </c>
      <c r="B15622">
        <v>1</v>
      </c>
    </row>
    <row r="15623" spans="1:2" x14ac:dyDescent="0.15">
      <c r="A15623" t="s">
        <v>15622</v>
      </c>
      <c r="B15623">
        <v>1</v>
      </c>
    </row>
    <row r="15624" spans="1:2" x14ac:dyDescent="0.15">
      <c r="A15624" t="s">
        <v>15623</v>
      </c>
      <c r="B15624">
        <v>1</v>
      </c>
    </row>
    <row r="15625" spans="1:2" x14ac:dyDescent="0.15">
      <c r="A15625" t="s">
        <v>15624</v>
      </c>
      <c r="B15625">
        <v>1</v>
      </c>
    </row>
    <row r="15626" spans="1:2" x14ac:dyDescent="0.15">
      <c r="A15626" t="s">
        <v>15625</v>
      </c>
      <c r="B15626">
        <v>1</v>
      </c>
    </row>
    <row r="15627" spans="1:2" x14ac:dyDescent="0.15">
      <c r="A15627" t="s">
        <v>15626</v>
      </c>
      <c r="B15627">
        <v>1</v>
      </c>
    </row>
    <row r="15628" spans="1:2" x14ac:dyDescent="0.15">
      <c r="A15628" t="s">
        <v>15627</v>
      </c>
      <c r="B15628">
        <v>1</v>
      </c>
    </row>
    <row r="15629" spans="1:2" x14ac:dyDescent="0.15">
      <c r="A15629" t="s">
        <v>15628</v>
      </c>
      <c r="B15629">
        <v>1</v>
      </c>
    </row>
    <row r="15630" spans="1:2" x14ac:dyDescent="0.15">
      <c r="A15630" t="s">
        <v>15629</v>
      </c>
      <c r="B15630">
        <v>1</v>
      </c>
    </row>
    <row r="15631" spans="1:2" x14ac:dyDescent="0.15">
      <c r="A15631" t="s">
        <v>15630</v>
      </c>
      <c r="B15631">
        <v>1</v>
      </c>
    </row>
    <row r="15632" spans="1:2" x14ac:dyDescent="0.15">
      <c r="A15632" t="s">
        <v>15631</v>
      </c>
      <c r="B15632">
        <v>1</v>
      </c>
    </row>
    <row r="15633" spans="1:2" x14ac:dyDescent="0.15">
      <c r="A15633" t="s">
        <v>15632</v>
      </c>
      <c r="B15633">
        <v>1</v>
      </c>
    </row>
    <row r="15634" spans="1:2" x14ac:dyDescent="0.15">
      <c r="A15634" t="s">
        <v>15633</v>
      </c>
      <c r="B15634">
        <v>1</v>
      </c>
    </row>
    <row r="15635" spans="1:2" x14ac:dyDescent="0.15">
      <c r="A15635" t="s">
        <v>15634</v>
      </c>
      <c r="B15635">
        <v>1</v>
      </c>
    </row>
    <row r="15636" spans="1:2" x14ac:dyDescent="0.15">
      <c r="A15636" t="s">
        <v>15635</v>
      </c>
      <c r="B15636">
        <v>1</v>
      </c>
    </row>
    <row r="15637" spans="1:2" x14ac:dyDescent="0.15">
      <c r="A15637" t="s">
        <v>15636</v>
      </c>
      <c r="B15637">
        <v>1</v>
      </c>
    </row>
    <row r="15638" spans="1:2" x14ac:dyDescent="0.15">
      <c r="A15638" t="s">
        <v>15637</v>
      </c>
      <c r="B15638">
        <v>1</v>
      </c>
    </row>
    <row r="15639" spans="1:2" x14ac:dyDescent="0.15">
      <c r="A15639" t="s">
        <v>15638</v>
      </c>
      <c r="B15639">
        <v>1</v>
      </c>
    </row>
    <row r="15640" spans="1:2" x14ac:dyDescent="0.15">
      <c r="A15640" t="s">
        <v>15639</v>
      </c>
      <c r="B15640">
        <v>1</v>
      </c>
    </row>
    <row r="15641" spans="1:2" x14ac:dyDescent="0.15">
      <c r="A15641" t="s">
        <v>15640</v>
      </c>
      <c r="B15641">
        <v>1</v>
      </c>
    </row>
    <row r="15642" spans="1:2" x14ac:dyDescent="0.15">
      <c r="A15642" t="s">
        <v>15641</v>
      </c>
      <c r="B15642">
        <v>1</v>
      </c>
    </row>
    <row r="15643" spans="1:2" x14ac:dyDescent="0.15">
      <c r="A15643" t="s">
        <v>15642</v>
      </c>
      <c r="B15643">
        <v>1</v>
      </c>
    </row>
    <row r="15644" spans="1:2" x14ac:dyDescent="0.15">
      <c r="A15644" t="s">
        <v>15643</v>
      </c>
      <c r="B15644">
        <v>1</v>
      </c>
    </row>
    <row r="15645" spans="1:2" x14ac:dyDescent="0.15">
      <c r="A15645" t="s">
        <v>15644</v>
      </c>
      <c r="B15645">
        <v>1</v>
      </c>
    </row>
    <row r="15646" spans="1:2" x14ac:dyDescent="0.15">
      <c r="A15646" t="s">
        <v>15645</v>
      </c>
      <c r="B15646">
        <v>1</v>
      </c>
    </row>
    <row r="15647" spans="1:2" x14ac:dyDescent="0.15">
      <c r="A15647" t="s">
        <v>15646</v>
      </c>
      <c r="B15647">
        <v>1</v>
      </c>
    </row>
    <row r="15648" spans="1:2" x14ac:dyDescent="0.15">
      <c r="A15648" t="s">
        <v>15647</v>
      </c>
      <c r="B15648">
        <v>1</v>
      </c>
    </row>
    <row r="15649" spans="1:2" x14ac:dyDescent="0.15">
      <c r="A15649" t="s">
        <v>15648</v>
      </c>
      <c r="B15649">
        <v>1</v>
      </c>
    </row>
    <row r="15650" spans="1:2" x14ac:dyDescent="0.15">
      <c r="A15650" t="s">
        <v>15649</v>
      </c>
      <c r="B15650">
        <v>1</v>
      </c>
    </row>
    <row r="15651" spans="1:2" x14ac:dyDescent="0.15">
      <c r="A15651" t="s">
        <v>15650</v>
      </c>
      <c r="B15651">
        <v>1</v>
      </c>
    </row>
    <row r="15652" spans="1:2" x14ac:dyDescent="0.15">
      <c r="A15652" t="s">
        <v>15651</v>
      </c>
      <c r="B15652">
        <v>1</v>
      </c>
    </row>
    <row r="15653" spans="1:2" x14ac:dyDescent="0.15">
      <c r="A15653" t="s">
        <v>15652</v>
      </c>
      <c r="B15653">
        <v>1</v>
      </c>
    </row>
    <row r="15654" spans="1:2" x14ac:dyDescent="0.15">
      <c r="A15654" t="s">
        <v>15653</v>
      </c>
      <c r="B15654">
        <v>1</v>
      </c>
    </row>
    <row r="15655" spans="1:2" x14ac:dyDescent="0.15">
      <c r="A15655" t="s">
        <v>15654</v>
      </c>
      <c r="B15655">
        <v>1</v>
      </c>
    </row>
    <row r="15656" spans="1:2" x14ac:dyDescent="0.15">
      <c r="A15656" t="s">
        <v>15655</v>
      </c>
      <c r="B15656">
        <v>1</v>
      </c>
    </row>
    <row r="15657" spans="1:2" x14ac:dyDescent="0.15">
      <c r="A15657" t="s">
        <v>15656</v>
      </c>
      <c r="B15657">
        <v>1</v>
      </c>
    </row>
    <row r="15658" spans="1:2" x14ac:dyDescent="0.15">
      <c r="A15658" t="s">
        <v>15657</v>
      </c>
      <c r="B15658">
        <v>1</v>
      </c>
    </row>
    <row r="15659" spans="1:2" x14ac:dyDescent="0.15">
      <c r="A15659" t="s">
        <v>15658</v>
      </c>
      <c r="B15659">
        <v>1</v>
      </c>
    </row>
    <row r="15660" spans="1:2" x14ac:dyDescent="0.15">
      <c r="A15660" t="s">
        <v>15659</v>
      </c>
      <c r="B15660">
        <v>1</v>
      </c>
    </row>
    <row r="15661" spans="1:2" x14ac:dyDescent="0.15">
      <c r="A15661" t="s">
        <v>15660</v>
      </c>
      <c r="B15661">
        <v>1</v>
      </c>
    </row>
    <row r="15662" spans="1:2" x14ac:dyDescent="0.15">
      <c r="A15662" t="s">
        <v>15661</v>
      </c>
      <c r="B15662">
        <v>1</v>
      </c>
    </row>
    <row r="15663" spans="1:2" x14ac:dyDescent="0.15">
      <c r="A15663" t="s">
        <v>15662</v>
      </c>
      <c r="B15663">
        <v>1</v>
      </c>
    </row>
    <row r="15664" spans="1:2" x14ac:dyDescent="0.15">
      <c r="A15664" t="s">
        <v>15663</v>
      </c>
      <c r="B15664">
        <v>1</v>
      </c>
    </row>
    <row r="15665" spans="1:2" x14ac:dyDescent="0.15">
      <c r="A15665" t="s">
        <v>15664</v>
      </c>
      <c r="B15665">
        <v>1</v>
      </c>
    </row>
    <row r="15666" spans="1:2" x14ac:dyDescent="0.15">
      <c r="A15666" t="s">
        <v>15665</v>
      </c>
      <c r="B15666">
        <v>1</v>
      </c>
    </row>
    <row r="15667" spans="1:2" x14ac:dyDescent="0.15">
      <c r="A15667" t="s">
        <v>15666</v>
      </c>
      <c r="B15667">
        <v>1</v>
      </c>
    </row>
    <row r="15668" spans="1:2" x14ac:dyDescent="0.15">
      <c r="A15668" t="s">
        <v>15667</v>
      </c>
      <c r="B15668">
        <v>1</v>
      </c>
    </row>
    <row r="15669" spans="1:2" x14ac:dyDescent="0.15">
      <c r="A15669" t="s">
        <v>15668</v>
      </c>
      <c r="B15669">
        <v>1</v>
      </c>
    </row>
    <row r="15670" spans="1:2" x14ac:dyDescent="0.15">
      <c r="A15670" t="s">
        <v>15669</v>
      </c>
      <c r="B15670">
        <v>1</v>
      </c>
    </row>
    <row r="15671" spans="1:2" x14ac:dyDescent="0.15">
      <c r="A15671" t="s">
        <v>15670</v>
      </c>
      <c r="B15671">
        <v>1</v>
      </c>
    </row>
    <row r="15672" spans="1:2" x14ac:dyDescent="0.15">
      <c r="A15672" t="s">
        <v>15671</v>
      </c>
      <c r="B15672">
        <v>1</v>
      </c>
    </row>
    <row r="15673" spans="1:2" x14ac:dyDescent="0.15">
      <c r="A15673" t="s">
        <v>15672</v>
      </c>
      <c r="B15673">
        <v>1</v>
      </c>
    </row>
    <row r="15674" spans="1:2" x14ac:dyDescent="0.15">
      <c r="A15674" t="s">
        <v>15673</v>
      </c>
      <c r="B15674">
        <v>1</v>
      </c>
    </row>
    <row r="15675" spans="1:2" x14ac:dyDescent="0.15">
      <c r="A15675" t="s">
        <v>15674</v>
      </c>
      <c r="B15675">
        <v>1</v>
      </c>
    </row>
    <row r="15676" spans="1:2" x14ac:dyDescent="0.15">
      <c r="A15676" t="s">
        <v>15675</v>
      </c>
      <c r="B15676">
        <v>1</v>
      </c>
    </row>
    <row r="15677" spans="1:2" x14ac:dyDescent="0.15">
      <c r="A15677" t="s">
        <v>15676</v>
      </c>
      <c r="B15677">
        <v>1</v>
      </c>
    </row>
    <row r="15678" spans="1:2" x14ac:dyDescent="0.15">
      <c r="A15678" t="s">
        <v>15677</v>
      </c>
      <c r="B15678">
        <v>1</v>
      </c>
    </row>
    <row r="15679" spans="1:2" x14ac:dyDescent="0.15">
      <c r="A15679" t="s">
        <v>15678</v>
      </c>
      <c r="B15679">
        <v>1</v>
      </c>
    </row>
    <row r="15680" spans="1:2" x14ac:dyDescent="0.15">
      <c r="A15680" t="s">
        <v>15679</v>
      </c>
      <c r="B15680">
        <v>1</v>
      </c>
    </row>
    <row r="15681" spans="1:2" x14ac:dyDescent="0.15">
      <c r="A15681" t="s">
        <v>15680</v>
      </c>
      <c r="B15681">
        <v>1</v>
      </c>
    </row>
    <row r="15682" spans="1:2" x14ac:dyDescent="0.15">
      <c r="A15682" t="s">
        <v>15681</v>
      </c>
      <c r="B15682">
        <v>1</v>
      </c>
    </row>
    <row r="15683" spans="1:2" x14ac:dyDescent="0.15">
      <c r="A15683" t="s">
        <v>15682</v>
      </c>
      <c r="B15683">
        <v>1</v>
      </c>
    </row>
    <row r="15684" spans="1:2" x14ac:dyDescent="0.15">
      <c r="A15684" t="s">
        <v>15683</v>
      </c>
      <c r="B15684">
        <v>1</v>
      </c>
    </row>
    <row r="15685" spans="1:2" x14ac:dyDescent="0.15">
      <c r="A15685" t="s">
        <v>15684</v>
      </c>
      <c r="B15685">
        <v>1</v>
      </c>
    </row>
    <row r="15686" spans="1:2" x14ac:dyDescent="0.15">
      <c r="A15686" t="s">
        <v>15685</v>
      </c>
      <c r="B15686">
        <v>1</v>
      </c>
    </row>
    <row r="15687" spans="1:2" x14ac:dyDescent="0.15">
      <c r="A15687" t="s">
        <v>15686</v>
      </c>
      <c r="B15687">
        <v>1</v>
      </c>
    </row>
    <row r="15688" spans="1:2" x14ac:dyDescent="0.15">
      <c r="A15688" t="s">
        <v>15687</v>
      </c>
      <c r="B15688">
        <v>1</v>
      </c>
    </row>
    <row r="15689" spans="1:2" x14ac:dyDescent="0.15">
      <c r="A15689" t="s">
        <v>15688</v>
      </c>
      <c r="B15689">
        <v>1</v>
      </c>
    </row>
    <row r="15690" spans="1:2" x14ac:dyDescent="0.15">
      <c r="A15690" t="s">
        <v>15689</v>
      </c>
      <c r="B15690">
        <v>1</v>
      </c>
    </row>
    <row r="15691" spans="1:2" x14ac:dyDescent="0.15">
      <c r="A15691" t="s">
        <v>15690</v>
      </c>
      <c r="B15691">
        <v>1</v>
      </c>
    </row>
    <row r="15692" spans="1:2" x14ac:dyDescent="0.15">
      <c r="A15692" t="s">
        <v>15691</v>
      </c>
      <c r="B15692">
        <v>1</v>
      </c>
    </row>
    <row r="15693" spans="1:2" x14ac:dyDescent="0.15">
      <c r="A15693" t="s">
        <v>15692</v>
      </c>
      <c r="B15693">
        <v>1</v>
      </c>
    </row>
    <row r="15694" spans="1:2" x14ac:dyDescent="0.15">
      <c r="A15694" t="s">
        <v>15693</v>
      </c>
      <c r="B15694">
        <v>1</v>
      </c>
    </row>
    <row r="15695" spans="1:2" x14ac:dyDescent="0.15">
      <c r="A15695" t="s">
        <v>15694</v>
      </c>
      <c r="B15695">
        <v>1</v>
      </c>
    </row>
    <row r="15696" spans="1:2" x14ac:dyDescent="0.15">
      <c r="A15696" t="s">
        <v>15695</v>
      </c>
      <c r="B15696">
        <v>1</v>
      </c>
    </row>
    <row r="15697" spans="1:2" x14ac:dyDescent="0.15">
      <c r="A15697" t="s">
        <v>15696</v>
      </c>
      <c r="B15697">
        <v>1</v>
      </c>
    </row>
    <row r="15698" spans="1:2" x14ac:dyDescent="0.15">
      <c r="A15698" t="s">
        <v>15697</v>
      </c>
      <c r="B15698">
        <v>1</v>
      </c>
    </row>
    <row r="15699" spans="1:2" x14ac:dyDescent="0.15">
      <c r="A15699" t="s">
        <v>15698</v>
      </c>
      <c r="B15699">
        <v>1</v>
      </c>
    </row>
    <row r="15700" spans="1:2" x14ac:dyDescent="0.15">
      <c r="A15700" t="s">
        <v>15699</v>
      </c>
      <c r="B15700">
        <v>1</v>
      </c>
    </row>
    <row r="15701" spans="1:2" x14ac:dyDescent="0.15">
      <c r="A15701" t="s">
        <v>15700</v>
      </c>
      <c r="B15701">
        <v>1</v>
      </c>
    </row>
    <row r="15702" spans="1:2" x14ac:dyDescent="0.15">
      <c r="A15702" t="s">
        <v>15701</v>
      </c>
      <c r="B15702">
        <v>1</v>
      </c>
    </row>
    <row r="15703" spans="1:2" x14ac:dyDescent="0.15">
      <c r="A15703" t="s">
        <v>15702</v>
      </c>
      <c r="B15703">
        <v>1</v>
      </c>
    </row>
    <row r="15704" spans="1:2" x14ac:dyDescent="0.15">
      <c r="A15704" t="s">
        <v>15703</v>
      </c>
      <c r="B15704">
        <v>1</v>
      </c>
    </row>
    <row r="15705" spans="1:2" x14ac:dyDescent="0.15">
      <c r="A15705" t="s">
        <v>15704</v>
      </c>
      <c r="B15705">
        <v>1</v>
      </c>
    </row>
    <row r="15706" spans="1:2" x14ac:dyDescent="0.15">
      <c r="A15706" t="s">
        <v>15705</v>
      </c>
      <c r="B15706">
        <v>1</v>
      </c>
    </row>
    <row r="15707" spans="1:2" x14ac:dyDescent="0.15">
      <c r="A15707" t="s">
        <v>15706</v>
      </c>
      <c r="B15707">
        <v>1</v>
      </c>
    </row>
    <row r="15708" spans="1:2" x14ac:dyDescent="0.15">
      <c r="A15708" t="s">
        <v>15707</v>
      </c>
      <c r="B15708">
        <v>1</v>
      </c>
    </row>
    <row r="15709" spans="1:2" x14ac:dyDescent="0.15">
      <c r="A15709" t="s">
        <v>15708</v>
      </c>
      <c r="B15709">
        <v>1</v>
      </c>
    </row>
    <row r="15710" spans="1:2" x14ac:dyDescent="0.15">
      <c r="A15710" t="s">
        <v>15709</v>
      </c>
      <c r="B15710">
        <v>1</v>
      </c>
    </row>
    <row r="15711" spans="1:2" x14ac:dyDescent="0.15">
      <c r="A15711" t="s">
        <v>15710</v>
      </c>
      <c r="B15711">
        <v>1</v>
      </c>
    </row>
    <row r="15712" spans="1:2" x14ac:dyDescent="0.15">
      <c r="A15712" t="s">
        <v>15711</v>
      </c>
      <c r="B15712">
        <v>1</v>
      </c>
    </row>
    <row r="15713" spans="1:2" x14ac:dyDescent="0.15">
      <c r="A15713" t="s">
        <v>15712</v>
      </c>
      <c r="B15713">
        <v>1</v>
      </c>
    </row>
    <row r="15714" spans="1:2" x14ac:dyDescent="0.15">
      <c r="A15714" t="s">
        <v>15713</v>
      </c>
      <c r="B15714">
        <v>1</v>
      </c>
    </row>
    <row r="15715" spans="1:2" x14ac:dyDescent="0.15">
      <c r="A15715" t="s">
        <v>15714</v>
      </c>
      <c r="B15715">
        <v>1</v>
      </c>
    </row>
    <row r="15716" spans="1:2" x14ac:dyDescent="0.15">
      <c r="A15716" t="s">
        <v>15715</v>
      </c>
      <c r="B15716">
        <v>1</v>
      </c>
    </row>
    <row r="15717" spans="1:2" x14ac:dyDescent="0.15">
      <c r="A15717" t="s">
        <v>15716</v>
      </c>
      <c r="B15717">
        <v>1</v>
      </c>
    </row>
    <row r="15718" spans="1:2" x14ac:dyDescent="0.15">
      <c r="A15718" t="s">
        <v>15717</v>
      </c>
      <c r="B15718">
        <v>1</v>
      </c>
    </row>
    <row r="15719" spans="1:2" x14ac:dyDescent="0.15">
      <c r="A15719" t="s">
        <v>15718</v>
      </c>
      <c r="B15719">
        <v>1</v>
      </c>
    </row>
    <row r="15720" spans="1:2" x14ac:dyDescent="0.15">
      <c r="A15720" t="s">
        <v>15719</v>
      </c>
      <c r="B15720">
        <v>1</v>
      </c>
    </row>
    <row r="15721" spans="1:2" x14ac:dyDescent="0.15">
      <c r="A15721" t="s">
        <v>15720</v>
      </c>
      <c r="B15721">
        <v>1</v>
      </c>
    </row>
    <row r="15722" spans="1:2" x14ac:dyDescent="0.15">
      <c r="A15722" t="s">
        <v>15721</v>
      </c>
      <c r="B15722">
        <v>1</v>
      </c>
    </row>
    <row r="15723" spans="1:2" x14ac:dyDescent="0.15">
      <c r="A15723" t="s">
        <v>15722</v>
      </c>
      <c r="B15723">
        <v>1</v>
      </c>
    </row>
    <row r="15724" spans="1:2" x14ac:dyDescent="0.15">
      <c r="A15724" t="s">
        <v>15723</v>
      </c>
      <c r="B15724">
        <v>1</v>
      </c>
    </row>
    <row r="15725" spans="1:2" x14ac:dyDescent="0.15">
      <c r="A15725" t="s">
        <v>15724</v>
      </c>
      <c r="B15725">
        <v>1</v>
      </c>
    </row>
    <row r="15726" spans="1:2" x14ac:dyDescent="0.15">
      <c r="A15726" t="s">
        <v>15725</v>
      </c>
      <c r="B15726">
        <v>1</v>
      </c>
    </row>
    <row r="15727" spans="1:2" x14ac:dyDescent="0.15">
      <c r="A15727" t="s">
        <v>15726</v>
      </c>
      <c r="B15727">
        <v>1</v>
      </c>
    </row>
    <row r="15728" spans="1:2" x14ac:dyDescent="0.15">
      <c r="A15728" t="s">
        <v>15727</v>
      </c>
      <c r="B15728">
        <v>1</v>
      </c>
    </row>
    <row r="15729" spans="1:2" x14ac:dyDescent="0.15">
      <c r="A15729" t="s">
        <v>15728</v>
      </c>
      <c r="B15729">
        <v>1</v>
      </c>
    </row>
    <row r="15730" spans="1:2" x14ac:dyDescent="0.15">
      <c r="A15730" t="s">
        <v>15729</v>
      </c>
      <c r="B15730">
        <v>1</v>
      </c>
    </row>
    <row r="15731" spans="1:2" x14ac:dyDescent="0.15">
      <c r="A15731" t="s">
        <v>15730</v>
      </c>
      <c r="B15731">
        <v>1</v>
      </c>
    </row>
    <row r="15732" spans="1:2" x14ac:dyDescent="0.15">
      <c r="A15732" t="s">
        <v>15731</v>
      </c>
      <c r="B15732">
        <v>1</v>
      </c>
    </row>
    <row r="15733" spans="1:2" x14ac:dyDescent="0.15">
      <c r="A15733" t="s">
        <v>15732</v>
      </c>
      <c r="B15733">
        <v>1</v>
      </c>
    </row>
    <row r="15734" spans="1:2" x14ac:dyDescent="0.15">
      <c r="A15734" t="s">
        <v>15733</v>
      </c>
      <c r="B15734">
        <v>1</v>
      </c>
    </row>
    <row r="15735" spans="1:2" x14ac:dyDescent="0.15">
      <c r="A15735" t="s">
        <v>15734</v>
      </c>
      <c r="B15735">
        <v>1</v>
      </c>
    </row>
    <row r="15736" spans="1:2" x14ac:dyDescent="0.15">
      <c r="A15736" t="s">
        <v>15735</v>
      </c>
      <c r="B15736">
        <v>1</v>
      </c>
    </row>
    <row r="15737" spans="1:2" x14ac:dyDescent="0.15">
      <c r="A15737" t="s">
        <v>15736</v>
      </c>
      <c r="B15737">
        <v>1</v>
      </c>
    </row>
    <row r="15738" spans="1:2" x14ac:dyDescent="0.15">
      <c r="A15738" t="s">
        <v>15737</v>
      </c>
      <c r="B15738">
        <v>1</v>
      </c>
    </row>
    <row r="15739" spans="1:2" x14ac:dyDescent="0.15">
      <c r="A15739" t="s">
        <v>15738</v>
      </c>
      <c r="B15739">
        <v>1</v>
      </c>
    </row>
    <row r="15740" spans="1:2" x14ac:dyDescent="0.15">
      <c r="A15740" t="s">
        <v>15739</v>
      </c>
      <c r="B15740">
        <v>1</v>
      </c>
    </row>
    <row r="15741" spans="1:2" x14ac:dyDescent="0.15">
      <c r="A15741" t="s">
        <v>15740</v>
      </c>
      <c r="B15741">
        <v>1</v>
      </c>
    </row>
    <row r="15742" spans="1:2" x14ac:dyDescent="0.15">
      <c r="A15742" t="s">
        <v>15741</v>
      </c>
      <c r="B15742">
        <v>1</v>
      </c>
    </row>
    <row r="15743" spans="1:2" x14ac:dyDescent="0.15">
      <c r="A15743" t="s">
        <v>15742</v>
      </c>
      <c r="B15743">
        <v>1</v>
      </c>
    </row>
    <row r="15744" spans="1:2" x14ac:dyDescent="0.15">
      <c r="A15744" t="s">
        <v>15743</v>
      </c>
      <c r="B15744">
        <v>1</v>
      </c>
    </row>
    <row r="15745" spans="1:2" x14ac:dyDescent="0.15">
      <c r="A15745" t="s">
        <v>15744</v>
      </c>
      <c r="B15745">
        <v>1</v>
      </c>
    </row>
    <row r="15746" spans="1:2" x14ac:dyDescent="0.15">
      <c r="A15746" t="s">
        <v>15745</v>
      </c>
      <c r="B15746">
        <v>1</v>
      </c>
    </row>
    <row r="15747" spans="1:2" x14ac:dyDescent="0.15">
      <c r="A15747" t="s">
        <v>15746</v>
      </c>
      <c r="B15747">
        <v>1</v>
      </c>
    </row>
    <row r="15748" spans="1:2" x14ac:dyDescent="0.15">
      <c r="A15748" t="s">
        <v>15747</v>
      </c>
      <c r="B15748">
        <v>1</v>
      </c>
    </row>
    <row r="15749" spans="1:2" x14ac:dyDescent="0.15">
      <c r="A15749" t="s">
        <v>15748</v>
      </c>
      <c r="B15749">
        <v>1</v>
      </c>
    </row>
    <row r="15750" spans="1:2" x14ac:dyDescent="0.15">
      <c r="A15750" t="s">
        <v>15749</v>
      </c>
      <c r="B15750">
        <v>1</v>
      </c>
    </row>
    <row r="15751" spans="1:2" x14ac:dyDescent="0.15">
      <c r="A15751" t="s">
        <v>15750</v>
      </c>
      <c r="B15751">
        <v>1</v>
      </c>
    </row>
    <row r="15752" spans="1:2" x14ac:dyDescent="0.15">
      <c r="A15752" t="s">
        <v>15751</v>
      </c>
      <c r="B15752">
        <v>1</v>
      </c>
    </row>
    <row r="15753" spans="1:2" x14ac:dyDescent="0.15">
      <c r="A15753" t="s">
        <v>15752</v>
      </c>
      <c r="B15753">
        <v>1</v>
      </c>
    </row>
    <row r="15754" spans="1:2" x14ac:dyDescent="0.15">
      <c r="A15754" t="s">
        <v>15753</v>
      </c>
      <c r="B15754">
        <v>1</v>
      </c>
    </row>
    <row r="15755" spans="1:2" x14ac:dyDescent="0.15">
      <c r="A15755" t="s">
        <v>15754</v>
      </c>
      <c r="B15755">
        <v>1</v>
      </c>
    </row>
    <row r="15756" spans="1:2" x14ac:dyDescent="0.15">
      <c r="A15756" t="s">
        <v>15755</v>
      </c>
      <c r="B15756">
        <v>1</v>
      </c>
    </row>
    <row r="15757" spans="1:2" x14ac:dyDescent="0.15">
      <c r="A15757" t="s">
        <v>15756</v>
      </c>
      <c r="B15757">
        <v>1</v>
      </c>
    </row>
    <row r="15758" spans="1:2" x14ac:dyDescent="0.15">
      <c r="A15758" t="s">
        <v>15757</v>
      </c>
      <c r="B15758">
        <v>1</v>
      </c>
    </row>
    <row r="15759" spans="1:2" x14ac:dyDescent="0.15">
      <c r="A15759" t="s">
        <v>15758</v>
      </c>
      <c r="B15759">
        <v>1</v>
      </c>
    </row>
    <row r="15760" spans="1:2" x14ac:dyDescent="0.15">
      <c r="A15760" t="s">
        <v>15759</v>
      </c>
      <c r="B15760">
        <v>1</v>
      </c>
    </row>
    <row r="15761" spans="1:2" x14ac:dyDescent="0.15">
      <c r="A15761" t="s">
        <v>15760</v>
      </c>
      <c r="B15761">
        <v>1</v>
      </c>
    </row>
    <row r="15762" spans="1:2" x14ac:dyDescent="0.15">
      <c r="A15762" t="s">
        <v>15761</v>
      </c>
      <c r="B15762">
        <v>1</v>
      </c>
    </row>
    <row r="15763" spans="1:2" x14ac:dyDescent="0.15">
      <c r="A15763" t="s">
        <v>15762</v>
      </c>
      <c r="B15763">
        <v>1</v>
      </c>
    </row>
    <row r="15764" spans="1:2" x14ac:dyDescent="0.15">
      <c r="A15764" t="s">
        <v>15763</v>
      </c>
      <c r="B15764">
        <v>1</v>
      </c>
    </row>
    <row r="15765" spans="1:2" x14ac:dyDescent="0.15">
      <c r="A15765" t="s">
        <v>15764</v>
      </c>
      <c r="B15765">
        <v>1</v>
      </c>
    </row>
    <row r="15766" spans="1:2" x14ac:dyDescent="0.15">
      <c r="A15766" t="s">
        <v>15765</v>
      </c>
      <c r="B15766">
        <v>1</v>
      </c>
    </row>
    <row r="15767" spans="1:2" x14ac:dyDescent="0.15">
      <c r="A15767" t="s">
        <v>15766</v>
      </c>
      <c r="B15767">
        <v>1</v>
      </c>
    </row>
    <row r="15768" spans="1:2" x14ac:dyDescent="0.15">
      <c r="A15768" t="s">
        <v>15767</v>
      </c>
      <c r="B15768">
        <v>1</v>
      </c>
    </row>
    <row r="15769" spans="1:2" x14ac:dyDescent="0.15">
      <c r="A15769" t="s">
        <v>15768</v>
      </c>
      <c r="B15769">
        <v>1</v>
      </c>
    </row>
    <row r="15770" spans="1:2" x14ac:dyDescent="0.15">
      <c r="A15770" t="s">
        <v>15769</v>
      </c>
      <c r="B15770">
        <v>1</v>
      </c>
    </row>
    <row r="15771" spans="1:2" x14ac:dyDescent="0.15">
      <c r="A15771" t="s">
        <v>15770</v>
      </c>
      <c r="B15771">
        <v>1</v>
      </c>
    </row>
    <row r="15772" spans="1:2" x14ac:dyDescent="0.15">
      <c r="A15772" t="s">
        <v>15771</v>
      </c>
      <c r="B15772">
        <v>1</v>
      </c>
    </row>
    <row r="15773" spans="1:2" x14ac:dyDescent="0.15">
      <c r="A15773" t="s">
        <v>15772</v>
      </c>
      <c r="B15773">
        <v>1</v>
      </c>
    </row>
    <row r="15774" spans="1:2" x14ac:dyDescent="0.15">
      <c r="A15774" t="s">
        <v>15773</v>
      </c>
      <c r="B15774">
        <v>1</v>
      </c>
    </row>
    <row r="15775" spans="1:2" x14ac:dyDescent="0.15">
      <c r="A15775" t="s">
        <v>15774</v>
      </c>
      <c r="B15775">
        <v>1</v>
      </c>
    </row>
    <row r="15776" spans="1:2" x14ac:dyDescent="0.15">
      <c r="A15776" t="s">
        <v>15775</v>
      </c>
      <c r="B15776">
        <v>1</v>
      </c>
    </row>
    <row r="15777" spans="1:2" x14ac:dyDescent="0.15">
      <c r="A15777" t="s">
        <v>15776</v>
      </c>
      <c r="B15777">
        <v>1</v>
      </c>
    </row>
    <row r="15778" spans="1:2" x14ac:dyDescent="0.15">
      <c r="A15778" t="s">
        <v>15777</v>
      </c>
      <c r="B15778">
        <v>1</v>
      </c>
    </row>
    <row r="15779" spans="1:2" x14ac:dyDescent="0.15">
      <c r="A15779" t="s">
        <v>15778</v>
      </c>
      <c r="B15779">
        <v>1</v>
      </c>
    </row>
    <row r="15780" spans="1:2" x14ac:dyDescent="0.15">
      <c r="A15780" t="s">
        <v>15779</v>
      </c>
      <c r="B15780">
        <v>1</v>
      </c>
    </row>
    <row r="15781" spans="1:2" x14ac:dyDescent="0.15">
      <c r="A15781" t="s">
        <v>15780</v>
      </c>
      <c r="B15781">
        <v>1</v>
      </c>
    </row>
    <row r="15782" spans="1:2" x14ac:dyDescent="0.15">
      <c r="A15782" t="s">
        <v>15781</v>
      </c>
      <c r="B15782">
        <v>1</v>
      </c>
    </row>
    <row r="15783" spans="1:2" x14ac:dyDescent="0.15">
      <c r="A15783" t="s">
        <v>15782</v>
      </c>
      <c r="B15783">
        <v>1</v>
      </c>
    </row>
    <row r="15784" spans="1:2" x14ac:dyDescent="0.15">
      <c r="A15784" t="s">
        <v>15783</v>
      </c>
      <c r="B15784">
        <v>1</v>
      </c>
    </row>
    <row r="15785" spans="1:2" x14ac:dyDescent="0.15">
      <c r="A15785" t="s">
        <v>15784</v>
      </c>
      <c r="B15785">
        <v>1</v>
      </c>
    </row>
    <row r="15786" spans="1:2" x14ac:dyDescent="0.15">
      <c r="A15786" t="s">
        <v>15785</v>
      </c>
      <c r="B15786">
        <v>1</v>
      </c>
    </row>
    <row r="15787" spans="1:2" x14ac:dyDescent="0.15">
      <c r="A15787" t="s">
        <v>15786</v>
      </c>
      <c r="B15787">
        <v>1</v>
      </c>
    </row>
    <row r="15788" spans="1:2" x14ac:dyDescent="0.15">
      <c r="A15788" t="s">
        <v>15787</v>
      </c>
      <c r="B15788">
        <v>1</v>
      </c>
    </row>
    <row r="15789" spans="1:2" x14ac:dyDescent="0.15">
      <c r="A15789" t="s">
        <v>15788</v>
      </c>
      <c r="B15789">
        <v>1</v>
      </c>
    </row>
    <row r="15790" spans="1:2" x14ac:dyDescent="0.15">
      <c r="A15790" t="s">
        <v>15789</v>
      </c>
      <c r="B15790">
        <v>1</v>
      </c>
    </row>
    <row r="15791" spans="1:2" x14ac:dyDescent="0.15">
      <c r="A15791" t="s">
        <v>15790</v>
      </c>
      <c r="B15791">
        <v>1</v>
      </c>
    </row>
    <row r="15792" spans="1:2" x14ac:dyDescent="0.15">
      <c r="A15792" t="s">
        <v>15791</v>
      </c>
      <c r="B15792">
        <v>1</v>
      </c>
    </row>
    <row r="15793" spans="1:2" x14ac:dyDescent="0.15">
      <c r="A15793" t="s">
        <v>15792</v>
      </c>
      <c r="B15793">
        <v>1</v>
      </c>
    </row>
    <row r="15794" spans="1:2" x14ac:dyDescent="0.15">
      <c r="A15794" t="s">
        <v>15793</v>
      </c>
      <c r="B15794">
        <v>1</v>
      </c>
    </row>
    <row r="15795" spans="1:2" x14ac:dyDescent="0.15">
      <c r="A15795" t="s">
        <v>15794</v>
      </c>
      <c r="B15795">
        <v>1</v>
      </c>
    </row>
    <row r="15796" spans="1:2" x14ac:dyDescent="0.15">
      <c r="A15796" t="s">
        <v>15795</v>
      </c>
      <c r="B15796">
        <v>1</v>
      </c>
    </row>
    <row r="15797" spans="1:2" x14ac:dyDescent="0.15">
      <c r="A15797" t="s">
        <v>15796</v>
      </c>
      <c r="B15797">
        <v>1</v>
      </c>
    </row>
    <row r="15798" spans="1:2" x14ac:dyDescent="0.15">
      <c r="A15798" t="s">
        <v>15797</v>
      </c>
      <c r="B15798">
        <v>1</v>
      </c>
    </row>
    <row r="15799" spans="1:2" x14ac:dyDescent="0.15">
      <c r="A15799" t="s">
        <v>15798</v>
      </c>
      <c r="B15799">
        <v>1</v>
      </c>
    </row>
    <row r="15800" spans="1:2" x14ac:dyDescent="0.15">
      <c r="A15800" t="s">
        <v>15799</v>
      </c>
      <c r="B15800">
        <v>1</v>
      </c>
    </row>
    <row r="15801" spans="1:2" x14ac:dyDescent="0.15">
      <c r="A15801" t="s">
        <v>15800</v>
      </c>
      <c r="B15801">
        <v>1</v>
      </c>
    </row>
    <row r="15802" spans="1:2" x14ac:dyDescent="0.15">
      <c r="A15802" t="s">
        <v>15801</v>
      </c>
      <c r="B15802">
        <v>1</v>
      </c>
    </row>
    <row r="15803" spans="1:2" x14ac:dyDescent="0.15">
      <c r="A15803" t="s">
        <v>15802</v>
      </c>
      <c r="B15803">
        <v>1</v>
      </c>
    </row>
    <row r="15804" spans="1:2" x14ac:dyDescent="0.15">
      <c r="A15804" t="s">
        <v>15803</v>
      </c>
      <c r="B15804">
        <v>1</v>
      </c>
    </row>
    <row r="15805" spans="1:2" x14ac:dyDescent="0.15">
      <c r="A15805" t="s">
        <v>15804</v>
      </c>
      <c r="B15805">
        <v>1</v>
      </c>
    </row>
    <row r="15806" spans="1:2" x14ac:dyDescent="0.15">
      <c r="A15806" t="s">
        <v>15805</v>
      </c>
      <c r="B15806">
        <v>1</v>
      </c>
    </row>
    <row r="15807" spans="1:2" x14ac:dyDescent="0.15">
      <c r="A15807" t="s">
        <v>15806</v>
      </c>
      <c r="B15807">
        <v>1</v>
      </c>
    </row>
    <row r="15808" spans="1:2" x14ac:dyDescent="0.15">
      <c r="A15808" t="s">
        <v>15807</v>
      </c>
      <c r="B15808">
        <v>1</v>
      </c>
    </row>
    <row r="15809" spans="1:2" x14ac:dyDescent="0.15">
      <c r="A15809" t="s">
        <v>15808</v>
      </c>
      <c r="B15809">
        <v>1</v>
      </c>
    </row>
    <row r="15810" spans="1:2" x14ac:dyDescent="0.15">
      <c r="A15810" t="s">
        <v>15809</v>
      </c>
      <c r="B15810">
        <v>1</v>
      </c>
    </row>
    <row r="15811" spans="1:2" x14ac:dyDescent="0.15">
      <c r="A15811" t="s">
        <v>15810</v>
      </c>
      <c r="B15811">
        <v>1</v>
      </c>
    </row>
    <row r="15812" spans="1:2" x14ac:dyDescent="0.15">
      <c r="A15812" t="s">
        <v>15811</v>
      </c>
      <c r="B15812">
        <v>1</v>
      </c>
    </row>
    <row r="15813" spans="1:2" x14ac:dyDescent="0.15">
      <c r="A15813" t="s">
        <v>15812</v>
      </c>
      <c r="B15813">
        <v>1</v>
      </c>
    </row>
    <row r="15814" spans="1:2" x14ac:dyDescent="0.15">
      <c r="A15814" t="s">
        <v>15813</v>
      </c>
      <c r="B15814">
        <v>1</v>
      </c>
    </row>
    <row r="15815" spans="1:2" x14ac:dyDescent="0.15">
      <c r="A15815" t="s">
        <v>15814</v>
      </c>
      <c r="B15815">
        <v>1</v>
      </c>
    </row>
    <row r="15816" spans="1:2" x14ac:dyDescent="0.15">
      <c r="A15816" t="s">
        <v>15815</v>
      </c>
      <c r="B15816">
        <v>1</v>
      </c>
    </row>
    <row r="15817" spans="1:2" x14ac:dyDescent="0.15">
      <c r="A15817" t="s">
        <v>15816</v>
      </c>
      <c r="B15817">
        <v>1</v>
      </c>
    </row>
    <row r="15818" spans="1:2" x14ac:dyDescent="0.15">
      <c r="A15818" t="s">
        <v>15817</v>
      </c>
      <c r="B15818">
        <v>1</v>
      </c>
    </row>
    <row r="15819" spans="1:2" x14ac:dyDescent="0.15">
      <c r="A15819" t="s">
        <v>15818</v>
      </c>
      <c r="B15819">
        <v>1</v>
      </c>
    </row>
    <row r="15820" spans="1:2" x14ac:dyDescent="0.15">
      <c r="A15820" t="s">
        <v>15819</v>
      </c>
      <c r="B15820">
        <v>1</v>
      </c>
    </row>
    <row r="15821" spans="1:2" x14ac:dyDescent="0.15">
      <c r="A15821" t="s">
        <v>15820</v>
      </c>
      <c r="B15821">
        <v>1</v>
      </c>
    </row>
    <row r="15822" spans="1:2" x14ac:dyDescent="0.15">
      <c r="A15822" t="s">
        <v>15821</v>
      </c>
      <c r="B15822">
        <v>1</v>
      </c>
    </row>
    <row r="15823" spans="1:2" x14ac:dyDescent="0.15">
      <c r="A15823" t="s">
        <v>15822</v>
      </c>
      <c r="B15823">
        <v>1</v>
      </c>
    </row>
    <row r="15824" spans="1:2" x14ac:dyDescent="0.15">
      <c r="A15824" t="s">
        <v>15823</v>
      </c>
      <c r="B15824">
        <v>1</v>
      </c>
    </row>
    <row r="15825" spans="1:2" x14ac:dyDescent="0.15">
      <c r="A15825" t="s">
        <v>15824</v>
      </c>
      <c r="B15825">
        <v>1</v>
      </c>
    </row>
    <row r="15826" spans="1:2" x14ac:dyDescent="0.15">
      <c r="A15826" t="s">
        <v>15825</v>
      </c>
      <c r="B15826">
        <v>1</v>
      </c>
    </row>
    <row r="15827" spans="1:2" x14ac:dyDescent="0.15">
      <c r="A15827" t="s">
        <v>15826</v>
      </c>
      <c r="B15827">
        <v>1</v>
      </c>
    </row>
    <row r="15828" spans="1:2" x14ac:dyDescent="0.15">
      <c r="A15828" t="s">
        <v>15827</v>
      </c>
      <c r="B15828">
        <v>1</v>
      </c>
    </row>
    <row r="15829" spans="1:2" x14ac:dyDescent="0.15">
      <c r="A15829" t="s">
        <v>15828</v>
      </c>
      <c r="B15829">
        <v>1</v>
      </c>
    </row>
    <row r="15830" spans="1:2" x14ac:dyDescent="0.15">
      <c r="A15830" t="s">
        <v>15829</v>
      </c>
      <c r="B15830">
        <v>1</v>
      </c>
    </row>
    <row r="15831" spans="1:2" x14ac:dyDescent="0.15">
      <c r="A15831" t="s">
        <v>15830</v>
      </c>
      <c r="B15831">
        <v>1</v>
      </c>
    </row>
    <row r="15832" spans="1:2" x14ac:dyDescent="0.15">
      <c r="A15832" t="s">
        <v>15831</v>
      </c>
      <c r="B15832">
        <v>1</v>
      </c>
    </row>
    <row r="15833" spans="1:2" x14ac:dyDescent="0.15">
      <c r="A15833" t="s">
        <v>15832</v>
      </c>
      <c r="B15833">
        <v>1</v>
      </c>
    </row>
    <row r="15834" spans="1:2" x14ac:dyDescent="0.15">
      <c r="A15834" t="s">
        <v>15833</v>
      </c>
      <c r="B15834">
        <v>1</v>
      </c>
    </row>
    <row r="15835" spans="1:2" x14ac:dyDescent="0.15">
      <c r="A15835" t="s">
        <v>15834</v>
      </c>
      <c r="B15835">
        <v>1</v>
      </c>
    </row>
    <row r="15836" spans="1:2" x14ac:dyDescent="0.15">
      <c r="A15836" t="s">
        <v>15835</v>
      </c>
      <c r="B15836">
        <v>1</v>
      </c>
    </row>
    <row r="15837" spans="1:2" x14ac:dyDescent="0.15">
      <c r="A15837" t="s">
        <v>15836</v>
      </c>
      <c r="B15837">
        <v>1</v>
      </c>
    </row>
    <row r="15838" spans="1:2" x14ac:dyDescent="0.15">
      <c r="A15838" t="s">
        <v>15837</v>
      </c>
      <c r="B15838">
        <v>1</v>
      </c>
    </row>
    <row r="15839" spans="1:2" x14ac:dyDescent="0.15">
      <c r="A15839" t="s">
        <v>15838</v>
      </c>
      <c r="B15839">
        <v>1</v>
      </c>
    </row>
    <row r="15840" spans="1:2" x14ac:dyDescent="0.15">
      <c r="A15840" t="s">
        <v>15839</v>
      </c>
      <c r="B15840">
        <v>1</v>
      </c>
    </row>
    <row r="15841" spans="1:2" x14ac:dyDescent="0.15">
      <c r="A15841" t="s">
        <v>15840</v>
      </c>
      <c r="B15841">
        <v>1</v>
      </c>
    </row>
    <row r="15842" spans="1:2" x14ac:dyDescent="0.15">
      <c r="A15842" t="s">
        <v>15841</v>
      </c>
      <c r="B15842">
        <v>1</v>
      </c>
    </row>
    <row r="15843" spans="1:2" x14ac:dyDescent="0.15">
      <c r="A15843" t="s">
        <v>15842</v>
      </c>
      <c r="B15843">
        <v>1</v>
      </c>
    </row>
    <row r="15844" spans="1:2" x14ac:dyDescent="0.15">
      <c r="A15844" t="s">
        <v>15843</v>
      </c>
      <c r="B15844">
        <v>1</v>
      </c>
    </row>
    <row r="15845" spans="1:2" x14ac:dyDescent="0.15">
      <c r="A15845" t="s">
        <v>15844</v>
      </c>
      <c r="B15845">
        <v>1</v>
      </c>
    </row>
    <row r="15846" spans="1:2" x14ac:dyDescent="0.15">
      <c r="A15846" t="s">
        <v>15845</v>
      </c>
      <c r="B15846">
        <v>1</v>
      </c>
    </row>
    <row r="15847" spans="1:2" x14ac:dyDescent="0.15">
      <c r="A15847" t="s">
        <v>15846</v>
      </c>
      <c r="B15847">
        <v>1</v>
      </c>
    </row>
    <row r="15848" spans="1:2" x14ac:dyDescent="0.15">
      <c r="A15848" t="s">
        <v>15847</v>
      </c>
      <c r="B15848">
        <v>1</v>
      </c>
    </row>
    <row r="15849" spans="1:2" x14ac:dyDescent="0.15">
      <c r="A15849" t="s">
        <v>15848</v>
      </c>
      <c r="B15849">
        <v>1</v>
      </c>
    </row>
    <row r="15850" spans="1:2" x14ac:dyDescent="0.15">
      <c r="A15850" t="s">
        <v>15849</v>
      </c>
      <c r="B15850">
        <v>1</v>
      </c>
    </row>
    <row r="15851" spans="1:2" x14ac:dyDescent="0.15">
      <c r="A15851" t="s">
        <v>15850</v>
      </c>
      <c r="B15851">
        <v>1</v>
      </c>
    </row>
    <row r="15852" spans="1:2" x14ac:dyDescent="0.15">
      <c r="A15852" t="s">
        <v>15851</v>
      </c>
      <c r="B15852">
        <v>1</v>
      </c>
    </row>
    <row r="15853" spans="1:2" x14ac:dyDescent="0.15">
      <c r="A15853" t="s">
        <v>15852</v>
      </c>
      <c r="B15853">
        <v>1</v>
      </c>
    </row>
    <row r="15854" spans="1:2" x14ac:dyDescent="0.15">
      <c r="A15854" t="s">
        <v>15853</v>
      </c>
      <c r="B15854">
        <v>1</v>
      </c>
    </row>
    <row r="15855" spans="1:2" x14ac:dyDescent="0.15">
      <c r="A15855" t="s">
        <v>15854</v>
      </c>
      <c r="B15855">
        <v>1</v>
      </c>
    </row>
    <row r="15856" spans="1:2" x14ac:dyDescent="0.15">
      <c r="A15856" t="s">
        <v>15855</v>
      </c>
      <c r="B15856">
        <v>1</v>
      </c>
    </row>
    <row r="15857" spans="1:2" x14ac:dyDescent="0.15">
      <c r="A15857" t="s">
        <v>15856</v>
      </c>
      <c r="B15857">
        <v>1</v>
      </c>
    </row>
    <row r="15858" spans="1:2" x14ac:dyDescent="0.15">
      <c r="A15858" t="s">
        <v>15857</v>
      </c>
      <c r="B15858">
        <v>1</v>
      </c>
    </row>
    <row r="15859" spans="1:2" x14ac:dyDescent="0.15">
      <c r="A15859" t="s">
        <v>15858</v>
      </c>
      <c r="B15859">
        <v>1</v>
      </c>
    </row>
    <row r="15860" spans="1:2" x14ac:dyDescent="0.15">
      <c r="A15860" t="s">
        <v>15859</v>
      </c>
      <c r="B15860">
        <v>1</v>
      </c>
    </row>
    <row r="15861" spans="1:2" x14ac:dyDescent="0.15">
      <c r="A15861" t="s">
        <v>15860</v>
      </c>
      <c r="B15861">
        <v>1</v>
      </c>
    </row>
    <row r="15862" spans="1:2" x14ac:dyDescent="0.15">
      <c r="A15862" t="s">
        <v>15861</v>
      </c>
      <c r="B15862">
        <v>1</v>
      </c>
    </row>
    <row r="15863" spans="1:2" x14ac:dyDescent="0.15">
      <c r="A15863" t="s">
        <v>15862</v>
      </c>
      <c r="B15863">
        <v>1</v>
      </c>
    </row>
    <row r="15864" spans="1:2" x14ac:dyDescent="0.15">
      <c r="A15864" t="s">
        <v>15863</v>
      </c>
      <c r="B15864">
        <v>1</v>
      </c>
    </row>
    <row r="15865" spans="1:2" x14ac:dyDescent="0.15">
      <c r="A15865" t="s">
        <v>15864</v>
      </c>
      <c r="B15865">
        <v>1</v>
      </c>
    </row>
    <row r="15866" spans="1:2" x14ac:dyDescent="0.15">
      <c r="A15866" t="s">
        <v>15865</v>
      </c>
      <c r="B15866">
        <v>1</v>
      </c>
    </row>
    <row r="15867" spans="1:2" x14ac:dyDescent="0.15">
      <c r="A15867" t="s">
        <v>15866</v>
      </c>
      <c r="B15867">
        <v>1</v>
      </c>
    </row>
    <row r="15868" spans="1:2" x14ac:dyDescent="0.15">
      <c r="A15868" t="s">
        <v>15867</v>
      </c>
      <c r="B15868">
        <v>1</v>
      </c>
    </row>
    <row r="15869" spans="1:2" x14ac:dyDescent="0.15">
      <c r="A15869" t="s">
        <v>15868</v>
      </c>
      <c r="B15869">
        <v>1</v>
      </c>
    </row>
    <row r="15870" spans="1:2" x14ac:dyDescent="0.15">
      <c r="A15870" t="s">
        <v>15869</v>
      </c>
      <c r="B15870">
        <v>1</v>
      </c>
    </row>
    <row r="15871" spans="1:2" x14ac:dyDescent="0.15">
      <c r="A15871" t="s">
        <v>15870</v>
      </c>
      <c r="B15871">
        <v>1</v>
      </c>
    </row>
    <row r="15872" spans="1:2" x14ac:dyDescent="0.15">
      <c r="A15872" t="s">
        <v>15871</v>
      </c>
      <c r="B15872">
        <v>1</v>
      </c>
    </row>
    <row r="15873" spans="1:2" x14ac:dyDescent="0.15">
      <c r="A15873" t="s">
        <v>15872</v>
      </c>
      <c r="B15873">
        <v>1</v>
      </c>
    </row>
    <row r="15874" spans="1:2" x14ac:dyDescent="0.15">
      <c r="A15874" t="s">
        <v>15873</v>
      </c>
      <c r="B15874">
        <v>1</v>
      </c>
    </row>
    <row r="15875" spans="1:2" x14ac:dyDescent="0.15">
      <c r="A15875" t="s">
        <v>15874</v>
      </c>
      <c r="B15875">
        <v>1</v>
      </c>
    </row>
    <row r="15876" spans="1:2" x14ac:dyDescent="0.15">
      <c r="A15876" t="s">
        <v>15875</v>
      </c>
      <c r="B15876">
        <v>1</v>
      </c>
    </row>
    <row r="15877" spans="1:2" x14ac:dyDescent="0.15">
      <c r="A15877" t="s">
        <v>15876</v>
      </c>
      <c r="B15877">
        <v>1</v>
      </c>
    </row>
    <row r="15878" spans="1:2" x14ac:dyDescent="0.15">
      <c r="A15878" t="s">
        <v>15877</v>
      </c>
      <c r="B15878">
        <v>1</v>
      </c>
    </row>
    <row r="15879" spans="1:2" x14ac:dyDescent="0.15">
      <c r="A15879" t="s">
        <v>15878</v>
      </c>
      <c r="B15879">
        <v>1</v>
      </c>
    </row>
    <row r="15880" spans="1:2" x14ac:dyDescent="0.15">
      <c r="A15880" t="s">
        <v>15879</v>
      </c>
      <c r="B15880">
        <v>1</v>
      </c>
    </row>
    <row r="15881" spans="1:2" x14ac:dyDescent="0.15">
      <c r="A15881" t="s">
        <v>15880</v>
      </c>
      <c r="B15881">
        <v>1</v>
      </c>
    </row>
    <row r="15882" spans="1:2" x14ac:dyDescent="0.15">
      <c r="A15882" t="s">
        <v>15881</v>
      </c>
      <c r="B15882">
        <v>1</v>
      </c>
    </row>
    <row r="15883" spans="1:2" x14ac:dyDescent="0.15">
      <c r="A15883" t="s">
        <v>15882</v>
      </c>
      <c r="B15883">
        <v>1</v>
      </c>
    </row>
    <row r="15884" spans="1:2" x14ac:dyDescent="0.15">
      <c r="A15884" t="s">
        <v>15883</v>
      </c>
      <c r="B15884">
        <v>1</v>
      </c>
    </row>
    <row r="15885" spans="1:2" x14ac:dyDescent="0.15">
      <c r="A15885" t="s">
        <v>15884</v>
      </c>
      <c r="B15885">
        <v>1</v>
      </c>
    </row>
    <row r="15886" spans="1:2" x14ac:dyDescent="0.15">
      <c r="A15886" t="s">
        <v>15885</v>
      </c>
      <c r="B15886">
        <v>1</v>
      </c>
    </row>
    <row r="15887" spans="1:2" x14ac:dyDescent="0.15">
      <c r="A15887" t="s">
        <v>15886</v>
      </c>
      <c r="B15887">
        <v>1</v>
      </c>
    </row>
    <row r="15888" spans="1:2" x14ac:dyDescent="0.15">
      <c r="A15888" t="s">
        <v>15887</v>
      </c>
      <c r="B15888">
        <v>1</v>
      </c>
    </row>
    <row r="15889" spans="1:2" x14ac:dyDescent="0.15">
      <c r="A15889" t="s">
        <v>15888</v>
      </c>
      <c r="B15889">
        <v>1</v>
      </c>
    </row>
    <row r="15890" spans="1:2" x14ac:dyDescent="0.15">
      <c r="A15890" t="s">
        <v>15889</v>
      </c>
      <c r="B15890">
        <v>1</v>
      </c>
    </row>
    <row r="15891" spans="1:2" x14ac:dyDescent="0.15">
      <c r="A15891" t="s">
        <v>15890</v>
      </c>
      <c r="B15891">
        <v>1</v>
      </c>
    </row>
    <row r="15892" spans="1:2" x14ac:dyDescent="0.15">
      <c r="A15892" t="s">
        <v>15891</v>
      </c>
      <c r="B15892">
        <v>1</v>
      </c>
    </row>
    <row r="15893" spans="1:2" x14ac:dyDescent="0.15">
      <c r="A15893" t="s">
        <v>15892</v>
      </c>
      <c r="B15893">
        <v>1</v>
      </c>
    </row>
    <row r="15894" spans="1:2" x14ac:dyDescent="0.15">
      <c r="A15894" t="s">
        <v>15893</v>
      </c>
      <c r="B15894">
        <v>1</v>
      </c>
    </row>
    <row r="15895" spans="1:2" x14ac:dyDescent="0.15">
      <c r="A15895" t="s">
        <v>15894</v>
      </c>
      <c r="B15895">
        <v>1</v>
      </c>
    </row>
    <row r="15896" spans="1:2" x14ac:dyDescent="0.15">
      <c r="A15896" t="s">
        <v>15895</v>
      </c>
      <c r="B15896">
        <v>1</v>
      </c>
    </row>
    <row r="15897" spans="1:2" x14ac:dyDescent="0.15">
      <c r="A15897" t="s">
        <v>15896</v>
      </c>
      <c r="B15897">
        <v>1</v>
      </c>
    </row>
    <row r="15898" spans="1:2" x14ac:dyDescent="0.15">
      <c r="A15898" t="s">
        <v>15897</v>
      </c>
      <c r="B15898">
        <v>1</v>
      </c>
    </row>
    <row r="15899" spans="1:2" x14ac:dyDescent="0.15">
      <c r="A15899" t="s">
        <v>15898</v>
      </c>
      <c r="B15899">
        <v>1</v>
      </c>
    </row>
    <row r="15900" spans="1:2" x14ac:dyDescent="0.15">
      <c r="A15900" t="s">
        <v>15899</v>
      </c>
      <c r="B15900">
        <v>1</v>
      </c>
    </row>
    <row r="15901" spans="1:2" x14ac:dyDescent="0.15">
      <c r="A15901" t="s">
        <v>15900</v>
      </c>
      <c r="B15901">
        <v>1</v>
      </c>
    </row>
    <row r="15902" spans="1:2" x14ac:dyDescent="0.15">
      <c r="A15902" t="s">
        <v>15901</v>
      </c>
      <c r="B15902">
        <v>1</v>
      </c>
    </row>
    <row r="15903" spans="1:2" x14ac:dyDescent="0.15">
      <c r="A15903" t="s">
        <v>15902</v>
      </c>
      <c r="B15903">
        <v>1</v>
      </c>
    </row>
    <row r="15904" spans="1:2" x14ac:dyDescent="0.15">
      <c r="A15904" t="s">
        <v>15903</v>
      </c>
      <c r="B15904">
        <v>1</v>
      </c>
    </row>
    <row r="15905" spans="1:2" x14ac:dyDescent="0.15">
      <c r="A15905" t="s">
        <v>15904</v>
      </c>
      <c r="B15905">
        <v>1</v>
      </c>
    </row>
    <row r="15906" spans="1:2" x14ac:dyDescent="0.15">
      <c r="A15906" t="s">
        <v>15905</v>
      </c>
      <c r="B15906">
        <v>1</v>
      </c>
    </row>
    <row r="15907" spans="1:2" x14ac:dyDescent="0.15">
      <c r="A15907" t="s">
        <v>15906</v>
      </c>
      <c r="B15907">
        <v>1</v>
      </c>
    </row>
    <row r="15908" spans="1:2" x14ac:dyDescent="0.15">
      <c r="A15908" t="s">
        <v>15907</v>
      </c>
      <c r="B15908">
        <v>1</v>
      </c>
    </row>
    <row r="15909" spans="1:2" x14ac:dyDescent="0.15">
      <c r="A15909" t="s">
        <v>15908</v>
      </c>
      <c r="B15909">
        <v>1</v>
      </c>
    </row>
    <row r="15910" spans="1:2" x14ac:dyDescent="0.15">
      <c r="A15910" t="s">
        <v>15909</v>
      </c>
      <c r="B15910">
        <v>1</v>
      </c>
    </row>
    <row r="15911" spans="1:2" x14ac:dyDescent="0.15">
      <c r="A15911" t="s">
        <v>15910</v>
      </c>
      <c r="B15911">
        <v>1</v>
      </c>
    </row>
    <row r="15912" spans="1:2" x14ac:dyDescent="0.15">
      <c r="A15912" t="s">
        <v>15911</v>
      </c>
      <c r="B15912">
        <v>1</v>
      </c>
    </row>
    <row r="15913" spans="1:2" x14ac:dyDescent="0.15">
      <c r="A15913" t="s">
        <v>15912</v>
      </c>
      <c r="B15913">
        <v>1</v>
      </c>
    </row>
    <row r="15914" spans="1:2" x14ac:dyDescent="0.15">
      <c r="A15914" t="s">
        <v>15913</v>
      </c>
      <c r="B15914">
        <v>1</v>
      </c>
    </row>
    <row r="15915" spans="1:2" x14ac:dyDescent="0.15">
      <c r="A15915" t="s">
        <v>15914</v>
      </c>
      <c r="B15915">
        <v>1</v>
      </c>
    </row>
    <row r="15916" spans="1:2" x14ac:dyDescent="0.15">
      <c r="A15916" t="s">
        <v>15915</v>
      </c>
      <c r="B15916">
        <v>1</v>
      </c>
    </row>
    <row r="15917" spans="1:2" x14ac:dyDescent="0.15">
      <c r="A15917" t="s">
        <v>15916</v>
      </c>
      <c r="B15917">
        <v>1</v>
      </c>
    </row>
    <row r="15918" spans="1:2" x14ac:dyDescent="0.15">
      <c r="A15918" t="s">
        <v>15917</v>
      </c>
      <c r="B15918">
        <v>1</v>
      </c>
    </row>
    <row r="15919" spans="1:2" x14ac:dyDescent="0.15">
      <c r="A15919" t="s">
        <v>15918</v>
      </c>
      <c r="B15919">
        <v>1</v>
      </c>
    </row>
    <row r="15920" spans="1:2" x14ac:dyDescent="0.15">
      <c r="A15920" t="s">
        <v>15919</v>
      </c>
      <c r="B15920">
        <v>1</v>
      </c>
    </row>
    <row r="15921" spans="1:2" x14ac:dyDescent="0.15">
      <c r="A15921" t="s">
        <v>15920</v>
      </c>
      <c r="B15921">
        <v>1</v>
      </c>
    </row>
    <row r="15922" spans="1:2" x14ac:dyDescent="0.15">
      <c r="A15922" t="s">
        <v>15921</v>
      </c>
      <c r="B15922">
        <v>1</v>
      </c>
    </row>
    <row r="15923" spans="1:2" x14ac:dyDescent="0.15">
      <c r="A15923" t="s">
        <v>15922</v>
      </c>
      <c r="B15923">
        <v>1</v>
      </c>
    </row>
    <row r="15924" spans="1:2" x14ac:dyDescent="0.15">
      <c r="A15924" t="s">
        <v>15923</v>
      </c>
      <c r="B15924">
        <v>1</v>
      </c>
    </row>
    <row r="15925" spans="1:2" x14ac:dyDescent="0.15">
      <c r="A15925" t="s">
        <v>15924</v>
      </c>
      <c r="B15925">
        <v>1</v>
      </c>
    </row>
    <row r="15926" spans="1:2" x14ac:dyDescent="0.15">
      <c r="A15926" t="s">
        <v>15925</v>
      </c>
      <c r="B15926">
        <v>1</v>
      </c>
    </row>
    <row r="15927" spans="1:2" x14ac:dyDescent="0.15">
      <c r="A15927" t="s">
        <v>15926</v>
      </c>
      <c r="B15927">
        <v>1</v>
      </c>
    </row>
    <row r="15928" spans="1:2" x14ac:dyDescent="0.15">
      <c r="A15928" t="s">
        <v>15927</v>
      </c>
      <c r="B15928">
        <v>1</v>
      </c>
    </row>
    <row r="15929" spans="1:2" x14ac:dyDescent="0.15">
      <c r="A15929" t="s">
        <v>15928</v>
      </c>
      <c r="B15929">
        <v>1</v>
      </c>
    </row>
    <row r="15930" spans="1:2" x14ac:dyDescent="0.15">
      <c r="A15930" t="s">
        <v>15929</v>
      </c>
      <c r="B15930">
        <v>1</v>
      </c>
    </row>
    <row r="15931" spans="1:2" x14ac:dyDescent="0.15">
      <c r="A15931" t="s">
        <v>15930</v>
      </c>
      <c r="B15931">
        <v>1</v>
      </c>
    </row>
    <row r="15932" spans="1:2" x14ac:dyDescent="0.15">
      <c r="A15932" t="s">
        <v>15931</v>
      </c>
      <c r="B15932">
        <v>1</v>
      </c>
    </row>
    <row r="15933" spans="1:2" x14ac:dyDescent="0.15">
      <c r="A15933" t="s">
        <v>15932</v>
      </c>
      <c r="B15933">
        <v>1</v>
      </c>
    </row>
    <row r="15934" spans="1:2" x14ac:dyDescent="0.15">
      <c r="A15934" t="s">
        <v>15933</v>
      </c>
      <c r="B15934">
        <v>1</v>
      </c>
    </row>
    <row r="15935" spans="1:2" x14ac:dyDescent="0.15">
      <c r="A15935" t="s">
        <v>15934</v>
      </c>
      <c r="B15935">
        <v>1</v>
      </c>
    </row>
    <row r="15936" spans="1:2" x14ac:dyDescent="0.15">
      <c r="A15936" t="s">
        <v>15935</v>
      </c>
      <c r="B15936">
        <v>1</v>
      </c>
    </row>
    <row r="15937" spans="1:2" x14ac:dyDescent="0.15">
      <c r="A15937" t="s">
        <v>15936</v>
      </c>
      <c r="B15937">
        <v>1</v>
      </c>
    </row>
    <row r="15938" spans="1:2" x14ac:dyDescent="0.15">
      <c r="A15938" t="s">
        <v>15937</v>
      </c>
      <c r="B15938">
        <v>1</v>
      </c>
    </row>
    <row r="15939" spans="1:2" x14ac:dyDescent="0.15">
      <c r="A15939" t="s">
        <v>15938</v>
      </c>
      <c r="B15939">
        <v>1</v>
      </c>
    </row>
    <row r="15940" spans="1:2" x14ac:dyDescent="0.15">
      <c r="A15940" t="s">
        <v>15939</v>
      </c>
      <c r="B15940">
        <v>1</v>
      </c>
    </row>
    <row r="15941" spans="1:2" x14ac:dyDescent="0.15">
      <c r="A15941" t="s">
        <v>15940</v>
      </c>
      <c r="B15941">
        <v>1</v>
      </c>
    </row>
    <row r="15942" spans="1:2" x14ac:dyDescent="0.15">
      <c r="A15942" t="s">
        <v>15941</v>
      </c>
      <c r="B15942">
        <v>1</v>
      </c>
    </row>
    <row r="15943" spans="1:2" x14ac:dyDescent="0.15">
      <c r="A15943" t="s">
        <v>15942</v>
      </c>
      <c r="B15943">
        <v>1</v>
      </c>
    </row>
    <row r="15944" spans="1:2" x14ac:dyDescent="0.15">
      <c r="A15944" t="s">
        <v>15943</v>
      </c>
      <c r="B15944">
        <v>1</v>
      </c>
    </row>
    <row r="15945" spans="1:2" x14ac:dyDescent="0.15">
      <c r="A15945" t="s">
        <v>15944</v>
      </c>
      <c r="B15945">
        <v>1</v>
      </c>
    </row>
    <row r="15946" spans="1:2" x14ac:dyDescent="0.15">
      <c r="A15946" t="s">
        <v>15945</v>
      </c>
      <c r="B15946">
        <v>1</v>
      </c>
    </row>
    <row r="15947" spans="1:2" x14ac:dyDescent="0.15">
      <c r="A15947" t="s">
        <v>15946</v>
      </c>
      <c r="B15947">
        <v>1</v>
      </c>
    </row>
    <row r="15948" spans="1:2" x14ac:dyDescent="0.15">
      <c r="A15948" t="s">
        <v>15947</v>
      </c>
      <c r="B15948">
        <v>1</v>
      </c>
    </row>
    <row r="15949" spans="1:2" x14ac:dyDescent="0.15">
      <c r="A15949" t="s">
        <v>15948</v>
      </c>
      <c r="B15949">
        <v>1</v>
      </c>
    </row>
    <row r="15950" spans="1:2" x14ac:dyDescent="0.15">
      <c r="A15950" t="s">
        <v>15949</v>
      </c>
      <c r="B15950">
        <v>1</v>
      </c>
    </row>
    <row r="15951" spans="1:2" x14ac:dyDescent="0.15">
      <c r="A15951" t="s">
        <v>15950</v>
      </c>
      <c r="B15951">
        <v>1</v>
      </c>
    </row>
    <row r="15952" spans="1:2" x14ac:dyDescent="0.15">
      <c r="A15952" t="s">
        <v>15951</v>
      </c>
      <c r="B15952">
        <v>1</v>
      </c>
    </row>
    <row r="15953" spans="1:2" x14ac:dyDescent="0.15">
      <c r="A15953" t="s">
        <v>15952</v>
      </c>
      <c r="B15953">
        <v>1</v>
      </c>
    </row>
    <row r="15954" spans="1:2" x14ac:dyDescent="0.15">
      <c r="A15954" t="s">
        <v>15953</v>
      </c>
      <c r="B15954">
        <v>1</v>
      </c>
    </row>
    <row r="15955" spans="1:2" x14ac:dyDescent="0.15">
      <c r="A15955" t="s">
        <v>15954</v>
      </c>
      <c r="B15955">
        <v>1</v>
      </c>
    </row>
    <row r="15956" spans="1:2" x14ac:dyDescent="0.15">
      <c r="A15956" t="s">
        <v>15955</v>
      </c>
      <c r="B15956">
        <v>1</v>
      </c>
    </row>
    <row r="15957" spans="1:2" x14ac:dyDescent="0.15">
      <c r="A15957" t="s">
        <v>15956</v>
      </c>
      <c r="B15957">
        <v>1</v>
      </c>
    </row>
    <row r="15958" spans="1:2" x14ac:dyDescent="0.15">
      <c r="A15958" t="s">
        <v>15957</v>
      </c>
      <c r="B15958">
        <v>1</v>
      </c>
    </row>
    <row r="15959" spans="1:2" x14ac:dyDescent="0.15">
      <c r="A15959" t="s">
        <v>15958</v>
      </c>
      <c r="B15959">
        <v>1</v>
      </c>
    </row>
    <row r="15960" spans="1:2" x14ac:dyDescent="0.15">
      <c r="A15960" t="s">
        <v>15959</v>
      </c>
      <c r="B15960">
        <v>1</v>
      </c>
    </row>
    <row r="15961" spans="1:2" x14ac:dyDescent="0.15">
      <c r="A15961" t="s">
        <v>15960</v>
      </c>
      <c r="B15961">
        <v>1</v>
      </c>
    </row>
    <row r="15962" spans="1:2" x14ac:dyDescent="0.15">
      <c r="A15962" t="s">
        <v>15961</v>
      </c>
      <c r="B15962">
        <v>1</v>
      </c>
    </row>
    <row r="15963" spans="1:2" x14ac:dyDescent="0.15">
      <c r="A15963" t="s">
        <v>15962</v>
      </c>
      <c r="B15963">
        <v>1</v>
      </c>
    </row>
    <row r="15964" spans="1:2" x14ac:dyDescent="0.15">
      <c r="A15964" t="s">
        <v>15963</v>
      </c>
      <c r="B15964">
        <v>1</v>
      </c>
    </row>
    <row r="15965" spans="1:2" x14ac:dyDescent="0.15">
      <c r="A15965" t="s">
        <v>15964</v>
      </c>
      <c r="B15965">
        <v>1</v>
      </c>
    </row>
    <row r="15966" spans="1:2" x14ac:dyDescent="0.15">
      <c r="A15966" t="s">
        <v>15965</v>
      </c>
      <c r="B15966">
        <v>1</v>
      </c>
    </row>
    <row r="15967" spans="1:2" x14ac:dyDescent="0.15">
      <c r="A15967" t="s">
        <v>15966</v>
      </c>
      <c r="B15967">
        <v>1</v>
      </c>
    </row>
    <row r="15968" spans="1:2" x14ac:dyDescent="0.15">
      <c r="A15968" t="s">
        <v>15967</v>
      </c>
      <c r="B15968">
        <v>1</v>
      </c>
    </row>
    <row r="15969" spans="1:2" x14ac:dyDescent="0.15">
      <c r="A15969" t="s">
        <v>15968</v>
      </c>
      <c r="B15969">
        <v>1</v>
      </c>
    </row>
    <row r="15970" spans="1:2" x14ac:dyDescent="0.15">
      <c r="A15970" t="s">
        <v>15969</v>
      </c>
      <c r="B15970">
        <v>1</v>
      </c>
    </row>
    <row r="15971" spans="1:2" x14ac:dyDescent="0.15">
      <c r="A15971" t="s">
        <v>15970</v>
      </c>
      <c r="B15971">
        <v>1</v>
      </c>
    </row>
    <row r="15972" spans="1:2" x14ac:dyDescent="0.15">
      <c r="A15972" t="s">
        <v>15971</v>
      </c>
      <c r="B15972">
        <v>1</v>
      </c>
    </row>
    <row r="15973" spans="1:2" x14ac:dyDescent="0.15">
      <c r="A15973" t="s">
        <v>15972</v>
      </c>
      <c r="B15973">
        <v>1</v>
      </c>
    </row>
    <row r="15974" spans="1:2" x14ac:dyDescent="0.15">
      <c r="A15974" t="s">
        <v>15973</v>
      </c>
      <c r="B15974">
        <v>1</v>
      </c>
    </row>
    <row r="15975" spans="1:2" x14ac:dyDescent="0.15">
      <c r="A15975" t="s">
        <v>15974</v>
      </c>
      <c r="B15975">
        <v>1</v>
      </c>
    </row>
    <row r="15976" spans="1:2" x14ac:dyDescent="0.15">
      <c r="A15976" t="s">
        <v>15975</v>
      </c>
      <c r="B15976">
        <v>1</v>
      </c>
    </row>
    <row r="15977" spans="1:2" x14ac:dyDescent="0.15">
      <c r="A15977" t="s">
        <v>15976</v>
      </c>
      <c r="B15977">
        <v>1</v>
      </c>
    </row>
    <row r="15978" spans="1:2" x14ac:dyDescent="0.15">
      <c r="A15978" t="s">
        <v>15977</v>
      </c>
      <c r="B15978">
        <v>1</v>
      </c>
    </row>
    <row r="15979" spans="1:2" x14ac:dyDescent="0.15">
      <c r="A15979" t="s">
        <v>15978</v>
      </c>
      <c r="B15979">
        <v>1</v>
      </c>
    </row>
    <row r="15980" spans="1:2" x14ac:dyDescent="0.15">
      <c r="A15980" t="s">
        <v>15979</v>
      </c>
      <c r="B15980">
        <v>1</v>
      </c>
    </row>
    <row r="15981" spans="1:2" x14ac:dyDescent="0.15">
      <c r="A15981" t="s">
        <v>15980</v>
      </c>
      <c r="B15981">
        <v>1</v>
      </c>
    </row>
    <row r="15982" spans="1:2" x14ac:dyDescent="0.15">
      <c r="A15982" t="s">
        <v>15981</v>
      </c>
      <c r="B15982">
        <v>1</v>
      </c>
    </row>
    <row r="15983" spans="1:2" x14ac:dyDescent="0.15">
      <c r="A15983" t="s">
        <v>15982</v>
      </c>
      <c r="B15983">
        <v>1</v>
      </c>
    </row>
    <row r="15984" spans="1:2" x14ac:dyDescent="0.15">
      <c r="A15984" t="s">
        <v>15983</v>
      </c>
      <c r="B15984">
        <v>1</v>
      </c>
    </row>
    <row r="15985" spans="1:2" x14ac:dyDescent="0.15">
      <c r="A15985" t="s">
        <v>15984</v>
      </c>
      <c r="B15985">
        <v>1</v>
      </c>
    </row>
    <row r="15986" spans="1:2" x14ac:dyDescent="0.15">
      <c r="A15986" t="s">
        <v>15985</v>
      </c>
      <c r="B15986">
        <v>1</v>
      </c>
    </row>
    <row r="15987" spans="1:2" x14ac:dyDescent="0.15">
      <c r="A15987" t="s">
        <v>15986</v>
      </c>
      <c r="B15987">
        <v>1</v>
      </c>
    </row>
    <row r="15988" spans="1:2" x14ac:dyDescent="0.15">
      <c r="A15988" t="s">
        <v>15987</v>
      </c>
      <c r="B15988">
        <v>1</v>
      </c>
    </row>
    <row r="15989" spans="1:2" x14ac:dyDescent="0.15">
      <c r="A15989" t="s">
        <v>15988</v>
      </c>
      <c r="B15989">
        <v>1</v>
      </c>
    </row>
    <row r="15990" spans="1:2" x14ac:dyDescent="0.15">
      <c r="A15990" t="s">
        <v>15989</v>
      </c>
      <c r="B15990">
        <v>1</v>
      </c>
    </row>
    <row r="15991" spans="1:2" x14ac:dyDescent="0.15">
      <c r="A15991" t="s">
        <v>15990</v>
      </c>
      <c r="B15991">
        <v>1</v>
      </c>
    </row>
    <row r="15992" spans="1:2" x14ac:dyDescent="0.15">
      <c r="A15992" t="s">
        <v>15991</v>
      </c>
      <c r="B15992">
        <v>1</v>
      </c>
    </row>
    <row r="15993" spans="1:2" x14ac:dyDescent="0.15">
      <c r="A15993" t="s">
        <v>15992</v>
      </c>
      <c r="B15993">
        <v>1</v>
      </c>
    </row>
    <row r="15994" spans="1:2" x14ac:dyDescent="0.15">
      <c r="A15994" t="s">
        <v>15993</v>
      </c>
      <c r="B15994">
        <v>1</v>
      </c>
    </row>
    <row r="15995" spans="1:2" x14ac:dyDescent="0.15">
      <c r="A15995" t="s">
        <v>15994</v>
      </c>
      <c r="B15995">
        <v>1</v>
      </c>
    </row>
    <row r="15996" spans="1:2" x14ac:dyDescent="0.15">
      <c r="A15996" t="s">
        <v>15995</v>
      </c>
      <c r="B15996">
        <v>1</v>
      </c>
    </row>
    <row r="15997" spans="1:2" x14ac:dyDescent="0.15">
      <c r="A15997" t="s">
        <v>15996</v>
      </c>
      <c r="B15997">
        <v>1</v>
      </c>
    </row>
    <row r="15998" spans="1:2" x14ac:dyDescent="0.15">
      <c r="A15998" t="s">
        <v>15997</v>
      </c>
      <c r="B15998">
        <v>1</v>
      </c>
    </row>
    <row r="15999" spans="1:2" x14ac:dyDescent="0.15">
      <c r="A15999" t="s">
        <v>15998</v>
      </c>
      <c r="B15999">
        <v>1</v>
      </c>
    </row>
    <row r="16000" spans="1:2" x14ac:dyDescent="0.15">
      <c r="A16000" t="s">
        <v>15999</v>
      </c>
      <c r="B16000">
        <v>1</v>
      </c>
    </row>
    <row r="16001" spans="1:2" x14ac:dyDescent="0.15">
      <c r="A16001" t="s">
        <v>16000</v>
      </c>
      <c r="B16001">
        <v>1</v>
      </c>
    </row>
    <row r="16002" spans="1:2" x14ac:dyDescent="0.15">
      <c r="A16002" t="s">
        <v>16001</v>
      </c>
      <c r="B16002">
        <v>1</v>
      </c>
    </row>
    <row r="16003" spans="1:2" x14ac:dyDescent="0.15">
      <c r="A16003" t="s">
        <v>16002</v>
      </c>
      <c r="B16003">
        <v>1</v>
      </c>
    </row>
    <row r="16004" spans="1:2" x14ac:dyDescent="0.15">
      <c r="A16004" t="s">
        <v>16003</v>
      </c>
      <c r="B16004">
        <v>1</v>
      </c>
    </row>
    <row r="16005" spans="1:2" x14ac:dyDescent="0.15">
      <c r="A16005" t="s">
        <v>16004</v>
      </c>
      <c r="B16005">
        <v>1</v>
      </c>
    </row>
    <row r="16006" spans="1:2" x14ac:dyDescent="0.15">
      <c r="A16006" t="s">
        <v>16005</v>
      </c>
      <c r="B16006">
        <v>1</v>
      </c>
    </row>
    <row r="16007" spans="1:2" x14ac:dyDescent="0.15">
      <c r="A16007" t="s">
        <v>16006</v>
      </c>
      <c r="B16007">
        <v>1</v>
      </c>
    </row>
    <row r="16008" spans="1:2" x14ac:dyDescent="0.15">
      <c r="A16008" t="s">
        <v>16007</v>
      </c>
      <c r="B16008">
        <v>1</v>
      </c>
    </row>
    <row r="16009" spans="1:2" x14ac:dyDescent="0.15">
      <c r="A16009" t="s">
        <v>16008</v>
      </c>
      <c r="B16009">
        <v>1</v>
      </c>
    </row>
    <row r="16010" spans="1:2" x14ac:dyDescent="0.15">
      <c r="A16010" t="s">
        <v>16009</v>
      </c>
      <c r="B16010">
        <v>1</v>
      </c>
    </row>
    <row r="16011" spans="1:2" x14ac:dyDescent="0.15">
      <c r="A16011" t="s">
        <v>16010</v>
      </c>
      <c r="B16011">
        <v>1</v>
      </c>
    </row>
    <row r="16012" spans="1:2" x14ac:dyDescent="0.15">
      <c r="A16012" t="s">
        <v>16011</v>
      </c>
      <c r="B16012">
        <v>1</v>
      </c>
    </row>
    <row r="16013" spans="1:2" x14ac:dyDescent="0.15">
      <c r="A16013" t="s">
        <v>16012</v>
      </c>
      <c r="B16013">
        <v>1</v>
      </c>
    </row>
    <row r="16014" spans="1:2" x14ac:dyDescent="0.15">
      <c r="A16014" t="s">
        <v>16013</v>
      </c>
      <c r="B16014">
        <v>1</v>
      </c>
    </row>
    <row r="16015" spans="1:2" x14ac:dyDescent="0.15">
      <c r="A16015" t="s">
        <v>16014</v>
      </c>
      <c r="B16015">
        <v>1</v>
      </c>
    </row>
    <row r="16016" spans="1:2" x14ac:dyDescent="0.15">
      <c r="A16016" t="s">
        <v>16015</v>
      </c>
      <c r="B16016">
        <v>1</v>
      </c>
    </row>
    <row r="16017" spans="1:2" x14ac:dyDescent="0.15">
      <c r="A16017" t="s">
        <v>16016</v>
      </c>
      <c r="B16017">
        <v>1</v>
      </c>
    </row>
    <row r="16018" spans="1:2" x14ac:dyDescent="0.15">
      <c r="A16018" t="s">
        <v>16017</v>
      </c>
      <c r="B16018">
        <v>1</v>
      </c>
    </row>
    <row r="16019" spans="1:2" x14ac:dyDescent="0.15">
      <c r="A16019" t="s">
        <v>16018</v>
      </c>
      <c r="B16019">
        <v>1</v>
      </c>
    </row>
    <row r="16020" spans="1:2" x14ac:dyDescent="0.15">
      <c r="A16020" t="s">
        <v>16019</v>
      </c>
      <c r="B16020">
        <v>1</v>
      </c>
    </row>
    <row r="16021" spans="1:2" x14ac:dyDescent="0.15">
      <c r="A16021" t="s">
        <v>16020</v>
      </c>
      <c r="B16021">
        <v>1</v>
      </c>
    </row>
    <row r="16022" spans="1:2" x14ac:dyDescent="0.15">
      <c r="A16022" t="s">
        <v>16021</v>
      </c>
      <c r="B16022">
        <v>1</v>
      </c>
    </row>
    <row r="16023" spans="1:2" x14ac:dyDescent="0.15">
      <c r="A16023" t="s">
        <v>16022</v>
      </c>
      <c r="B16023">
        <v>1</v>
      </c>
    </row>
    <row r="16024" spans="1:2" x14ac:dyDescent="0.15">
      <c r="A16024" t="s">
        <v>16023</v>
      </c>
      <c r="B16024">
        <v>1</v>
      </c>
    </row>
    <row r="16025" spans="1:2" x14ac:dyDescent="0.15">
      <c r="A16025" t="s">
        <v>16024</v>
      </c>
      <c r="B16025">
        <v>1</v>
      </c>
    </row>
    <row r="16026" spans="1:2" x14ac:dyDescent="0.15">
      <c r="A16026" t="s">
        <v>16025</v>
      </c>
      <c r="B16026">
        <v>1</v>
      </c>
    </row>
    <row r="16027" spans="1:2" x14ac:dyDescent="0.15">
      <c r="A16027" t="s">
        <v>16026</v>
      </c>
      <c r="B16027">
        <v>1</v>
      </c>
    </row>
    <row r="16028" spans="1:2" x14ac:dyDescent="0.15">
      <c r="A16028" t="s">
        <v>16027</v>
      </c>
      <c r="B16028">
        <v>1</v>
      </c>
    </row>
    <row r="16029" spans="1:2" x14ac:dyDescent="0.15">
      <c r="A16029" t="s">
        <v>16028</v>
      </c>
      <c r="B16029">
        <v>1</v>
      </c>
    </row>
    <row r="16030" spans="1:2" x14ac:dyDescent="0.15">
      <c r="A16030" t="s">
        <v>16029</v>
      </c>
      <c r="B16030">
        <v>1</v>
      </c>
    </row>
    <row r="16031" spans="1:2" x14ac:dyDescent="0.15">
      <c r="A16031" t="s">
        <v>16030</v>
      </c>
      <c r="B16031">
        <v>1</v>
      </c>
    </row>
    <row r="16032" spans="1:2" x14ac:dyDescent="0.15">
      <c r="A16032" t="s">
        <v>16031</v>
      </c>
      <c r="B16032">
        <v>1</v>
      </c>
    </row>
    <row r="16033" spans="1:2" x14ac:dyDescent="0.15">
      <c r="A16033" t="s">
        <v>16032</v>
      </c>
      <c r="B16033">
        <v>1</v>
      </c>
    </row>
    <row r="16034" spans="1:2" x14ac:dyDescent="0.15">
      <c r="A16034" t="s">
        <v>16033</v>
      </c>
      <c r="B16034">
        <v>1</v>
      </c>
    </row>
    <row r="16035" spans="1:2" x14ac:dyDescent="0.15">
      <c r="A16035" t="s">
        <v>16034</v>
      </c>
      <c r="B16035">
        <v>1</v>
      </c>
    </row>
    <row r="16036" spans="1:2" x14ac:dyDescent="0.15">
      <c r="A16036" t="s">
        <v>16035</v>
      </c>
      <c r="B16036">
        <v>1</v>
      </c>
    </row>
    <row r="16037" spans="1:2" x14ac:dyDescent="0.15">
      <c r="A16037" t="s">
        <v>16036</v>
      </c>
      <c r="B16037">
        <v>1</v>
      </c>
    </row>
    <row r="16038" spans="1:2" x14ac:dyDescent="0.15">
      <c r="A16038" t="s">
        <v>16037</v>
      </c>
      <c r="B16038">
        <v>1</v>
      </c>
    </row>
    <row r="16039" spans="1:2" x14ac:dyDescent="0.15">
      <c r="A16039" t="s">
        <v>16038</v>
      </c>
      <c r="B16039">
        <v>1</v>
      </c>
    </row>
    <row r="16040" spans="1:2" x14ac:dyDescent="0.15">
      <c r="A16040" t="s">
        <v>16039</v>
      </c>
      <c r="B16040">
        <v>1</v>
      </c>
    </row>
    <row r="16041" spans="1:2" x14ac:dyDescent="0.15">
      <c r="A16041" t="s">
        <v>16040</v>
      </c>
      <c r="B16041">
        <v>1</v>
      </c>
    </row>
    <row r="16042" spans="1:2" x14ac:dyDescent="0.15">
      <c r="A16042" t="s">
        <v>16041</v>
      </c>
      <c r="B16042">
        <v>1</v>
      </c>
    </row>
    <row r="16043" spans="1:2" x14ac:dyDescent="0.15">
      <c r="A16043" t="s">
        <v>16042</v>
      </c>
      <c r="B16043">
        <v>1</v>
      </c>
    </row>
    <row r="16044" spans="1:2" x14ac:dyDescent="0.15">
      <c r="A16044" t="s">
        <v>16043</v>
      </c>
      <c r="B16044">
        <v>1</v>
      </c>
    </row>
    <row r="16045" spans="1:2" x14ac:dyDescent="0.15">
      <c r="A16045" t="s">
        <v>16044</v>
      </c>
      <c r="B16045">
        <v>1</v>
      </c>
    </row>
    <row r="16046" spans="1:2" x14ac:dyDescent="0.15">
      <c r="A16046" t="s">
        <v>16045</v>
      </c>
      <c r="B16046">
        <v>1</v>
      </c>
    </row>
    <row r="16047" spans="1:2" x14ac:dyDescent="0.15">
      <c r="A16047" t="s">
        <v>16046</v>
      </c>
      <c r="B16047">
        <v>1</v>
      </c>
    </row>
    <row r="16048" spans="1:2" x14ac:dyDescent="0.15">
      <c r="A16048" t="s">
        <v>16047</v>
      </c>
      <c r="B16048">
        <v>1</v>
      </c>
    </row>
    <row r="16049" spans="1:2" x14ac:dyDescent="0.15">
      <c r="A16049" t="s">
        <v>16048</v>
      </c>
      <c r="B16049">
        <v>1</v>
      </c>
    </row>
    <row r="16050" spans="1:2" x14ac:dyDescent="0.15">
      <c r="A16050" t="s">
        <v>16049</v>
      </c>
      <c r="B16050">
        <v>1</v>
      </c>
    </row>
    <row r="16051" spans="1:2" x14ac:dyDescent="0.15">
      <c r="A16051" t="s">
        <v>16050</v>
      </c>
      <c r="B16051">
        <v>1</v>
      </c>
    </row>
    <row r="16052" spans="1:2" x14ac:dyDescent="0.15">
      <c r="A16052" t="s">
        <v>16051</v>
      </c>
      <c r="B16052">
        <v>1</v>
      </c>
    </row>
    <row r="16053" spans="1:2" x14ac:dyDescent="0.15">
      <c r="A16053" t="s">
        <v>16052</v>
      </c>
      <c r="B16053">
        <v>1</v>
      </c>
    </row>
    <row r="16054" spans="1:2" x14ac:dyDescent="0.15">
      <c r="A16054" t="s">
        <v>16053</v>
      </c>
      <c r="B16054">
        <v>1</v>
      </c>
    </row>
    <row r="16055" spans="1:2" x14ac:dyDescent="0.15">
      <c r="A16055" t="s">
        <v>16054</v>
      </c>
      <c r="B16055">
        <v>1</v>
      </c>
    </row>
    <row r="16056" spans="1:2" x14ac:dyDescent="0.15">
      <c r="A16056" t="s">
        <v>16055</v>
      </c>
      <c r="B16056">
        <v>1</v>
      </c>
    </row>
    <row r="16057" spans="1:2" x14ac:dyDescent="0.15">
      <c r="A16057" t="s">
        <v>16056</v>
      </c>
      <c r="B16057">
        <v>1</v>
      </c>
    </row>
    <row r="16058" spans="1:2" x14ac:dyDescent="0.15">
      <c r="A16058" t="s">
        <v>16057</v>
      </c>
      <c r="B16058">
        <v>1</v>
      </c>
    </row>
    <row r="16059" spans="1:2" x14ac:dyDescent="0.15">
      <c r="A16059" t="s">
        <v>16058</v>
      </c>
      <c r="B16059">
        <v>1</v>
      </c>
    </row>
    <row r="16060" spans="1:2" x14ac:dyDescent="0.15">
      <c r="A16060" t="s">
        <v>16059</v>
      </c>
      <c r="B16060">
        <v>1</v>
      </c>
    </row>
    <row r="16061" spans="1:2" x14ac:dyDescent="0.15">
      <c r="A16061" t="s">
        <v>16060</v>
      </c>
      <c r="B16061">
        <v>1</v>
      </c>
    </row>
    <row r="16062" spans="1:2" x14ac:dyDescent="0.15">
      <c r="A16062" t="s">
        <v>16061</v>
      </c>
      <c r="B16062">
        <v>1</v>
      </c>
    </row>
    <row r="16063" spans="1:2" x14ac:dyDescent="0.15">
      <c r="A16063" t="s">
        <v>16062</v>
      </c>
      <c r="B16063">
        <v>1</v>
      </c>
    </row>
    <row r="16064" spans="1:2" x14ac:dyDescent="0.15">
      <c r="A16064" t="s">
        <v>16063</v>
      </c>
      <c r="B16064">
        <v>1</v>
      </c>
    </row>
    <row r="16065" spans="1:2" x14ac:dyDescent="0.15">
      <c r="A16065" t="s">
        <v>16064</v>
      </c>
      <c r="B16065">
        <v>1</v>
      </c>
    </row>
    <row r="16066" spans="1:2" x14ac:dyDescent="0.15">
      <c r="A16066" t="s">
        <v>16065</v>
      </c>
      <c r="B16066">
        <v>1</v>
      </c>
    </row>
    <row r="16067" spans="1:2" x14ac:dyDescent="0.15">
      <c r="A16067" t="s">
        <v>16066</v>
      </c>
      <c r="B16067">
        <v>1</v>
      </c>
    </row>
    <row r="16068" spans="1:2" x14ac:dyDescent="0.15">
      <c r="A16068" t="s">
        <v>16067</v>
      </c>
      <c r="B16068">
        <v>1</v>
      </c>
    </row>
    <row r="16069" spans="1:2" x14ac:dyDescent="0.15">
      <c r="A16069" t="s">
        <v>16068</v>
      </c>
      <c r="B16069">
        <v>1</v>
      </c>
    </row>
    <row r="16070" spans="1:2" x14ac:dyDescent="0.15">
      <c r="A16070" t="s">
        <v>16069</v>
      </c>
      <c r="B16070">
        <v>1</v>
      </c>
    </row>
    <row r="16071" spans="1:2" x14ac:dyDescent="0.15">
      <c r="A16071" t="s">
        <v>16070</v>
      </c>
      <c r="B16071">
        <v>1</v>
      </c>
    </row>
    <row r="16072" spans="1:2" x14ac:dyDescent="0.15">
      <c r="A16072" t="s">
        <v>16071</v>
      </c>
      <c r="B16072">
        <v>1</v>
      </c>
    </row>
    <row r="16073" spans="1:2" x14ac:dyDescent="0.15">
      <c r="A16073" t="s">
        <v>16072</v>
      </c>
      <c r="B16073">
        <v>1</v>
      </c>
    </row>
    <row r="16074" spans="1:2" x14ac:dyDescent="0.15">
      <c r="A16074" t="s">
        <v>16073</v>
      </c>
      <c r="B16074">
        <v>1</v>
      </c>
    </row>
    <row r="16075" spans="1:2" x14ac:dyDescent="0.15">
      <c r="A16075" t="s">
        <v>16074</v>
      </c>
      <c r="B16075">
        <v>1</v>
      </c>
    </row>
    <row r="16076" spans="1:2" x14ac:dyDescent="0.15">
      <c r="A16076" t="s">
        <v>16075</v>
      </c>
      <c r="B16076">
        <v>1</v>
      </c>
    </row>
    <row r="16077" spans="1:2" x14ac:dyDescent="0.15">
      <c r="A16077" t="s">
        <v>16076</v>
      </c>
      <c r="B16077">
        <v>1</v>
      </c>
    </row>
    <row r="16078" spans="1:2" x14ac:dyDescent="0.15">
      <c r="A16078" t="s">
        <v>16077</v>
      </c>
      <c r="B16078">
        <v>1</v>
      </c>
    </row>
    <row r="16079" spans="1:2" x14ac:dyDescent="0.15">
      <c r="A16079" t="s">
        <v>16078</v>
      </c>
      <c r="B16079">
        <v>1</v>
      </c>
    </row>
    <row r="16080" spans="1:2" x14ac:dyDescent="0.15">
      <c r="A16080" t="s">
        <v>16079</v>
      </c>
      <c r="B16080">
        <v>1</v>
      </c>
    </row>
    <row r="16081" spans="1:2" x14ac:dyDescent="0.15">
      <c r="A16081" t="s">
        <v>16080</v>
      </c>
      <c r="B16081">
        <v>1</v>
      </c>
    </row>
    <row r="16082" spans="1:2" x14ac:dyDescent="0.15">
      <c r="A16082" t="s">
        <v>16081</v>
      </c>
      <c r="B16082">
        <v>1</v>
      </c>
    </row>
    <row r="16083" spans="1:2" x14ac:dyDescent="0.15">
      <c r="A16083" t="s">
        <v>16082</v>
      </c>
      <c r="B16083">
        <v>1</v>
      </c>
    </row>
    <row r="16084" spans="1:2" x14ac:dyDescent="0.15">
      <c r="A16084" t="s">
        <v>16083</v>
      </c>
      <c r="B16084">
        <v>1</v>
      </c>
    </row>
    <row r="16085" spans="1:2" x14ac:dyDescent="0.15">
      <c r="A16085" t="s">
        <v>16084</v>
      </c>
      <c r="B16085">
        <v>1</v>
      </c>
    </row>
    <row r="16086" spans="1:2" x14ac:dyDescent="0.15">
      <c r="A16086" t="s">
        <v>16085</v>
      </c>
      <c r="B16086">
        <v>1</v>
      </c>
    </row>
    <row r="16087" spans="1:2" x14ac:dyDescent="0.15">
      <c r="A16087" t="s">
        <v>16086</v>
      </c>
      <c r="B16087">
        <v>1</v>
      </c>
    </row>
    <row r="16088" spans="1:2" x14ac:dyDescent="0.15">
      <c r="A16088" t="s">
        <v>16087</v>
      </c>
      <c r="B16088">
        <v>1</v>
      </c>
    </row>
    <row r="16089" spans="1:2" x14ac:dyDescent="0.15">
      <c r="A16089" t="s">
        <v>16088</v>
      </c>
      <c r="B16089">
        <v>1</v>
      </c>
    </row>
    <row r="16090" spans="1:2" x14ac:dyDescent="0.15">
      <c r="A16090" t="s">
        <v>16089</v>
      </c>
      <c r="B16090">
        <v>1</v>
      </c>
    </row>
    <row r="16091" spans="1:2" x14ac:dyDescent="0.15">
      <c r="A16091" t="s">
        <v>16090</v>
      </c>
      <c r="B16091">
        <v>1</v>
      </c>
    </row>
    <row r="16092" spans="1:2" x14ac:dyDescent="0.15">
      <c r="A16092" t="s">
        <v>16091</v>
      </c>
      <c r="B16092">
        <v>1</v>
      </c>
    </row>
    <row r="16093" spans="1:2" x14ac:dyDescent="0.15">
      <c r="A16093" t="s">
        <v>16092</v>
      </c>
      <c r="B16093">
        <v>1</v>
      </c>
    </row>
    <row r="16094" spans="1:2" x14ac:dyDescent="0.15">
      <c r="A16094" t="s">
        <v>16093</v>
      </c>
      <c r="B16094">
        <v>1</v>
      </c>
    </row>
    <row r="16095" spans="1:2" x14ac:dyDescent="0.15">
      <c r="A16095" t="s">
        <v>16094</v>
      </c>
      <c r="B16095">
        <v>1</v>
      </c>
    </row>
    <row r="16096" spans="1:2" x14ac:dyDescent="0.15">
      <c r="A16096" t="s">
        <v>16095</v>
      </c>
      <c r="B16096">
        <v>1</v>
      </c>
    </row>
    <row r="16097" spans="1:2" x14ac:dyDescent="0.15">
      <c r="A16097" t="s">
        <v>16096</v>
      </c>
      <c r="B16097">
        <v>1</v>
      </c>
    </row>
    <row r="16098" spans="1:2" x14ac:dyDescent="0.15">
      <c r="A16098" t="s">
        <v>16097</v>
      </c>
      <c r="B16098">
        <v>1</v>
      </c>
    </row>
    <row r="16099" spans="1:2" x14ac:dyDescent="0.15">
      <c r="A16099" t="s">
        <v>16098</v>
      </c>
      <c r="B16099">
        <v>1</v>
      </c>
    </row>
    <row r="16100" spans="1:2" x14ac:dyDescent="0.15">
      <c r="A16100" t="s">
        <v>16099</v>
      </c>
      <c r="B16100">
        <v>1</v>
      </c>
    </row>
    <row r="16101" spans="1:2" x14ac:dyDescent="0.15">
      <c r="A16101" t="s">
        <v>16100</v>
      </c>
      <c r="B16101">
        <v>1</v>
      </c>
    </row>
    <row r="16102" spans="1:2" x14ac:dyDescent="0.15">
      <c r="A16102" t="s">
        <v>16101</v>
      </c>
      <c r="B16102">
        <v>1</v>
      </c>
    </row>
    <row r="16103" spans="1:2" x14ac:dyDescent="0.15">
      <c r="A16103" t="s">
        <v>16102</v>
      </c>
      <c r="B16103">
        <v>1</v>
      </c>
    </row>
    <row r="16104" spans="1:2" x14ac:dyDescent="0.15">
      <c r="A16104" t="s">
        <v>16103</v>
      </c>
      <c r="B16104">
        <v>1</v>
      </c>
    </row>
    <row r="16105" spans="1:2" x14ac:dyDescent="0.15">
      <c r="A16105" t="s">
        <v>16104</v>
      </c>
      <c r="B16105">
        <v>1</v>
      </c>
    </row>
    <row r="16106" spans="1:2" x14ac:dyDescent="0.15">
      <c r="A16106" t="s">
        <v>16105</v>
      </c>
      <c r="B16106">
        <v>1</v>
      </c>
    </row>
    <row r="16107" spans="1:2" x14ac:dyDescent="0.15">
      <c r="A16107" t="s">
        <v>16106</v>
      </c>
      <c r="B16107">
        <v>1</v>
      </c>
    </row>
    <row r="16108" spans="1:2" x14ac:dyDescent="0.15">
      <c r="A16108" t="s">
        <v>16107</v>
      </c>
      <c r="B16108">
        <v>1</v>
      </c>
    </row>
    <row r="16109" spans="1:2" x14ac:dyDescent="0.15">
      <c r="A16109" t="s">
        <v>16108</v>
      </c>
      <c r="B16109">
        <v>1</v>
      </c>
    </row>
    <row r="16110" spans="1:2" x14ac:dyDescent="0.15">
      <c r="A16110" t="s">
        <v>16109</v>
      </c>
      <c r="B16110">
        <v>1</v>
      </c>
    </row>
    <row r="16111" spans="1:2" x14ac:dyDescent="0.15">
      <c r="A16111" t="s">
        <v>16110</v>
      </c>
      <c r="B16111">
        <v>1</v>
      </c>
    </row>
    <row r="16112" spans="1:2" x14ac:dyDescent="0.15">
      <c r="A16112" t="s">
        <v>16111</v>
      </c>
      <c r="B16112">
        <v>1</v>
      </c>
    </row>
    <row r="16113" spans="1:2" x14ac:dyDescent="0.15">
      <c r="A16113" t="s">
        <v>16112</v>
      </c>
      <c r="B16113">
        <v>1</v>
      </c>
    </row>
    <row r="16114" spans="1:2" x14ac:dyDescent="0.15">
      <c r="A16114" t="s">
        <v>16113</v>
      </c>
      <c r="B16114">
        <v>1</v>
      </c>
    </row>
    <row r="16115" spans="1:2" x14ac:dyDescent="0.15">
      <c r="A16115" t="s">
        <v>16114</v>
      </c>
      <c r="B16115">
        <v>1</v>
      </c>
    </row>
    <row r="16116" spans="1:2" x14ac:dyDescent="0.15">
      <c r="A16116" t="s">
        <v>16115</v>
      </c>
      <c r="B16116">
        <v>1</v>
      </c>
    </row>
    <row r="16117" spans="1:2" x14ac:dyDescent="0.15">
      <c r="A16117" t="s">
        <v>16116</v>
      </c>
      <c r="B16117">
        <v>1</v>
      </c>
    </row>
    <row r="16118" spans="1:2" x14ac:dyDescent="0.15">
      <c r="A16118" t="s">
        <v>16117</v>
      </c>
      <c r="B16118">
        <v>1</v>
      </c>
    </row>
    <row r="16119" spans="1:2" x14ac:dyDescent="0.15">
      <c r="A16119" t="s">
        <v>16118</v>
      </c>
      <c r="B16119">
        <v>1</v>
      </c>
    </row>
    <row r="16120" spans="1:2" x14ac:dyDescent="0.15">
      <c r="A16120" t="s">
        <v>16119</v>
      </c>
      <c r="B16120">
        <v>1</v>
      </c>
    </row>
    <row r="16121" spans="1:2" x14ac:dyDescent="0.15">
      <c r="A16121" t="s">
        <v>16120</v>
      </c>
      <c r="B16121">
        <v>1</v>
      </c>
    </row>
    <row r="16122" spans="1:2" x14ac:dyDescent="0.15">
      <c r="A16122" t="s">
        <v>16121</v>
      </c>
      <c r="B16122">
        <v>1</v>
      </c>
    </row>
    <row r="16123" spans="1:2" x14ac:dyDescent="0.15">
      <c r="A16123" t="s">
        <v>16122</v>
      </c>
      <c r="B16123">
        <v>1</v>
      </c>
    </row>
    <row r="16124" spans="1:2" x14ac:dyDescent="0.15">
      <c r="A16124" t="s">
        <v>16123</v>
      </c>
      <c r="B16124">
        <v>1</v>
      </c>
    </row>
    <row r="16125" spans="1:2" x14ac:dyDescent="0.15">
      <c r="A16125" t="s">
        <v>16124</v>
      </c>
      <c r="B16125">
        <v>1</v>
      </c>
    </row>
    <row r="16126" spans="1:2" x14ac:dyDescent="0.15">
      <c r="A16126" t="s">
        <v>16125</v>
      </c>
      <c r="B16126">
        <v>1</v>
      </c>
    </row>
    <row r="16127" spans="1:2" x14ac:dyDescent="0.15">
      <c r="A16127" t="s">
        <v>16126</v>
      </c>
      <c r="B16127">
        <v>1</v>
      </c>
    </row>
    <row r="16128" spans="1:2" x14ac:dyDescent="0.15">
      <c r="A16128" t="s">
        <v>16127</v>
      </c>
      <c r="B16128">
        <v>1</v>
      </c>
    </row>
    <row r="16129" spans="1:2" x14ac:dyDescent="0.15">
      <c r="A16129" t="s">
        <v>16128</v>
      </c>
      <c r="B16129">
        <v>1</v>
      </c>
    </row>
    <row r="16130" spans="1:2" x14ac:dyDescent="0.15">
      <c r="A16130" t="s">
        <v>16129</v>
      </c>
      <c r="B16130">
        <v>1</v>
      </c>
    </row>
    <row r="16131" spans="1:2" x14ac:dyDescent="0.15">
      <c r="A16131" t="s">
        <v>16130</v>
      </c>
      <c r="B16131">
        <v>1</v>
      </c>
    </row>
    <row r="16132" spans="1:2" x14ac:dyDescent="0.15">
      <c r="A16132" t="s">
        <v>16131</v>
      </c>
      <c r="B16132">
        <v>1</v>
      </c>
    </row>
    <row r="16133" spans="1:2" x14ac:dyDescent="0.15">
      <c r="A16133" t="s">
        <v>16132</v>
      </c>
      <c r="B16133">
        <v>1</v>
      </c>
    </row>
    <row r="16134" spans="1:2" x14ac:dyDescent="0.15">
      <c r="A16134" t="s">
        <v>16133</v>
      </c>
      <c r="B16134">
        <v>1</v>
      </c>
    </row>
    <row r="16135" spans="1:2" x14ac:dyDescent="0.15">
      <c r="A16135" t="s">
        <v>16134</v>
      </c>
      <c r="B16135">
        <v>1</v>
      </c>
    </row>
    <row r="16136" spans="1:2" x14ac:dyDescent="0.15">
      <c r="A16136" t="s">
        <v>16135</v>
      </c>
      <c r="B16136">
        <v>1</v>
      </c>
    </row>
    <row r="16137" spans="1:2" x14ac:dyDescent="0.15">
      <c r="A16137" t="s">
        <v>16136</v>
      </c>
      <c r="B16137">
        <v>1</v>
      </c>
    </row>
    <row r="16138" spans="1:2" x14ac:dyDescent="0.15">
      <c r="A16138" t="s">
        <v>16137</v>
      </c>
      <c r="B16138">
        <v>1</v>
      </c>
    </row>
    <row r="16139" spans="1:2" x14ac:dyDescent="0.15">
      <c r="A16139" t="s">
        <v>16138</v>
      </c>
      <c r="B16139">
        <v>1</v>
      </c>
    </row>
    <row r="16140" spans="1:2" x14ac:dyDescent="0.15">
      <c r="A16140" t="s">
        <v>16139</v>
      </c>
      <c r="B16140">
        <v>1</v>
      </c>
    </row>
    <row r="16141" spans="1:2" x14ac:dyDescent="0.15">
      <c r="A16141" t="s">
        <v>16140</v>
      </c>
      <c r="B16141">
        <v>1</v>
      </c>
    </row>
    <row r="16142" spans="1:2" x14ac:dyDescent="0.15">
      <c r="A16142" t="s">
        <v>16141</v>
      </c>
      <c r="B16142">
        <v>1</v>
      </c>
    </row>
    <row r="16143" spans="1:2" x14ac:dyDescent="0.15">
      <c r="A16143" t="s">
        <v>16142</v>
      </c>
      <c r="B16143">
        <v>1</v>
      </c>
    </row>
    <row r="16144" spans="1:2" x14ac:dyDescent="0.15">
      <c r="A16144" t="s">
        <v>16143</v>
      </c>
      <c r="B16144">
        <v>1</v>
      </c>
    </row>
    <row r="16145" spans="1:2" x14ac:dyDescent="0.15">
      <c r="A16145" t="s">
        <v>16144</v>
      </c>
      <c r="B16145">
        <v>1</v>
      </c>
    </row>
    <row r="16146" spans="1:2" x14ac:dyDescent="0.15">
      <c r="A16146" t="s">
        <v>16145</v>
      </c>
      <c r="B16146">
        <v>1</v>
      </c>
    </row>
    <row r="16147" spans="1:2" x14ac:dyDescent="0.15">
      <c r="A16147" t="s">
        <v>16146</v>
      </c>
      <c r="B16147">
        <v>1</v>
      </c>
    </row>
    <row r="16148" spans="1:2" x14ac:dyDescent="0.15">
      <c r="A16148" t="s">
        <v>16147</v>
      </c>
      <c r="B16148">
        <v>1</v>
      </c>
    </row>
    <row r="16149" spans="1:2" x14ac:dyDescent="0.15">
      <c r="A16149" t="s">
        <v>16148</v>
      </c>
      <c r="B16149">
        <v>1</v>
      </c>
    </row>
    <row r="16150" spans="1:2" x14ac:dyDescent="0.15">
      <c r="A16150" t="s">
        <v>16149</v>
      </c>
      <c r="B16150">
        <v>1</v>
      </c>
    </row>
    <row r="16151" spans="1:2" x14ac:dyDescent="0.15">
      <c r="A16151" t="s">
        <v>16150</v>
      </c>
      <c r="B16151">
        <v>1</v>
      </c>
    </row>
    <row r="16152" spans="1:2" x14ac:dyDescent="0.15">
      <c r="A16152" t="s">
        <v>16151</v>
      </c>
      <c r="B16152">
        <v>1</v>
      </c>
    </row>
    <row r="16153" spans="1:2" x14ac:dyDescent="0.15">
      <c r="A16153" t="s">
        <v>16152</v>
      </c>
      <c r="B16153">
        <v>1</v>
      </c>
    </row>
    <row r="16154" spans="1:2" x14ac:dyDescent="0.15">
      <c r="A16154" t="s">
        <v>16153</v>
      </c>
      <c r="B16154">
        <v>1</v>
      </c>
    </row>
    <row r="16155" spans="1:2" x14ac:dyDescent="0.15">
      <c r="A16155" t="s">
        <v>16154</v>
      </c>
      <c r="B16155">
        <v>1</v>
      </c>
    </row>
    <row r="16156" spans="1:2" x14ac:dyDescent="0.15">
      <c r="A16156" t="s">
        <v>16155</v>
      </c>
      <c r="B16156">
        <v>1</v>
      </c>
    </row>
    <row r="16157" spans="1:2" x14ac:dyDescent="0.15">
      <c r="A16157" t="s">
        <v>16156</v>
      </c>
      <c r="B16157">
        <v>1</v>
      </c>
    </row>
    <row r="16158" spans="1:2" x14ac:dyDescent="0.15">
      <c r="A16158" t="s">
        <v>16157</v>
      </c>
      <c r="B16158">
        <v>1</v>
      </c>
    </row>
    <row r="16159" spans="1:2" x14ac:dyDescent="0.15">
      <c r="A16159" t="s">
        <v>16158</v>
      </c>
      <c r="B16159">
        <v>1</v>
      </c>
    </row>
    <row r="16160" spans="1:2" x14ac:dyDescent="0.15">
      <c r="A16160" t="s">
        <v>16159</v>
      </c>
      <c r="B16160">
        <v>1</v>
      </c>
    </row>
    <row r="16161" spans="1:2" x14ac:dyDescent="0.15">
      <c r="A16161" t="s">
        <v>16160</v>
      </c>
      <c r="B16161">
        <v>1</v>
      </c>
    </row>
    <row r="16162" spans="1:2" x14ac:dyDescent="0.15">
      <c r="A16162" t="s">
        <v>16161</v>
      </c>
      <c r="B16162">
        <v>1</v>
      </c>
    </row>
    <row r="16163" spans="1:2" x14ac:dyDescent="0.15">
      <c r="A16163" t="s">
        <v>16162</v>
      </c>
      <c r="B16163">
        <v>1</v>
      </c>
    </row>
    <row r="16164" spans="1:2" x14ac:dyDescent="0.15">
      <c r="A16164" t="s">
        <v>16163</v>
      </c>
      <c r="B16164">
        <v>1</v>
      </c>
    </row>
    <row r="16165" spans="1:2" x14ac:dyDescent="0.15">
      <c r="A16165" t="s">
        <v>16164</v>
      </c>
      <c r="B16165">
        <v>1</v>
      </c>
    </row>
    <row r="16166" spans="1:2" x14ac:dyDescent="0.15">
      <c r="A16166" t="s">
        <v>16165</v>
      </c>
      <c r="B16166">
        <v>1</v>
      </c>
    </row>
    <row r="16167" spans="1:2" x14ac:dyDescent="0.15">
      <c r="A16167" t="s">
        <v>16166</v>
      </c>
      <c r="B16167">
        <v>1</v>
      </c>
    </row>
    <row r="16168" spans="1:2" x14ac:dyDescent="0.15">
      <c r="A16168" t="s">
        <v>16167</v>
      </c>
      <c r="B16168">
        <v>1</v>
      </c>
    </row>
    <row r="16169" spans="1:2" x14ac:dyDescent="0.15">
      <c r="A16169" t="s">
        <v>16168</v>
      </c>
      <c r="B16169">
        <v>1</v>
      </c>
    </row>
    <row r="16170" spans="1:2" x14ac:dyDescent="0.15">
      <c r="A16170" t="s">
        <v>16169</v>
      </c>
      <c r="B16170">
        <v>1</v>
      </c>
    </row>
    <row r="16171" spans="1:2" x14ac:dyDescent="0.15">
      <c r="A16171" t="s">
        <v>16170</v>
      </c>
      <c r="B16171">
        <v>1</v>
      </c>
    </row>
    <row r="16172" spans="1:2" x14ac:dyDescent="0.15">
      <c r="A16172" t="s">
        <v>16171</v>
      </c>
      <c r="B16172">
        <v>1</v>
      </c>
    </row>
    <row r="16173" spans="1:2" x14ac:dyDescent="0.15">
      <c r="A16173" t="s">
        <v>16172</v>
      </c>
      <c r="B16173">
        <v>1</v>
      </c>
    </row>
    <row r="16174" spans="1:2" x14ac:dyDescent="0.15">
      <c r="A16174" t="s">
        <v>16173</v>
      </c>
      <c r="B16174">
        <v>1</v>
      </c>
    </row>
    <row r="16175" spans="1:2" x14ac:dyDescent="0.15">
      <c r="A16175" t="s">
        <v>16174</v>
      </c>
      <c r="B16175">
        <v>1</v>
      </c>
    </row>
    <row r="16176" spans="1:2" x14ac:dyDescent="0.15">
      <c r="A16176" t="s">
        <v>16175</v>
      </c>
      <c r="B16176">
        <v>1</v>
      </c>
    </row>
    <row r="16177" spans="1:2" x14ac:dyDescent="0.15">
      <c r="A16177" t="s">
        <v>16176</v>
      </c>
      <c r="B16177">
        <v>1</v>
      </c>
    </row>
    <row r="16178" spans="1:2" x14ac:dyDescent="0.15">
      <c r="A16178" t="s">
        <v>16177</v>
      </c>
      <c r="B16178">
        <v>1</v>
      </c>
    </row>
    <row r="16179" spans="1:2" x14ac:dyDescent="0.15">
      <c r="A16179" t="s">
        <v>16178</v>
      </c>
      <c r="B16179">
        <v>1</v>
      </c>
    </row>
    <row r="16180" spans="1:2" x14ac:dyDescent="0.15">
      <c r="A16180" t="s">
        <v>16179</v>
      </c>
      <c r="B16180">
        <v>1</v>
      </c>
    </row>
    <row r="16181" spans="1:2" x14ac:dyDescent="0.15">
      <c r="A16181" t="s">
        <v>16180</v>
      </c>
      <c r="B16181">
        <v>1</v>
      </c>
    </row>
    <row r="16182" spans="1:2" x14ac:dyDescent="0.15">
      <c r="A16182" t="s">
        <v>16181</v>
      </c>
      <c r="B16182">
        <v>1</v>
      </c>
    </row>
    <row r="16183" spans="1:2" x14ac:dyDescent="0.15">
      <c r="A16183" t="s">
        <v>16182</v>
      </c>
      <c r="B16183">
        <v>1</v>
      </c>
    </row>
    <row r="16184" spans="1:2" x14ac:dyDescent="0.15">
      <c r="A16184" t="s">
        <v>16183</v>
      </c>
      <c r="B16184">
        <v>1</v>
      </c>
    </row>
    <row r="16185" spans="1:2" x14ac:dyDescent="0.15">
      <c r="A16185" t="s">
        <v>16184</v>
      </c>
      <c r="B16185">
        <v>1</v>
      </c>
    </row>
    <row r="16186" spans="1:2" x14ac:dyDescent="0.15">
      <c r="A16186" t="s">
        <v>16185</v>
      </c>
      <c r="B16186">
        <v>1</v>
      </c>
    </row>
    <row r="16187" spans="1:2" x14ac:dyDescent="0.15">
      <c r="A16187" t="s">
        <v>16186</v>
      </c>
      <c r="B16187">
        <v>1</v>
      </c>
    </row>
    <row r="16188" spans="1:2" x14ac:dyDescent="0.15">
      <c r="A16188" t="s">
        <v>16187</v>
      </c>
      <c r="B16188">
        <v>1</v>
      </c>
    </row>
    <row r="16189" spans="1:2" x14ac:dyDescent="0.15">
      <c r="A16189" t="s">
        <v>16188</v>
      </c>
      <c r="B16189">
        <v>1</v>
      </c>
    </row>
    <row r="16190" spans="1:2" x14ac:dyDescent="0.15">
      <c r="A16190" t="s">
        <v>16189</v>
      </c>
      <c r="B16190">
        <v>1</v>
      </c>
    </row>
    <row r="16191" spans="1:2" x14ac:dyDescent="0.15">
      <c r="A16191" t="s">
        <v>16190</v>
      </c>
      <c r="B16191">
        <v>1</v>
      </c>
    </row>
    <row r="16192" spans="1:2" x14ac:dyDescent="0.15">
      <c r="A16192" t="s">
        <v>16191</v>
      </c>
      <c r="B16192">
        <v>1</v>
      </c>
    </row>
    <row r="16193" spans="1:2" x14ac:dyDescent="0.15">
      <c r="A16193" t="s">
        <v>16192</v>
      </c>
      <c r="B16193">
        <v>1</v>
      </c>
    </row>
    <row r="16194" spans="1:2" x14ac:dyDescent="0.15">
      <c r="A16194" t="s">
        <v>16193</v>
      </c>
      <c r="B16194">
        <v>1</v>
      </c>
    </row>
    <row r="16195" spans="1:2" x14ac:dyDescent="0.15">
      <c r="A16195" t="s">
        <v>16194</v>
      </c>
      <c r="B16195">
        <v>1</v>
      </c>
    </row>
    <row r="16196" spans="1:2" x14ac:dyDescent="0.15">
      <c r="A16196" t="s">
        <v>16195</v>
      </c>
      <c r="B16196">
        <v>1</v>
      </c>
    </row>
    <row r="16197" spans="1:2" x14ac:dyDescent="0.15">
      <c r="A16197" t="s">
        <v>16196</v>
      </c>
      <c r="B16197">
        <v>1</v>
      </c>
    </row>
    <row r="16198" spans="1:2" x14ac:dyDescent="0.15">
      <c r="A16198" t="s">
        <v>16197</v>
      </c>
      <c r="B16198">
        <v>1</v>
      </c>
    </row>
    <row r="16199" spans="1:2" x14ac:dyDescent="0.15">
      <c r="A16199" t="s">
        <v>16198</v>
      </c>
      <c r="B16199">
        <v>1</v>
      </c>
    </row>
    <row r="16200" spans="1:2" x14ac:dyDescent="0.15">
      <c r="A16200" t="s">
        <v>16199</v>
      </c>
      <c r="B16200">
        <v>1</v>
      </c>
    </row>
    <row r="16201" spans="1:2" x14ac:dyDescent="0.15">
      <c r="A16201" t="s">
        <v>16200</v>
      </c>
      <c r="B16201">
        <v>1</v>
      </c>
    </row>
    <row r="16202" spans="1:2" x14ac:dyDescent="0.15">
      <c r="A16202" t="s">
        <v>16201</v>
      </c>
      <c r="B16202">
        <v>1</v>
      </c>
    </row>
    <row r="16203" spans="1:2" x14ac:dyDescent="0.15">
      <c r="A16203" t="s">
        <v>16202</v>
      </c>
      <c r="B16203">
        <v>1</v>
      </c>
    </row>
    <row r="16204" spans="1:2" x14ac:dyDescent="0.15">
      <c r="A16204" t="s">
        <v>16203</v>
      </c>
      <c r="B16204">
        <v>1</v>
      </c>
    </row>
    <row r="16205" spans="1:2" x14ac:dyDescent="0.15">
      <c r="A16205" t="s">
        <v>16204</v>
      </c>
      <c r="B16205">
        <v>1</v>
      </c>
    </row>
    <row r="16206" spans="1:2" x14ac:dyDescent="0.15">
      <c r="A16206" t="s">
        <v>16205</v>
      </c>
      <c r="B16206">
        <v>1</v>
      </c>
    </row>
    <row r="16207" spans="1:2" x14ac:dyDescent="0.15">
      <c r="A16207" t="s">
        <v>16206</v>
      </c>
      <c r="B16207">
        <v>1</v>
      </c>
    </row>
    <row r="16208" spans="1:2" x14ac:dyDescent="0.15">
      <c r="A16208" t="s">
        <v>16207</v>
      </c>
      <c r="B16208">
        <v>1</v>
      </c>
    </row>
    <row r="16209" spans="1:2" x14ac:dyDescent="0.15">
      <c r="A16209" t="s">
        <v>16208</v>
      </c>
      <c r="B16209">
        <v>1</v>
      </c>
    </row>
    <row r="16210" spans="1:2" x14ac:dyDescent="0.15">
      <c r="A16210" t="s">
        <v>16209</v>
      </c>
      <c r="B16210">
        <v>1</v>
      </c>
    </row>
    <row r="16211" spans="1:2" x14ac:dyDescent="0.15">
      <c r="A16211" t="s">
        <v>16210</v>
      </c>
      <c r="B16211">
        <v>1</v>
      </c>
    </row>
    <row r="16212" spans="1:2" x14ac:dyDescent="0.15">
      <c r="A16212" t="s">
        <v>16211</v>
      </c>
      <c r="B16212">
        <v>1</v>
      </c>
    </row>
    <row r="16213" spans="1:2" x14ac:dyDescent="0.15">
      <c r="A16213" t="s">
        <v>16212</v>
      </c>
      <c r="B16213">
        <v>1</v>
      </c>
    </row>
    <row r="16214" spans="1:2" x14ac:dyDescent="0.15">
      <c r="A16214" t="s">
        <v>16213</v>
      </c>
      <c r="B16214">
        <v>1</v>
      </c>
    </row>
    <row r="16215" spans="1:2" x14ac:dyDescent="0.15">
      <c r="A16215" t="s">
        <v>16214</v>
      </c>
      <c r="B16215">
        <v>1</v>
      </c>
    </row>
    <row r="16216" spans="1:2" x14ac:dyDescent="0.15">
      <c r="A16216" t="s">
        <v>16215</v>
      </c>
      <c r="B16216">
        <v>1</v>
      </c>
    </row>
    <row r="16217" spans="1:2" x14ac:dyDescent="0.15">
      <c r="A16217" t="s">
        <v>16216</v>
      </c>
      <c r="B16217">
        <v>1</v>
      </c>
    </row>
    <row r="16218" spans="1:2" x14ac:dyDescent="0.15">
      <c r="A16218" t="s">
        <v>16217</v>
      </c>
      <c r="B16218">
        <v>1</v>
      </c>
    </row>
    <row r="16219" spans="1:2" x14ac:dyDescent="0.15">
      <c r="A16219" t="s">
        <v>16218</v>
      </c>
      <c r="B16219">
        <v>1</v>
      </c>
    </row>
    <row r="16220" spans="1:2" x14ac:dyDescent="0.15">
      <c r="A16220" t="s">
        <v>16219</v>
      </c>
      <c r="B16220">
        <v>1</v>
      </c>
    </row>
    <row r="16221" spans="1:2" x14ac:dyDescent="0.15">
      <c r="A16221" t="s">
        <v>16220</v>
      </c>
      <c r="B16221">
        <v>1</v>
      </c>
    </row>
    <row r="16222" spans="1:2" x14ac:dyDescent="0.15">
      <c r="A16222" t="s">
        <v>16221</v>
      </c>
      <c r="B16222">
        <v>1</v>
      </c>
    </row>
    <row r="16223" spans="1:2" x14ac:dyDescent="0.15">
      <c r="A16223" t="s">
        <v>16222</v>
      </c>
      <c r="B16223">
        <v>1</v>
      </c>
    </row>
    <row r="16224" spans="1:2" x14ac:dyDescent="0.15">
      <c r="A16224" t="s">
        <v>16223</v>
      </c>
      <c r="B16224">
        <v>1</v>
      </c>
    </row>
    <row r="16225" spans="1:2" x14ac:dyDescent="0.15">
      <c r="A16225" t="s">
        <v>16224</v>
      </c>
      <c r="B16225">
        <v>1</v>
      </c>
    </row>
    <row r="16226" spans="1:2" x14ac:dyDescent="0.15">
      <c r="A16226" t="s">
        <v>16225</v>
      </c>
      <c r="B16226">
        <v>1</v>
      </c>
    </row>
    <row r="16227" spans="1:2" x14ac:dyDescent="0.15">
      <c r="A16227" t="s">
        <v>16226</v>
      </c>
      <c r="B16227">
        <v>1</v>
      </c>
    </row>
    <row r="16228" spans="1:2" x14ac:dyDescent="0.15">
      <c r="A16228" t="s">
        <v>16227</v>
      </c>
      <c r="B16228">
        <v>1</v>
      </c>
    </row>
    <row r="16229" spans="1:2" x14ac:dyDescent="0.15">
      <c r="A16229" t="s">
        <v>16228</v>
      </c>
      <c r="B16229">
        <v>1</v>
      </c>
    </row>
    <row r="16230" spans="1:2" x14ac:dyDescent="0.15">
      <c r="A16230" t="s">
        <v>16229</v>
      </c>
      <c r="B16230">
        <v>1</v>
      </c>
    </row>
    <row r="16231" spans="1:2" x14ac:dyDescent="0.15">
      <c r="A16231" t="s">
        <v>16230</v>
      </c>
      <c r="B16231">
        <v>1</v>
      </c>
    </row>
    <row r="16232" spans="1:2" x14ac:dyDescent="0.15">
      <c r="A16232" t="s">
        <v>16231</v>
      </c>
      <c r="B16232">
        <v>1</v>
      </c>
    </row>
    <row r="16233" spans="1:2" x14ac:dyDescent="0.15">
      <c r="A16233" t="s">
        <v>16232</v>
      </c>
      <c r="B16233">
        <v>1</v>
      </c>
    </row>
    <row r="16234" spans="1:2" x14ac:dyDescent="0.15">
      <c r="A16234" t="s">
        <v>16233</v>
      </c>
      <c r="B16234">
        <v>1</v>
      </c>
    </row>
    <row r="16235" spans="1:2" x14ac:dyDescent="0.15">
      <c r="A16235" t="s">
        <v>16234</v>
      </c>
      <c r="B16235">
        <v>1</v>
      </c>
    </row>
    <row r="16236" spans="1:2" x14ac:dyDescent="0.15">
      <c r="A16236" t="s">
        <v>16235</v>
      </c>
      <c r="B16236">
        <v>1</v>
      </c>
    </row>
    <row r="16237" spans="1:2" x14ac:dyDescent="0.15">
      <c r="A16237" t="s">
        <v>16236</v>
      </c>
      <c r="B16237">
        <v>1</v>
      </c>
    </row>
    <row r="16238" spans="1:2" x14ac:dyDescent="0.15">
      <c r="A16238" t="s">
        <v>16237</v>
      </c>
      <c r="B16238">
        <v>1</v>
      </c>
    </row>
    <row r="16239" spans="1:2" x14ac:dyDescent="0.15">
      <c r="A16239" t="s">
        <v>16238</v>
      </c>
      <c r="B16239">
        <v>1</v>
      </c>
    </row>
    <row r="16240" spans="1:2" x14ac:dyDescent="0.15">
      <c r="A16240" t="s">
        <v>16239</v>
      </c>
      <c r="B16240">
        <v>1</v>
      </c>
    </row>
    <row r="16241" spans="1:2" x14ac:dyDescent="0.15">
      <c r="A16241" t="s">
        <v>16240</v>
      </c>
      <c r="B16241">
        <v>1</v>
      </c>
    </row>
    <row r="16242" spans="1:2" x14ac:dyDescent="0.15">
      <c r="A16242" t="s">
        <v>16241</v>
      </c>
      <c r="B16242">
        <v>1</v>
      </c>
    </row>
    <row r="16243" spans="1:2" x14ac:dyDescent="0.15">
      <c r="A16243" t="s">
        <v>16242</v>
      </c>
      <c r="B16243">
        <v>1</v>
      </c>
    </row>
    <row r="16244" spans="1:2" x14ac:dyDescent="0.15">
      <c r="A16244" t="s">
        <v>16243</v>
      </c>
      <c r="B16244">
        <v>1</v>
      </c>
    </row>
    <row r="16245" spans="1:2" x14ac:dyDescent="0.15">
      <c r="A16245" t="s">
        <v>16244</v>
      </c>
      <c r="B16245">
        <v>1</v>
      </c>
    </row>
    <row r="16246" spans="1:2" x14ac:dyDescent="0.15">
      <c r="A16246" t="s">
        <v>16245</v>
      </c>
      <c r="B16246">
        <v>1</v>
      </c>
    </row>
    <row r="16247" spans="1:2" x14ac:dyDescent="0.15">
      <c r="A16247" t="s">
        <v>16246</v>
      </c>
      <c r="B16247">
        <v>1</v>
      </c>
    </row>
    <row r="16248" spans="1:2" x14ac:dyDescent="0.15">
      <c r="A16248" t="s">
        <v>16247</v>
      </c>
      <c r="B16248">
        <v>1</v>
      </c>
    </row>
    <row r="16249" spans="1:2" x14ac:dyDescent="0.15">
      <c r="A16249" t="s">
        <v>16248</v>
      </c>
      <c r="B16249">
        <v>1</v>
      </c>
    </row>
    <row r="16250" spans="1:2" x14ac:dyDescent="0.15">
      <c r="A16250" t="s">
        <v>16249</v>
      </c>
      <c r="B16250">
        <v>1</v>
      </c>
    </row>
    <row r="16251" spans="1:2" x14ac:dyDescent="0.15">
      <c r="A16251" t="s">
        <v>16250</v>
      </c>
      <c r="B16251">
        <v>1</v>
      </c>
    </row>
    <row r="16252" spans="1:2" x14ac:dyDescent="0.15">
      <c r="A16252" t="s">
        <v>16251</v>
      </c>
      <c r="B16252">
        <v>1</v>
      </c>
    </row>
    <row r="16253" spans="1:2" x14ac:dyDescent="0.15">
      <c r="A16253" t="s">
        <v>16252</v>
      </c>
      <c r="B16253">
        <v>1</v>
      </c>
    </row>
    <row r="16254" spans="1:2" x14ac:dyDescent="0.15">
      <c r="A16254" t="s">
        <v>16253</v>
      </c>
      <c r="B16254">
        <v>1</v>
      </c>
    </row>
    <row r="16255" spans="1:2" x14ac:dyDescent="0.15">
      <c r="A16255" t="s">
        <v>16254</v>
      </c>
      <c r="B16255">
        <v>1</v>
      </c>
    </row>
    <row r="16256" spans="1:2" x14ac:dyDescent="0.15">
      <c r="A16256" t="s">
        <v>16255</v>
      </c>
      <c r="B16256">
        <v>1</v>
      </c>
    </row>
    <row r="16257" spans="1:2" x14ac:dyDescent="0.15">
      <c r="A16257" t="s">
        <v>16256</v>
      </c>
      <c r="B16257">
        <v>1</v>
      </c>
    </row>
    <row r="16258" spans="1:2" x14ac:dyDescent="0.15">
      <c r="A16258" t="s">
        <v>16257</v>
      </c>
      <c r="B16258">
        <v>1</v>
      </c>
    </row>
    <row r="16259" spans="1:2" x14ac:dyDescent="0.15">
      <c r="A16259" t="s">
        <v>16258</v>
      </c>
      <c r="B16259">
        <v>1</v>
      </c>
    </row>
    <row r="16260" spans="1:2" x14ac:dyDescent="0.15">
      <c r="A16260" t="s">
        <v>16259</v>
      </c>
      <c r="B16260">
        <v>1</v>
      </c>
    </row>
    <row r="16261" spans="1:2" x14ac:dyDescent="0.15">
      <c r="A16261" t="s">
        <v>16260</v>
      </c>
      <c r="B16261">
        <v>1</v>
      </c>
    </row>
    <row r="16262" spans="1:2" x14ac:dyDescent="0.15">
      <c r="A16262" t="s">
        <v>16261</v>
      </c>
      <c r="B16262">
        <v>1</v>
      </c>
    </row>
    <row r="16263" spans="1:2" x14ac:dyDescent="0.15">
      <c r="A16263" t="s">
        <v>16262</v>
      </c>
      <c r="B16263">
        <v>1</v>
      </c>
    </row>
    <row r="16264" spans="1:2" x14ac:dyDescent="0.15">
      <c r="A16264" t="s">
        <v>16263</v>
      </c>
      <c r="B16264">
        <v>1</v>
      </c>
    </row>
    <row r="16265" spans="1:2" x14ac:dyDescent="0.15">
      <c r="A16265" t="s">
        <v>16264</v>
      </c>
      <c r="B16265">
        <v>1</v>
      </c>
    </row>
    <row r="16266" spans="1:2" x14ac:dyDescent="0.15">
      <c r="A16266" t="s">
        <v>16265</v>
      </c>
      <c r="B16266">
        <v>1</v>
      </c>
    </row>
    <row r="16267" spans="1:2" x14ac:dyDescent="0.15">
      <c r="A16267" t="s">
        <v>16266</v>
      </c>
      <c r="B16267">
        <v>1</v>
      </c>
    </row>
    <row r="16268" spans="1:2" x14ac:dyDescent="0.15">
      <c r="A16268" t="s">
        <v>16267</v>
      </c>
      <c r="B16268">
        <v>1</v>
      </c>
    </row>
    <row r="16269" spans="1:2" x14ac:dyDescent="0.15">
      <c r="A16269" t="s">
        <v>16268</v>
      </c>
      <c r="B16269">
        <v>1</v>
      </c>
    </row>
    <row r="16270" spans="1:2" x14ac:dyDescent="0.15">
      <c r="A16270" t="s">
        <v>16269</v>
      </c>
      <c r="B16270">
        <v>1</v>
      </c>
    </row>
    <row r="16271" spans="1:2" x14ac:dyDescent="0.15">
      <c r="A16271" t="s">
        <v>16270</v>
      </c>
      <c r="B16271">
        <v>1</v>
      </c>
    </row>
    <row r="16272" spans="1:2" x14ac:dyDescent="0.15">
      <c r="A16272" t="s">
        <v>16271</v>
      </c>
      <c r="B16272">
        <v>1</v>
      </c>
    </row>
    <row r="16273" spans="1:2" x14ac:dyDescent="0.15">
      <c r="A16273" t="s">
        <v>16272</v>
      </c>
      <c r="B16273">
        <v>1</v>
      </c>
    </row>
    <row r="16274" spans="1:2" x14ac:dyDescent="0.15">
      <c r="A16274" t="s">
        <v>16273</v>
      </c>
      <c r="B16274">
        <v>1</v>
      </c>
    </row>
    <row r="16275" spans="1:2" x14ac:dyDescent="0.15">
      <c r="A16275" t="s">
        <v>16274</v>
      </c>
      <c r="B16275">
        <v>1</v>
      </c>
    </row>
    <row r="16276" spans="1:2" x14ac:dyDescent="0.15">
      <c r="A16276" t="s">
        <v>16275</v>
      </c>
      <c r="B16276">
        <v>1</v>
      </c>
    </row>
    <row r="16277" spans="1:2" x14ac:dyDescent="0.15">
      <c r="A16277" t="s">
        <v>16276</v>
      </c>
      <c r="B16277">
        <v>1</v>
      </c>
    </row>
    <row r="16278" spans="1:2" x14ac:dyDescent="0.15">
      <c r="A16278" t="s">
        <v>16277</v>
      </c>
      <c r="B16278">
        <v>1</v>
      </c>
    </row>
    <row r="16279" spans="1:2" x14ac:dyDescent="0.15">
      <c r="A16279" t="s">
        <v>16278</v>
      </c>
      <c r="B16279">
        <v>1</v>
      </c>
    </row>
    <row r="16280" spans="1:2" x14ac:dyDescent="0.15">
      <c r="A16280" t="s">
        <v>16279</v>
      </c>
      <c r="B16280">
        <v>1</v>
      </c>
    </row>
    <row r="16281" spans="1:2" x14ac:dyDescent="0.15">
      <c r="A16281" t="s">
        <v>16280</v>
      </c>
      <c r="B16281">
        <v>1</v>
      </c>
    </row>
    <row r="16282" spans="1:2" x14ac:dyDescent="0.15">
      <c r="A16282" t="s">
        <v>16281</v>
      </c>
      <c r="B16282">
        <v>1</v>
      </c>
    </row>
    <row r="16283" spans="1:2" x14ac:dyDescent="0.15">
      <c r="A16283" t="s">
        <v>16282</v>
      </c>
      <c r="B16283">
        <v>1</v>
      </c>
    </row>
    <row r="16284" spans="1:2" x14ac:dyDescent="0.15">
      <c r="A16284" t="s">
        <v>16283</v>
      </c>
      <c r="B16284">
        <v>1</v>
      </c>
    </row>
    <row r="16285" spans="1:2" x14ac:dyDescent="0.15">
      <c r="A16285" t="s">
        <v>16284</v>
      </c>
      <c r="B16285">
        <v>1</v>
      </c>
    </row>
    <row r="16286" spans="1:2" x14ac:dyDescent="0.15">
      <c r="A16286" t="s">
        <v>16285</v>
      </c>
      <c r="B16286">
        <v>1</v>
      </c>
    </row>
    <row r="16287" spans="1:2" x14ac:dyDescent="0.15">
      <c r="A16287" t="s">
        <v>16286</v>
      </c>
      <c r="B16287">
        <v>1</v>
      </c>
    </row>
    <row r="16288" spans="1:2" x14ac:dyDescent="0.15">
      <c r="A16288" t="s">
        <v>16287</v>
      </c>
      <c r="B16288">
        <v>1</v>
      </c>
    </row>
    <row r="16289" spans="1:2" x14ac:dyDescent="0.15">
      <c r="A16289" t="s">
        <v>16288</v>
      </c>
      <c r="B16289">
        <v>1</v>
      </c>
    </row>
    <row r="16290" spans="1:2" x14ac:dyDescent="0.15">
      <c r="A16290" t="s">
        <v>16289</v>
      </c>
      <c r="B16290">
        <v>1</v>
      </c>
    </row>
    <row r="16291" spans="1:2" x14ac:dyDescent="0.15">
      <c r="A16291" t="s">
        <v>16290</v>
      </c>
      <c r="B16291">
        <v>1</v>
      </c>
    </row>
    <row r="16292" spans="1:2" x14ac:dyDescent="0.15">
      <c r="A16292" t="s">
        <v>16291</v>
      </c>
      <c r="B16292">
        <v>1</v>
      </c>
    </row>
    <row r="16293" spans="1:2" x14ac:dyDescent="0.15">
      <c r="A16293" t="s">
        <v>16292</v>
      </c>
      <c r="B16293">
        <v>1</v>
      </c>
    </row>
    <row r="16294" spans="1:2" x14ac:dyDescent="0.15">
      <c r="A16294" t="s">
        <v>16293</v>
      </c>
      <c r="B16294">
        <v>1</v>
      </c>
    </row>
    <row r="16295" spans="1:2" x14ac:dyDescent="0.15">
      <c r="A16295" t="s">
        <v>16294</v>
      </c>
      <c r="B16295">
        <v>1</v>
      </c>
    </row>
    <row r="16296" spans="1:2" x14ac:dyDescent="0.15">
      <c r="A16296" t="s">
        <v>16295</v>
      </c>
      <c r="B16296">
        <v>1</v>
      </c>
    </row>
    <row r="16297" spans="1:2" x14ac:dyDescent="0.15">
      <c r="A16297" t="s">
        <v>16296</v>
      </c>
      <c r="B16297">
        <v>1</v>
      </c>
    </row>
    <row r="16298" spans="1:2" x14ac:dyDescent="0.15">
      <c r="A16298" t="s">
        <v>16297</v>
      </c>
      <c r="B16298">
        <v>1</v>
      </c>
    </row>
    <row r="16299" spans="1:2" x14ac:dyDescent="0.15">
      <c r="A16299" t="s">
        <v>16298</v>
      </c>
      <c r="B16299">
        <v>1</v>
      </c>
    </row>
    <row r="16300" spans="1:2" x14ac:dyDescent="0.15">
      <c r="A16300" t="s">
        <v>16299</v>
      </c>
      <c r="B16300">
        <v>1</v>
      </c>
    </row>
    <row r="16301" spans="1:2" x14ac:dyDescent="0.15">
      <c r="A16301" t="s">
        <v>16300</v>
      </c>
      <c r="B16301">
        <v>1</v>
      </c>
    </row>
    <row r="16302" spans="1:2" x14ac:dyDescent="0.15">
      <c r="A16302" t="s">
        <v>16301</v>
      </c>
      <c r="B16302">
        <v>1</v>
      </c>
    </row>
    <row r="16303" spans="1:2" x14ac:dyDescent="0.15">
      <c r="A16303" t="s">
        <v>16302</v>
      </c>
      <c r="B16303">
        <v>1</v>
      </c>
    </row>
    <row r="16304" spans="1:2" x14ac:dyDescent="0.15">
      <c r="A16304" t="s">
        <v>16303</v>
      </c>
      <c r="B16304">
        <v>1</v>
      </c>
    </row>
    <row r="16305" spans="1:2" x14ac:dyDescent="0.15">
      <c r="A16305" t="s">
        <v>16304</v>
      </c>
      <c r="B16305">
        <v>1</v>
      </c>
    </row>
    <row r="16306" spans="1:2" x14ac:dyDescent="0.15">
      <c r="A16306" t="s">
        <v>16305</v>
      </c>
      <c r="B16306">
        <v>1</v>
      </c>
    </row>
    <row r="16307" spans="1:2" x14ac:dyDescent="0.15">
      <c r="A16307" t="s">
        <v>16306</v>
      </c>
      <c r="B16307">
        <v>1</v>
      </c>
    </row>
    <row r="16308" spans="1:2" x14ac:dyDescent="0.15">
      <c r="A16308" t="s">
        <v>16307</v>
      </c>
      <c r="B16308">
        <v>1</v>
      </c>
    </row>
    <row r="16309" spans="1:2" x14ac:dyDescent="0.15">
      <c r="A16309" t="s">
        <v>16308</v>
      </c>
      <c r="B16309">
        <v>1</v>
      </c>
    </row>
    <row r="16310" spans="1:2" x14ac:dyDescent="0.15">
      <c r="A16310" t="s">
        <v>16309</v>
      </c>
      <c r="B16310">
        <v>1</v>
      </c>
    </row>
    <row r="16311" spans="1:2" x14ac:dyDescent="0.15">
      <c r="A16311" t="s">
        <v>16310</v>
      </c>
      <c r="B16311">
        <v>1</v>
      </c>
    </row>
    <row r="16312" spans="1:2" x14ac:dyDescent="0.15">
      <c r="A16312" t="s">
        <v>16311</v>
      </c>
      <c r="B16312">
        <v>1</v>
      </c>
    </row>
    <row r="16313" spans="1:2" x14ac:dyDescent="0.15">
      <c r="A16313" t="s">
        <v>16312</v>
      </c>
      <c r="B16313">
        <v>1</v>
      </c>
    </row>
    <row r="16314" spans="1:2" x14ac:dyDescent="0.15">
      <c r="A16314" t="s">
        <v>16313</v>
      </c>
      <c r="B16314">
        <v>1</v>
      </c>
    </row>
    <row r="16315" spans="1:2" x14ac:dyDescent="0.15">
      <c r="A16315" t="s">
        <v>16314</v>
      </c>
      <c r="B16315">
        <v>1</v>
      </c>
    </row>
    <row r="16316" spans="1:2" x14ac:dyDescent="0.15">
      <c r="A16316" t="s">
        <v>16315</v>
      </c>
      <c r="B16316">
        <v>1</v>
      </c>
    </row>
    <row r="16317" spans="1:2" x14ac:dyDescent="0.15">
      <c r="A16317" t="s">
        <v>16316</v>
      </c>
      <c r="B16317">
        <v>1</v>
      </c>
    </row>
    <row r="16318" spans="1:2" x14ac:dyDescent="0.15">
      <c r="A16318" t="s">
        <v>16317</v>
      </c>
      <c r="B16318">
        <v>1</v>
      </c>
    </row>
    <row r="16319" spans="1:2" x14ac:dyDescent="0.15">
      <c r="A16319" t="s">
        <v>16318</v>
      </c>
      <c r="B16319">
        <v>1</v>
      </c>
    </row>
    <row r="16320" spans="1:2" x14ac:dyDescent="0.15">
      <c r="A16320" t="s">
        <v>16319</v>
      </c>
      <c r="B16320">
        <v>1</v>
      </c>
    </row>
    <row r="16321" spans="1:2" x14ac:dyDescent="0.15">
      <c r="A16321" t="s">
        <v>16320</v>
      </c>
      <c r="B16321">
        <v>1</v>
      </c>
    </row>
    <row r="16322" spans="1:2" x14ac:dyDescent="0.15">
      <c r="A16322" t="s">
        <v>16321</v>
      </c>
      <c r="B16322">
        <v>1</v>
      </c>
    </row>
    <row r="16323" spans="1:2" x14ac:dyDescent="0.15">
      <c r="A16323" t="s">
        <v>16322</v>
      </c>
      <c r="B16323">
        <v>1</v>
      </c>
    </row>
    <row r="16324" spans="1:2" x14ac:dyDescent="0.15">
      <c r="A16324" t="s">
        <v>16323</v>
      </c>
      <c r="B16324">
        <v>1</v>
      </c>
    </row>
    <row r="16325" spans="1:2" x14ac:dyDescent="0.15">
      <c r="A16325" t="s">
        <v>16324</v>
      </c>
      <c r="B16325">
        <v>1</v>
      </c>
    </row>
    <row r="16326" spans="1:2" x14ac:dyDescent="0.15">
      <c r="A16326" t="s">
        <v>16325</v>
      </c>
      <c r="B16326">
        <v>1</v>
      </c>
    </row>
    <row r="16327" spans="1:2" x14ac:dyDescent="0.15">
      <c r="A16327" t="s">
        <v>16326</v>
      </c>
      <c r="B16327">
        <v>1</v>
      </c>
    </row>
    <row r="16328" spans="1:2" x14ac:dyDescent="0.15">
      <c r="A16328" t="s">
        <v>16327</v>
      </c>
      <c r="B16328">
        <v>1</v>
      </c>
    </row>
    <row r="16329" spans="1:2" x14ac:dyDescent="0.15">
      <c r="A16329" t="s">
        <v>16328</v>
      </c>
      <c r="B16329">
        <v>1</v>
      </c>
    </row>
    <row r="16330" spans="1:2" x14ac:dyDescent="0.15">
      <c r="A16330" t="s">
        <v>16329</v>
      </c>
      <c r="B16330">
        <v>1</v>
      </c>
    </row>
    <row r="16331" spans="1:2" x14ac:dyDescent="0.15">
      <c r="A16331" t="s">
        <v>16330</v>
      </c>
      <c r="B16331">
        <v>1</v>
      </c>
    </row>
    <row r="16332" spans="1:2" x14ac:dyDescent="0.15">
      <c r="A16332" t="s">
        <v>16331</v>
      </c>
      <c r="B16332">
        <v>1</v>
      </c>
    </row>
    <row r="16333" spans="1:2" x14ac:dyDescent="0.15">
      <c r="A16333" t="s">
        <v>16332</v>
      </c>
      <c r="B16333">
        <v>1</v>
      </c>
    </row>
    <row r="16334" spans="1:2" x14ac:dyDescent="0.15">
      <c r="A16334" t="s">
        <v>16333</v>
      </c>
      <c r="B16334">
        <v>1</v>
      </c>
    </row>
    <row r="16335" spans="1:2" x14ac:dyDescent="0.15">
      <c r="A16335" t="s">
        <v>16334</v>
      </c>
      <c r="B16335">
        <v>1</v>
      </c>
    </row>
    <row r="16336" spans="1:2" x14ac:dyDescent="0.15">
      <c r="A16336" t="s">
        <v>16335</v>
      </c>
      <c r="B16336">
        <v>1</v>
      </c>
    </row>
    <row r="16337" spans="1:2" x14ac:dyDescent="0.15">
      <c r="A16337" t="s">
        <v>16336</v>
      </c>
      <c r="B16337">
        <v>1</v>
      </c>
    </row>
    <row r="16338" spans="1:2" x14ac:dyDescent="0.15">
      <c r="A16338" t="s">
        <v>16337</v>
      </c>
      <c r="B16338">
        <v>1</v>
      </c>
    </row>
    <row r="16339" spans="1:2" x14ac:dyDescent="0.15">
      <c r="A16339" t="s">
        <v>16338</v>
      </c>
      <c r="B16339">
        <v>1</v>
      </c>
    </row>
    <row r="16340" spans="1:2" x14ac:dyDescent="0.15">
      <c r="A16340" t="s">
        <v>16339</v>
      </c>
      <c r="B16340">
        <v>1</v>
      </c>
    </row>
    <row r="16341" spans="1:2" x14ac:dyDescent="0.15">
      <c r="A16341" t="s">
        <v>16340</v>
      </c>
      <c r="B16341">
        <v>1</v>
      </c>
    </row>
    <row r="16342" spans="1:2" x14ac:dyDescent="0.15">
      <c r="A16342" t="s">
        <v>16341</v>
      </c>
      <c r="B16342">
        <v>1</v>
      </c>
    </row>
    <row r="16343" spans="1:2" x14ac:dyDescent="0.15">
      <c r="A16343" t="s">
        <v>16342</v>
      </c>
      <c r="B16343">
        <v>1</v>
      </c>
    </row>
    <row r="16344" spans="1:2" x14ac:dyDescent="0.15">
      <c r="A16344" t="s">
        <v>16343</v>
      </c>
      <c r="B16344">
        <v>1</v>
      </c>
    </row>
    <row r="16345" spans="1:2" x14ac:dyDescent="0.15">
      <c r="A16345" t="s">
        <v>16344</v>
      </c>
      <c r="B16345">
        <v>1</v>
      </c>
    </row>
    <row r="16346" spans="1:2" x14ac:dyDescent="0.15">
      <c r="A16346" t="s">
        <v>16345</v>
      </c>
      <c r="B16346">
        <v>1</v>
      </c>
    </row>
    <row r="16347" spans="1:2" x14ac:dyDescent="0.15">
      <c r="A16347" t="s">
        <v>16346</v>
      </c>
      <c r="B16347">
        <v>1</v>
      </c>
    </row>
    <row r="16348" spans="1:2" x14ac:dyDescent="0.15">
      <c r="A16348" t="s">
        <v>16347</v>
      </c>
      <c r="B16348">
        <v>1</v>
      </c>
    </row>
    <row r="16349" spans="1:2" x14ac:dyDescent="0.15">
      <c r="A16349" t="s">
        <v>16348</v>
      </c>
      <c r="B16349">
        <v>1</v>
      </c>
    </row>
    <row r="16350" spans="1:2" x14ac:dyDescent="0.15">
      <c r="A16350" t="s">
        <v>16349</v>
      </c>
      <c r="B16350">
        <v>1</v>
      </c>
    </row>
    <row r="16351" spans="1:2" x14ac:dyDescent="0.15">
      <c r="A16351" t="s">
        <v>16350</v>
      </c>
      <c r="B16351">
        <v>1</v>
      </c>
    </row>
    <row r="16352" spans="1:2" x14ac:dyDescent="0.15">
      <c r="A16352" t="s">
        <v>16351</v>
      </c>
      <c r="B16352">
        <v>1</v>
      </c>
    </row>
    <row r="16353" spans="1:2" x14ac:dyDescent="0.15">
      <c r="A16353" t="s">
        <v>16352</v>
      </c>
      <c r="B16353">
        <v>1</v>
      </c>
    </row>
    <row r="16354" spans="1:2" x14ac:dyDescent="0.15">
      <c r="A16354" t="s">
        <v>16353</v>
      </c>
      <c r="B16354">
        <v>1</v>
      </c>
    </row>
    <row r="16355" spans="1:2" x14ac:dyDescent="0.15">
      <c r="A16355" t="s">
        <v>16354</v>
      </c>
      <c r="B16355">
        <v>1</v>
      </c>
    </row>
    <row r="16356" spans="1:2" x14ac:dyDescent="0.15">
      <c r="A16356" t="s">
        <v>16355</v>
      </c>
      <c r="B16356">
        <v>1</v>
      </c>
    </row>
    <row r="16357" spans="1:2" x14ac:dyDescent="0.15">
      <c r="A16357" t="s">
        <v>16356</v>
      </c>
      <c r="B16357">
        <v>1</v>
      </c>
    </row>
    <row r="16358" spans="1:2" x14ac:dyDescent="0.15">
      <c r="A16358" t="s">
        <v>16357</v>
      </c>
      <c r="B16358">
        <v>1</v>
      </c>
    </row>
    <row r="16359" spans="1:2" x14ac:dyDescent="0.15">
      <c r="A16359" t="s">
        <v>16358</v>
      </c>
      <c r="B16359">
        <v>1</v>
      </c>
    </row>
    <row r="16360" spans="1:2" x14ac:dyDescent="0.15">
      <c r="A16360" t="s">
        <v>16359</v>
      </c>
      <c r="B16360">
        <v>1</v>
      </c>
    </row>
    <row r="16361" spans="1:2" x14ac:dyDescent="0.15">
      <c r="A16361" t="s">
        <v>16360</v>
      </c>
      <c r="B16361">
        <v>1</v>
      </c>
    </row>
    <row r="16362" spans="1:2" x14ac:dyDescent="0.15">
      <c r="A16362" t="s">
        <v>16361</v>
      </c>
      <c r="B16362">
        <v>1</v>
      </c>
    </row>
    <row r="16363" spans="1:2" x14ac:dyDescent="0.15">
      <c r="A16363" t="s">
        <v>16362</v>
      </c>
      <c r="B16363">
        <v>1</v>
      </c>
    </row>
    <row r="16364" spans="1:2" x14ac:dyDescent="0.15">
      <c r="A16364" t="s">
        <v>16363</v>
      </c>
      <c r="B16364">
        <v>1</v>
      </c>
    </row>
    <row r="16365" spans="1:2" x14ac:dyDescent="0.15">
      <c r="A16365" t="s">
        <v>16364</v>
      </c>
      <c r="B16365">
        <v>1</v>
      </c>
    </row>
    <row r="16366" spans="1:2" x14ac:dyDescent="0.15">
      <c r="A16366" t="s">
        <v>16365</v>
      </c>
      <c r="B16366">
        <v>1</v>
      </c>
    </row>
    <row r="16367" spans="1:2" x14ac:dyDescent="0.15">
      <c r="A16367" t="s">
        <v>16366</v>
      </c>
      <c r="B16367">
        <v>1</v>
      </c>
    </row>
    <row r="16368" spans="1:2" x14ac:dyDescent="0.15">
      <c r="A16368" t="s">
        <v>16367</v>
      </c>
      <c r="B16368">
        <v>1</v>
      </c>
    </row>
    <row r="16369" spans="1:2" x14ac:dyDescent="0.15">
      <c r="A16369" t="s">
        <v>16368</v>
      </c>
      <c r="B16369">
        <v>1</v>
      </c>
    </row>
    <row r="16370" spans="1:2" x14ac:dyDescent="0.15">
      <c r="A16370" t="s">
        <v>16369</v>
      </c>
      <c r="B16370">
        <v>1</v>
      </c>
    </row>
    <row r="16371" spans="1:2" x14ac:dyDescent="0.15">
      <c r="A16371" t="s">
        <v>16370</v>
      </c>
      <c r="B16371">
        <v>1</v>
      </c>
    </row>
    <row r="16372" spans="1:2" x14ac:dyDescent="0.15">
      <c r="A16372" t="s">
        <v>16371</v>
      </c>
      <c r="B16372">
        <v>1</v>
      </c>
    </row>
    <row r="16373" spans="1:2" x14ac:dyDescent="0.15">
      <c r="A16373" t="s">
        <v>16372</v>
      </c>
      <c r="B16373">
        <v>1</v>
      </c>
    </row>
    <row r="16374" spans="1:2" x14ac:dyDescent="0.15">
      <c r="A16374" t="s">
        <v>16373</v>
      </c>
      <c r="B16374">
        <v>1</v>
      </c>
    </row>
    <row r="16375" spans="1:2" x14ac:dyDescent="0.15">
      <c r="A16375" t="s">
        <v>16374</v>
      </c>
      <c r="B16375">
        <v>1</v>
      </c>
    </row>
    <row r="16376" spans="1:2" x14ac:dyDescent="0.15">
      <c r="A16376" t="s">
        <v>16375</v>
      </c>
      <c r="B16376">
        <v>1</v>
      </c>
    </row>
    <row r="16377" spans="1:2" x14ac:dyDescent="0.15">
      <c r="A16377" t="s">
        <v>16376</v>
      </c>
      <c r="B16377">
        <v>1</v>
      </c>
    </row>
    <row r="16378" spans="1:2" x14ac:dyDescent="0.15">
      <c r="A16378" t="s">
        <v>16377</v>
      </c>
      <c r="B16378">
        <v>1</v>
      </c>
    </row>
    <row r="16379" spans="1:2" x14ac:dyDescent="0.15">
      <c r="A16379" t="s">
        <v>16378</v>
      </c>
      <c r="B16379">
        <v>1</v>
      </c>
    </row>
    <row r="16380" spans="1:2" x14ac:dyDescent="0.15">
      <c r="A16380" t="s">
        <v>16379</v>
      </c>
      <c r="B16380">
        <v>1</v>
      </c>
    </row>
    <row r="16381" spans="1:2" x14ac:dyDescent="0.15">
      <c r="A16381" t="s">
        <v>16380</v>
      </c>
      <c r="B16381">
        <v>1</v>
      </c>
    </row>
    <row r="16382" spans="1:2" x14ac:dyDescent="0.15">
      <c r="A16382" t="s">
        <v>16381</v>
      </c>
      <c r="B16382">
        <v>1</v>
      </c>
    </row>
    <row r="16383" spans="1:2" x14ac:dyDescent="0.15">
      <c r="A16383" t="s">
        <v>16382</v>
      </c>
      <c r="B16383">
        <v>1</v>
      </c>
    </row>
    <row r="16384" spans="1:2" x14ac:dyDescent="0.15">
      <c r="A16384" t="s">
        <v>16383</v>
      </c>
      <c r="B16384">
        <v>1</v>
      </c>
    </row>
    <row r="16385" spans="1:2" x14ac:dyDescent="0.15">
      <c r="A16385" t="s">
        <v>16384</v>
      </c>
      <c r="B16385">
        <v>1</v>
      </c>
    </row>
    <row r="16386" spans="1:2" x14ac:dyDescent="0.15">
      <c r="A16386" t="s">
        <v>16385</v>
      </c>
      <c r="B16386">
        <v>1</v>
      </c>
    </row>
    <row r="16387" spans="1:2" x14ac:dyDescent="0.15">
      <c r="A16387" t="s">
        <v>16386</v>
      </c>
      <c r="B16387">
        <v>1</v>
      </c>
    </row>
    <row r="16388" spans="1:2" x14ac:dyDescent="0.15">
      <c r="A16388" t="s">
        <v>16387</v>
      </c>
      <c r="B16388">
        <v>1</v>
      </c>
    </row>
    <row r="16389" spans="1:2" x14ac:dyDescent="0.15">
      <c r="A16389" t="s">
        <v>16388</v>
      </c>
      <c r="B16389">
        <v>1</v>
      </c>
    </row>
    <row r="16390" spans="1:2" x14ac:dyDescent="0.15">
      <c r="A16390" t="s">
        <v>16389</v>
      </c>
      <c r="B16390">
        <v>1</v>
      </c>
    </row>
    <row r="16391" spans="1:2" x14ac:dyDescent="0.15">
      <c r="A16391" t="s">
        <v>16390</v>
      </c>
      <c r="B16391">
        <v>1</v>
      </c>
    </row>
    <row r="16392" spans="1:2" x14ac:dyDescent="0.15">
      <c r="A16392" t="s">
        <v>16391</v>
      </c>
      <c r="B16392">
        <v>1</v>
      </c>
    </row>
    <row r="16393" spans="1:2" x14ac:dyDescent="0.15">
      <c r="A16393" t="s">
        <v>16392</v>
      </c>
      <c r="B16393">
        <v>1</v>
      </c>
    </row>
    <row r="16394" spans="1:2" x14ac:dyDescent="0.15">
      <c r="A16394" t="s">
        <v>16393</v>
      </c>
      <c r="B16394">
        <v>1</v>
      </c>
    </row>
    <row r="16395" spans="1:2" x14ac:dyDescent="0.15">
      <c r="A16395" t="s">
        <v>16394</v>
      </c>
      <c r="B16395">
        <v>1</v>
      </c>
    </row>
    <row r="16396" spans="1:2" x14ac:dyDescent="0.15">
      <c r="A16396" t="s">
        <v>16395</v>
      </c>
      <c r="B16396">
        <v>1</v>
      </c>
    </row>
    <row r="16397" spans="1:2" x14ac:dyDescent="0.15">
      <c r="A16397" t="s">
        <v>16396</v>
      </c>
      <c r="B16397">
        <v>1</v>
      </c>
    </row>
    <row r="16398" spans="1:2" x14ac:dyDescent="0.15">
      <c r="A16398" t="s">
        <v>16397</v>
      </c>
      <c r="B16398">
        <v>1</v>
      </c>
    </row>
    <row r="16399" spans="1:2" x14ac:dyDescent="0.15">
      <c r="A16399" t="s">
        <v>16398</v>
      </c>
      <c r="B16399">
        <v>1</v>
      </c>
    </row>
    <row r="16400" spans="1:2" x14ac:dyDescent="0.15">
      <c r="A16400" t="s">
        <v>16399</v>
      </c>
      <c r="B16400">
        <v>1</v>
      </c>
    </row>
    <row r="16401" spans="1:2" x14ac:dyDescent="0.15">
      <c r="A16401" t="s">
        <v>16400</v>
      </c>
      <c r="B16401">
        <v>1</v>
      </c>
    </row>
    <row r="16402" spans="1:2" x14ac:dyDescent="0.15">
      <c r="A16402" t="s">
        <v>16401</v>
      </c>
      <c r="B16402">
        <v>1</v>
      </c>
    </row>
    <row r="16403" spans="1:2" x14ac:dyDescent="0.15">
      <c r="A16403" t="s">
        <v>16402</v>
      </c>
      <c r="B16403">
        <v>1</v>
      </c>
    </row>
    <row r="16404" spans="1:2" x14ac:dyDescent="0.15">
      <c r="A16404" t="s">
        <v>16403</v>
      </c>
      <c r="B16404">
        <v>1</v>
      </c>
    </row>
    <row r="16405" spans="1:2" x14ac:dyDescent="0.15">
      <c r="A16405" t="s">
        <v>16404</v>
      </c>
      <c r="B16405">
        <v>1</v>
      </c>
    </row>
    <row r="16406" spans="1:2" x14ac:dyDescent="0.15">
      <c r="A16406" t="s">
        <v>16405</v>
      </c>
      <c r="B16406">
        <v>1</v>
      </c>
    </row>
    <row r="16407" spans="1:2" x14ac:dyDescent="0.15">
      <c r="A16407" t="s">
        <v>16406</v>
      </c>
      <c r="B16407">
        <v>1</v>
      </c>
    </row>
    <row r="16408" spans="1:2" x14ac:dyDescent="0.15">
      <c r="A16408" t="s">
        <v>16407</v>
      </c>
      <c r="B16408">
        <v>1</v>
      </c>
    </row>
    <row r="16409" spans="1:2" x14ac:dyDescent="0.15">
      <c r="A16409" t="s">
        <v>16408</v>
      </c>
      <c r="B16409">
        <v>1</v>
      </c>
    </row>
    <row r="16410" spans="1:2" x14ac:dyDescent="0.15">
      <c r="A16410" t="s">
        <v>16409</v>
      </c>
      <c r="B16410">
        <v>1</v>
      </c>
    </row>
    <row r="16411" spans="1:2" x14ac:dyDescent="0.15">
      <c r="A16411" t="s">
        <v>16410</v>
      </c>
      <c r="B16411">
        <v>1</v>
      </c>
    </row>
    <row r="16412" spans="1:2" x14ac:dyDescent="0.15">
      <c r="A16412" t="s">
        <v>16411</v>
      </c>
      <c r="B16412">
        <v>1</v>
      </c>
    </row>
    <row r="16413" spans="1:2" x14ac:dyDescent="0.15">
      <c r="A16413" t="s">
        <v>16412</v>
      </c>
      <c r="B16413">
        <v>1</v>
      </c>
    </row>
    <row r="16414" spans="1:2" x14ac:dyDescent="0.15">
      <c r="A16414" t="s">
        <v>16413</v>
      </c>
      <c r="B16414">
        <v>1</v>
      </c>
    </row>
    <row r="16415" spans="1:2" x14ac:dyDescent="0.15">
      <c r="A16415" t="s">
        <v>16414</v>
      </c>
      <c r="B16415">
        <v>1</v>
      </c>
    </row>
    <row r="16416" spans="1:2" x14ac:dyDescent="0.15">
      <c r="A16416" t="s">
        <v>16415</v>
      </c>
      <c r="B16416">
        <v>1</v>
      </c>
    </row>
    <row r="16417" spans="1:2" x14ac:dyDescent="0.15">
      <c r="A16417" t="s">
        <v>16416</v>
      </c>
      <c r="B16417">
        <v>1</v>
      </c>
    </row>
    <row r="16418" spans="1:2" x14ac:dyDescent="0.15">
      <c r="A16418" t="s">
        <v>16417</v>
      </c>
      <c r="B16418">
        <v>1</v>
      </c>
    </row>
    <row r="16419" spans="1:2" x14ac:dyDescent="0.15">
      <c r="A16419" t="s">
        <v>16418</v>
      </c>
      <c r="B16419">
        <v>1</v>
      </c>
    </row>
    <row r="16420" spans="1:2" x14ac:dyDescent="0.15">
      <c r="A16420" t="s">
        <v>16419</v>
      </c>
      <c r="B16420">
        <v>1</v>
      </c>
    </row>
    <row r="16421" spans="1:2" x14ac:dyDescent="0.15">
      <c r="A16421" t="s">
        <v>16420</v>
      </c>
      <c r="B16421">
        <v>1</v>
      </c>
    </row>
    <row r="16422" spans="1:2" x14ac:dyDescent="0.15">
      <c r="A16422" t="s">
        <v>16421</v>
      </c>
      <c r="B16422">
        <v>1</v>
      </c>
    </row>
    <row r="16423" spans="1:2" x14ac:dyDescent="0.15">
      <c r="A16423" t="s">
        <v>16422</v>
      </c>
      <c r="B16423">
        <v>1</v>
      </c>
    </row>
    <row r="16424" spans="1:2" x14ac:dyDescent="0.15">
      <c r="A16424" t="s">
        <v>16423</v>
      </c>
      <c r="B16424">
        <v>1</v>
      </c>
    </row>
    <row r="16425" spans="1:2" x14ac:dyDescent="0.15">
      <c r="A16425" t="s">
        <v>16424</v>
      </c>
      <c r="B16425">
        <v>1</v>
      </c>
    </row>
    <row r="16426" spans="1:2" x14ac:dyDescent="0.15">
      <c r="A16426" t="s">
        <v>16425</v>
      </c>
      <c r="B16426">
        <v>1</v>
      </c>
    </row>
    <row r="16427" spans="1:2" x14ac:dyDescent="0.15">
      <c r="A16427" t="s">
        <v>16426</v>
      </c>
      <c r="B16427">
        <v>1</v>
      </c>
    </row>
    <row r="16428" spans="1:2" x14ac:dyDescent="0.15">
      <c r="A16428" t="s">
        <v>16427</v>
      </c>
      <c r="B16428">
        <v>1</v>
      </c>
    </row>
    <row r="16429" spans="1:2" x14ac:dyDescent="0.15">
      <c r="A16429" t="s">
        <v>16428</v>
      </c>
      <c r="B16429">
        <v>1</v>
      </c>
    </row>
    <row r="16430" spans="1:2" x14ac:dyDescent="0.15">
      <c r="A16430" t="s">
        <v>16429</v>
      </c>
      <c r="B16430">
        <v>1</v>
      </c>
    </row>
    <row r="16431" spans="1:2" x14ac:dyDescent="0.15">
      <c r="A16431" t="s">
        <v>16430</v>
      </c>
      <c r="B16431">
        <v>1</v>
      </c>
    </row>
    <row r="16432" spans="1:2" x14ac:dyDescent="0.15">
      <c r="A16432" t="s">
        <v>16431</v>
      </c>
      <c r="B16432">
        <v>1</v>
      </c>
    </row>
    <row r="16433" spans="1:2" x14ac:dyDescent="0.15">
      <c r="A16433" t="s">
        <v>16432</v>
      </c>
      <c r="B16433">
        <v>1</v>
      </c>
    </row>
    <row r="16434" spans="1:2" x14ac:dyDescent="0.15">
      <c r="A16434" t="s">
        <v>16433</v>
      </c>
      <c r="B16434">
        <v>1</v>
      </c>
    </row>
    <row r="16435" spans="1:2" x14ac:dyDescent="0.15">
      <c r="A16435" t="s">
        <v>16434</v>
      </c>
      <c r="B16435">
        <v>1</v>
      </c>
    </row>
    <row r="16436" spans="1:2" x14ac:dyDescent="0.15">
      <c r="A16436" t="s">
        <v>16435</v>
      </c>
      <c r="B16436">
        <v>1</v>
      </c>
    </row>
    <row r="16437" spans="1:2" x14ac:dyDescent="0.15">
      <c r="A16437" t="s">
        <v>16436</v>
      </c>
      <c r="B16437">
        <v>1</v>
      </c>
    </row>
    <row r="16438" spans="1:2" x14ac:dyDescent="0.15">
      <c r="A16438" t="s">
        <v>16437</v>
      </c>
      <c r="B16438">
        <v>1</v>
      </c>
    </row>
    <row r="16439" spans="1:2" x14ac:dyDescent="0.15">
      <c r="A16439" t="s">
        <v>16438</v>
      </c>
      <c r="B16439">
        <v>1</v>
      </c>
    </row>
    <row r="16440" spans="1:2" x14ac:dyDescent="0.15">
      <c r="A16440" t="s">
        <v>16439</v>
      </c>
      <c r="B16440">
        <v>1</v>
      </c>
    </row>
    <row r="16441" spans="1:2" x14ac:dyDescent="0.15">
      <c r="A16441" t="s">
        <v>16440</v>
      </c>
      <c r="B16441">
        <v>1</v>
      </c>
    </row>
    <row r="16442" spans="1:2" x14ac:dyDescent="0.15">
      <c r="A16442" t="s">
        <v>16441</v>
      </c>
      <c r="B16442">
        <v>1</v>
      </c>
    </row>
    <row r="16443" spans="1:2" x14ac:dyDescent="0.15">
      <c r="A16443" t="s">
        <v>16442</v>
      </c>
      <c r="B16443">
        <v>1</v>
      </c>
    </row>
    <row r="16444" spans="1:2" x14ac:dyDescent="0.15">
      <c r="A16444" t="s">
        <v>16443</v>
      </c>
      <c r="B16444">
        <v>1</v>
      </c>
    </row>
    <row r="16445" spans="1:2" x14ac:dyDescent="0.15">
      <c r="A16445" t="s">
        <v>16444</v>
      </c>
      <c r="B16445">
        <v>1</v>
      </c>
    </row>
    <row r="16446" spans="1:2" x14ac:dyDescent="0.15">
      <c r="A16446" t="s">
        <v>16445</v>
      </c>
      <c r="B16446">
        <v>1</v>
      </c>
    </row>
    <row r="16447" spans="1:2" x14ac:dyDescent="0.15">
      <c r="A16447" t="s">
        <v>16446</v>
      </c>
      <c r="B16447">
        <v>1</v>
      </c>
    </row>
    <row r="16448" spans="1:2" x14ac:dyDescent="0.15">
      <c r="A16448" t="s">
        <v>16447</v>
      </c>
      <c r="B16448">
        <v>1</v>
      </c>
    </row>
    <row r="16449" spans="1:2" x14ac:dyDescent="0.15">
      <c r="A16449" t="s">
        <v>16448</v>
      </c>
      <c r="B16449">
        <v>1</v>
      </c>
    </row>
    <row r="16450" spans="1:2" x14ac:dyDescent="0.15">
      <c r="A16450" t="s">
        <v>16449</v>
      </c>
      <c r="B16450">
        <v>1</v>
      </c>
    </row>
    <row r="16451" spans="1:2" x14ac:dyDescent="0.15">
      <c r="A16451" t="s">
        <v>16450</v>
      </c>
      <c r="B16451">
        <v>1</v>
      </c>
    </row>
    <row r="16452" spans="1:2" x14ac:dyDescent="0.15">
      <c r="A16452" t="s">
        <v>16451</v>
      </c>
      <c r="B16452">
        <v>1</v>
      </c>
    </row>
    <row r="16453" spans="1:2" x14ac:dyDescent="0.15">
      <c r="A16453" t="s">
        <v>16452</v>
      </c>
      <c r="B16453">
        <v>1</v>
      </c>
    </row>
    <row r="16454" spans="1:2" x14ac:dyDescent="0.15">
      <c r="A16454" t="s">
        <v>16453</v>
      </c>
      <c r="B16454">
        <v>1</v>
      </c>
    </row>
    <row r="16455" spans="1:2" x14ac:dyDescent="0.15">
      <c r="A16455" t="s">
        <v>16454</v>
      </c>
      <c r="B16455">
        <v>1</v>
      </c>
    </row>
    <row r="16456" spans="1:2" x14ac:dyDescent="0.15">
      <c r="A16456" t="s">
        <v>16455</v>
      </c>
      <c r="B16456">
        <v>1</v>
      </c>
    </row>
    <row r="16457" spans="1:2" x14ac:dyDescent="0.15">
      <c r="A16457" t="s">
        <v>16456</v>
      </c>
      <c r="B16457">
        <v>1</v>
      </c>
    </row>
    <row r="16458" spans="1:2" x14ac:dyDescent="0.15">
      <c r="A16458" t="s">
        <v>16457</v>
      </c>
      <c r="B16458">
        <v>1</v>
      </c>
    </row>
    <row r="16459" spans="1:2" x14ac:dyDescent="0.15">
      <c r="A16459" t="s">
        <v>16458</v>
      </c>
      <c r="B16459">
        <v>1</v>
      </c>
    </row>
    <row r="16460" spans="1:2" x14ac:dyDescent="0.15">
      <c r="A16460" t="s">
        <v>16459</v>
      </c>
      <c r="B16460">
        <v>1</v>
      </c>
    </row>
    <row r="16461" spans="1:2" x14ac:dyDescent="0.15">
      <c r="A16461" t="s">
        <v>16460</v>
      </c>
      <c r="B16461">
        <v>1</v>
      </c>
    </row>
    <row r="16462" spans="1:2" x14ac:dyDescent="0.15">
      <c r="A16462" t="s">
        <v>16461</v>
      </c>
      <c r="B16462">
        <v>1</v>
      </c>
    </row>
    <row r="16463" spans="1:2" x14ac:dyDescent="0.15">
      <c r="A16463" t="s">
        <v>16462</v>
      </c>
      <c r="B16463">
        <v>1</v>
      </c>
    </row>
    <row r="16464" spans="1:2" x14ac:dyDescent="0.15">
      <c r="A16464" t="s">
        <v>16463</v>
      </c>
      <c r="B16464">
        <v>1</v>
      </c>
    </row>
    <row r="16465" spans="1:2" x14ac:dyDescent="0.15">
      <c r="A16465" t="s">
        <v>16464</v>
      </c>
      <c r="B16465">
        <v>1</v>
      </c>
    </row>
    <row r="16466" spans="1:2" x14ac:dyDescent="0.15">
      <c r="A16466" t="s">
        <v>16465</v>
      </c>
      <c r="B16466">
        <v>1</v>
      </c>
    </row>
    <row r="16467" spans="1:2" x14ac:dyDescent="0.15">
      <c r="A16467" t="s">
        <v>16466</v>
      </c>
      <c r="B16467">
        <v>1</v>
      </c>
    </row>
    <row r="16468" spans="1:2" x14ac:dyDescent="0.15">
      <c r="A16468" t="s">
        <v>16467</v>
      </c>
      <c r="B16468">
        <v>1</v>
      </c>
    </row>
    <row r="16469" spans="1:2" x14ac:dyDescent="0.15">
      <c r="A16469" t="s">
        <v>16468</v>
      </c>
      <c r="B16469">
        <v>1</v>
      </c>
    </row>
    <row r="16470" spans="1:2" x14ac:dyDescent="0.15">
      <c r="A16470" t="s">
        <v>16469</v>
      </c>
      <c r="B16470">
        <v>1</v>
      </c>
    </row>
    <row r="16471" spans="1:2" x14ac:dyDescent="0.15">
      <c r="A16471" t="s">
        <v>16470</v>
      </c>
      <c r="B16471">
        <v>1</v>
      </c>
    </row>
    <row r="16472" spans="1:2" x14ac:dyDescent="0.15">
      <c r="A16472" t="s">
        <v>16471</v>
      </c>
      <c r="B16472">
        <v>1</v>
      </c>
    </row>
    <row r="16473" spans="1:2" x14ac:dyDescent="0.15">
      <c r="A16473" t="s">
        <v>16472</v>
      </c>
      <c r="B16473">
        <v>1</v>
      </c>
    </row>
    <row r="16474" spans="1:2" x14ac:dyDescent="0.15">
      <c r="A16474" t="s">
        <v>16473</v>
      </c>
      <c r="B16474">
        <v>1</v>
      </c>
    </row>
    <row r="16475" spans="1:2" x14ac:dyDescent="0.15">
      <c r="A16475" t="s">
        <v>16474</v>
      </c>
      <c r="B16475">
        <v>1</v>
      </c>
    </row>
    <row r="16476" spans="1:2" x14ac:dyDescent="0.15">
      <c r="A16476" t="s">
        <v>16475</v>
      </c>
      <c r="B16476">
        <v>1</v>
      </c>
    </row>
    <row r="16477" spans="1:2" x14ac:dyDescent="0.15">
      <c r="A16477" t="s">
        <v>16476</v>
      </c>
      <c r="B16477">
        <v>1</v>
      </c>
    </row>
    <row r="16478" spans="1:2" x14ac:dyDescent="0.15">
      <c r="A16478" t="s">
        <v>16477</v>
      </c>
      <c r="B16478">
        <v>1</v>
      </c>
    </row>
    <row r="16479" spans="1:2" x14ac:dyDescent="0.15">
      <c r="A16479" t="s">
        <v>16478</v>
      </c>
      <c r="B16479">
        <v>1</v>
      </c>
    </row>
    <row r="16480" spans="1:2" x14ac:dyDescent="0.15">
      <c r="A16480" t="s">
        <v>16479</v>
      </c>
      <c r="B16480">
        <v>1</v>
      </c>
    </row>
    <row r="16481" spans="1:2" x14ac:dyDescent="0.15">
      <c r="A16481" t="s">
        <v>16480</v>
      </c>
      <c r="B16481">
        <v>1</v>
      </c>
    </row>
    <row r="16482" spans="1:2" x14ac:dyDescent="0.15">
      <c r="A16482" t="s">
        <v>16481</v>
      </c>
      <c r="B16482">
        <v>1</v>
      </c>
    </row>
    <row r="16483" spans="1:2" x14ac:dyDescent="0.15">
      <c r="A16483" t="s">
        <v>16482</v>
      </c>
      <c r="B16483">
        <v>1</v>
      </c>
    </row>
    <row r="16484" spans="1:2" x14ac:dyDescent="0.15">
      <c r="A16484" t="s">
        <v>16483</v>
      </c>
      <c r="B16484">
        <v>1</v>
      </c>
    </row>
    <row r="16485" spans="1:2" x14ac:dyDescent="0.15">
      <c r="A16485" t="s">
        <v>16484</v>
      </c>
      <c r="B16485">
        <v>1</v>
      </c>
    </row>
    <row r="16486" spans="1:2" x14ac:dyDescent="0.15">
      <c r="A16486" t="s">
        <v>16485</v>
      </c>
      <c r="B16486">
        <v>1</v>
      </c>
    </row>
    <row r="16487" spans="1:2" x14ac:dyDescent="0.15">
      <c r="A16487" t="s">
        <v>16486</v>
      </c>
      <c r="B16487">
        <v>1</v>
      </c>
    </row>
    <row r="16488" spans="1:2" x14ac:dyDescent="0.15">
      <c r="A16488" t="s">
        <v>16487</v>
      </c>
      <c r="B16488">
        <v>1</v>
      </c>
    </row>
    <row r="16489" spans="1:2" x14ac:dyDescent="0.15">
      <c r="A16489" t="s">
        <v>16488</v>
      </c>
      <c r="B16489">
        <v>1</v>
      </c>
    </row>
    <row r="16490" spans="1:2" x14ac:dyDescent="0.15">
      <c r="A16490" t="s">
        <v>16489</v>
      </c>
      <c r="B16490">
        <v>1</v>
      </c>
    </row>
    <row r="16491" spans="1:2" x14ac:dyDescent="0.15">
      <c r="A16491" t="s">
        <v>16490</v>
      </c>
      <c r="B16491">
        <v>1</v>
      </c>
    </row>
    <row r="16492" spans="1:2" x14ac:dyDescent="0.15">
      <c r="A16492" t="s">
        <v>16491</v>
      </c>
      <c r="B16492">
        <v>1</v>
      </c>
    </row>
    <row r="16493" spans="1:2" x14ac:dyDescent="0.15">
      <c r="A16493" t="s">
        <v>16492</v>
      </c>
      <c r="B16493">
        <v>1</v>
      </c>
    </row>
    <row r="16494" spans="1:2" x14ac:dyDescent="0.15">
      <c r="A16494" t="s">
        <v>16493</v>
      </c>
      <c r="B16494">
        <v>1</v>
      </c>
    </row>
    <row r="16495" spans="1:2" x14ac:dyDescent="0.15">
      <c r="A16495" t="s">
        <v>16494</v>
      </c>
      <c r="B16495">
        <v>1</v>
      </c>
    </row>
    <row r="16496" spans="1:2" x14ac:dyDescent="0.15">
      <c r="A16496" t="s">
        <v>16495</v>
      </c>
      <c r="B16496">
        <v>1</v>
      </c>
    </row>
    <row r="16497" spans="1:2" x14ac:dyDescent="0.15">
      <c r="A16497" t="s">
        <v>16496</v>
      </c>
      <c r="B16497">
        <v>1</v>
      </c>
    </row>
    <row r="16498" spans="1:2" x14ac:dyDescent="0.15">
      <c r="A16498" t="s">
        <v>16497</v>
      </c>
      <c r="B16498">
        <v>1</v>
      </c>
    </row>
    <row r="16499" spans="1:2" x14ac:dyDescent="0.15">
      <c r="A16499" t="s">
        <v>16498</v>
      </c>
      <c r="B16499">
        <v>1</v>
      </c>
    </row>
    <row r="16500" spans="1:2" x14ac:dyDescent="0.15">
      <c r="A16500" t="s">
        <v>16499</v>
      </c>
      <c r="B16500">
        <v>1</v>
      </c>
    </row>
    <row r="16501" spans="1:2" x14ac:dyDescent="0.15">
      <c r="A16501" t="s">
        <v>16500</v>
      </c>
      <c r="B16501">
        <v>1</v>
      </c>
    </row>
    <row r="16502" spans="1:2" x14ac:dyDescent="0.15">
      <c r="A16502" t="s">
        <v>16501</v>
      </c>
      <c r="B16502">
        <v>1</v>
      </c>
    </row>
    <row r="16503" spans="1:2" x14ac:dyDescent="0.15">
      <c r="A16503" t="s">
        <v>16502</v>
      </c>
      <c r="B16503">
        <v>1</v>
      </c>
    </row>
    <row r="16504" spans="1:2" x14ac:dyDescent="0.15">
      <c r="A16504" t="s">
        <v>16503</v>
      </c>
      <c r="B16504">
        <v>1</v>
      </c>
    </row>
    <row r="16505" spans="1:2" x14ac:dyDescent="0.15">
      <c r="A16505" t="s">
        <v>16504</v>
      </c>
      <c r="B16505">
        <v>1</v>
      </c>
    </row>
    <row r="16506" spans="1:2" x14ac:dyDescent="0.15">
      <c r="A16506" t="s">
        <v>16505</v>
      </c>
      <c r="B16506">
        <v>1</v>
      </c>
    </row>
    <row r="16507" spans="1:2" x14ac:dyDescent="0.15">
      <c r="A16507" t="s">
        <v>16506</v>
      </c>
      <c r="B16507">
        <v>1</v>
      </c>
    </row>
    <row r="16508" spans="1:2" x14ac:dyDescent="0.15">
      <c r="A16508" t="s">
        <v>16507</v>
      </c>
      <c r="B16508">
        <v>1</v>
      </c>
    </row>
    <row r="16509" spans="1:2" x14ac:dyDescent="0.15">
      <c r="A16509" t="s">
        <v>16508</v>
      </c>
      <c r="B16509">
        <v>1</v>
      </c>
    </row>
    <row r="16510" spans="1:2" x14ac:dyDescent="0.15">
      <c r="A16510" t="s">
        <v>16509</v>
      </c>
      <c r="B16510">
        <v>1</v>
      </c>
    </row>
    <row r="16511" spans="1:2" x14ac:dyDescent="0.15">
      <c r="A16511" t="s">
        <v>16510</v>
      </c>
      <c r="B16511">
        <v>1</v>
      </c>
    </row>
    <row r="16512" spans="1:2" x14ac:dyDescent="0.15">
      <c r="A16512" t="s">
        <v>16511</v>
      </c>
      <c r="B16512">
        <v>1</v>
      </c>
    </row>
    <row r="16513" spans="1:2" x14ac:dyDescent="0.15">
      <c r="A16513" t="s">
        <v>16512</v>
      </c>
      <c r="B16513">
        <v>1</v>
      </c>
    </row>
    <row r="16514" spans="1:2" x14ac:dyDescent="0.15">
      <c r="A16514" t="s">
        <v>16513</v>
      </c>
      <c r="B16514">
        <v>1</v>
      </c>
    </row>
    <row r="16515" spans="1:2" x14ac:dyDescent="0.15">
      <c r="A16515" t="s">
        <v>16514</v>
      </c>
      <c r="B16515">
        <v>1</v>
      </c>
    </row>
    <row r="16516" spans="1:2" x14ac:dyDescent="0.15">
      <c r="A16516" t="s">
        <v>16515</v>
      </c>
      <c r="B16516">
        <v>1</v>
      </c>
    </row>
    <row r="16517" spans="1:2" x14ac:dyDescent="0.15">
      <c r="A16517" t="s">
        <v>16516</v>
      </c>
      <c r="B16517">
        <v>1</v>
      </c>
    </row>
    <row r="16518" spans="1:2" x14ac:dyDescent="0.15">
      <c r="A16518" t="s">
        <v>16517</v>
      </c>
      <c r="B16518">
        <v>1</v>
      </c>
    </row>
    <row r="16519" spans="1:2" x14ac:dyDescent="0.15">
      <c r="A16519" t="s">
        <v>16518</v>
      </c>
      <c r="B16519">
        <v>1</v>
      </c>
    </row>
    <row r="16520" spans="1:2" x14ac:dyDescent="0.15">
      <c r="A16520" t="s">
        <v>16519</v>
      </c>
      <c r="B16520">
        <v>1</v>
      </c>
    </row>
    <row r="16521" spans="1:2" x14ac:dyDescent="0.15">
      <c r="A16521" t="s">
        <v>16520</v>
      </c>
      <c r="B16521">
        <v>1</v>
      </c>
    </row>
    <row r="16522" spans="1:2" x14ac:dyDescent="0.15">
      <c r="A16522" t="s">
        <v>16521</v>
      </c>
      <c r="B16522">
        <v>1</v>
      </c>
    </row>
    <row r="16523" spans="1:2" x14ac:dyDescent="0.15">
      <c r="A16523" t="s">
        <v>16522</v>
      </c>
      <c r="B16523">
        <v>1</v>
      </c>
    </row>
    <row r="16524" spans="1:2" x14ac:dyDescent="0.15">
      <c r="A16524" t="s">
        <v>16523</v>
      </c>
      <c r="B16524">
        <v>1</v>
      </c>
    </row>
    <row r="16525" spans="1:2" x14ac:dyDescent="0.15">
      <c r="A16525" t="s">
        <v>16524</v>
      </c>
      <c r="B16525">
        <v>1</v>
      </c>
    </row>
    <row r="16526" spans="1:2" x14ac:dyDescent="0.15">
      <c r="A16526" t="s">
        <v>16525</v>
      </c>
      <c r="B16526">
        <v>1</v>
      </c>
    </row>
    <row r="16527" spans="1:2" x14ac:dyDescent="0.15">
      <c r="A16527" t="s">
        <v>16526</v>
      </c>
      <c r="B16527">
        <v>1</v>
      </c>
    </row>
    <row r="16528" spans="1:2" x14ac:dyDescent="0.15">
      <c r="A16528" t="s">
        <v>16527</v>
      </c>
      <c r="B16528">
        <v>1</v>
      </c>
    </row>
    <row r="16529" spans="1:2" x14ac:dyDescent="0.15">
      <c r="A16529" t="s">
        <v>16528</v>
      </c>
      <c r="B16529">
        <v>1</v>
      </c>
    </row>
    <row r="16530" spans="1:2" x14ac:dyDescent="0.15">
      <c r="A16530" t="s">
        <v>16529</v>
      </c>
      <c r="B16530">
        <v>1</v>
      </c>
    </row>
    <row r="16531" spans="1:2" x14ac:dyDescent="0.15">
      <c r="A16531" t="s">
        <v>16530</v>
      </c>
      <c r="B16531">
        <v>1</v>
      </c>
    </row>
    <row r="16532" spans="1:2" x14ac:dyDescent="0.15">
      <c r="A16532" t="s">
        <v>16531</v>
      </c>
      <c r="B16532">
        <v>1</v>
      </c>
    </row>
    <row r="16533" spans="1:2" x14ac:dyDescent="0.15">
      <c r="A16533" t="s">
        <v>16532</v>
      </c>
      <c r="B16533">
        <v>1</v>
      </c>
    </row>
    <row r="16534" spans="1:2" x14ac:dyDescent="0.15">
      <c r="A16534" t="s">
        <v>16533</v>
      </c>
      <c r="B16534">
        <v>1</v>
      </c>
    </row>
    <row r="16535" spans="1:2" x14ac:dyDescent="0.15">
      <c r="A16535" t="s">
        <v>16534</v>
      </c>
      <c r="B16535">
        <v>1</v>
      </c>
    </row>
    <row r="16536" spans="1:2" x14ac:dyDescent="0.15">
      <c r="A16536" t="s">
        <v>16535</v>
      </c>
      <c r="B16536">
        <v>1</v>
      </c>
    </row>
    <row r="16537" spans="1:2" x14ac:dyDescent="0.15">
      <c r="A16537" t="s">
        <v>16536</v>
      </c>
      <c r="B16537">
        <v>1</v>
      </c>
    </row>
    <row r="16538" spans="1:2" x14ac:dyDescent="0.15">
      <c r="A16538" t="s">
        <v>16537</v>
      </c>
      <c r="B16538">
        <v>1</v>
      </c>
    </row>
    <row r="16539" spans="1:2" x14ac:dyDescent="0.15">
      <c r="A16539" t="s">
        <v>16538</v>
      </c>
      <c r="B16539">
        <v>1</v>
      </c>
    </row>
    <row r="16540" spans="1:2" x14ac:dyDescent="0.15">
      <c r="A16540" t="s">
        <v>16539</v>
      </c>
      <c r="B16540">
        <v>1</v>
      </c>
    </row>
    <row r="16541" spans="1:2" x14ac:dyDescent="0.15">
      <c r="A16541" t="s">
        <v>16540</v>
      </c>
      <c r="B16541">
        <v>1</v>
      </c>
    </row>
    <row r="16542" spans="1:2" x14ac:dyDescent="0.15">
      <c r="A16542" t="s">
        <v>16541</v>
      </c>
      <c r="B16542">
        <v>1</v>
      </c>
    </row>
    <row r="16543" spans="1:2" x14ac:dyDescent="0.15">
      <c r="A16543" t="s">
        <v>16542</v>
      </c>
      <c r="B16543">
        <v>1</v>
      </c>
    </row>
    <row r="16544" spans="1:2" x14ac:dyDescent="0.15">
      <c r="A16544" t="s">
        <v>16543</v>
      </c>
      <c r="B16544">
        <v>1</v>
      </c>
    </row>
    <row r="16545" spans="1:2" x14ac:dyDescent="0.15">
      <c r="A16545" t="s">
        <v>16544</v>
      </c>
      <c r="B16545">
        <v>1</v>
      </c>
    </row>
    <row r="16546" spans="1:2" x14ac:dyDescent="0.15">
      <c r="A16546" t="s">
        <v>16545</v>
      </c>
      <c r="B16546">
        <v>1</v>
      </c>
    </row>
    <row r="16547" spans="1:2" x14ac:dyDescent="0.15">
      <c r="A16547" t="s">
        <v>16546</v>
      </c>
      <c r="B16547">
        <v>1</v>
      </c>
    </row>
    <row r="16548" spans="1:2" x14ac:dyDescent="0.15">
      <c r="A16548" t="s">
        <v>16547</v>
      </c>
      <c r="B16548">
        <v>1</v>
      </c>
    </row>
    <row r="16549" spans="1:2" x14ac:dyDescent="0.15">
      <c r="A16549" t="s">
        <v>16548</v>
      </c>
      <c r="B16549">
        <v>1</v>
      </c>
    </row>
    <row r="16550" spans="1:2" x14ac:dyDescent="0.15">
      <c r="A16550" t="s">
        <v>16549</v>
      </c>
      <c r="B16550">
        <v>1</v>
      </c>
    </row>
    <row r="16551" spans="1:2" x14ac:dyDescent="0.15">
      <c r="A16551" t="s">
        <v>16550</v>
      </c>
      <c r="B16551">
        <v>1</v>
      </c>
    </row>
    <row r="16552" spans="1:2" x14ac:dyDescent="0.15">
      <c r="A16552" t="s">
        <v>16551</v>
      </c>
      <c r="B16552">
        <v>1</v>
      </c>
    </row>
    <row r="16553" spans="1:2" x14ac:dyDescent="0.15">
      <c r="A16553" t="s">
        <v>16552</v>
      </c>
      <c r="B16553">
        <v>1</v>
      </c>
    </row>
    <row r="16554" spans="1:2" x14ac:dyDescent="0.15">
      <c r="A16554" t="s">
        <v>16553</v>
      </c>
      <c r="B16554">
        <v>1</v>
      </c>
    </row>
    <row r="16555" spans="1:2" x14ac:dyDescent="0.15">
      <c r="A16555" t="s">
        <v>16554</v>
      </c>
      <c r="B16555">
        <v>1</v>
      </c>
    </row>
    <row r="16556" spans="1:2" x14ac:dyDescent="0.15">
      <c r="A16556" t="s">
        <v>16555</v>
      </c>
      <c r="B16556">
        <v>1</v>
      </c>
    </row>
    <row r="16557" spans="1:2" x14ac:dyDescent="0.15">
      <c r="A16557" t="s">
        <v>16556</v>
      </c>
      <c r="B16557">
        <v>1</v>
      </c>
    </row>
    <row r="16558" spans="1:2" x14ac:dyDescent="0.15">
      <c r="A16558" t="s">
        <v>16557</v>
      </c>
      <c r="B16558">
        <v>1</v>
      </c>
    </row>
    <row r="16559" spans="1:2" x14ac:dyDescent="0.15">
      <c r="A16559" t="s">
        <v>16558</v>
      </c>
      <c r="B16559">
        <v>1</v>
      </c>
    </row>
    <row r="16560" spans="1:2" x14ac:dyDescent="0.15">
      <c r="A16560" t="s">
        <v>16559</v>
      </c>
      <c r="B16560">
        <v>1</v>
      </c>
    </row>
    <row r="16561" spans="1:2" x14ac:dyDescent="0.15">
      <c r="A16561" t="s">
        <v>16560</v>
      </c>
      <c r="B16561">
        <v>1</v>
      </c>
    </row>
    <row r="16562" spans="1:2" x14ac:dyDescent="0.15">
      <c r="A16562" t="s">
        <v>16561</v>
      </c>
      <c r="B16562">
        <v>1</v>
      </c>
    </row>
    <row r="16563" spans="1:2" x14ac:dyDescent="0.15">
      <c r="A16563" t="s">
        <v>16562</v>
      </c>
      <c r="B16563">
        <v>1</v>
      </c>
    </row>
    <row r="16564" spans="1:2" x14ac:dyDescent="0.15">
      <c r="A16564" t="s">
        <v>16563</v>
      </c>
      <c r="B16564">
        <v>1</v>
      </c>
    </row>
    <row r="16565" spans="1:2" x14ac:dyDescent="0.15">
      <c r="A16565" t="s">
        <v>16564</v>
      </c>
      <c r="B16565">
        <v>1</v>
      </c>
    </row>
    <row r="16566" spans="1:2" x14ac:dyDescent="0.15">
      <c r="A16566" t="s">
        <v>16565</v>
      </c>
      <c r="B16566">
        <v>1</v>
      </c>
    </row>
    <row r="16567" spans="1:2" x14ac:dyDescent="0.15">
      <c r="A16567" t="s">
        <v>16566</v>
      </c>
      <c r="B16567">
        <v>1</v>
      </c>
    </row>
    <row r="16568" spans="1:2" x14ac:dyDescent="0.15">
      <c r="A16568" t="s">
        <v>16567</v>
      </c>
      <c r="B16568">
        <v>1</v>
      </c>
    </row>
    <row r="16569" spans="1:2" x14ac:dyDescent="0.15">
      <c r="A16569" t="s">
        <v>16568</v>
      </c>
      <c r="B16569">
        <v>1</v>
      </c>
    </row>
    <row r="16570" spans="1:2" x14ac:dyDescent="0.15">
      <c r="A16570" t="s">
        <v>16569</v>
      </c>
      <c r="B16570">
        <v>1</v>
      </c>
    </row>
    <row r="16571" spans="1:2" x14ac:dyDescent="0.15">
      <c r="A16571" t="s">
        <v>16570</v>
      </c>
      <c r="B16571">
        <v>1</v>
      </c>
    </row>
    <row r="16572" spans="1:2" x14ac:dyDescent="0.15">
      <c r="A16572" t="s">
        <v>16571</v>
      </c>
      <c r="B16572">
        <v>1</v>
      </c>
    </row>
    <row r="16573" spans="1:2" x14ac:dyDescent="0.15">
      <c r="A16573" t="s">
        <v>16572</v>
      </c>
      <c r="B16573">
        <v>1</v>
      </c>
    </row>
    <row r="16574" spans="1:2" x14ac:dyDescent="0.15">
      <c r="A16574" t="s">
        <v>16573</v>
      </c>
      <c r="B16574">
        <v>1</v>
      </c>
    </row>
    <row r="16575" spans="1:2" x14ac:dyDescent="0.15">
      <c r="A16575" t="s">
        <v>16574</v>
      </c>
      <c r="B16575">
        <v>1</v>
      </c>
    </row>
    <row r="16576" spans="1:2" x14ac:dyDescent="0.15">
      <c r="A16576" t="s">
        <v>16575</v>
      </c>
      <c r="B16576">
        <v>1</v>
      </c>
    </row>
    <row r="16577" spans="1:2" x14ac:dyDescent="0.15">
      <c r="A16577" t="s">
        <v>16576</v>
      </c>
      <c r="B16577">
        <v>1</v>
      </c>
    </row>
    <row r="16578" spans="1:2" x14ac:dyDescent="0.15">
      <c r="A16578" t="s">
        <v>16577</v>
      </c>
      <c r="B16578">
        <v>1</v>
      </c>
    </row>
    <row r="16579" spans="1:2" x14ac:dyDescent="0.15">
      <c r="A16579" t="s">
        <v>16578</v>
      </c>
      <c r="B16579">
        <v>1</v>
      </c>
    </row>
    <row r="16580" spans="1:2" x14ac:dyDescent="0.15">
      <c r="A16580" t="s">
        <v>16579</v>
      </c>
      <c r="B16580">
        <v>1</v>
      </c>
    </row>
    <row r="16581" spans="1:2" x14ac:dyDescent="0.15">
      <c r="A16581" t="s">
        <v>16580</v>
      </c>
      <c r="B16581">
        <v>1</v>
      </c>
    </row>
    <row r="16582" spans="1:2" x14ac:dyDescent="0.15">
      <c r="A16582" t="s">
        <v>16581</v>
      </c>
      <c r="B16582">
        <v>1</v>
      </c>
    </row>
    <row r="16583" spans="1:2" x14ac:dyDescent="0.15">
      <c r="A16583" t="s">
        <v>16582</v>
      </c>
      <c r="B16583">
        <v>1</v>
      </c>
    </row>
    <row r="16584" spans="1:2" x14ac:dyDescent="0.15">
      <c r="A16584" t="s">
        <v>16583</v>
      </c>
      <c r="B16584">
        <v>1</v>
      </c>
    </row>
    <row r="16585" spans="1:2" x14ac:dyDescent="0.15">
      <c r="A16585" t="s">
        <v>16584</v>
      </c>
      <c r="B16585">
        <v>1</v>
      </c>
    </row>
    <row r="16586" spans="1:2" x14ac:dyDescent="0.15">
      <c r="A16586" t="s">
        <v>16585</v>
      </c>
      <c r="B16586">
        <v>1</v>
      </c>
    </row>
    <row r="16587" spans="1:2" x14ac:dyDescent="0.15">
      <c r="A16587" t="s">
        <v>16586</v>
      </c>
      <c r="B16587">
        <v>1</v>
      </c>
    </row>
    <row r="16588" spans="1:2" x14ac:dyDescent="0.15">
      <c r="A16588" t="s">
        <v>16587</v>
      </c>
      <c r="B16588">
        <v>1</v>
      </c>
    </row>
    <row r="16589" spans="1:2" x14ac:dyDescent="0.15">
      <c r="A16589" t="s">
        <v>16588</v>
      </c>
      <c r="B16589">
        <v>1</v>
      </c>
    </row>
    <row r="16590" spans="1:2" x14ac:dyDescent="0.15">
      <c r="A16590" t="s">
        <v>16589</v>
      </c>
      <c r="B16590">
        <v>1</v>
      </c>
    </row>
    <row r="16591" spans="1:2" x14ac:dyDescent="0.15">
      <c r="A16591" t="s">
        <v>16590</v>
      </c>
      <c r="B16591">
        <v>1</v>
      </c>
    </row>
    <row r="16592" spans="1:2" x14ac:dyDescent="0.15">
      <c r="A16592" t="s">
        <v>16591</v>
      </c>
      <c r="B16592">
        <v>1</v>
      </c>
    </row>
    <row r="16593" spans="1:2" x14ac:dyDescent="0.15">
      <c r="A16593" t="s">
        <v>16592</v>
      </c>
      <c r="B16593">
        <v>1</v>
      </c>
    </row>
    <row r="16594" spans="1:2" x14ac:dyDescent="0.15">
      <c r="A16594" t="s">
        <v>16593</v>
      </c>
      <c r="B16594">
        <v>1</v>
      </c>
    </row>
    <row r="16595" spans="1:2" x14ac:dyDescent="0.15">
      <c r="A16595" t="s">
        <v>16594</v>
      </c>
      <c r="B16595">
        <v>1</v>
      </c>
    </row>
    <row r="16596" spans="1:2" x14ac:dyDescent="0.15">
      <c r="A16596" t="s">
        <v>16595</v>
      </c>
      <c r="B16596">
        <v>1</v>
      </c>
    </row>
    <row r="16597" spans="1:2" x14ac:dyDescent="0.15">
      <c r="A16597" t="s">
        <v>16596</v>
      </c>
      <c r="B16597">
        <v>1</v>
      </c>
    </row>
    <row r="16598" spans="1:2" x14ac:dyDescent="0.15">
      <c r="A16598" t="s">
        <v>16597</v>
      </c>
      <c r="B16598">
        <v>1</v>
      </c>
    </row>
    <row r="16599" spans="1:2" x14ac:dyDescent="0.15">
      <c r="A16599" t="s">
        <v>16598</v>
      </c>
      <c r="B16599">
        <v>1</v>
      </c>
    </row>
    <row r="16600" spans="1:2" x14ac:dyDescent="0.15">
      <c r="A16600" t="s">
        <v>16599</v>
      </c>
      <c r="B16600">
        <v>1</v>
      </c>
    </row>
    <row r="16601" spans="1:2" x14ac:dyDescent="0.15">
      <c r="A16601" t="s">
        <v>16600</v>
      </c>
      <c r="B16601">
        <v>1</v>
      </c>
    </row>
    <row r="16602" spans="1:2" x14ac:dyDescent="0.15">
      <c r="A16602" t="s">
        <v>16601</v>
      </c>
      <c r="B16602">
        <v>1</v>
      </c>
    </row>
    <row r="16603" spans="1:2" x14ac:dyDescent="0.15">
      <c r="A16603" t="s">
        <v>16602</v>
      </c>
      <c r="B16603">
        <v>1</v>
      </c>
    </row>
    <row r="16604" spans="1:2" x14ac:dyDescent="0.15">
      <c r="A16604" t="s">
        <v>16603</v>
      </c>
      <c r="B16604">
        <v>1</v>
      </c>
    </row>
    <row r="16605" spans="1:2" x14ac:dyDescent="0.15">
      <c r="A16605" t="s">
        <v>16604</v>
      </c>
      <c r="B16605">
        <v>1</v>
      </c>
    </row>
    <row r="16606" spans="1:2" x14ac:dyDescent="0.15">
      <c r="A16606" t="s">
        <v>16605</v>
      </c>
      <c r="B16606">
        <v>1</v>
      </c>
    </row>
    <row r="16607" spans="1:2" x14ac:dyDescent="0.15">
      <c r="A16607" t="s">
        <v>16606</v>
      </c>
      <c r="B16607">
        <v>1</v>
      </c>
    </row>
    <row r="16608" spans="1:2" x14ac:dyDescent="0.15">
      <c r="A16608" t="s">
        <v>16607</v>
      </c>
      <c r="B16608">
        <v>1</v>
      </c>
    </row>
    <row r="16609" spans="1:2" x14ac:dyDescent="0.15">
      <c r="A16609" t="s">
        <v>16608</v>
      </c>
      <c r="B16609">
        <v>1</v>
      </c>
    </row>
    <row r="16610" spans="1:2" x14ac:dyDescent="0.15">
      <c r="A16610" t="s">
        <v>16609</v>
      </c>
      <c r="B16610">
        <v>1</v>
      </c>
    </row>
    <row r="16611" spans="1:2" x14ac:dyDescent="0.15">
      <c r="A16611" t="s">
        <v>16610</v>
      </c>
      <c r="B16611">
        <v>1</v>
      </c>
    </row>
    <row r="16612" spans="1:2" x14ac:dyDescent="0.15">
      <c r="A16612" t="s">
        <v>16611</v>
      </c>
      <c r="B16612">
        <v>1</v>
      </c>
    </row>
    <row r="16613" spans="1:2" x14ac:dyDescent="0.15">
      <c r="A16613" t="s">
        <v>16612</v>
      </c>
      <c r="B16613">
        <v>1</v>
      </c>
    </row>
    <row r="16614" spans="1:2" x14ac:dyDescent="0.15">
      <c r="A16614" t="s">
        <v>16613</v>
      </c>
      <c r="B16614">
        <v>1</v>
      </c>
    </row>
    <row r="16615" spans="1:2" x14ac:dyDescent="0.15">
      <c r="A16615" t="s">
        <v>16614</v>
      </c>
      <c r="B16615">
        <v>1</v>
      </c>
    </row>
    <row r="16616" spans="1:2" x14ac:dyDescent="0.15">
      <c r="A16616" t="s">
        <v>16615</v>
      </c>
      <c r="B16616">
        <v>1</v>
      </c>
    </row>
    <row r="16617" spans="1:2" x14ac:dyDescent="0.15">
      <c r="A16617" t="s">
        <v>16616</v>
      </c>
      <c r="B16617">
        <v>1</v>
      </c>
    </row>
    <row r="16618" spans="1:2" x14ac:dyDescent="0.15">
      <c r="A16618" t="s">
        <v>16617</v>
      </c>
      <c r="B16618">
        <v>1</v>
      </c>
    </row>
    <row r="16619" spans="1:2" x14ac:dyDescent="0.15">
      <c r="A16619" t="s">
        <v>16618</v>
      </c>
      <c r="B16619">
        <v>1</v>
      </c>
    </row>
    <row r="16620" spans="1:2" x14ac:dyDescent="0.15">
      <c r="A16620" t="s">
        <v>16619</v>
      </c>
      <c r="B16620">
        <v>1</v>
      </c>
    </row>
    <row r="16621" spans="1:2" x14ac:dyDescent="0.15">
      <c r="A16621" t="s">
        <v>16620</v>
      </c>
      <c r="B16621">
        <v>1</v>
      </c>
    </row>
    <row r="16622" spans="1:2" x14ac:dyDescent="0.15">
      <c r="A16622" t="s">
        <v>16621</v>
      </c>
      <c r="B16622">
        <v>1</v>
      </c>
    </row>
    <row r="16623" spans="1:2" x14ac:dyDescent="0.15">
      <c r="A16623" t="s">
        <v>16622</v>
      </c>
      <c r="B16623">
        <v>1</v>
      </c>
    </row>
    <row r="16624" spans="1:2" x14ac:dyDescent="0.15">
      <c r="A16624" t="s">
        <v>16623</v>
      </c>
      <c r="B16624">
        <v>1</v>
      </c>
    </row>
    <row r="16625" spans="1:2" x14ac:dyDescent="0.15">
      <c r="A16625" t="s">
        <v>16624</v>
      </c>
      <c r="B16625">
        <v>1</v>
      </c>
    </row>
    <row r="16626" spans="1:2" x14ac:dyDescent="0.15">
      <c r="A16626" t="s">
        <v>16625</v>
      </c>
      <c r="B16626">
        <v>1</v>
      </c>
    </row>
    <row r="16627" spans="1:2" x14ac:dyDescent="0.15">
      <c r="A16627" t="s">
        <v>16626</v>
      </c>
      <c r="B16627">
        <v>1</v>
      </c>
    </row>
    <row r="16628" spans="1:2" x14ac:dyDescent="0.15">
      <c r="A16628" t="s">
        <v>16627</v>
      </c>
      <c r="B16628">
        <v>1</v>
      </c>
    </row>
    <row r="16629" spans="1:2" x14ac:dyDescent="0.15">
      <c r="A16629" t="s">
        <v>16628</v>
      </c>
      <c r="B16629">
        <v>1</v>
      </c>
    </row>
    <row r="16630" spans="1:2" x14ac:dyDescent="0.15">
      <c r="A16630" t="s">
        <v>16629</v>
      </c>
      <c r="B16630">
        <v>1</v>
      </c>
    </row>
    <row r="16631" spans="1:2" x14ac:dyDescent="0.15">
      <c r="A16631" t="s">
        <v>16630</v>
      </c>
      <c r="B16631">
        <v>1</v>
      </c>
    </row>
    <row r="16632" spans="1:2" x14ac:dyDescent="0.15">
      <c r="A16632" t="s">
        <v>16631</v>
      </c>
      <c r="B16632">
        <v>1</v>
      </c>
    </row>
    <row r="16633" spans="1:2" x14ac:dyDescent="0.15">
      <c r="A16633" t="s">
        <v>16632</v>
      </c>
      <c r="B16633">
        <v>1</v>
      </c>
    </row>
    <row r="16634" spans="1:2" x14ac:dyDescent="0.15">
      <c r="A16634" t="s">
        <v>16633</v>
      </c>
      <c r="B16634">
        <v>1</v>
      </c>
    </row>
    <row r="16635" spans="1:2" x14ac:dyDescent="0.15">
      <c r="A16635" t="s">
        <v>16634</v>
      </c>
      <c r="B16635">
        <v>1</v>
      </c>
    </row>
    <row r="16636" spans="1:2" x14ac:dyDescent="0.15">
      <c r="A16636" t="s">
        <v>16635</v>
      </c>
      <c r="B16636">
        <v>1</v>
      </c>
    </row>
    <row r="16637" spans="1:2" x14ac:dyDescent="0.15">
      <c r="A16637" t="s">
        <v>16636</v>
      </c>
      <c r="B16637">
        <v>1</v>
      </c>
    </row>
    <row r="16638" spans="1:2" x14ac:dyDescent="0.15">
      <c r="A16638" t="s">
        <v>16637</v>
      </c>
      <c r="B16638">
        <v>1</v>
      </c>
    </row>
    <row r="16639" spans="1:2" x14ac:dyDescent="0.15">
      <c r="A16639" t="s">
        <v>16638</v>
      </c>
      <c r="B16639">
        <v>1</v>
      </c>
    </row>
    <row r="16640" spans="1:2" x14ac:dyDescent="0.15">
      <c r="A16640" t="s">
        <v>16639</v>
      </c>
      <c r="B16640">
        <v>1</v>
      </c>
    </row>
    <row r="16641" spans="1:2" x14ac:dyDescent="0.15">
      <c r="A16641" t="s">
        <v>16640</v>
      </c>
      <c r="B16641">
        <v>1</v>
      </c>
    </row>
    <row r="16642" spans="1:2" x14ac:dyDescent="0.15">
      <c r="A16642" t="s">
        <v>16641</v>
      </c>
      <c r="B16642">
        <v>1</v>
      </c>
    </row>
    <row r="16643" spans="1:2" x14ac:dyDescent="0.15">
      <c r="A16643" t="s">
        <v>16642</v>
      </c>
      <c r="B16643">
        <v>1</v>
      </c>
    </row>
    <row r="16644" spans="1:2" x14ac:dyDescent="0.15">
      <c r="A16644" t="s">
        <v>16643</v>
      </c>
      <c r="B16644">
        <v>1</v>
      </c>
    </row>
    <row r="16645" spans="1:2" x14ac:dyDescent="0.15">
      <c r="A16645" t="s">
        <v>16644</v>
      </c>
      <c r="B16645">
        <v>1</v>
      </c>
    </row>
    <row r="16646" spans="1:2" x14ac:dyDescent="0.15">
      <c r="A16646" t="s">
        <v>16645</v>
      </c>
      <c r="B16646">
        <v>1</v>
      </c>
    </row>
    <row r="16647" spans="1:2" x14ac:dyDescent="0.15">
      <c r="A16647" t="s">
        <v>16646</v>
      </c>
      <c r="B16647">
        <v>1</v>
      </c>
    </row>
    <row r="16648" spans="1:2" x14ac:dyDescent="0.15">
      <c r="A16648" t="s">
        <v>16647</v>
      </c>
      <c r="B16648">
        <v>1</v>
      </c>
    </row>
    <row r="16649" spans="1:2" x14ac:dyDescent="0.15">
      <c r="A16649" t="s">
        <v>16648</v>
      </c>
      <c r="B16649">
        <v>1</v>
      </c>
    </row>
    <row r="16650" spans="1:2" x14ac:dyDescent="0.15">
      <c r="A16650" t="s">
        <v>16649</v>
      </c>
      <c r="B16650">
        <v>1</v>
      </c>
    </row>
    <row r="16651" spans="1:2" x14ac:dyDescent="0.15">
      <c r="A16651" t="s">
        <v>16650</v>
      </c>
      <c r="B16651">
        <v>1</v>
      </c>
    </row>
    <row r="16652" spans="1:2" x14ac:dyDescent="0.15">
      <c r="A16652" t="s">
        <v>16651</v>
      </c>
      <c r="B16652">
        <v>1</v>
      </c>
    </row>
    <row r="16653" spans="1:2" x14ac:dyDescent="0.15">
      <c r="A16653" t="s">
        <v>16652</v>
      </c>
      <c r="B16653">
        <v>1</v>
      </c>
    </row>
    <row r="16654" spans="1:2" x14ac:dyDescent="0.15">
      <c r="A16654" t="s">
        <v>16653</v>
      </c>
      <c r="B16654">
        <v>1</v>
      </c>
    </row>
    <row r="16655" spans="1:2" x14ac:dyDescent="0.15">
      <c r="A16655" t="s">
        <v>16654</v>
      </c>
      <c r="B16655">
        <v>1</v>
      </c>
    </row>
    <row r="16656" spans="1:2" x14ac:dyDescent="0.15">
      <c r="A16656" t="s">
        <v>16655</v>
      </c>
      <c r="B16656">
        <v>1</v>
      </c>
    </row>
    <row r="16657" spans="1:2" x14ac:dyDescent="0.15">
      <c r="A16657" t="s">
        <v>16656</v>
      </c>
      <c r="B16657">
        <v>1</v>
      </c>
    </row>
    <row r="16658" spans="1:2" x14ac:dyDescent="0.15">
      <c r="A16658" t="s">
        <v>16657</v>
      </c>
      <c r="B16658">
        <v>1</v>
      </c>
    </row>
    <row r="16659" spans="1:2" x14ac:dyDescent="0.15">
      <c r="A16659" t="s">
        <v>16658</v>
      </c>
      <c r="B16659">
        <v>1</v>
      </c>
    </row>
    <row r="16660" spans="1:2" x14ac:dyDescent="0.15">
      <c r="A16660" t="s">
        <v>16659</v>
      </c>
      <c r="B16660">
        <v>1</v>
      </c>
    </row>
    <row r="16661" spans="1:2" x14ac:dyDescent="0.15">
      <c r="A16661" t="s">
        <v>16660</v>
      </c>
      <c r="B16661">
        <v>1</v>
      </c>
    </row>
    <row r="16662" spans="1:2" x14ac:dyDescent="0.15">
      <c r="A16662" t="s">
        <v>16661</v>
      </c>
      <c r="B16662">
        <v>1</v>
      </c>
    </row>
    <row r="16663" spans="1:2" x14ac:dyDescent="0.15">
      <c r="A16663" t="s">
        <v>16662</v>
      </c>
      <c r="B16663">
        <v>1</v>
      </c>
    </row>
    <row r="16664" spans="1:2" x14ac:dyDescent="0.15">
      <c r="A16664" t="s">
        <v>16663</v>
      </c>
      <c r="B16664">
        <v>1</v>
      </c>
    </row>
    <row r="16665" spans="1:2" x14ac:dyDescent="0.15">
      <c r="A16665" t="s">
        <v>16664</v>
      </c>
      <c r="B16665">
        <v>1</v>
      </c>
    </row>
    <row r="16666" spans="1:2" x14ac:dyDescent="0.15">
      <c r="A16666" t="s">
        <v>16665</v>
      </c>
      <c r="B16666">
        <v>1</v>
      </c>
    </row>
    <row r="16667" spans="1:2" x14ac:dyDescent="0.15">
      <c r="A16667" t="s">
        <v>16666</v>
      </c>
      <c r="B16667">
        <v>1</v>
      </c>
    </row>
    <row r="16668" spans="1:2" x14ac:dyDescent="0.15">
      <c r="A16668" t="s">
        <v>16667</v>
      </c>
      <c r="B16668">
        <v>1</v>
      </c>
    </row>
    <row r="16669" spans="1:2" x14ac:dyDescent="0.15">
      <c r="A16669" t="s">
        <v>16668</v>
      </c>
      <c r="B16669">
        <v>1</v>
      </c>
    </row>
    <row r="16670" spans="1:2" x14ac:dyDescent="0.15">
      <c r="A16670" t="s">
        <v>16669</v>
      </c>
      <c r="B16670">
        <v>1</v>
      </c>
    </row>
    <row r="16671" spans="1:2" x14ac:dyDescent="0.15">
      <c r="A16671" t="s">
        <v>16670</v>
      </c>
      <c r="B16671">
        <v>1</v>
      </c>
    </row>
    <row r="16672" spans="1:2" x14ac:dyDescent="0.15">
      <c r="A16672" t="s">
        <v>16671</v>
      </c>
      <c r="B16672">
        <v>1</v>
      </c>
    </row>
    <row r="16673" spans="1:2" x14ac:dyDescent="0.15">
      <c r="A16673" t="s">
        <v>16672</v>
      </c>
      <c r="B16673">
        <v>1</v>
      </c>
    </row>
    <row r="16674" spans="1:2" x14ac:dyDescent="0.15">
      <c r="A16674" t="s">
        <v>16673</v>
      </c>
      <c r="B16674">
        <v>1</v>
      </c>
    </row>
    <row r="16675" spans="1:2" x14ac:dyDescent="0.15">
      <c r="A16675" t="s">
        <v>16674</v>
      </c>
      <c r="B16675">
        <v>1</v>
      </c>
    </row>
    <row r="16676" spans="1:2" x14ac:dyDescent="0.15">
      <c r="A16676" t="s">
        <v>16675</v>
      </c>
      <c r="B16676">
        <v>1</v>
      </c>
    </row>
    <row r="16677" spans="1:2" x14ac:dyDescent="0.15">
      <c r="A16677" t="s">
        <v>16676</v>
      </c>
      <c r="B16677">
        <v>1</v>
      </c>
    </row>
    <row r="16678" spans="1:2" x14ac:dyDescent="0.15">
      <c r="A16678" t="s">
        <v>16677</v>
      </c>
      <c r="B16678">
        <v>1</v>
      </c>
    </row>
    <row r="16679" spans="1:2" x14ac:dyDescent="0.15">
      <c r="A16679" t="s">
        <v>16678</v>
      </c>
      <c r="B16679">
        <v>1</v>
      </c>
    </row>
    <row r="16680" spans="1:2" x14ac:dyDescent="0.15">
      <c r="A16680" t="s">
        <v>16679</v>
      </c>
      <c r="B16680">
        <v>1</v>
      </c>
    </row>
    <row r="16681" spans="1:2" x14ac:dyDescent="0.15">
      <c r="A16681" t="s">
        <v>16680</v>
      </c>
      <c r="B16681">
        <v>1</v>
      </c>
    </row>
    <row r="16682" spans="1:2" x14ac:dyDescent="0.15">
      <c r="A16682" t="s">
        <v>16681</v>
      </c>
      <c r="B16682">
        <v>1</v>
      </c>
    </row>
    <row r="16683" spans="1:2" x14ac:dyDescent="0.15">
      <c r="A16683" t="s">
        <v>16682</v>
      </c>
      <c r="B16683">
        <v>1</v>
      </c>
    </row>
    <row r="16684" spans="1:2" x14ac:dyDescent="0.15">
      <c r="A16684" t="s">
        <v>16683</v>
      </c>
      <c r="B16684">
        <v>1</v>
      </c>
    </row>
    <row r="16685" spans="1:2" x14ac:dyDescent="0.15">
      <c r="A16685" t="s">
        <v>16684</v>
      </c>
      <c r="B16685">
        <v>1</v>
      </c>
    </row>
    <row r="16686" spans="1:2" x14ac:dyDescent="0.15">
      <c r="A16686" t="s">
        <v>16685</v>
      </c>
      <c r="B16686">
        <v>1</v>
      </c>
    </row>
    <row r="16687" spans="1:2" x14ac:dyDescent="0.15">
      <c r="A16687" t="s">
        <v>16686</v>
      </c>
      <c r="B16687">
        <v>1</v>
      </c>
    </row>
    <row r="16688" spans="1:2" x14ac:dyDescent="0.15">
      <c r="A16688" t="s">
        <v>16687</v>
      </c>
      <c r="B16688">
        <v>1</v>
      </c>
    </row>
    <row r="16689" spans="1:2" x14ac:dyDescent="0.15">
      <c r="A16689" t="s">
        <v>16688</v>
      </c>
      <c r="B16689">
        <v>1</v>
      </c>
    </row>
    <row r="16690" spans="1:2" x14ac:dyDescent="0.15">
      <c r="A16690" t="s">
        <v>16689</v>
      </c>
      <c r="B16690">
        <v>1</v>
      </c>
    </row>
    <row r="16691" spans="1:2" x14ac:dyDescent="0.15">
      <c r="A16691" t="s">
        <v>16690</v>
      </c>
      <c r="B16691">
        <v>1</v>
      </c>
    </row>
    <row r="16692" spans="1:2" x14ac:dyDescent="0.15">
      <c r="A16692" t="s">
        <v>16691</v>
      </c>
      <c r="B16692">
        <v>1</v>
      </c>
    </row>
    <row r="16693" spans="1:2" x14ac:dyDescent="0.15">
      <c r="A16693" t="s">
        <v>16692</v>
      </c>
      <c r="B16693">
        <v>1</v>
      </c>
    </row>
    <row r="16694" spans="1:2" x14ac:dyDescent="0.15">
      <c r="A16694" t="s">
        <v>16693</v>
      </c>
      <c r="B16694">
        <v>1</v>
      </c>
    </row>
    <row r="16695" spans="1:2" x14ac:dyDescent="0.15">
      <c r="A16695" t="s">
        <v>16694</v>
      </c>
      <c r="B16695">
        <v>1</v>
      </c>
    </row>
    <row r="16696" spans="1:2" x14ac:dyDescent="0.15">
      <c r="A16696" t="s">
        <v>16695</v>
      </c>
      <c r="B16696">
        <v>1</v>
      </c>
    </row>
    <row r="16697" spans="1:2" x14ac:dyDescent="0.15">
      <c r="A16697" t="s">
        <v>16696</v>
      </c>
      <c r="B16697">
        <v>1</v>
      </c>
    </row>
    <row r="16698" spans="1:2" x14ac:dyDescent="0.15">
      <c r="A16698" t="s">
        <v>16697</v>
      </c>
      <c r="B16698">
        <v>1</v>
      </c>
    </row>
    <row r="16699" spans="1:2" x14ac:dyDescent="0.15">
      <c r="A16699" t="s">
        <v>16698</v>
      </c>
      <c r="B16699">
        <v>1</v>
      </c>
    </row>
    <row r="16700" spans="1:2" x14ac:dyDescent="0.15">
      <c r="A16700" t="s">
        <v>16699</v>
      </c>
      <c r="B16700">
        <v>1</v>
      </c>
    </row>
    <row r="16701" spans="1:2" x14ac:dyDescent="0.15">
      <c r="A16701" t="s">
        <v>16700</v>
      </c>
      <c r="B16701">
        <v>1</v>
      </c>
    </row>
    <row r="16702" spans="1:2" x14ac:dyDescent="0.15">
      <c r="A16702" t="s">
        <v>16701</v>
      </c>
      <c r="B16702">
        <v>1</v>
      </c>
    </row>
    <row r="16703" spans="1:2" x14ac:dyDescent="0.15">
      <c r="A16703" t="s">
        <v>16702</v>
      </c>
      <c r="B16703">
        <v>1</v>
      </c>
    </row>
    <row r="16704" spans="1:2" x14ac:dyDescent="0.15">
      <c r="A16704" t="s">
        <v>16703</v>
      </c>
      <c r="B16704">
        <v>1</v>
      </c>
    </row>
    <row r="16705" spans="1:2" x14ac:dyDescent="0.15">
      <c r="A16705" t="s">
        <v>16704</v>
      </c>
      <c r="B16705">
        <v>1</v>
      </c>
    </row>
    <row r="16706" spans="1:2" x14ac:dyDescent="0.15">
      <c r="A16706" t="s">
        <v>16705</v>
      </c>
      <c r="B16706">
        <v>1</v>
      </c>
    </row>
    <row r="16707" spans="1:2" x14ac:dyDescent="0.15">
      <c r="A16707" t="s">
        <v>16706</v>
      </c>
      <c r="B16707">
        <v>1</v>
      </c>
    </row>
    <row r="16708" spans="1:2" x14ac:dyDescent="0.15">
      <c r="A16708" t="s">
        <v>16707</v>
      </c>
      <c r="B16708">
        <v>1</v>
      </c>
    </row>
    <row r="16709" spans="1:2" x14ac:dyDescent="0.15">
      <c r="A16709" t="s">
        <v>16708</v>
      </c>
      <c r="B16709">
        <v>1</v>
      </c>
    </row>
    <row r="16710" spans="1:2" x14ac:dyDescent="0.15">
      <c r="A16710" t="s">
        <v>16709</v>
      </c>
      <c r="B16710">
        <v>1</v>
      </c>
    </row>
    <row r="16711" spans="1:2" x14ac:dyDescent="0.15">
      <c r="A16711" t="s">
        <v>16710</v>
      </c>
      <c r="B16711">
        <v>1</v>
      </c>
    </row>
    <row r="16712" spans="1:2" x14ac:dyDescent="0.15">
      <c r="A16712" t="s">
        <v>16711</v>
      </c>
      <c r="B16712">
        <v>1</v>
      </c>
    </row>
    <row r="16713" spans="1:2" x14ac:dyDescent="0.15">
      <c r="A16713" t="s">
        <v>16712</v>
      </c>
      <c r="B16713">
        <v>1</v>
      </c>
    </row>
    <row r="16714" spans="1:2" x14ac:dyDescent="0.15">
      <c r="A16714" t="s">
        <v>16713</v>
      </c>
      <c r="B16714">
        <v>1</v>
      </c>
    </row>
    <row r="16715" spans="1:2" x14ac:dyDescent="0.15">
      <c r="A16715" t="s">
        <v>16714</v>
      </c>
      <c r="B16715">
        <v>1</v>
      </c>
    </row>
    <row r="16716" spans="1:2" x14ac:dyDescent="0.15">
      <c r="A16716" t="s">
        <v>16715</v>
      </c>
      <c r="B16716">
        <v>1</v>
      </c>
    </row>
    <row r="16717" spans="1:2" x14ac:dyDescent="0.15">
      <c r="A16717" t="s">
        <v>16716</v>
      </c>
      <c r="B16717">
        <v>1</v>
      </c>
    </row>
    <row r="16718" spans="1:2" x14ac:dyDescent="0.15">
      <c r="A16718" t="s">
        <v>16717</v>
      </c>
      <c r="B16718">
        <v>1</v>
      </c>
    </row>
    <row r="16719" spans="1:2" x14ac:dyDescent="0.15">
      <c r="A16719" t="s">
        <v>16718</v>
      </c>
      <c r="B16719">
        <v>1</v>
      </c>
    </row>
    <row r="16720" spans="1:2" x14ac:dyDescent="0.15">
      <c r="A16720" t="s">
        <v>16719</v>
      </c>
      <c r="B16720">
        <v>1</v>
      </c>
    </row>
    <row r="16721" spans="1:2" x14ac:dyDescent="0.15">
      <c r="A16721" t="s">
        <v>16720</v>
      </c>
      <c r="B16721">
        <v>1</v>
      </c>
    </row>
    <row r="16722" spans="1:2" x14ac:dyDescent="0.15">
      <c r="A16722" t="s">
        <v>16721</v>
      </c>
      <c r="B16722">
        <v>1</v>
      </c>
    </row>
    <row r="16723" spans="1:2" x14ac:dyDescent="0.15">
      <c r="A16723" t="s">
        <v>16722</v>
      </c>
      <c r="B16723">
        <v>1</v>
      </c>
    </row>
    <row r="16724" spans="1:2" x14ac:dyDescent="0.15">
      <c r="A16724" t="s">
        <v>16723</v>
      </c>
      <c r="B16724">
        <v>1</v>
      </c>
    </row>
    <row r="16725" spans="1:2" x14ac:dyDescent="0.15">
      <c r="A16725" t="s">
        <v>16724</v>
      </c>
      <c r="B16725">
        <v>1</v>
      </c>
    </row>
    <row r="16726" spans="1:2" x14ac:dyDescent="0.15">
      <c r="A16726" t="s">
        <v>16725</v>
      </c>
      <c r="B16726">
        <v>1</v>
      </c>
    </row>
    <row r="16727" spans="1:2" x14ac:dyDescent="0.15">
      <c r="A16727" t="s">
        <v>16726</v>
      </c>
      <c r="B16727">
        <v>1</v>
      </c>
    </row>
    <row r="16728" spans="1:2" x14ac:dyDescent="0.15">
      <c r="A16728" t="s">
        <v>16727</v>
      </c>
      <c r="B16728">
        <v>1</v>
      </c>
    </row>
    <row r="16729" spans="1:2" x14ac:dyDescent="0.15">
      <c r="A16729" t="s">
        <v>16728</v>
      </c>
      <c r="B16729">
        <v>1</v>
      </c>
    </row>
    <row r="16730" spans="1:2" x14ac:dyDescent="0.15">
      <c r="A16730" t="s">
        <v>16729</v>
      </c>
      <c r="B16730">
        <v>1</v>
      </c>
    </row>
    <row r="16731" spans="1:2" x14ac:dyDescent="0.15">
      <c r="A16731" t="s">
        <v>16730</v>
      </c>
      <c r="B16731">
        <v>1</v>
      </c>
    </row>
    <row r="16732" spans="1:2" x14ac:dyDescent="0.15">
      <c r="A16732" t="s">
        <v>16731</v>
      </c>
      <c r="B16732">
        <v>1</v>
      </c>
    </row>
    <row r="16733" spans="1:2" x14ac:dyDescent="0.15">
      <c r="A16733" t="s">
        <v>16732</v>
      </c>
      <c r="B16733">
        <v>1</v>
      </c>
    </row>
    <row r="16734" spans="1:2" x14ac:dyDescent="0.15">
      <c r="A16734" t="s">
        <v>16733</v>
      </c>
      <c r="B16734">
        <v>1</v>
      </c>
    </row>
    <row r="16735" spans="1:2" x14ac:dyDescent="0.15">
      <c r="A16735" t="s">
        <v>16734</v>
      </c>
      <c r="B16735">
        <v>1</v>
      </c>
    </row>
    <row r="16736" spans="1:2" x14ac:dyDescent="0.15">
      <c r="A16736" t="s">
        <v>16735</v>
      </c>
      <c r="B16736">
        <v>1</v>
      </c>
    </row>
    <row r="16737" spans="1:2" x14ac:dyDescent="0.15">
      <c r="A16737" t="s">
        <v>16736</v>
      </c>
      <c r="B16737">
        <v>1</v>
      </c>
    </row>
    <row r="16738" spans="1:2" x14ac:dyDescent="0.15">
      <c r="A16738" t="s">
        <v>16737</v>
      </c>
      <c r="B16738">
        <v>1</v>
      </c>
    </row>
    <row r="16739" spans="1:2" x14ac:dyDescent="0.15">
      <c r="A16739" t="s">
        <v>16738</v>
      </c>
      <c r="B16739">
        <v>1</v>
      </c>
    </row>
    <row r="16740" spans="1:2" x14ac:dyDescent="0.15">
      <c r="A16740" t="s">
        <v>16739</v>
      </c>
      <c r="B16740">
        <v>1</v>
      </c>
    </row>
    <row r="16741" spans="1:2" x14ac:dyDescent="0.15">
      <c r="A16741" t="s">
        <v>16740</v>
      </c>
      <c r="B16741">
        <v>1</v>
      </c>
    </row>
    <row r="16742" spans="1:2" x14ac:dyDescent="0.15">
      <c r="A16742" t="s">
        <v>16741</v>
      </c>
      <c r="B16742">
        <v>1</v>
      </c>
    </row>
    <row r="16743" spans="1:2" x14ac:dyDescent="0.15">
      <c r="A16743" t="s">
        <v>16742</v>
      </c>
      <c r="B16743">
        <v>1</v>
      </c>
    </row>
    <row r="16744" spans="1:2" x14ac:dyDescent="0.15">
      <c r="A16744" t="s">
        <v>16743</v>
      </c>
      <c r="B16744">
        <v>1</v>
      </c>
    </row>
    <row r="16745" spans="1:2" x14ac:dyDescent="0.15">
      <c r="A16745" t="s">
        <v>16744</v>
      </c>
      <c r="B16745">
        <v>1</v>
      </c>
    </row>
    <row r="16746" spans="1:2" x14ac:dyDescent="0.15">
      <c r="A16746" t="s">
        <v>16745</v>
      </c>
      <c r="B16746">
        <v>1</v>
      </c>
    </row>
    <row r="16747" spans="1:2" x14ac:dyDescent="0.15">
      <c r="A16747" t="s">
        <v>16746</v>
      </c>
      <c r="B16747">
        <v>1</v>
      </c>
    </row>
    <row r="16748" spans="1:2" x14ac:dyDescent="0.15">
      <c r="A16748" t="s">
        <v>16747</v>
      </c>
      <c r="B16748">
        <v>1</v>
      </c>
    </row>
    <row r="16749" spans="1:2" x14ac:dyDescent="0.15">
      <c r="A16749" t="s">
        <v>16748</v>
      </c>
      <c r="B16749">
        <v>1</v>
      </c>
    </row>
    <row r="16750" spans="1:2" x14ac:dyDescent="0.15">
      <c r="A16750" t="s">
        <v>16749</v>
      </c>
      <c r="B16750">
        <v>1</v>
      </c>
    </row>
    <row r="16751" spans="1:2" x14ac:dyDescent="0.15">
      <c r="A16751" t="s">
        <v>16750</v>
      </c>
      <c r="B16751">
        <v>1</v>
      </c>
    </row>
    <row r="16752" spans="1:2" x14ac:dyDescent="0.15">
      <c r="A16752" t="s">
        <v>16751</v>
      </c>
      <c r="B16752">
        <v>1</v>
      </c>
    </row>
    <row r="16753" spans="1:2" x14ac:dyDescent="0.15">
      <c r="A16753" t="s">
        <v>16752</v>
      </c>
      <c r="B16753">
        <v>1</v>
      </c>
    </row>
    <row r="16754" spans="1:2" x14ac:dyDescent="0.15">
      <c r="A16754" t="s">
        <v>16753</v>
      </c>
      <c r="B16754">
        <v>1</v>
      </c>
    </row>
    <row r="16755" spans="1:2" x14ac:dyDescent="0.15">
      <c r="A16755" t="s">
        <v>16754</v>
      </c>
      <c r="B16755">
        <v>1</v>
      </c>
    </row>
    <row r="16756" spans="1:2" x14ac:dyDescent="0.15">
      <c r="A16756" t="s">
        <v>16755</v>
      </c>
      <c r="B16756">
        <v>1</v>
      </c>
    </row>
    <row r="16757" spans="1:2" x14ac:dyDescent="0.15">
      <c r="A16757" t="s">
        <v>16756</v>
      </c>
      <c r="B16757">
        <v>1</v>
      </c>
    </row>
    <row r="16758" spans="1:2" x14ac:dyDescent="0.15">
      <c r="A16758" t="s">
        <v>16757</v>
      </c>
      <c r="B16758">
        <v>1</v>
      </c>
    </row>
    <row r="16759" spans="1:2" x14ac:dyDescent="0.15">
      <c r="A16759" t="s">
        <v>16758</v>
      </c>
      <c r="B16759">
        <v>1</v>
      </c>
    </row>
    <row r="16760" spans="1:2" x14ac:dyDescent="0.15">
      <c r="A16760" t="s">
        <v>16759</v>
      </c>
      <c r="B16760">
        <v>1</v>
      </c>
    </row>
    <row r="16761" spans="1:2" x14ac:dyDescent="0.15">
      <c r="A16761" t="s">
        <v>16760</v>
      </c>
      <c r="B16761">
        <v>1</v>
      </c>
    </row>
    <row r="16762" spans="1:2" x14ac:dyDescent="0.15">
      <c r="A16762" t="s">
        <v>16761</v>
      </c>
      <c r="B16762">
        <v>1</v>
      </c>
    </row>
    <row r="16763" spans="1:2" x14ac:dyDescent="0.15">
      <c r="A16763" t="s">
        <v>16762</v>
      </c>
      <c r="B16763">
        <v>1</v>
      </c>
    </row>
    <row r="16764" spans="1:2" x14ac:dyDescent="0.15">
      <c r="A16764" t="s">
        <v>16763</v>
      </c>
      <c r="B16764">
        <v>1</v>
      </c>
    </row>
    <row r="16765" spans="1:2" x14ac:dyDescent="0.15">
      <c r="A16765" t="s">
        <v>16764</v>
      </c>
      <c r="B16765">
        <v>1</v>
      </c>
    </row>
    <row r="16766" spans="1:2" x14ac:dyDescent="0.15">
      <c r="A16766" t="s">
        <v>16765</v>
      </c>
      <c r="B16766">
        <v>1</v>
      </c>
    </row>
    <row r="16767" spans="1:2" x14ac:dyDescent="0.15">
      <c r="A16767" t="s">
        <v>16766</v>
      </c>
      <c r="B16767">
        <v>1</v>
      </c>
    </row>
    <row r="16768" spans="1:2" x14ac:dyDescent="0.15">
      <c r="A16768" t="s">
        <v>16767</v>
      </c>
      <c r="B16768">
        <v>1</v>
      </c>
    </row>
    <row r="16769" spans="1:2" x14ac:dyDescent="0.15">
      <c r="A16769" t="s">
        <v>16768</v>
      </c>
      <c r="B16769">
        <v>1</v>
      </c>
    </row>
    <row r="16770" spans="1:2" x14ac:dyDescent="0.15">
      <c r="A16770" t="s">
        <v>16769</v>
      </c>
      <c r="B16770">
        <v>1</v>
      </c>
    </row>
    <row r="16771" spans="1:2" x14ac:dyDescent="0.15">
      <c r="A16771" t="s">
        <v>16770</v>
      </c>
      <c r="B16771">
        <v>1</v>
      </c>
    </row>
    <row r="16772" spans="1:2" x14ac:dyDescent="0.15">
      <c r="A16772" t="s">
        <v>16771</v>
      </c>
      <c r="B16772">
        <v>1</v>
      </c>
    </row>
    <row r="16773" spans="1:2" x14ac:dyDescent="0.15">
      <c r="A16773" t="s">
        <v>16772</v>
      </c>
      <c r="B16773">
        <v>1</v>
      </c>
    </row>
    <row r="16774" spans="1:2" x14ac:dyDescent="0.15">
      <c r="A16774" t="s">
        <v>16773</v>
      </c>
      <c r="B16774">
        <v>1</v>
      </c>
    </row>
    <row r="16775" spans="1:2" x14ac:dyDescent="0.15">
      <c r="A16775" t="s">
        <v>16774</v>
      </c>
      <c r="B16775">
        <v>1</v>
      </c>
    </row>
    <row r="16776" spans="1:2" x14ac:dyDescent="0.15">
      <c r="A16776" t="s">
        <v>16775</v>
      </c>
      <c r="B16776">
        <v>1</v>
      </c>
    </row>
    <row r="16777" spans="1:2" x14ac:dyDescent="0.15">
      <c r="A16777" t="s">
        <v>16776</v>
      </c>
      <c r="B16777">
        <v>1</v>
      </c>
    </row>
    <row r="16778" spans="1:2" x14ac:dyDescent="0.15">
      <c r="A16778" t="s">
        <v>16777</v>
      </c>
      <c r="B16778">
        <v>1</v>
      </c>
    </row>
    <row r="16779" spans="1:2" x14ac:dyDescent="0.15">
      <c r="A16779" t="s">
        <v>16778</v>
      </c>
      <c r="B16779">
        <v>1</v>
      </c>
    </row>
    <row r="16780" spans="1:2" x14ac:dyDescent="0.15">
      <c r="A16780" t="s">
        <v>16779</v>
      </c>
      <c r="B16780">
        <v>1</v>
      </c>
    </row>
    <row r="16781" spans="1:2" x14ac:dyDescent="0.15">
      <c r="A16781" t="s">
        <v>16780</v>
      </c>
      <c r="B16781">
        <v>1</v>
      </c>
    </row>
    <row r="16782" spans="1:2" x14ac:dyDescent="0.15">
      <c r="A16782" t="s">
        <v>16781</v>
      </c>
      <c r="B16782">
        <v>1</v>
      </c>
    </row>
    <row r="16783" spans="1:2" x14ac:dyDescent="0.15">
      <c r="A16783" t="s">
        <v>16782</v>
      </c>
      <c r="B16783">
        <v>1</v>
      </c>
    </row>
    <row r="16784" spans="1:2" x14ac:dyDescent="0.15">
      <c r="A16784" t="s">
        <v>16783</v>
      </c>
      <c r="B16784">
        <v>1</v>
      </c>
    </row>
    <row r="16785" spans="1:2" x14ac:dyDescent="0.15">
      <c r="A16785" t="s">
        <v>16784</v>
      </c>
      <c r="B16785">
        <v>1</v>
      </c>
    </row>
    <row r="16786" spans="1:2" x14ac:dyDescent="0.15">
      <c r="A16786" t="s">
        <v>16785</v>
      </c>
      <c r="B16786">
        <v>1</v>
      </c>
    </row>
    <row r="16787" spans="1:2" x14ac:dyDescent="0.15">
      <c r="A16787" t="s">
        <v>16786</v>
      </c>
      <c r="B16787">
        <v>1</v>
      </c>
    </row>
    <row r="16788" spans="1:2" x14ac:dyDescent="0.15">
      <c r="A16788" t="s">
        <v>16787</v>
      </c>
      <c r="B16788">
        <v>1</v>
      </c>
    </row>
    <row r="16789" spans="1:2" x14ac:dyDescent="0.15">
      <c r="A16789" t="s">
        <v>16788</v>
      </c>
      <c r="B16789">
        <v>1</v>
      </c>
    </row>
    <row r="16790" spans="1:2" x14ac:dyDescent="0.15">
      <c r="A16790" t="s">
        <v>16789</v>
      </c>
      <c r="B16790">
        <v>1</v>
      </c>
    </row>
    <row r="16791" spans="1:2" x14ac:dyDescent="0.15">
      <c r="A16791" t="s">
        <v>16790</v>
      </c>
      <c r="B16791">
        <v>1</v>
      </c>
    </row>
    <row r="16792" spans="1:2" x14ac:dyDescent="0.15">
      <c r="A16792" t="s">
        <v>16791</v>
      </c>
      <c r="B16792">
        <v>1</v>
      </c>
    </row>
    <row r="16793" spans="1:2" x14ac:dyDescent="0.15">
      <c r="A16793" t="s">
        <v>16792</v>
      </c>
      <c r="B16793">
        <v>1</v>
      </c>
    </row>
    <row r="16794" spans="1:2" x14ac:dyDescent="0.15">
      <c r="A16794" t="s">
        <v>16793</v>
      </c>
      <c r="B16794">
        <v>1</v>
      </c>
    </row>
    <row r="16795" spans="1:2" x14ac:dyDescent="0.15">
      <c r="A16795" t="s">
        <v>16794</v>
      </c>
      <c r="B16795">
        <v>1</v>
      </c>
    </row>
    <row r="16796" spans="1:2" x14ac:dyDescent="0.15">
      <c r="A16796" t="s">
        <v>16795</v>
      </c>
      <c r="B16796">
        <v>1</v>
      </c>
    </row>
    <row r="16797" spans="1:2" x14ac:dyDescent="0.15">
      <c r="A16797" t="s">
        <v>16796</v>
      </c>
      <c r="B16797">
        <v>1</v>
      </c>
    </row>
    <row r="16798" spans="1:2" x14ac:dyDescent="0.15">
      <c r="A16798" t="s">
        <v>16797</v>
      </c>
      <c r="B16798">
        <v>1</v>
      </c>
    </row>
    <row r="16799" spans="1:2" x14ac:dyDescent="0.15">
      <c r="A16799" t="s">
        <v>16798</v>
      </c>
      <c r="B16799">
        <v>1</v>
      </c>
    </row>
    <row r="16800" spans="1:2" x14ac:dyDescent="0.15">
      <c r="A16800" t="s">
        <v>16799</v>
      </c>
      <c r="B16800">
        <v>1</v>
      </c>
    </row>
    <row r="16801" spans="1:2" x14ac:dyDescent="0.15">
      <c r="A16801" t="s">
        <v>16800</v>
      </c>
      <c r="B16801">
        <v>1</v>
      </c>
    </row>
    <row r="16802" spans="1:2" x14ac:dyDescent="0.15">
      <c r="A16802" t="s">
        <v>16801</v>
      </c>
      <c r="B16802">
        <v>1</v>
      </c>
    </row>
    <row r="16803" spans="1:2" x14ac:dyDescent="0.15">
      <c r="A16803" t="s">
        <v>16802</v>
      </c>
      <c r="B16803">
        <v>1</v>
      </c>
    </row>
    <row r="16804" spans="1:2" x14ac:dyDescent="0.15">
      <c r="A16804" t="s">
        <v>16803</v>
      </c>
      <c r="B16804">
        <v>1</v>
      </c>
    </row>
    <row r="16805" spans="1:2" x14ac:dyDescent="0.15">
      <c r="A16805" t="s">
        <v>16804</v>
      </c>
      <c r="B16805">
        <v>1</v>
      </c>
    </row>
    <row r="16806" spans="1:2" x14ac:dyDescent="0.15">
      <c r="A16806" t="s">
        <v>16805</v>
      </c>
      <c r="B16806">
        <v>1</v>
      </c>
    </row>
    <row r="16807" spans="1:2" x14ac:dyDescent="0.15">
      <c r="A16807" t="s">
        <v>16806</v>
      </c>
      <c r="B16807">
        <v>1</v>
      </c>
    </row>
    <row r="16808" spans="1:2" x14ac:dyDescent="0.15">
      <c r="A16808" t="s">
        <v>16807</v>
      </c>
      <c r="B16808">
        <v>1</v>
      </c>
    </row>
    <row r="16809" spans="1:2" x14ac:dyDescent="0.15">
      <c r="A16809" t="s">
        <v>16808</v>
      </c>
      <c r="B16809">
        <v>1</v>
      </c>
    </row>
    <row r="16810" spans="1:2" x14ac:dyDescent="0.15">
      <c r="A16810" t="s">
        <v>16809</v>
      </c>
      <c r="B16810">
        <v>1</v>
      </c>
    </row>
    <row r="16811" spans="1:2" x14ac:dyDescent="0.15">
      <c r="A16811" t="s">
        <v>16810</v>
      </c>
      <c r="B16811">
        <v>1</v>
      </c>
    </row>
    <row r="16812" spans="1:2" x14ac:dyDescent="0.15">
      <c r="A16812" t="s">
        <v>16811</v>
      </c>
      <c r="B16812">
        <v>1</v>
      </c>
    </row>
    <row r="16813" spans="1:2" x14ac:dyDescent="0.15">
      <c r="A16813" t="s">
        <v>16812</v>
      </c>
      <c r="B16813">
        <v>1</v>
      </c>
    </row>
    <row r="16814" spans="1:2" x14ac:dyDescent="0.15">
      <c r="A16814" t="s">
        <v>16813</v>
      </c>
      <c r="B16814">
        <v>1</v>
      </c>
    </row>
    <row r="16815" spans="1:2" x14ac:dyDescent="0.15">
      <c r="A16815" t="s">
        <v>16814</v>
      </c>
      <c r="B16815">
        <v>1</v>
      </c>
    </row>
    <row r="16816" spans="1:2" x14ac:dyDescent="0.15">
      <c r="A16816" t="s">
        <v>16815</v>
      </c>
      <c r="B16816">
        <v>1</v>
      </c>
    </row>
    <row r="16817" spans="1:2" x14ac:dyDescent="0.15">
      <c r="A16817" t="s">
        <v>16816</v>
      </c>
      <c r="B16817">
        <v>1</v>
      </c>
    </row>
    <row r="16818" spans="1:2" x14ac:dyDescent="0.15">
      <c r="A16818" t="s">
        <v>16817</v>
      </c>
      <c r="B16818">
        <v>1</v>
      </c>
    </row>
    <row r="16819" spans="1:2" x14ac:dyDescent="0.15">
      <c r="A16819" t="s">
        <v>16818</v>
      </c>
      <c r="B16819">
        <v>1</v>
      </c>
    </row>
    <row r="16820" spans="1:2" x14ac:dyDescent="0.15">
      <c r="A16820" t="s">
        <v>16819</v>
      </c>
      <c r="B16820">
        <v>1</v>
      </c>
    </row>
    <row r="16821" spans="1:2" x14ac:dyDescent="0.15">
      <c r="A16821" t="s">
        <v>16820</v>
      </c>
      <c r="B16821">
        <v>1</v>
      </c>
    </row>
    <row r="16822" spans="1:2" x14ac:dyDescent="0.15">
      <c r="A16822" t="s">
        <v>16821</v>
      </c>
      <c r="B16822">
        <v>1</v>
      </c>
    </row>
    <row r="16823" spans="1:2" x14ac:dyDescent="0.15">
      <c r="A16823" t="s">
        <v>16822</v>
      </c>
      <c r="B16823">
        <v>1</v>
      </c>
    </row>
    <row r="16824" spans="1:2" x14ac:dyDescent="0.15">
      <c r="A16824" t="s">
        <v>16823</v>
      </c>
      <c r="B16824">
        <v>1</v>
      </c>
    </row>
    <row r="16825" spans="1:2" x14ac:dyDescent="0.15">
      <c r="A16825" t="s">
        <v>16824</v>
      </c>
      <c r="B16825">
        <v>1</v>
      </c>
    </row>
    <row r="16826" spans="1:2" x14ac:dyDescent="0.15">
      <c r="A16826" t="s">
        <v>16825</v>
      </c>
      <c r="B16826">
        <v>1</v>
      </c>
    </row>
    <row r="16827" spans="1:2" x14ac:dyDescent="0.15">
      <c r="A16827" t="s">
        <v>16826</v>
      </c>
      <c r="B16827">
        <v>1</v>
      </c>
    </row>
    <row r="16828" spans="1:2" x14ac:dyDescent="0.15">
      <c r="A16828" t="s">
        <v>16827</v>
      </c>
      <c r="B16828">
        <v>1</v>
      </c>
    </row>
    <row r="16829" spans="1:2" x14ac:dyDescent="0.15">
      <c r="A16829" t="s">
        <v>16828</v>
      </c>
      <c r="B16829">
        <v>1</v>
      </c>
    </row>
    <row r="16830" spans="1:2" x14ac:dyDescent="0.15">
      <c r="A16830" t="s">
        <v>16829</v>
      </c>
      <c r="B16830">
        <v>1</v>
      </c>
    </row>
    <row r="16831" spans="1:2" x14ac:dyDescent="0.15">
      <c r="A16831" t="s">
        <v>16830</v>
      </c>
      <c r="B16831">
        <v>1</v>
      </c>
    </row>
    <row r="16832" spans="1:2" x14ac:dyDescent="0.15">
      <c r="A16832" t="s">
        <v>16831</v>
      </c>
      <c r="B16832">
        <v>1</v>
      </c>
    </row>
    <row r="16833" spans="1:2" x14ac:dyDescent="0.15">
      <c r="A16833" t="s">
        <v>16832</v>
      </c>
      <c r="B16833">
        <v>1</v>
      </c>
    </row>
    <row r="16834" spans="1:2" x14ac:dyDescent="0.15">
      <c r="A16834" t="s">
        <v>16833</v>
      </c>
      <c r="B16834">
        <v>1</v>
      </c>
    </row>
    <row r="16835" spans="1:2" x14ac:dyDescent="0.15">
      <c r="A16835" t="s">
        <v>16834</v>
      </c>
      <c r="B16835">
        <v>1</v>
      </c>
    </row>
    <row r="16836" spans="1:2" x14ac:dyDescent="0.15">
      <c r="A16836" t="s">
        <v>16835</v>
      </c>
      <c r="B16836">
        <v>1</v>
      </c>
    </row>
    <row r="16837" spans="1:2" x14ac:dyDescent="0.15">
      <c r="A16837" t="s">
        <v>16836</v>
      </c>
      <c r="B16837">
        <v>1</v>
      </c>
    </row>
    <row r="16838" spans="1:2" x14ac:dyDescent="0.15">
      <c r="A16838" t="s">
        <v>16837</v>
      </c>
      <c r="B16838">
        <v>1</v>
      </c>
    </row>
    <row r="16839" spans="1:2" x14ac:dyDescent="0.15">
      <c r="A16839" t="s">
        <v>16838</v>
      </c>
      <c r="B16839">
        <v>1</v>
      </c>
    </row>
    <row r="16840" spans="1:2" x14ac:dyDescent="0.15">
      <c r="A16840" t="s">
        <v>16839</v>
      </c>
      <c r="B16840">
        <v>1</v>
      </c>
    </row>
    <row r="16841" spans="1:2" x14ac:dyDescent="0.15">
      <c r="A16841" t="s">
        <v>16840</v>
      </c>
      <c r="B16841">
        <v>1</v>
      </c>
    </row>
    <row r="16842" spans="1:2" x14ac:dyDescent="0.15">
      <c r="A16842" t="s">
        <v>16841</v>
      </c>
      <c r="B16842">
        <v>1</v>
      </c>
    </row>
    <row r="16843" spans="1:2" x14ac:dyDescent="0.15">
      <c r="A16843" t="s">
        <v>16842</v>
      </c>
      <c r="B16843">
        <v>1</v>
      </c>
    </row>
    <row r="16844" spans="1:2" x14ac:dyDescent="0.15">
      <c r="A16844" t="s">
        <v>16843</v>
      </c>
      <c r="B16844">
        <v>1</v>
      </c>
    </row>
    <row r="16845" spans="1:2" x14ac:dyDescent="0.15">
      <c r="A16845" t="s">
        <v>16844</v>
      </c>
      <c r="B16845">
        <v>1</v>
      </c>
    </row>
    <row r="16846" spans="1:2" x14ac:dyDescent="0.15">
      <c r="A16846" t="s">
        <v>16845</v>
      </c>
      <c r="B16846">
        <v>1</v>
      </c>
    </row>
    <row r="16847" spans="1:2" x14ac:dyDescent="0.15">
      <c r="A16847" t="s">
        <v>16846</v>
      </c>
      <c r="B16847">
        <v>1</v>
      </c>
    </row>
    <row r="16848" spans="1:2" x14ac:dyDescent="0.15">
      <c r="A16848" t="s">
        <v>16847</v>
      </c>
      <c r="B16848">
        <v>1</v>
      </c>
    </row>
    <row r="16849" spans="1:2" x14ac:dyDescent="0.15">
      <c r="A16849" t="s">
        <v>16848</v>
      </c>
      <c r="B16849">
        <v>1</v>
      </c>
    </row>
    <row r="16850" spans="1:2" x14ac:dyDescent="0.15">
      <c r="A16850" t="s">
        <v>16849</v>
      </c>
      <c r="B16850">
        <v>1</v>
      </c>
    </row>
    <row r="16851" spans="1:2" x14ac:dyDescent="0.15">
      <c r="A16851" t="s">
        <v>16850</v>
      </c>
      <c r="B16851">
        <v>1</v>
      </c>
    </row>
    <row r="16852" spans="1:2" x14ac:dyDescent="0.15">
      <c r="A16852" t="s">
        <v>16851</v>
      </c>
      <c r="B16852">
        <v>1</v>
      </c>
    </row>
    <row r="16853" spans="1:2" x14ac:dyDescent="0.15">
      <c r="A16853" t="s">
        <v>16852</v>
      </c>
      <c r="B16853">
        <v>1</v>
      </c>
    </row>
    <row r="16854" spans="1:2" x14ac:dyDescent="0.15">
      <c r="A16854" t="s">
        <v>16853</v>
      </c>
      <c r="B16854">
        <v>1</v>
      </c>
    </row>
    <row r="16855" spans="1:2" x14ac:dyDescent="0.15">
      <c r="A16855" t="s">
        <v>16854</v>
      </c>
      <c r="B16855">
        <v>1</v>
      </c>
    </row>
    <row r="16856" spans="1:2" x14ac:dyDescent="0.15">
      <c r="A16856" t="s">
        <v>16855</v>
      </c>
      <c r="B16856">
        <v>1</v>
      </c>
    </row>
    <row r="16857" spans="1:2" x14ac:dyDescent="0.15">
      <c r="A16857" t="s">
        <v>16856</v>
      </c>
      <c r="B16857">
        <v>1</v>
      </c>
    </row>
    <row r="16858" spans="1:2" x14ac:dyDescent="0.15">
      <c r="A16858" t="s">
        <v>16857</v>
      </c>
      <c r="B16858">
        <v>1</v>
      </c>
    </row>
    <row r="16859" spans="1:2" x14ac:dyDescent="0.15">
      <c r="A16859" t="s">
        <v>16858</v>
      </c>
      <c r="B16859">
        <v>1</v>
      </c>
    </row>
    <row r="16860" spans="1:2" x14ac:dyDescent="0.15">
      <c r="A16860" t="s">
        <v>16859</v>
      </c>
      <c r="B16860">
        <v>1</v>
      </c>
    </row>
    <row r="16861" spans="1:2" x14ac:dyDescent="0.15">
      <c r="A16861" t="s">
        <v>16860</v>
      </c>
      <c r="B16861">
        <v>1</v>
      </c>
    </row>
    <row r="16862" spans="1:2" x14ac:dyDescent="0.15">
      <c r="A16862" t="s">
        <v>16861</v>
      </c>
      <c r="B16862">
        <v>1</v>
      </c>
    </row>
    <row r="16863" spans="1:2" x14ac:dyDescent="0.15">
      <c r="A16863" t="s">
        <v>16862</v>
      </c>
      <c r="B16863">
        <v>1</v>
      </c>
    </row>
    <row r="16864" spans="1:2" x14ac:dyDescent="0.15">
      <c r="A16864" t="s">
        <v>16863</v>
      </c>
      <c r="B16864">
        <v>1</v>
      </c>
    </row>
    <row r="16865" spans="1:2" x14ac:dyDescent="0.15">
      <c r="A16865" t="s">
        <v>16864</v>
      </c>
      <c r="B16865">
        <v>1</v>
      </c>
    </row>
    <row r="16866" spans="1:2" x14ac:dyDescent="0.15">
      <c r="A16866" t="s">
        <v>16865</v>
      </c>
      <c r="B16866">
        <v>1</v>
      </c>
    </row>
    <row r="16867" spans="1:2" x14ac:dyDescent="0.15">
      <c r="A16867" t="s">
        <v>16866</v>
      </c>
      <c r="B16867">
        <v>1</v>
      </c>
    </row>
    <row r="16868" spans="1:2" x14ac:dyDescent="0.15">
      <c r="A16868" t="s">
        <v>16867</v>
      </c>
      <c r="B16868">
        <v>1</v>
      </c>
    </row>
    <row r="16869" spans="1:2" x14ac:dyDescent="0.15">
      <c r="A16869" t="s">
        <v>16868</v>
      </c>
      <c r="B16869">
        <v>1</v>
      </c>
    </row>
    <row r="16870" spans="1:2" x14ac:dyDescent="0.15">
      <c r="A16870" t="s">
        <v>16869</v>
      </c>
      <c r="B16870">
        <v>1</v>
      </c>
    </row>
    <row r="16871" spans="1:2" x14ac:dyDescent="0.15">
      <c r="A16871" t="s">
        <v>16870</v>
      </c>
      <c r="B16871">
        <v>1</v>
      </c>
    </row>
    <row r="16872" spans="1:2" x14ac:dyDescent="0.15">
      <c r="A16872" t="s">
        <v>16871</v>
      </c>
      <c r="B16872">
        <v>1</v>
      </c>
    </row>
    <row r="16873" spans="1:2" x14ac:dyDescent="0.15">
      <c r="A16873" t="s">
        <v>16872</v>
      </c>
      <c r="B16873">
        <v>1</v>
      </c>
    </row>
    <row r="16874" spans="1:2" x14ac:dyDescent="0.15">
      <c r="A16874" t="s">
        <v>16873</v>
      </c>
      <c r="B16874">
        <v>1</v>
      </c>
    </row>
    <row r="16875" spans="1:2" x14ac:dyDescent="0.15">
      <c r="A16875" t="s">
        <v>16874</v>
      </c>
      <c r="B16875">
        <v>1</v>
      </c>
    </row>
    <row r="16876" spans="1:2" x14ac:dyDescent="0.15">
      <c r="A16876" t="s">
        <v>16875</v>
      </c>
      <c r="B16876">
        <v>1</v>
      </c>
    </row>
    <row r="16877" spans="1:2" x14ac:dyDescent="0.15">
      <c r="A16877" t="s">
        <v>16876</v>
      </c>
      <c r="B16877">
        <v>1</v>
      </c>
    </row>
    <row r="16878" spans="1:2" x14ac:dyDescent="0.15">
      <c r="A16878" t="s">
        <v>16877</v>
      </c>
      <c r="B16878">
        <v>1</v>
      </c>
    </row>
    <row r="16879" spans="1:2" x14ac:dyDescent="0.15">
      <c r="A16879" t="s">
        <v>16878</v>
      </c>
      <c r="B16879">
        <v>1</v>
      </c>
    </row>
    <row r="16880" spans="1:2" x14ac:dyDescent="0.15">
      <c r="A16880" t="s">
        <v>16879</v>
      </c>
      <c r="B16880">
        <v>1</v>
      </c>
    </row>
    <row r="16881" spans="1:2" x14ac:dyDescent="0.15">
      <c r="A16881" t="s">
        <v>16880</v>
      </c>
      <c r="B16881">
        <v>1</v>
      </c>
    </row>
    <row r="16882" spans="1:2" x14ac:dyDescent="0.15">
      <c r="A16882" t="s">
        <v>16881</v>
      </c>
      <c r="B16882">
        <v>1</v>
      </c>
    </row>
    <row r="16883" spans="1:2" x14ac:dyDescent="0.15">
      <c r="A16883" t="s">
        <v>16882</v>
      </c>
      <c r="B16883">
        <v>1</v>
      </c>
    </row>
    <row r="16884" spans="1:2" x14ac:dyDescent="0.15">
      <c r="A16884" t="s">
        <v>16883</v>
      </c>
      <c r="B16884">
        <v>1</v>
      </c>
    </row>
    <row r="16885" spans="1:2" x14ac:dyDescent="0.15">
      <c r="A16885" t="s">
        <v>16884</v>
      </c>
      <c r="B16885">
        <v>1</v>
      </c>
    </row>
    <row r="16886" spans="1:2" x14ac:dyDescent="0.15">
      <c r="A16886" t="s">
        <v>16885</v>
      </c>
      <c r="B16886">
        <v>1</v>
      </c>
    </row>
    <row r="16887" spans="1:2" x14ac:dyDescent="0.15">
      <c r="A16887" t="s">
        <v>16886</v>
      </c>
      <c r="B16887">
        <v>1</v>
      </c>
    </row>
    <row r="16888" spans="1:2" x14ac:dyDescent="0.15">
      <c r="A16888" t="s">
        <v>16887</v>
      </c>
      <c r="B16888">
        <v>1</v>
      </c>
    </row>
    <row r="16889" spans="1:2" x14ac:dyDescent="0.15">
      <c r="A16889" t="s">
        <v>16888</v>
      </c>
      <c r="B16889">
        <v>1</v>
      </c>
    </row>
    <row r="16890" spans="1:2" x14ac:dyDescent="0.15">
      <c r="A16890" t="s">
        <v>16889</v>
      </c>
      <c r="B16890">
        <v>1</v>
      </c>
    </row>
    <row r="16891" spans="1:2" x14ac:dyDescent="0.15">
      <c r="A16891" t="s">
        <v>16890</v>
      </c>
      <c r="B16891">
        <v>1</v>
      </c>
    </row>
    <row r="16892" spans="1:2" x14ac:dyDescent="0.15">
      <c r="A16892" t="s">
        <v>16891</v>
      </c>
      <c r="B16892">
        <v>1</v>
      </c>
    </row>
    <row r="16893" spans="1:2" x14ac:dyDescent="0.15">
      <c r="A16893" t="s">
        <v>16892</v>
      </c>
      <c r="B16893">
        <v>1</v>
      </c>
    </row>
    <row r="16894" spans="1:2" x14ac:dyDescent="0.15">
      <c r="A16894" t="s">
        <v>16893</v>
      </c>
      <c r="B16894">
        <v>1</v>
      </c>
    </row>
    <row r="16895" spans="1:2" x14ac:dyDescent="0.15">
      <c r="A16895" t="s">
        <v>16894</v>
      </c>
      <c r="B16895">
        <v>1</v>
      </c>
    </row>
    <row r="16896" spans="1:2" x14ac:dyDescent="0.15">
      <c r="A16896" t="s">
        <v>16895</v>
      </c>
      <c r="B16896">
        <v>1</v>
      </c>
    </row>
    <row r="16897" spans="1:2" x14ac:dyDescent="0.15">
      <c r="A16897" t="s">
        <v>16896</v>
      </c>
      <c r="B16897">
        <v>1</v>
      </c>
    </row>
    <row r="16898" spans="1:2" x14ac:dyDescent="0.15">
      <c r="A16898" t="s">
        <v>16897</v>
      </c>
      <c r="B16898">
        <v>1</v>
      </c>
    </row>
    <row r="16899" spans="1:2" x14ac:dyDescent="0.15">
      <c r="A16899" t="s">
        <v>16898</v>
      </c>
      <c r="B16899">
        <v>1</v>
      </c>
    </row>
    <row r="16900" spans="1:2" x14ac:dyDescent="0.15">
      <c r="A16900" t="s">
        <v>16899</v>
      </c>
      <c r="B16900">
        <v>1</v>
      </c>
    </row>
    <row r="16901" spans="1:2" x14ac:dyDescent="0.15">
      <c r="A16901" t="s">
        <v>16900</v>
      </c>
      <c r="B16901">
        <v>1</v>
      </c>
    </row>
    <row r="16902" spans="1:2" x14ac:dyDescent="0.15">
      <c r="A16902" t="s">
        <v>16901</v>
      </c>
      <c r="B16902">
        <v>1</v>
      </c>
    </row>
    <row r="16903" spans="1:2" x14ac:dyDescent="0.15">
      <c r="A16903" t="s">
        <v>16902</v>
      </c>
      <c r="B16903">
        <v>1</v>
      </c>
    </row>
    <row r="16904" spans="1:2" x14ac:dyDescent="0.15">
      <c r="A16904" t="s">
        <v>16903</v>
      </c>
      <c r="B16904">
        <v>1</v>
      </c>
    </row>
    <row r="16905" spans="1:2" x14ac:dyDescent="0.15">
      <c r="A16905" t="s">
        <v>16904</v>
      </c>
      <c r="B16905">
        <v>1</v>
      </c>
    </row>
    <row r="16906" spans="1:2" x14ac:dyDescent="0.15">
      <c r="A16906" t="s">
        <v>16905</v>
      </c>
      <c r="B16906">
        <v>1</v>
      </c>
    </row>
    <row r="16907" spans="1:2" x14ac:dyDescent="0.15">
      <c r="A16907" t="s">
        <v>16906</v>
      </c>
      <c r="B16907">
        <v>1</v>
      </c>
    </row>
    <row r="16908" spans="1:2" x14ac:dyDescent="0.15">
      <c r="A16908" t="s">
        <v>16907</v>
      </c>
      <c r="B16908">
        <v>1</v>
      </c>
    </row>
    <row r="16909" spans="1:2" x14ac:dyDescent="0.15">
      <c r="A16909" t="s">
        <v>16908</v>
      </c>
      <c r="B16909">
        <v>1</v>
      </c>
    </row>
    <row r="16910" spans="1:2" x14ac:dyDescent="0.15">
      <c r="A16910" t="s">
        <v>16909</v>
      </c>
      <c r="B16910">
        <v>1</v>
      </c>
    </row>
    <row r="16911" spans="1:2" x14ac:dyDescent="0.15">
      <c r="A16911" t="s">
        <v>16910</v>
      </c>
      <c r="B16911">
        <v>1</v>
      </c>
    </row>
    <row r="16912" spans="1:2" x14ac:dyDescent="0.15">
      <c r="A16912" t="s">
        <v>16911</v>
      </c>
      <c r="B16912">
        <v>1</v>
      </c>
    </row>
    <row r="16913" spans="1:2" x14ac:dyDescent="0.15">
      <c r="A16913" t="s">
        <v>16912</v>
      </c>
      <c r="B16913">
        <v>1</v>
      </c>
    </row>
    <row r="16914" spans="1:2" x14ac:dyDescent="0.15">
      <c r="A16914" t="s">
        <v>16913</v>
      </c>
      <c r="B16914">
        <v>1</v>
      </c>
    </row>
    <row r="16915" spans="1:2" x14ac:dyDescent="0.15">
      <c r="A16915" t="s">
        <v>16914</v>
      </c>
      <c r="B16915">
        <v>1</v>
      </c>
    </row>
    <row r="16916" spans="1:2" x14ac:dyDescent="0.15">
      <c r="A16916" t="s">
        <v>16915</v>
      </c>
      <c r="B16916">
        <v>1</v>
      </c>
    </row>
    <row r="16917" spans="1:2" x14ac:dyDescent="0.15">
      <c r="A16917" t="s">
        <v>16916</v>
      </c>
      <c r="B16917">
        <v>1</v>
      </c>
    </row>
    <row r="16918" spans="1:2" x14ac:dyDescent="0.15">
      <c r="A16918" t="s">
        <v>16917</v>
      </c>
      <c r="B16918">
        <v>1</v>
      </c>
    </row>
    <row r="16919" spans="1:2" x14ac:dyDescent="0.15">
      <c r="A16919" t="s">
        <v>16918</v>
      </c>
      <c r="B16919">
        <v>1</v>
      </c>
    </row>
    <row r="16920" spans="1:2" x14ac:dyDescent="0.15">
      <c r="A16920" t="s">
        <v>16919</v>
      </c>
      <c r="B16920">
        <v>1</v>
      </c>
    </row>
    <row r="16921" spans="1:2" x14ac:dyDescent="0.15">
      <c r="A16921" t="s">
        <v>16920</v>
      </c>
      <c r="B16921">
        <v>1</v>
      </c>
    </row>
    <row r="16922" spans="1:2" x14ac:dyDescent="0.15">
      <c r="A16922" t="s">
        <v>16921</v>
      </c>
      <c r="B16922">
        <v>1</v>
      </c>
    </row>
    <row r="16923" spans="1:2" x14ac:dyDescent="0.15">
      <c r="A16923" t="s">
        <v>16922</v>
      </c>
      <c r="B16923">
        <v>1</v>
      </c>
    </row>
    <row r="16924" spans="1:2" x14ac:dyDescent="0.15">
      <c r="A16924" t="s">
        <v>16923</v>
      </c>
      <c r="B16924">
        <v>1</v>
      </c>
    </row>
    <row r="16925" spans="1:2" x14ac:dyDescent="0.15">
      <c r="A16925" t="s">
        <v>16924</v>
      </c>
      <c r="B16925">
        <v>1</v>
      </c>
    </row>
    <row r="16926" spans="1:2" x14ac:dyDescent="0.15">
      <c r="A16926" t="s">
        <v>16925</v>
      </c>
      <c r="B16926">
        <v>1</v>
      </c>
    </row>
    <row r="16927" spans="1:2" x14ac:dyDescent="0.15">
      <c r="A16927" t="s">
        <v>16926</v>
      </c>
      <c r="B16927">
        <v>1</v>
      </c>
    </row>
    <row r="16928" spans="1:2" x14ac:dyDescent="0.15">
      <c r="A16928" t="s">
        <v>16927</v>
      </c>
      <c r="B16928">
        <v>1</v>
      </c>
    </row>
    <row r="16929" spans="1:2" x14ac:dyDescent="0.15">
      <c r="A16929" t="s">
        <v>16928</v>
      </c>
      <c r="B16929">
        <v>1</v>
      </c>
    </row>
    <row r="16930" spans="1:2" x14ac:dyDescent="0.15">
      <c r="A16930" t="s">
        <v>16929</v>
      </c>
      <c r="B16930">
        <v>1</v>
      </c>
    </row>
    <row r="16931" spans="1:2" x14ac:dyDescent="0.15">
      <c r="A16931" t="s">
        <v>16930</v>
      </c>
      <c r="B16931">
        <v>1</v>
      </c>
    </row>
    <row r="16932" spans="1:2" x14ac:dyDescent="0.15">
      <c r="A16932" t="s">
        <v>16931</v>
      </c>
      <c r="B16932">
        <v>1</v>
      </c>
    </row>
    <row r="16933" spans="1:2" x14ac:dyDescent="0.15">
      <c r="A16933" t="s">
        <v>16932</v>
      </c>
      <c r="B16933">
        <v>1</v>
      </c>
    </row>
    <row r="16934" spans="1:2" x14ac:dyDescent="0.15">
      <c r="A16934" t="s">
        <v>16933</v>
      </c>
      <c r="B16934">
        <v>1</v>
      </c>
    </row>
    <row r="16935" spans="1:2" x14ac:dyDescent="0.15">
      <c r="A16935" t="s">
        <v>16934</v>
      </c>
      <c r="B16935">
        <v>1</v>
      </c>
    </row>
    <row r="16936" spans="1:2" x14ac:dyDescent="0.15">
      <c r="A16936" t="s">
        <v>16935</v>
      </c>
      <c r="B16936">
        <v>1</v>
      </c>
    </row>
    <row r="16937" spans="1:2" x14ac:dyDescent="0.15">
      <c r="A16937" t="s">
        <v>16936</v>
      </c>
      <c r="B16937">
        <v>1</v>
      </c>
    </row>
    <row r="16938" spans="1:2" x14ac:dyDescent="0.15">
      <c r="A16938" t="s">
        <v>16937</v>
      </c>
      <c r="B16938">
        <v>1</v>
      </c>
    </row>
    <row r="16939" spans="1:2" x14ac:dyDescent="0.15">
      <c r="A16939" t="s">
        <v>16938</v>
      </c>
      <c r="B16939">
        <v>1</v>
      </c>
    </row>
    <row r="16940" spans="1:2" x14ac:dyDescent="0.15">
      <c r="A16940" t="s">
        <v>16939</v>
      </c>
      <c r="B16940">
        <v>1</v>
      </c>
    </row>
    <row r="16941" spans="1:2" x14ac:dyDescent="0.15">
      <c r="A16941" t="s">
        <v>16940</v>
      </c>
      <c r="B16941">
        <v>1</v>
      </c>
    </row>
    <row r="16942" spans="1:2" x14ac:dyDescent="0.15">
      <c r="A16942" t="s">
        <v>16941</v>
      </c>
      <c r="B16942">
        <v>1</v>
      </c>
    </row>
    <row r="16943" spans="1:2" x14ac:dyDescent="0.15">
      <c r="A16943" t="s">
        <v>16942</v>
      </c>
      <c r="B16943">
        <v>1</v>
      </c>
    </row>
    <row r="16944" spans="1:2" x14ac:dyDescent="0.15">
      <c r="A16944" t="s">
        <v>16943</v>
      </c>
      <c r="B16944">
        <v>1</v>
      </c>
    </row>
    <row r="16945" spans="1:2" x14ac:dyDescent="0.15">
      <c r="A16945" t="s">
        <v>16944</v>
      </c>
      <c r="B16945">
        <v>1</v>
      </c>
    </row>
    <row r="16946" spans="1:2" x14ac:dyDescent="0.15">
      <c r="A16946" t="s">
        <v>16945</v>
      </c>
      <c r="B16946">
        <v>1</v>
      </c>
    </row>
    <row r="16947" spans="1:2" x14ac:dyDescent="0.15">
      <c r="A16947" t="s">
        <v>16946</v>
      </c>
      <c r="B16947">
        <v>1</v>
      </c>
    </row>
    <row r="16948" spans="1:2" x14ac:dyDescent="0.15">
      <c r="A16948" t="s">
        <v>16947</v>
      </c>
      <c r="B16948">
        <v>1</v>
      </c>
    </row>
    <row r="16949" spans="1:2" x14ac:dyDescent="0.15">
      <c r="A16949" t="s">
        <v>16948</v>
      </c>
      <c r="B16949">
        <v>1</v>
      </c>
    </row>
    <row r="16950" spans="1:2" x14ac:dyDescent="0.15">
      <c r="A16950" t="s">
        <v>16949</v>
      </c>
      <c r="B16950">
        <v>1</v>
      </c>
    </row>
    <row r="16951" spans="1:2" x14ac:dyDescent="0.15">
      <c r="A16951" t="s">
        <v>16950</v>
      </c>
      <c r="B16951">
        <v>1</v>
      </c>
    </row>
    <row r="16952" spans="1:2" x14ac:dyDescent="0.15">
      <c r="A16952" t="s">
        <v>16951</v>
      </c>
      <c r="B16952">
        <v>1</v>
      </c>
    </row>
    <row r="16953" spans="1:2" x14ac:dyDescent="0.15">
      <c r="A16953" t="s">
        <v>16952</v>
      </c>
      <c r="B16953">
        <v>1</v>
      </c>
    </row>
    <row r="16954" spans="1:2" x14ac:dyDescent="0.15">
      <c r="A16954" t="s">
        <v>16953</v>
      </c>
      <c r="B16954">
        <v>1</v>
      </c>
    </row>
    <row r="16955" spans="1:2" x14ac:dyDescent="0.15">
      <c r="A16955" t="s">
        <v>16954</v>
      </c>
      <c r="B16955">
        <v>1</v>
      </c>
    </row>
    <row r="16956" spans="1:2" x14ac:dyDescent="0.15">
      <c r="A16956" t="s">
        <v>16955</v>
      </c>
      <c r="B16956">
        <v>1</v>
      </c>
    </row>
    <row r="16957" spans="1:2" x14ac:dyDescent="0.15">
      <c r="A16957" t="s">
        <v>16956</v>
      </c>
      <c r="B16957">
        <v>1</v>
      </c>
    </row>
    <row r="16958" spans="1:2" x14ac:dyDescent="0.15">
      <c r="A16958" t="s">
        <v>16957</v>
      </c>
      <c r="B16958">
        <v>1</v>
      </c>
    </row>
    <row r="16959" spans="1:2" x14ac:dyDescent="0.15">
      <c r="A16959" t="s">
        <v>16958</v>
      </c>
      <c r="B16959">
        <v>1</v>
      </c>
    </row>
    <row r="16960" spans="1:2" x14ac:dyDescent="0.15">
      <c r="A16960" t="s">
        <v>16959</v>
      </c>
      <c r="B16960">
        <v>1</v>
      </c>
    </row>
    <row r="16961" spans="1:2" x14ac:dyDescent="0.15">
      <c r="A16961" t="s">
        <v>16960</v>
      </c>
      <c r="B16961">
        <v>1</v>
      </c>
    </row>
    <row r="16962" spans="1:2" x14ac:dyDescent="0.15">
      <c r="A16962" t="s">
        <v>16961</v>
      </c>
      <c r="B16962">
        <v>1</v>
      </c>
    </row>
    <row r="16963" spans="1:2" x14ac:dyDescent="0.15">
      <c r="A16963" t="s">
        <v>16962</v>
      </c>
      <c r="B16963">
        <v>1</v>
      </c>
    </row>
    <row r="16964" spans="1:2" x14ac:dyDescent="0.15">
      <c r="A16964" t="s">
        <v>16963</v>
      </c>
      <c r="B16964">
        <v>1</v>
      </c>
    </row>
    <row r="16965" spans="1:2" x14ac:dyDescent="0.15">
      <c r="A16965" t="s">
        <v>16964</v>
      </c>
      <c r="B16965">
        <v>1</v>
      </c>
    </row>
    <row r="16966" spans="1:2" x14ac:dyDescent="0.15">
      <c r="A16966" t="s">
        <v>16965</v>
      </c>
      <c r="B16966">
        <v>1</v>
      </c>
    </row>
    <row r="16967" spans="1:2" x14ac:dyDescent="0.15">
      <c r="A16967" t="s">
        <v>16966</v>
      </c>
      <c r="B16967">
        <v>1</v>
      </c>
    </row>
    <row r="16968" spans="1:2" x14ac:dyDescent="0.15">
      <c r="A16968" t="s">
        <v>16967</v>
      </c>
      <c r="B16968">
        <v>1</v>
      </c>
    </row>
    <row r="16969" spans="1:2" x14ac:dyDescent="0.15">
      <c r="A16969" t="s">
        <v>16968</v>
      </c>
      <c r="B16969">
        <v>1</v>
      </c>
    </row>
    <row r="16970" spans="1:2" x14ac:dyDescent="0.15">
      <c r="A16970" t="s">
        <v>16969</v>
      </c>
      <c r="B16970">
        <v>1</v>
      </c>
    </row>
    <row r="16971" spans="1:2" x14ac:dyDescent="0.15">
      <c r="A16971" t="s">
        <v>16970</v>
      </c>
      <c r="B16971">
        <v>1</v>
      </c>
    </row>
    <row r="16972" spans="1:2" x14ac:dyDescent="0.15">
      <c r="A16972" t="s">
        <v>16971</v>
      </c>
      <c r="B16972">
        <v>1</v>
      </c>
    </row>
    <row r="16973" spans="1:2" x14ac:dyDescent="0.15">
      <c r="A16973" t="s">
        <v>16972</v>
      </c>
      <c r="B16973">
        <v>1</v>
      </c>
    </row>
    <row r="16974" spans="1:2" x14ac:dyDescent="0.15">
      <c r="A16974" t="s">
        <v>16973</v>
      </c>
      <c r="B16974">
        <v>1</v>
      </c>
    </row>
    <row r="16975" spans="1:2" x14ac:dyDescent="0.15">
      <c r="A16975" t="s">
        <v>16974</v>
      </c>
      <c r="B16975">
        <v>1</v>
      </c>
    </row>
    <row r="16976" spans="1:2" x14ac:dyDescent="0.15">
      <c r="A16976" t="s">
        <v>16975</v>
      </c>
      <c r="B16976">
        <v>1</v>
      </c>
    </row>
    <row r="16977" spans="1:2" x14ac:dyDescent="0.15">
      <c r="A16977" t="s">
        <v>16976</v>
      </c>
      <c r="B16977">
        <v>1</v>
      </c>
    </row>
    <row r="16978" spans="1:2" x14ac:dyDescent="0.15">
      <c r="A16978" t="s">
        <v>16977</v>
      </c>
      <c r="B16978">
        <v>1</v>
      </c>
    </row>
    <row r="16979" spans="1:2" x14ac:dyDescent="0.15">
      <c r="A16979" t="s">
        <v>16978</v>
      </c>
      <c r="B16979">
        <v>1</v>
      </c>
    </row>
    <row r="16980" spans="1:2" x14ac:dyDescent="0.15">
      <c r="A16980" t="s">
        <v>16979</v>
      </c>
      <c r="B16980">
        <v>1</v>
      </c>
    </row>
    <row r="16981" spans="1:2" x14ac:dyDescent="0.15">
      <c r="A16981" t="s">
        <v>16980</v>
      </c>
      <c r="B16981">
        <v>1</v>
      </c>
    </row>
    <row r="16982" spans="1:2" x14ac:dyDescent="0.15">
      <c r="A16982" t="s">
        <v>16981</v>
      </c>
      <c r="B16982">
        <v>1</v>
      </c>
    </row>
    <row r="16983" spans="1:2" x14ac:dyDescent="0.15">
      <c r="A16983" t="s">
        <v>16982</v>
      </c>
      <c r="B16983">
        <v>1</v>
      </c>
    </row>
    <row r="16984" spans="1:2" x14ac:dyDescent="0.15">
      <c r="A16984" t="s">
        <v>16983</v>
      </c>
      <c r="B16984">
        <v>1</v>
      </c>
    </row>
    <row r="16985" spans="1:2" x14ac:dyDescent="0.15">
      <c r="A16985" t="s">
        <v>16984</v>
      </c>
      <c r="B16985">
        <v>1</v>
      </c>
    </row>
    <row r="16986" spans="1:2" x14ac:dyDescent="0.15">
      <c r="A16986" t="s">
        <v>16985</v>
      </c>
      <c r="B16986">
        <v>1</v>
      </c>
    </row>
    <row r="16987" spans="1:2" x14ac:dyDescent="0.15">
      <c r="A16987" t="s">
        <v>16986</v>
      </c>
      <c r="B16987">
        <v>1</v>
      </c>
    </row>
    <row r="16988" spans="1:2" x14ac:dyDescent="0.15">
      <c r="A16988" t="s">
        <v>16987</v>
      </c>
      <c r="B16988">
        <v>1</v>
      </c>
    </row>
    <row r="16989" spans="1:2" x14ac:dyDescent="0.15">
      <c r="A16989" t="s">
        <v>16988</v>
      </c>
      <c r="B16989">
        <v>1</v>
      </c>
    </row>
    <row r="16990" spans="1:2" x14ac:dyDescent="0.15">
      <c r="A16990" t="s">
        <v>16989</v>
      </c>
      <c r="B16990">
        <v>1</v>
      </c>
    </row>
    <row r="16991" spans="1:2" x14ac:dyDescent="0.15">
      <c r="A16991" t="s">
        <v>16990</v>
      </c>
      <c r="B16991">
        <v>1</v>
      </c>
    </row>
    <row r="16992" spans="1:2" x14ac:dyDescent="0.15">
      <c r="A16992" t="s">
        <v>16991</v>
      </c>
      <c r="B16992">
        <v>1</v>
      </c>
    </row>
    <row r="16993" spans="1:2" x14ac:dyDescent="0.15">
      <c r="A16993" t="s">
        <v>16992</v>
      </c>
      <c r="B16993">
        <v>1</v>
      </c>
    </row>
    <row r="16994" spans="1:2" x14ac:dyDescent="0.15">
      <c r="A16994" t="s">
        <v>16993</v>
      </c>
      <c r="B16994">
        <v>1</v>
      </c>
    </row>
    <row r="16995" spans="1:2" x14ac:dyDescent="0.15">
      <c r="A16995" t="s">
        <v>16994</v>
      </c>
      <c r="B16995">
        <v>1</v>
      </c>
    </row>
    <row r="16996" spans="1:2" x14ac:dyDescent="0.15">
      <c r="A16996" t="s">
        <v>16995</v>
      </c>
      <c r="B16996">
        <v>1</v>
      </c>
    </row>
    <row r="16997" spans="1:2" x14ac:dyDescent="0.15">
      <c r="A16997" t="s">
        <v>16996</v>
      </c>
      <c r="B16997">
        <v>1</v>
      </c>
    </row>
    <row r="16998" spans="1:2" x14ac:dyDescent="0.15">
      <c r="A16998" t="s">
        <v>16997</v>
      </c>
      <c r="B16998">
        <v>1</v>
      </c>
    </row>
    <row r="16999" spans="1:2" x14ac:dyDescent="0.15">
      <c r="A16999" t="s">
        <v>16998</v>
      </c>
      <c r="B16999">
        <v>1</v>
      </c>
    </row>
    <row r="17000" spans="1:2" x14ac:dyDescent="0.15">
      <c r="A17000" t="s">
        <v>16999</v>
      </c>
      <c r="B17000">
        <v>1</v>
      </c>
    </row>
    <row r="17001" spans="1:2" x14ac:dyDescent="0.15">
      <c r="A17001" t="s">
        <v>17000</v>
      </c>
      <c r="B17001">
        <v>1</v>
      </c>
    </row>
    <row r="17002" spans="1:2" x14ac:dyDescent="0.15">
      <c r="A17002" t="s">
        <v>17001</v>
      </c>
      <c r="B17002">
        <v>1</v>
      </c>
    </row>
    <row r="17003" spans="1:2" x14ac:dyDescent="0.15">
      <c r="A17003" t="s">
        <v>17002</v>
      </c>
      <c r="B17003">
        <v>1</v>
      </c>
    </row>
    <row r="17004" spans="1:2" x14ac:dyDescent="0.15">
      <c r="A17004" t="s">
        <v>17003</v>
      </c>
      <c r="B17004">
        <v>1</v>
      </c>
    </row>
    <row r="17005" spans="1:2" x14ac:dyDescent="0.15">
      <c r="A17005" t="s">
        <v>17004</v>
      </c>
      <c r="B17005">
        <v>1</v>
      </c>
    </row>
    <row r="17006" spans="1:2" x14ac:dyDescent="0.15">
      <c r="A17006" t="s">
        <v>17005</v>
      </c>
      <c r="B17006">
        <v>1</v>
      </c>
    </row>
    <row r="17007" spans="1:2" x14ac:dyDescent="0.15">
      <c r="A17007" t="s">
        <v>17006</v>
      </c>
      <c r="B17007">
        <v>1</v>
      </c>
    </row>
    <row r="17008" spans="1:2" x14ac:dyDescent="0.15">
      <c r="A17008" t="s">
        <v>17007</v>
      </c>
      <c r="B17008">
        <v>1</v>
      </c>
    </row>
    <row r="17009" spans="1:2" x14ac:dyDescent="0.15">
      <c r="A17009" t="s">
        <v>17008</v>
      </c>
      <c r="B17009">
        <v>1</v>
      </c>
    </row>
    <row r="17010" spans="1:2" x14ac:dyDescent="0.15">
      <c r="A17010" t="s">
        <v>17009</v>
      </c>
      <c r="B17010">
        <v>1</v>
      </c>
    </row>
    <row r="17011" spans="1:2" x14ac:dyDescent="0.15">
      <c r="A17011" t="s">
        <v>17010</v>
      </c>
      <c r="B17011">
        <v>1</v>
      </c>
    </row>
    <row r="17012" spans="1:2" x14ac:dyDescent="0.15">
      <c r="A17012" t="s">
        <v>17011</v>
      </c>
      <c r="B17012">
        <v>1</v>
      </c>
    </row>
    <row r="17013" spans="1:2" x14ac:dyDescent="0.15">
      <c r="A17013" t="s">
        <v>17012</v>
      </c>
      <c r="B17013">
        <v>1</v>
      </c>
    </row>
    <row r="17014" spans="1:2" x14ac:dyDescent="0.15">
      <c r="A17014" t="s">
        <v>17013</v>
      </c>
      <c r="B17014">
        <v>1</v>
      </c>
    </row>
    <row r="17015" spans="1:2" x14ac:dyDescent="0.15">
      <c r="A17015" t="s">
        <v>17014</v>
      </c>
      <c r="B17015">
        <v>1</v>
      </c>
    </row>
    <row r="17016" spans="1:2" x14ac:dyDescent="0.15">
      <c r="A17016" t="s">
        <v>17015</v>
      </c>
      <c r="B17016">
        <v>1</v>
      </c>
    </row>
    <row r="17017" spans="1:2" x14ac:dyDescent="0.15">
      <c r="A17017" t="s">
        <v>17016</v>
      </c>
      <c r="B17017">
        <v>1</v>
      </c>
    </row>
    <row r="17018" spans="1:2" x14ac:dyDescent="0.15">
      <c r="A17018" t="s">
        <v>17017</v>
      </c>
      <c r="B17018">
        <v>1</v>
      </c>
    </row>
    <row r="17019" spans="1:2" x14ac:dyDescent="0.15">
      <c r="A17019" t="s">
        <v>17018</v>
      </c>
      <c r="B17019">
        <v>1</v>
      </c>
    </row>
    <row r="17020" spans="1:2" x14ac:dyDescent="0.15">
      <c r="A17020" t="s">
        <v>17019</v>
      </c>
      <c r="B17020">
        <v>1</v>
      </c>
    </row>
    <row r="17021" spans="1:2" x14ac:dyDescent="0.15">
      <c r="A17021" t="s">
        <v>17020</v>
      </c>
      <c r="B17021">
        <v>1</v>
      </c>
    </row>
    <row r="17022" spans="1:2" x14ac:dyDescent="0.15">
      <c r="A17022" t="s">
        <v>17021</v>
      </c>
      <c r="B17022">
        <v>1</v>
      </c>
    </row>
    <row r="17023" spans="1:2" x14ac:dyDescent="0.15">
      <c r="A17023" t="s">
        <v>17022</v>
      </c>
      <c r="B17023">
        <v>1</v>
      </c>
    </row>
    <row r="17024" spans="1:2" x14ac:dyDescent="0.15">
      <c r="A17024" t="s">
        <v>17023</v>
      </c>
      <c r="B17024">
        <v>1</v>
      </c>
    </row>
    <row r="17025" spans="1:2" x14ac:dyDescent="0.15">
      <c r="A17025" t="s">
        <v>17024</v>
      </c>
      <c r="B17025">
        <v>1</v>
      </c>
    </row>
    <row r="17026" spans="1:2" x14ac:dyDescent="0.15">
      <c r="A17026" t="s">
        <v>17025</v>
      </c>
      <c r="B17026">
        <v>1</v>
      </c>
    </row>
    <row r="17027" spans="1:2" x14ac:dyDescent="0.15">
      <c r="A17027" t="s">
        <v>17026</v>
      </c>
      <c r="B17027">
        <v>1</v>
      </c>
    </row>
    <row r="17028" spans="1:2" x14ac:dyDescent="0.15">
      <c r="A17028" t="s">
        <v>17027</v>
      </c>
      <c r="B17028">
        <v>1</v>
      </c>
    </row>
    <row r="17029" spans="1:2" x14ac:dyDescent="0.15">
      <c r="A17029" t="s">
        <v>17028</v>
      </c>
      <c r="B17029">
        <v>1</v>
      </c>
    </row>
    <row r="17030" spans="1:2" x14ac:dyDescent="0.15">
      <c r="A17030" t="s">
        <v>17029</v>
      </c>
      <c r="B17030">
        <v>1</v>
      </c>
    </row>
    <row r="17031" spans="1:2" x14ac:dyDescent="0.15">
      <c r="A17031" t="s">
        <v>17030</v>
      </c>
      <c r="B17031">
        <v>1</v>
      </c>
    </row>
    <row r="17032" spans="1:2" x14ac:dyDescent="0.15">
      <c r="A17032" t="s">
        <v>17031</v>
      </c>
      <c r="B17032">
        <v>1</v>
      </c>
    </row>
    <row r="17033" spans="1:2" x14ac:dyDescent="0.15">
      <c r="A17033" t="s">
        <v>17032</v>
      </c>
      <c r="B17033">
        <v>1</v>
      </c>
    </row>
    <row r="17034" spans="1:2" x14ac:dyDescent="0.15">
      <c r="A17034" t="s">
        <v>17033</v>
      </c>
      <c r="B17034">
        <v>1</v>
      </c>
    </row>
    <row r="17035" spans="1:2" x14ac:dyDescent="0.15">
      <c r="A17035" t="s">
        <v>17034</v>
      </c>
      <c r="B17035">
        <v>1</v>
      </c>
    </row>
    <row r="17036" spans="1:2" x14ac:dyDescent="0.15">
      <c r="A17036" t="s">
        <v>17035</v>
      </c>
      <c r="B17036">
        <v>1</v>
      </c>
    </row>
    <row r="17037" spans="1:2" x14ac:dyDescent="0.15">
      <c r="A17037" t="s">
        <v>17036</v>
      </c>
      <c r="B17037">
        <v>1</v>
      </c>
    </row>
    <row r="17038" spans="1:2" x14ac:dyDescent="0.15">
      <c r="A17038" t="s">
        <v>17037</v>
      </c>
      <c r="B17038">
        <v>1</v>
      </c>
    </row>
    <row r="17039" spans="1:2" x14ac:dyDescent="0.15">
      <c r="A17039" t="s">
        <v>17038</v>
      </c>
      <c r="B17039">
        <v>1</v>
      </c>
    </row>
    <row r="17040" spans="1:2" x14ac:dyDescent="0.15">
      <c r="A17040" t="s">
        <v>17039</v>
      </c>
      <c r="B17040">
        <v>1</v>
      </c>
    </row>
    <row r="17041" spans="1:2" x14ac:dyDescent="0.15">
      <c r="A17041" t="s">
        <v>17040</v>
      </c>
      <c r="B17041">
        <v>1</v>
      </c>
    </row>
    <row r="17042" spans="1:2" x14ac:dyDescent="0.15">
      <c r="A17042" t="s">
        <v>17041</v>
      </c>
      <c r="B17042">
        <v>1</v>
      </c>
    </row>
    <row r="17043" spans="1:2" x14ac:dyDescent="0.15">
      <c r="A17043" t="s">
        <v>17042</v>
      </c>
      <c r="B17043">
        <v>1</v>
      </c>
    </row>
    <row r="17044" spans="1:2" x14ac:dyDescent="0.15">
      <c r="A17044" t="s">
        <v>17043</v>
      </c>
      <c r="B17044">
        <v>1</v>
      </c>
    </row>
    <row r="17045" spans="1:2" x14ac:dyDescent="0.15">
      <c r="A17045" t="s">
        <v>17044</v>
      </c>
      <c r="B17045">
        <v>1</v>
      </c>
    </row>
    <row r="17046" spans="1:2" x14ac:dyDescent="0.15">
      <c r="A17046" t="s">
        <v>17045</v>
      </c>
      <c r="B17046">
        <v>1</v>
      </c>
    </row>
    <row r="17047" spans="1:2" x14ac:dyDescent="0.15">
      <c r="A17047" t="s">
        <v>17046</v>
      </c>
      <c r="B17047">
        <v>1</v>
      </c>
    </row>
    <row r="17048" spans="1:2" x14ac:dyDescent="0.15">
      <c r="A17048" t="s">
        <v>17047</v>
      </c>
      <c r="B17048">
        <v>1</v>
      </c>
    </row>
    <row r="17049" spans="1:2" x14ac:dyDescent="0.15">
      <c r="A17049" t="s">
        <v>17048</v>
      </c>
      <c r="B17049">
        <v>1</v>
      </c>
    </row>
    <row r="17050" spans="1:2" x14ac:dyDescent="0.15">
      <c r="A17050" t="s">
        <v>17049</v>
      </c>
      <c r="B17050">
        <v>1</v>
      </c>
    </row>
    <row r="17051" spans="1:2" x14ac:dyDescent="0.15">
      <c r="A17051" t="s">
        <v>17050</v>
      </c>
      <c r="B17051">
        <v>1</v>
      </c>
    </row>
    <row r="17052" spans="1:2" x14ac:dyDescent="0.15">
      <c r="A17052" t="s">
        <v>17051</v>
      </c>
      <c r="B17052">
        <v>1</v>
      </c>
    </row>
    <row r="17053" spans="1:2" x14ac:dyDescent="0.15">
      <c r="A17053" t="s">
        <v>17052</v>
      </c>
      <c r="B17053">
        <v>1</v>
      </c>
    </row>
    <row r="17054" spans="1:2" x14ac:dyDescent="0.15">
      <c r="A17054" t="s">
        <v>17053</v>
      </c>
      <c r="B17054">
        <v>1</v>
      </c>
    </row>
    <row r="17055" spans="1:2" x14ac:dyDescent="0.15">
      <c r="A17055" t="s">
        <v>17054</v>
      </c>
      <c r="B17055">
        <v>1</v>
      </c>
    </row>
    <row r="17056" spans="1:2" x14ac:dyDescent="0.15">
      <c r="A17056" t="s">
        <v>17055</v>
      </c>
      <c r="B17056">
        <v>1</v>
      </c>
    </row>
    <row r="17057" spans="1:2" x14ac:dyDescent="0.15">
      <c r="A17057" t="s">
        <v>17056</v>
      </c>
      <c r="B17057">
        <v>1</v>
      </c>
    </row>
    <row r="17058" spans="1:2" x14ac:dyDescent="0.15">
      <c r="A17058" t="s">
        <v>17057</v>
      </c>
      <c r="B17058">
        <v>1</v>
      </c>
    </row>
    <row r="17059" spans="1:2" x14ac:dyDescent="0.15">
      <c r="A17059" t="s">
        <v>17058</v>
      </c>
      <c r="B17059">
        <v>1</v>
      </c>
    </row>
    <row r="17060" spans="1:2" x14ac:dyDescent="0.15">
      <c r="A17060" t="s">
        <v>17059</v>
      </c>
      <c r="B17060">
        <v>1</v>
      </c>
    </row>
    <row r="17061" spans="1:2" x14ac:dyDescent="0.15">
      <c r="A17061" t="s">
        <v>17060</v>
      </c>
      <c r="B17061">
        <v>1</v>
      </c>
    </row>
    <row r="17062" spans="1:2" x14ac:dyDescent="0.15">
      <c r="A17062" t="s">
        <v>17061</v>
      </c>
      <c r="B17062">
        <v>1</v>
      </c>
    </row>
    <row r="17063" spans="1:2" x14ac:dyDescent="0.15">
      <c r="A17063" t="s">
        <v>17062</v>
      </c>
      <c r="B17063">
        <v>1</v>
      </c>
    </row>
    <row r="17064" spans="1:2" x14ac:dyDescent="0.15">
      <c r="A17064" t="s">
        <v>17063</v>
      </c>
      <c r="B17064">
        <v>1</v>
      </c>
    </row>
    <row r="17065" spans="1:2" x14ac:dyDescent="0.15">
      <c r="A17065" t="s">
        <v>17064</v>
      </c>
      <c r="B17065">
        <v>1</v>
      </c>
    </row>
    <row r="17066" spans="1:2" x14ac:dyDescent="0.15">
      <c r="A17066" t="s">
        <v>17065</v>
      </c>
      <c r="B17066">
        <v>1</v>
      </c>
    </row>
    <row r="17067" spans="1:2" x14ac:dyDescent="0.15">
      <c r="A17067" t="s">
        <v>17066</v>
      </c>
      <c r="B17067">
        <v>1</v>
      </c>
    </row>
    <row r="17068" spans="1:2" x14ac:dyDescent="0.15">
      <c r="A17068" t="s">
        <v>17067</v>
      </c>
      <c r="B17068">
        <v>1</v>
      </c>
    </row>
    <row r="17069" spans="1:2" x14ac:dyDescent="0.15">
      <c r="A17069" t="s">
        <v>17068</v>
      </c>
      <c r="B17069">
        <v>1</v>
      </c>
    </row>
    <row r="17070" spans="1:2" x14ac:dyDescent="0.15">
      <c r="A17070" t="s">
        <v>17069</v>
      </c>
      <c r="B17070">
        <v>1</v>
      </c>
    </row>
    <row r="17071" spans="1:2" x14ac:dyDescent="0.15">
      <c r="A17071" t="s">
        <v>17070</v>
      </c>
      <c r="B17071">
        <v>1</v>
      </c>
    </row>
    <row r="17072" spans="1:2" x14ac:dyDescent="0.15">
      <c r="A17072" t="s">
        <v>17071</v>
      </c>
      <c r="B17072">
        <v>1</v>
      </c>
    </row>
    <row r="17073" spans="1:2" x14ac:dyDescent="0.15">
      <c r="A17073" t="s">
        <v>17072</v>
      </c>
      <c r="B17073">
        <v>1</v>
      </c>
    </row>
    <row r="17074" spans="1:2" x14ac:dyDescent="0.15">
      <c r="A17074" t="s">
        <v>17073</v>
      </c>
      <c r="B17074">
        <v>1</v>
      </c>
    </row>
    <row r="17075" spans="1:2" x14ac:dyDescent="0.15">
      <c r="A17075" t="s">
        <v>17074</v>
      </c>
      <c r="B17075">
        <v>1</v>
      </c>
    </row>
    <row r="17076" spans="1:2" x14ac:dyDescent="0.15">
      <c r="A17076" t="s">
        <v>17075</v>
      </c>
      <c r="B17076">
        <v>1</v>
      </c>
    </row>
    <row r="17077" spans="1:2" x14ac:dyDescent="0.15">
      <c r="A17077" t="s">
        <v>17076</v>
      </c>
      <c r="B17077">
        <v>1</v>
      </c>
    </row>
    <row r="17078" spans="1:2" x14ac:dyDescent="0.15">
      <c r="A17078" t="s">
        <v>17077</v>
      </c>
      <c r="B17078">
        <v>1</v>
      </c>
    </row>
    <row r="17079" spans="1:2" x14ac:dyDescent="0.15">
      <c r="A17079" t="s">
        <v>17078</v>
      </c>
      <c r="B17079">
        <v>1</v>
      </c>
    </row>
    <row r="17080" spans="1:2" x14ac:dyDescent="0.15">
      <c r="A17080" t="s">
        <v>17079</v>
      </c>
      <c r="B17080">
        <v>1</v>
      </c>
    </row>
    <row r="17081" spans="1:2" x14ac:dyDescent="0.15">
      <c r="A17081" t="s">
        <v>17080</v>
      </c>
      <c r="B17081">
        <v>1</v>
      </c>
    </row>
    <row r="17082" spans="1:2" x14ac:dyDescent="0.15">
      <c r="A17082" t="s">
        <v>17081</v>
      </c>
      <c r="B17082">
        <v>1</v>
      </c>
    </row>
    <row r="17083" spans="1:2" x14ac:dyDescent="0.15">
      <c r="A17083" t="s">
        <v>17082</v>
      </c>
      <c r="B17083">
        <v>1</v>
      </c>
    </row>
    <row r="17084" spans="1:2" x14ac:dyDescent="0.15">
      <c r="A17084" t="s">
        <v>17083</v>
      </c>
      <c r="B17084">
        <v>1</v>
      </c>
    </row>
    <row r="17085" spans="1:2" x14ac:dyDescent="0.15">
      <c r="A17085" t="s">
        <v>17084</v>
      </c>
      <c r="B17085">
        <v>1</v>
      </c>
    </row>
    <row r="17086" spans="1:2" x14ac:dyDescent="0.15">
      <c r="A17086" t="s">
        <v>17085</v>
      </c>
      <c r="B17086">
        <v>1</v>
      </c>
    </row>
    <row r="17087" spans="1:2" x14ac:dyDescent="0.15">
      <c r="A17087" t="s">
        <v>17086</v>
      </c>
      <c r="B17087">
        <v>1</v>
      </c>
    </row>
    <row r="17088" spans="1:2" x14ac:dyDescent="0.15">
      <c r="A17088" t="s">
        <v>17087</v>
      </c>
      <c r="B17088">
        <v>1</v>
      </c>
    </row>
    <row r="17089" spans="1:2" x14ac:dyDescent="0.15">
      <c r="A17089" t="s">
        <v>17088</v>
      </c>
      <c r="B17089">
        <v>1</v>
      </c>
    </row>
    <row r="17090" spans="1:2" x14ac:dyDescent="0.15">
      <c r="A17090" t="s">
        <v>17089</v>
      </c>
      <c r="B17090">
        <v>1</v>
      </c>
    </row>
    <row r="17091" spans="1:2" x14ac:dyDescent="0.15">
      <c r="A17091" t="s">
        <v>17090</v>
      </c>
      <c r="B17091">
        <v>1</v>
      </c>
    </row>
    <row r="17092" spans="1:2" x14ac:dyDescent="0.15">
      <c r="A17092" t="s">
        <v>17091</v>
      </c>
      <c r="B17092">
        <v>1</v>
      </c>
    </row>
    <row r="17093" spans="1:2" x14ac:dyDescent="0.15">
      <c r="A17093" t="s">
        <v>17092</v>
      </c>
      <c r="B17093">
        <v>1</v>
      </c>
    </row>
    <row r="17094" spans="1:2" x14ac:dyDescent="0.15">
      <c r="A17094" t="s">
        <v>17093</v>
      </c>
      <c r="B17094">
        <v>1</v>
      </c>
    </row>
    <row r="17095" spans="1:2" x14ac:dyDescent="0.15">
      <c r="A17095" t="s">
        <v>17094</v>
      </c>
      <c r="B17095">
        <v>1</v>
      </c>
    </row>
    <row r="17096" spans="1:2" x14ac:dyDescent="0.15">
      <c r="A17096" t="s">
        <v>17095</v>
      </c>
      <c r="B17096">
        <v>1</v>
      </c>
    </row>
    <row r="17097" spans="1:2" x14ac:dyDescent="0.15">
      <c r="A17097" t="s">
        <v>17096</v>
      </c>
      <c r="B17097">
        <v>1</v>
      </c>
    </row>
    <row r="17098" spans="1:2" x14ac:dyDescent="0.15">
      <c r="A17098" t="s">
        <v>17097</v>
      </c>
      <c r="B17098">
        <v>1</v>
      </c>
    </row>
    <row r="17099" spans="1:2" x14ac:dyDescent="0.15">
      <c r="A17099" t="s">
        <v>17098</v>
      </c>
      <c r="B17099">
        <v>1</v>
      </c>
    </row>
    <row r="17100" spans="1:2" x14ac:dyDescent="0.15">
      <c r="A17100" t="s">
        <v>17099</v>
      </c>
      <c r="B17100">
        <v>1</v>
      </c>
    </row>
    <row r="17101" spans="1:2" x14ac:dyDescent="0.15">
      <c r="A17101" t="s">
        <v>17100</v>
      </c>
      <c r="B17101">
        <v>1</v>
      </c>
    </row>
    <row r="17102" spans="1:2" x14ac:dyDescent="0.15">
      <c r="A17102" t="s">
        <v>17101</v>
      </c>
      <c r="B17102">
        <v>1</v>
      </c>
    </row>
    <row r="17103" spans="1:2" x14ac:dyDescent="0.15">
      <c r="A17103" t="s">
        <v>17102</v>
      </c>
      <c r="B17103">
        <v>1</v>
      </c>
    </row>
    <row r="17104" spans="1:2" x14ac:dyDescent="0.15">
      <c r="A17104" t="s">
        <v>17103</v>
      </c>
      <c r="B17104">
        <v>1</v>
      </c>
    </row>
    <row r="17105" spans="1:2" x14ac:dyDescent="0.15">
      <c r="A17105" t="s">
        <v>17104</v>
      </c>
      <c r="B17105">
        <v>1</v>
      </c>
    </row>
    <row r="17106" spans="1:2" x14ac:dyDescent="0.15">
      <c r="A17106" t="s">
        <v>17105</v>
      </c>
      <c r="B17106">
        <v>1</v>
      </c>
    </row>
    <row r="17107" spans="1:2" x14ac:dyDescent="0.15">
      <c r="A17107" t="s">
        <v>17106</v>
      </c>
      <c r="B17107">
        <v>1</v>
      </c>
    </row>
    <row r="17108" spans="1:2" x14ac:dyDescent="0.15">
      <c r="A17108" t="s">
        <v>17107</v>
      </c>
      <c r="B17108">
        <v>1</v>
      </c>
    </row>
    <row r="17109" spans="1:2" x14ac:dyDescent="0.15">
      <c r="A17109" t="s">
        <v>17108</v>
      </c>
      <c r="B17109">
        <v>1</v>
      </c>
    </row>
    <row r="17110" spans="1:2" x14ac:dyDescent="0.15">
      <c r="A17110" t="s">
        <v>17109</v>
      </c>
      <c r="B17110">
        <v>1</v>
      </c>
    </row>
    <row r="17111" spans="1:2" x14ac:dyDescent="0.15">
      <c r="A17111" t="s">
        <v>17110</v>
      </c>
      <c r="B17111">
        <v>1</v>
      </c>
    </row>
    <row r="17112" spans="1:2" x14ac:dyDescent="0.15">
      <c r="A17112" t="s">
        <v>17111</v>
      </c>
      <c r="B17112">
        <v>1</v>
      </c>
    </row>
    <row r="17113" spans="1:2" x14ac:dyDescent="0.15">
      <c r="A17113" t="s">
        <v>17112</v>
      </c>
      <c r="B17113">
        <v>1</v>
      </c>
    </row>
    <row r="17114" spans="1:2" x14ac:dyDescent="0.15">
      <c r="A17114" t="s">
        <v>17113</v>
      </c>
      <c r="B17114">
        <v>1</v>
      </c>
    </row>
    <row r="17115" spans="1:2" x14ac:dyDescent="0.15">
      <c r="A17115" t="s">
        <v>17114</v>
      </c>
      <c r="B17115">
        <v>1</v>
      </c>
    </row>
    <row r="17116" spans="1:2" x14ac:dyDescent="0.15">
      <c r="A17116" t="s">
        <v>17115</v>
      </c>
      <c r="B17116">
        <v>1</v>
      </c>
    </row>
    <row r="17117" spans="1:2" x14ac:dyDescent="0.15">
      <c r="A17117" t="s">
        <v>17116</v>
      </c>
      <c r="B17117">
        <v>1</v>
      </c>
    </row>
    <row r="17118" spans="1:2" x14ac:dyDescent="0.15">
      <c r="A17118" t="s">
        <v>17117</v>
      </c>
      <c r="B17118">
        <v>1</v>
      </c>
    </row>
    <row r="17119" spans="1:2" x14ac:dyDescent="0.15">
      <c r="A17119" t="s">
        <v>17118</v>
      </c>
      <c r="B17119">
        <v>1</v>
      </c>
    </row>
    <row r="17120" spans="1:2" x14ac:dyDescent="0.15">
      <c r="A17120" t="s">
        <v>17119</v>
      </c>
      <c r="B17120">
        <v>1</v>
      </c>
    </row>
    <row r="17121" spans="1:2" x14ac:dyDescent="0.15">
      <c r="A17121" t="s">
        <v>17120</v>
      </c>
      <c r="B17121">
        <v>1</v>
      </c>
    </row>
    <row r="17122" spans="1:2" x14ac:dyDescent="0.15">
      <c r="A17122" t="s">
        <v>17121</v>
      </c>
      <c r="B17122">
        <v>1</v>
      </c>
    </row>
    <row r="17123" spans="1:2" x14ac:dyDescent="0.15">
      <c r="A17123" t="s">
        <v>17122</v>
      </c>
      <c r="B17123">
        <v>1</v>
      </c>
    </row>
    <row r="17124" spans="1:2" x14ac:dyDescent="0.15">
      <c r="A17124" t="s">
        <v>17123</v>
      </c>
      <c r="B17124">
        <v>1</v>
      </c>
    </row>
    <row r="17125" spans="1:2" x14ac:dyDescent="0.15">
      <c r="A17125" t="s">
        <v>17124</v>
      </c>
      <c r="B17125">
        <v>1</v>
      </c>
    </row>
    <row r="17126" spans="1:2" x14ac:dyDescent="0.15">
      <c r="A17126" t="s">
        <v>17125</v>
      </c>
      <c r="B17126">
        <v>1</v>
      </c>
    </row>
    <row r="17127" spans="1:2" x14ac:dyDescent="0.15">
      <c r="A17127" t="s">
        <v>17126</v>
      </c>
      <c r="B17127">
        <v>1</v>
      </c>
    </row>
    <row r="17128" spans="1:2" x14ac:dyDescent="0.15">
      <c r="A17128" t="s">
        <v>17127</v>
      </c>
      <c r="B17128">
        <v>1</v>
      </c>
    </row>
    <row r="17129" spans="1:2" x14ac:dyDescent="0.15">
      <c r="A17129" t="s">
        <v>17128</v>
      </c>
      <c r="B17129">
        <v>1</v>
      </c>
    </row>
    <row r="17130" spans="1:2" x14ac:dyDescent="0.15">
      <c r="A17130" t="s">
        <v>17129</v>
      </c>
      <c r="B17130">
        <v>1</v>
      </c>
    </row>
    <row r="17131" spans="1:2" x14ac:dyDescent="0.15">
      <c r="A17131" t="s">
        <v>17130</v>
      </c>
      <c r="B17131">
        <v>1</v>
      </c>
    </row>
    <row r="17132" spans="1:2" x14ac:dyDescent="0.15">
      <c r="A17132" t="s">
        <v>17131</v>
      </c>
      <c r="B17132">
        <v>1</v>
      </c>
    </row>
    <row r="17133" spans="1:2" x14ac:dyDescent="0.15">
      <c r="A17133" t="s">
        <v>17132</v>
      </c>
      <c r="B17133">
        <v>1</v>
      </c>
    </row>
    <row r="17134" spans="1:2" x14ac:dyDescent="0.15">
      <c r="A17134" t="s">
        <v>17133</v>
      </c>
      <c r="B17134">
        <v>1</v>
      </c>
    </row>
    <row r="17135" spans="1:2" x14ac:dyDescent="0.15">
      <c r="A17135" t="s">
        <v>17134</v>
      </c>
      <c r="B17135">
        <v>1</v>
      </c>
    </row>
    <row r="17136" spans="1:2" x14ac:dyDescent="0.15">
      <c r="A17136" t="s">
        <v>17135</v>
      </c>
      <c r="B17136">
        <v>1</v>
      </c>
    </row>
    <row r="17137" spans="1:2" x14ac:dyDescent="0.15">
      <c r="A17137" t="s">
        <v>17136</v>
      </c>
      <c r="B17137">
        <v>1</v>
      </c>
    </row>
    <row r="17138" spans="1:2" x14ac:dyDescent="0.15">
      <c r="A17138" t="s">
        <v>17137</v>
      </c>
      <c r="B17138">
        <v>1</v>
      </c>
    </row>
    <row r="17139" spans="1:2" x14ac:dyDescent="0.15">
      <c r="A17139" t="s">
        <v>17138</v>
      </c>
      <c r="B17139">
        <v>1</v>
      </c>
    </row>
    <row r="17140" spans="1:2" x14ac:dyDescent="0.15">
      <c r="A17140" t="s">
        <v>17139</v>
      </c>
      <c r="B17140">
        <v>1</v>
      </c>
    </row>
    <row r="17141" spans="1:2" x14ac:dyDescent="0.15">
      <c r="A17141" t="s">
        <v>17140</v>
      </c>
      <c r="B17141">
        <v>1</v>
      </c>
    </row>
    <row r="17142" spans="1:2" x14ac:dyDescent="0.15">
      <c r="A17142" t="s">
        <v>17141</v>
      </c>
      <c r="B17142">
        <v>1</v>
      </c>
    </row>
    <row r="17143" spans="1:2" x14ac:dyDescent="0.15">
      <c r="A17143" t="s">
        <v>17142</v>
      </c>
      <c r="B17143">
        <v>1</v>
      </c>
    </row>
    <row r="17144" spans="1:2" x14ac:dyDescent="0.15">
      <c r="A17144" t="s">
        <v>17143</v>
      </c>
      <c r="B17144">
        <v>1</v>
      </c>
    </row>
    <row r="17145" spans="1:2" x14ac:dyDescent="0.15">
      <c r="A17145" t="s">
        <v>17144</v>
      </c>
      <c r="B17145">
        <v>1</v>
      </c>
    </row>
    <row r="17146" spans="1:2" x14ac:dyDescent="0.15">
      <c r="A17146" t="s">
        <v>17145</v>
      </c>
      <c r="B17146">
        <v>1</v>
      </c>
    </row>
    <row r="17147" spans="1:2" x14ac:dyDescent="0.15">
      <c r="A17147" t="s">
        <v>17146</v>
      </c>
      <c r="B17147">
        <v>1</v>
      </c>
    </row>
    <row r="17148" spans="1:2" x14ac:dyDescent="0.15">
      <c r="A17148" t="s">
        <v>17147</v>
      </c>
      <c r="B17148">
        <v>1</v>
      </c>
    </row>
    <row r="17149" spans="1:2" x14ac:dyDescent="0.15">
      <c r="A17149" t="s">
        <v>17148</v>
      </c>
      <c r="B17149">
        <v>1</v>
      </c>
    </row>
    <row r="17150" spans="1:2" x14ac:dyDescent="0.15">
      <c r="A17150" t="s">
        <v>17149</v>
      </c>
      <c r="B17150">
        <v>1</v>
      </c>
    </row>
    <row r="17151" spans="1:2" x14ac:dyDescent="0.15">
      <c r="A17151" t="s">
        <v>17150</v>
      </c>
      <c r="B17151">
        <v>1</v>
      </c>
    </row>
    <row r="17152" spans="1:2" x14ac:dyDescent="0.15">
      <c r="A17152" t="s">
        <v>17151</v>
      </c>
      <c r="B17152">
        <v>1</v>
      </c>
    </row>
    <row r="17153" spans="1:2" x14ac:dyDescent="0.15">
      <c r="A17153" t="s">
        <v>17152</v>
      </c>
      <c r="B17153">
        <v>1</v>
      </c>
    </row>
    <row r="17154" spans="1:2" x14ac:dyDescent="0.15">
      <c r="A17154" t="s">
        <v>17153</v>
      </c>
      <c r="B17154">
        <v>1</v>
      </c>
    </row>
    <row r="17155" spans="1:2" x14ac:dyDescent="0.15">
      <c r="A17155" t="s">
        <v>17154</v>
      </c>
      <c r="B17155">
        <v>1</v>
      </c>
    </row>
    <row r="17156" spans="1:2" x14ac:dyDescent="0.15">
      <c r="A17156" t="s">
        <v>17155</v>
      </c>
      <c r="B17156">
        <v>1</v>
      </c>
    </row>
    <row r="17157" spans="1:2" x14ac:dyDescent="0.15">
      <c r="A17157" t="s">
        <v>17156</v>
      </c>
      <c r="B17157">
        <v>1</v>
      </c>
    </row>
    <row r="17158" spans="1:2" x14ac:dyDescent="0.15">
      <c r="A17158" t="s">
        <v>17157</v>
      </c>
      <c r="B17158">
        <v>1</v>
      </c>
    </row>
    <row r="17159" spans="1:2" x14ac:dyDescent="0.15">
      <c r="A17159" t="s">
        <v>17158</v>
      </c>
      <c r="B17159">
        <v>1</v>
      </c>
    </row>
    <row r="17160" spans="1:2" x14ac:dyDescent="0.15">
      <c r="A17160" t="s">
        <v>17159</v>
      </c>
      <c r="B17160">
        <v>1</v>
      </c>
    </row>
    <row r="17161" spans="1:2" x14ac:dyDescent="0.15">
      <c r="A17161" t="s">
        <v>17160</v>
      </c>
      <c r="B17161">
        <v>1</v>
      </c>
    </row>
    <row r="17162" spans="1:2" x14ac:dyDescent="0.15">
      <c r="A17162" t="s">
        <v>17161</v>
      </c>
      <c r="B17162">
        <v>1</v>
      </c>
    </row>
    <row r="17163" spans="1:2" x14ac:dyDescent="0.15">
      <c r="A17163" t="s">
        <v>17162</v>
      </c>
      <c r="B17163">
        <v>1</v>
      </c>
    </row>
    <row r="17164" spans="1:2" x14ac:dyDescent="0.15">
      <c r="A17164" t="s">
        <v>17163</v>
      </c>
      <c r="B17164">
        <v>1</v>
      </c>
    </row>
    <row r="17165" spans="1:2" x14ac:dyDescent="0.15">
      <c r="A17165" t="s">
        <v>17164</v>
      </c>
      <c r="B17165">
        <v>1</v>
      </c>
    </row>
    <row r="17166" spans="1:2" x14ac:dyDescent="0.15">
      <c r="A17166" t="s">
        <v>17165</v>
      </c>
      <c r="B17166">
        <v>1</v>
      </c>
    </row>
    <row r="17167" spans="1:2" x14ac:dyDescent="0.15">
      <c r="A17167" t="s">
        <v>17166</v>
      </c>
      <c r="B17167">
        <v>1</v>
      </c>
    </row>
    <row r="17168" spans="1:2" x14ac:dyDescent="0.15">
      <c r="A17168" t="s">
        <v>17167</v>
      </c>
      <c r="B17168">
        <v>1</v>
      </c>
    </row>
    <row r="17169" spans="1:2" x14ac:dyDescent="0.15">
      <c r="A17169" t="s">
        <v>17168</v>
      </c>
      <c r="B17169">
        <v>1</v>
      </c>
    </row>
    <row r="17170" spans="1:2" x14ac:dyDescent="0.15">
      <c r="A17170" t="s">
        <v>17169</v>
      </c>
      <c r="B17170">
        <v>1</v>
      </c>
    </row>
    <row r="17171" spans="1:2" x14ac:dyDescent="0.15">
      <c r="A17171" t="s">
        <v>17170</v>
      </c>
      <c r="B17171">
        <v>1</v>
      </c>
    </row>
    <row r="17172" spans="1:2" x14ac:dyDescent="0.15">
      <c r="A17172" t="s">
        <v>17171</v>
      </c>
      <c r="B17172">
        <v>1</v>
      </c>
    </row>
    <row r="17173" spans="1:2" x14ac:dyDescent="0.15">
      <c r="A17173" t="s">
        <v>17172</v>
      </c>
      <c r="B17173">
        <v>1</v>
      </c>
    </row>
    <row r="17174" spans="1:2" x14ac:dyDescent="0.15">
      <c r="A17174" t="s">
        <v>17173</v>
      </c>
      <c r="B17174">
        <v>1</v>
      </c>
    </row>
    <row r="17175" spans="1:2" x14ac:dyDescent="0.15">
      <c r="A17175" t="s">
        <v>17174</v>
      </c>
      <c r="B17175">
        <v>1</v>
      </c>
    </row>
    <row r="17176" spans="1:2" x14ac:dyDescent="0.15">
      <c r="A17176" t="s">
        <v>17175</v>
      </c>
      <c r="B17176">
        <v>1</v>
      </c>
    </row>
    <row r="17177" spans="1:2" x14ac:dyDescent="0.15">
      <c r="A17177" t="s">
        <v>17176</v>
      </c>
      <c r="B17177">
        <v>1</v>
      </c>
    </row>
    <row r="17178" spans="1:2" x14ac:dyDescent="0.15">
      <c r="A17178" t="s">
        <v>17177</v>
      </c>
      <c r="B17178">
        <v>1</v>
      </c>
    </row>
    <row r="17179" spans="1:2" x14ac:dyDescent="0.15">
      <c r="A17179" t="s">
        <v>17178</v>
      </c>
      <c r="B17179">
        <v>1</v>
      </c>
    </row>
    <row r="17180" spans="1:2" x14ac:dyDescent="0.15">
      <c r="A17180" t="s">
        <v>17179</v>
      </c>
      <c r="B17180">
        <v>1</v>
      </c>
    </row>
    <row r="17181" spans="1:2" x14ac:dyDescent="0.15">
      <c r="A17181" t="s">
        <v>17180</v>
      </c>
      <c r="B17181">
        <v>1</v>
      </c>
    </row>
    <row r="17182" spans="1:2" x14ac:dyDescent="0.15">
      <c r="A17182" t="s">
        <v>17181</v>
      </c>
      <c r="B17182">
        <v>1</v>
      </c>
    </row>
    <row r="17183" spans="1:2" x14ac:dyDescent="0.15">
      <c r="A17183" t="s">
        <v>17182</v>
      </c>
      <c r="B17183">
        <v>1</v>
      </c>
    </row>
    <row r="17184" spans="1:2" x14ac:dyDescent="0.15">
      <c r="A17184" t="s">
        <v>17183</v>
      </c>
      <c r="B17184">
        <v>1</v>
      </c>
    </row>
    <row r="17185" spans="1:2" x14ac:dyDescent="0.15">
      <c r="A17185" t="s">
        <v>17184</v>
      </c>
      <c r="B17185">
        <v>1</v>
      </c>
    </row>
    <row r="17186" spans="1:2" x14ac:dyDescent="0.15">
      <c r="A17186" t="s">
        <v>17185</v>
      </c>
      <c r="B17186">
        <v>1</v>
      </c>
    </row>
    <row r="17187" spans="1:2" x14ac:dyDescent="0.15">
      <c r="A17187" t="s">
        <v>17186</v>
      </c>
      <c r="B17187">
        <v>1</v>
      </c>
    </row>
    <row r="17188" spans="1:2" x14ac:dyDescent="0.15">
      <c r="A17188" t="s">
        <v>17187</v>
      </c>
      <c r="B17188">
        <v>1</v>
      </c>
    </row>
    <row r="17189" spans="1:2" x14ac:dyDescent="0.15">
      <c r="A17189" t="s">
        <v>17188</v>
      </c>
      <c r="B17189">
        <v>1</v>
      </c>
    </row>
    <row r="17190" spans="1:2" x14ac:dyDescent="0.15">
      <c r="A17190" t="s">
        <v>17189</v>
      </c>
      <c r="B17190">
        <v>1</v>
      </c>
    </row>
    <row r="17191" spans="1:2" x14ac:dyDescent="0.15">
      <c r="A17191" t="s">
        <v>17190</v>
      </c>
      <c r="B17191">
        <v>1</v>
      </c>
    </row>
    <row r="17192" spans="1:2" x14ac:dyDescent="0.15">
      <c r="A17192" t="s">
        <v>17191</v>
      </c>
      <c r="B17192">
        <v>1</v>
      </c>
    </row>
    <row r="17193" spans="1:2" x14ac:dyDescent="0.15">
      <c r="A17193" t="s">
        <v>17192</v>
      </c>
      <c r="B17193">
        <v>1</v>
      </c>
    </row>
    <row r="17194" spans="1:2" x14ac:dyDescent="0.15">
      <c r="A17194" t="s">
        <v>17193</v>
      </c>
      <c r="B17194">
        <v>1</v>
      </c>
    </row>
    <row r="17195" spans="1:2" x14ac:dyDescent="0.15">
      <c r="A17195" t="s">
        <v>17194</v>
      </c>
      <c r="B17195">
        <v>1</v>
      </c>
    </row>
    <row r="17196" spans="1:2" x14ac:dyDescent="0.15">
      <c r="A17196" t="s">
        <v>17195</v>
      </c>
      <c r="B17196">
        <v>1</v>
      </c>
    </row>
    <row r="17197" spans="1:2" x14ac:dyDescent="0.15">
      <c r="A17197" t="s">
        <v>17196</v>
      </c>
      <c r="B17197">
        <v>1</v>
      </c>
    </row>
    <row r="17198" spans="1:2" x14ac:dyDescent="0.15">
      <c r="A17198" t="s">
        <v>17197</v>
      </c>
      <c r="B17198">
        <v>1</v>
      </c>
    </row>
    <row r="17199" spans="1:2" x14ac:dyDescent="0.15">
      <c r="A17199" t="s">
        <v>17198</v>
      </c>
      <c r="B17199">
        <v>1</v>
      </c>
    </row>
    <row r="17200" spans="1:2" x14ac:dyDescent="0.15">
      <c r="A17200" t="s">
        <v>17199</v>
      </c>
      <c r="B17200">
        <v>1</v>
      </c>
    </row>
    <row r="17201" spans="1:2" x14ac:dyDescent="0.15">
      <c r="A17201" t="s">
        <v>17200</v>
      </c>
      <c r="B17201">
        <v>1</v>
      </c>
    </row>
    <row r="17202" spans="1:2" x14ac:dyDescent="0.15">
      <c r="A17202" t="s">
        <v>17201</v>
      </c>
      <c r="B17202">
        <v>1</v>
      </c>
    </row>
    <row r="17203" spans="1:2" x14ac:dyDescent="0.15">
      <c r="A17203" t="s">
        <v>17202</v>
      </c>
      <c r="B17203">
        <v>1</v>
      </c>
    </row>
    <row r="17204" spans="1:2" x14ac:dyDescent="0.15">
      <c r="A17204" t="s">
        <v>17203</v>
      </c>
      <c r="B17204">
        <v>1</v>
      </c>
    </row>
    <row r="17205" spans="1:2" x14ac:dyDescent="0.15">
      <c r="A17205" t="s">
        <v>17204</v>
      </c>
      <c r="B17205">
        <v>1</v>
      </c>
    </row>
    <row r="17206" spans="1:2" x14ac:dyDescent="0.15">
      <c r="A17206" t="s">
        <v>17205</v>
      </c>
      <c r="B17206">
        <v>1</v>
      </c>
    </row>
    <row r="17207" spans="1:2" x14ac:dyDescent="0.15">
      <c r="A17207" t="s">
        <v>17206</v>
      </c>
      <c r="B17207">
        <v>1</v>
      </c>
    </row>
    <row r="17208" spans="1:2" x14ac:dyDescent="0.15">
      <c r="A17208" t="s">
        <v>17207</v>
      </c>
      <c r="B17208">
        <v>1</v>
      </c>
    </row>
    <row r="17209" spans="1:2" x14ac:dyDescent="0.15">
      <c r="A17209" t="s">
        <v>17208</v>
      </c>
      <c r="B17209">
        <v>1</v>
      </c>
    </row>
    <row r="17210" spans="1:2" x14ac:dyDescent="0.15">
      <c r="A17210" t="s">
        <v>17209</v>
      </c>
      <c r="B17210">
        <v>1</v>
      </c>
    </row>
    <row r="17211" spans="1:2" x14ac:dyDescent="0.15">
      <c r="A17211" t="s">
        <v>17210</v>
      </c>
      <c r="B17211">
        <v>1</v>
      </c>
    </row>
    <row r="17212" spans="1:2" x14ac:dyDescent="0.15">
      <c r="A17212" t="s">
        <v>17211</v>
      </c>
      <c r="B17212">
        <v>1</v>
      </c>
    </row>
    <row r="17213" spans="1:2" x14ac:dyDescent="0.15">
      <c r="A17213" t="s">
        <v>17212</v>
      </c>
      <c r="B17213">
        <v>1</v>
      </c>
    </row>
    <row r="17214" spans="1:2" x14ac:dyDescent="0.15">
      <c r="A17214" t="s">
        <v>17213</v>
      </c>
      <c r="B17214">
        <v>1</v>
      </c>
    </row>
    <row r="17215" spans="1:2" x14ac:dyDescent="0.15">
      <c r="A17215" t="s">
        <v>17214</v>
      </c>
      <c r="B17215">
        <v>1</v>
      </c>
    </row>
    <row r="17216" spans="1:2" x14ac:dyDescent="0.15">
      <c r="A17216" t="s">
        <v>17215</v>
      </c>
      <c r="B17216">
        <v>1</v>
      </c>
    </row>
    <row r="17217" spans="1:2" x14ac:dyDescent="0.15">
      <c r="A17217" t="s">
        <v>17216</v>
      </c>
      <c r="B17217">
        <v>1</v>
      </c>
    </row>
    <row r="17218" spans="1:2" x14ac:dyDescent="0.15">
      <c r="A17218" t="s">
        <v>17217</v>
      </c>
      <c r="B17218">
        <v>1</v>
      </c>
    </row>
    <row r="17219" spans="1:2" x14ac:dyDescent="0.15">
      <c r="A17219" t="s">
        <v>17218</v>
      </c>
      <c r="B17219">
        <v>1</v>
      </c>
    </row>
    <row r="17220" spans="1:2" x14ac:dyDescent="0.15">
      <c r="A17220" t="s">
        <v>17219</v>
      </c>
      <c r="B17220">
        <v>1</v>
      </c>
    </row>
    <row r="17221" spans="1:2" x14ac:dyDescent="0.15">
      <c r="A17221" t="s">
        <v>17220</v>
      </c>
      <c r="B17221">
        <v>1</v>
      </c>
    </row>
    <row r="17222" spans="1:2" x14ac:dyDescent="0.15">
      <c r="A17222" t="s">
        <v>17221</v>
      </c>
      <c r="B17222">
        <v>1</v>
      </c>
    </row>
    <row r="17223" spans="1:2" x14ac:dyDescent="0.15">
      <c r="A17223" t="s">
        <v>17222</v>
      </c>
      <c r="B17223">
        <v>1</v>
      </c>
    </row>
    <row r="17224" spans="1:2" x14ac:dyDescent="0.15">
      <c r="A17224" t="s">
        <v>17223</v>
      </c>
      <c r="B17224">
        <v>1</v>
      </c>
    </row>
    <row r="17225" spans="1:2" x14ac:dyDescent="0.15">
      <c r="A17225" t="s">
        <v>17224</v>
      </c>
      <c r="B17225">
        <v>1</v>
      </c>
    </row>
    <row r="17226" spans="1:2" x14ac:dyDescent="0.15">
      <c r="A17226" t="s">
        <v>17225</v>
      </c>
      <c r="B17226">
        <v>1</v>
      </c>
    </row>
    <row r="17227" spans="1:2" x14ac:dyDescent="0.15">
      <c r="A17227" t="s">
        <v>17226</v>
      </c>
      <c r="B17227">
        <v>1</v>
      </c>
    </row>
    <row r="17228" spans="1:2" x14ac:dyDescent="0.15">
      <c r="A17228" t="s">
        <v>17227</v>
      </c>
      <c r="B17228">
        <v>1</v>
      </c>
    </row>
    <row r="17229" spans="1:2" x14ac:dyDescent="0.15">
      <c r="A17229" t="s">
        <v>17228</v>
      </c>
      <c r="B17229">
        <v>1</v>
      </c>
    </row>
    <row r="17230" spans="1:2" x14ac:dyDescent="0.15">
      <c r="A17230" t="s">
        <v>17229</v>
      </c>
      <c r="B17230">
        <v>1</v>
      </c>
    </row>
    <row r="17231" spans="1:2" x14ac:dyDescent="0.15">
      <c r="A17231" t="s">
        <v>17230</v>
      </c>
      <c r="B17231">
        <v>1</v>
      </c>
    </row>
    <row r="17232" spans="1:2" x14ac:dyDescent="0.15">
      <c r="A17232" t="s">
        <v>17231</v>
      </c>
      <c r="B17232">
        <v>1</v>
      </c>
    </row>
    <row r="17233" spans="1:2" x14ac:dyDescent="0.15">
      <c r="A17233" t="s">
        <v>17232</v>
      </c>
      <c r="B17233">
        <v>1</v>
      </c>
    </row>
    <row r="17234" spans="1:2" x14ac:dyDescent="0.15">
      <c r="A17234" t="s">
        <v>17233</v>
      </c>
      <c r="B17234">
        <v>1</v>
      </c>
    </row>
    <row r="17235" spans="1:2" x14ac:dyDescent="0.15">
      <c r="A17235" t="s">
        <v>17234</v>
      </c>
      <c r="B17235">
        <v>1</v>
      </c>
    </row>
    <row r="17236" spans="1:2" x14ac:dyDescent="0.15">
      <c r="A17236" t="s">
        <v>17235</v>
      </c>
      <c r="B17236">
        <v>1</v>
      </c>
    </row>
    <row r="17237" spans="1:2" x14ac:dyDescent="0.15">
      <c r="A17237" t="s">
        <v>17236</v>
      </c>
      <c r="B17237">
        <v>1</v>
      </c>
    </row>
    <row r="17238" spans="1:2" x14ac:dyDescent="0.15">
      <c r="A17238" t="s">
        <v>17237</v>
      </c>
      <c r="B17238">
        <v>1</v>
      </c>
    </row>
    <row r="17239" spans="1:2" x14ac:dyDescent="0.15">
      <c r="A17239" t="s">
        <v>17238</v>
      </c>
      <c r="B17239">
        <v>1</v>
      </c>
    </row>
    <row r="17240" spans="1:2" x14ac:dyDescent="0.15">
      <c r="A17240" t="s">
        <v>17239</v>
      </c>
      <c r="B17240">
        <v>1</v>
      </c>
    </row>
    <row r="17241" spans="1:2" x14ac:dyDescent="0.15">
      <c r="A17241" t="s">
        <v>17240</v>
      </c>
      <c r="B17241">
        <v>1</v>
      </c>
    </row>
    <row r="17242" spans="1:2" x14ac:dyDescent="0.15">
      <c r="A17242" t="s">
        <v>17241</v>
      </c>
      <c r="B17242">
        <v>1</v>
      </c>
    </row>
    <row r="17243" spans="1:2" x14ac:dyDescent="0.15">
      <c r="A17243" t="s">
        <v>17242</v>
      </c>
      <c r="B17243">
        <v>1</v>
      </c>
    </row>
    <row r="17244" spans="1:2" x14ac:dyDescent="0.15">
      <c r="A17244" t="s">
        <v>17243</v>
      </c>
      <c r="B17244">
        <v>1</v>
      </c>
    </row>
    <row r="17245" spans="1:2" x14ac:dyDescent="0.15">
      <c r="A17245" t="s">
        <v>17244</v>
      </c>
      <c r="B17245">
        <v>1</v>
      </c>
    </row>
    <row r="17246" spans="1:2" x14ac:dyDescent="0.15">
      <c r="A17246" t="s">
        <v>17245</v>
      </c>
      <c r="B17246">
        <v>1</v>
      </c>
    </row>
    <row r="17247" spans="1:2" x14ac:dyDescent="0.15">
      <c r="A17247" t="s">
        <v>17246</v>
      </c>
      <c r="B17247">
        <v>1</v>
      </c>
    </row>
    <row r="17248" spans="1:2" x14ac:dyDescent="0.15">
      <c r="A17248" t="s">
        <v>17247</v>
      </c>
      <c r="B17248">
        <v>1</v>
      </c>
    </row>
    <row r="17249" spans="1:2" x14ac:dyDescent="0.15">
      <c r="A17249" t="s">
        <v>17248</v>
      </c>
      <c r="B17249">
        <v>1</v>
      </c>
    </row>
    <row r="17250" spans="1:2" x14ac:dyDescent="0.15">
      <c r="A17250" t="s">
        <v>17249</v>
      </c>
      <c r="B17250">
        <v>1</v>
      </c>
    </row>
    <row r="17251" spans="1:2" x14ac:dyDescent="0.15">
      <c r="A17251" t="s">
        <v>17250</v>
      </c>
      <c r="B17251">
        <v>1</v>
      </c>
    </row>
    <row r="17252" spans="1:2" x14ac:dyDescent="0.15">
      <c r="A17252" t="s">
        <v>17251</v>
      </c>
      <c r="B17252">
        <v>1</v>
      </c>
    </row>
    <row r="17253" spans="1:2" x14ac:dyDescent="0.15">
      <c r="A17253" t="s">
        <v>17252</v>
      </c>
      <c r="B17253">
        <v>1</v>
      </c>
    </row>
    <row r="17254" spans="1:2" x14ac:dyDescent="0.15">
      <c r="A17254" t="s">
        <v>17253</v>
      </c>
      <c r="B17254">
        <v>1</v>
      </c>
    </row>
    <row r="17255" spans="1:2" x14ac:dyDescent="0.15">
      <c r="A17255" t="s">
        <v>17254</v>
      </c>
      <c r="B17255">
        <v>1</v>
      </c>
    </row>
    <row r="17256" spans="1:2" x14ac:dyDescent="0.15">
      <c r="A17256" t="s">
        <v>17255</v>
      </c>
      <c r="B17256">
        <v>1</v>
      </c>
    </row>
    <row r="17257" spans="1:2" x14ac:dyDescent="0.15">
      <c r="A17257" t="s">
        <v>17256</v>
      </c>
      <c r="B17257">
        <v>1</v>
      </c>
    </row>
    <row r="17258" spans="1:2" x14ac:dyDescent="0.15">
      <c r="A17258" t="s">
        <v>17257</v>
      </c>
      <c r="B17258">
        <v>1</v>
      </c>
    </row>
    <row r="17259" spans="1:2" x14ac:dyDescent="0.15">
      <c r="A17259" t="s">
        <v>17258</v>
      </c>
      <c r="B17259">
        <v>1</v>
      </c>
    </row>
    <row r="17260" spans="1:2" x14ac:dyDescent="0.15">
      <c r="A17260" t="s">
        <v>17259</v>
      </c>
      <c r="B17260">
        <v>1</v>
      </c>
    </row>
    <row r="17261" spans="1:2" x14ac:dyDescent="0.15">
      <c r="A17261" t="s">
        <v>17260</v>
      </c>
      <c r="B17261">
        <v>1</v>
      </c>
    </row>
    <row r="17262" spans="1:2" x14ac:dyDescent="0.15">
      <c r="A17262" t="s">
        <v>17261</v>
      </c>
      <c r="B17262">
        <v>1</v>
      </c>
    </row>
    <row r="17263" spans="1:2" x14ac:dyDescent="0.15">
      <c r="A17263" t="s">
        <v>17262</v>
      </c>
      <c r="B17263">
        <v>1</v>
      </c>
    </row>
    <row r="17264" spans="1:2" x14ac:dyDescent="0.15">
      <c r="A17264" t="s">
        <v>17263</v>
      </c>
      <c r="B17264">
        <v>1</v>
      </c>
    </row>
    <row r="17265" spans="1:2" x14ac:dyDescent="0.15">
      <c r="A17265" t="s">
        <v>17264</v>
      </c>
      <c r="B17265">
        <v>1</v>
      </c>
    </row>
    <row r="17266" spans="1:2" x14ac:dyDescent="0.15">
      <c r="A17266" t="s">
        <v>17265</v>
      </c>
      <c r="B17266">
        <v>1</v>
      </c>
    </row>
    <row r="17267" spans="1:2" x14ac:dyDescent="0.15">
      <c r="A17267" t="s">
        <v>17266</v>
      </c>
      <c r="B17267">
        <v>1</v>
      </c>
    </row>
    <row r="17268" spans="1:2" x14ac:dyDescent="0.15">
      <c r="A17268" t="s">
        <v>17267</v>
      </c>
      <c r="B17268">
        <v>1</v>
      </c>
    </row>
    <row r="17269" spans="1:2" x14ac:dyDescent="0.15">
      <c r="A17269" t="s">
        <v>17268</v>
      </c>
      <c r="B17269">
        <v>1</v>
      </c>
    </row>
    <row r="17270" spans="1:2" x14ac:dyDescent="0.15">
      <c r="A17270" t="s">
        <v>17269</v>
      </c>
      <c r="B17270">
        <v>1</v>
      </c>
    </row>
    <row r="17271" spans="1:2" x14ac:dyDescent="0.15">
      <c r="A17271" t="s">
        <v>17270</v>
      </c>
      <c r="B17271">
        <v>1</v>
      </c>
    </row>
    <row r="17272" spans="1:2" x14ac:dyDescent="0.15">
      <c r="A17272" t="s">
        <v>17271</v>
      </c>
      <c r="B17272">
        <v>1</v>
      </c>
    </row>
    <row r="17273" spans="1:2" x14ac:dyDescent="0.15">
      <c r="A17273" t="s">
        <v>17272</v>
      </c>
      <c r="B17273">
        <v>1</v>
      </c>
    </row>
    <row r="17274" spans="1:2" x14ac:dyDescent="0.15">
      <c r="A17274" t="s">
        <v>17273</v>
      </c>
      <c r="B17274">
        <v>1</v>
      </c>
    </row>
    <row r="17275" spans="1:2" x14ac:dyDescent="0.15">
      <c r="A17275" t="s">
        <v>17274</v>
      </c>
      <c r="B17275">
        <v>1</v>
      </c>
    </row>
    <row r="17276" spans="1:2" x14ac:dyDescent="0.15">
      <c r="A17276" t="s">
        <v>17275</v>
      </c>
      <c r="B17276">
        <v>1</v>
      </c>
    </row>
    <row r="17277" spans="1:2" x14ac:dyDescent="0.15">
      <c r="A17277" t="s">
        <v>17276</v>
      </c>
      <c r="B17277">
        <v>1</v>
      </c>
    </row>
    <row r="17278" spans="1:2" x14ac:dyDescent="0.15">
      <c r="A17278" t="s">
        <v>17277</v>
      </c>
      <c r="B17278">
        <v>1</v>
      </c>
    </row>
    <row r="17279" spans="1:2" x14ac:dyDescent="0.15">
      <c r="A17279" t="s">
        <v>17278</v>
      </c>
      <c r="B17279">
        <v>1</v>
      </c>
    </row>
    <row r="17280" spans="1:2" x14ac:dyDescent="0.15">
      <c r="A17280" t="s">
        <v>17279</v>
      </c>
      <c r="B17280">
        <v>1</v>
      </c>
    </row>
    <row r="17281" spans="1:2" x14ac:dyDescent="0.15">
      <c r="A17281" t="s">
        <v>17280</v>
      </c>
      <c r="B17281">
        <v>1</v>
      </c>
    </row>
    <row r="17282" spans="1:2" x14ac:dyDescent="0.15">
      <c r="A17282" t="s">
        <v>17281</v>
      </c>
      <c r="B17282">
        <v>1</v>
      </c>
    </row>
    <row r="17283" spans="1:2" x14ac:dyDescent="0.15">
      <c r="A17283" t="s">
        <v>17282</v>
      </c>
      <c r="B17283">
        <v>1</v>
      </c>
    </row>
    <row r="17284" spans="1:2" x14ac:dyDescent="0.15">
      <c r="A17284" t="s">
        <v>17283</v>
      </c>
      <c r="B17284">
        <v>1</v>
      </c>
    </row>
    <row r="17285" spans="1:2" x14ac:dyDescent="0.15">
      <c r="A17285" t="s">
        <v>17284</v>
      </c>
      <c r="B17285">
        <v>1</v>
      </c>
    </row>
    <row r="17286" spans="1:2" x14ac:dyDescent="0.15">
      <c r="A17286" t="s">
        <v>17285</v>
      </c>
      <c r="B17286">
        <v>1</v>
      </c>
    </row>
    <row r="17287" spans="1:2" x14ac:dyDescent="0.15">
      <c r="A17287" t="s">
        <v>17286</v>
      </c>
      <c r="B17287">
        <v>1</v>
      </c>
    </row>
    <row r="17288" spans="1:2" x14ac:dyDescent="0.15">
      <c r="A17288" t="s">
        <v>17287</v>
      </c>
      <c r="B17288">
        <v>1</v>
      </c>
    </row>
    <row r="17289" spans="1:2" x14ac:dyDescent="0.15">
      <c r="A17289" t="s">
        <v>17288</v>
      </c>
      <c r="B17289">
        <v>1</v>
      </c>
    </row>
    <row r="17290" spans="1:2" x14ac:dyDescent="0.15">
      <c r="A17290" t="s">
        <v>17289</v>
      </c>
      <c r="B17290">
        <v>1</v>
      </c>
    </row>
    <row r="17291" spans="1:2" x14ac:dyDescent="0.15">
      <c r="A17291" t="s">
        <v>17290</v>
      </c>
      <c r="B17291">
        <v>1</v>
      </c>
    </row>
    <row r="17292" spans="1:2" x14ac:dyDescent="0.15">
      <c r="A17292" t="s">
        <v>17291</v>
      </c>
      <c r="B17292">
        <v>1</v>
      </c>
    </row>
    <row r="17293" spans="1:2" x14ac:dyDescent="0.15">
      <c r="A17293" t="s">
        <v>17292</v>
      </c>
      <c r="B17293">
        <v>1</v>
      </c>
    </row>
    <row r="17294" spans="1:2" x14ac:dyDescent="0.15">
      <c r="A17294" t="s">
        <v>17293</v>
      </c>
      <c r="B17294">
        <v>1</v>
      </c>
    </row>
    <row r="17295" spans="1:2" x14ac:dyDescent="0.15">
      <c r="A17295" t="s">
        <v>17294</v>
      </c>
      <c r="B17295">
        <v>1</v>
      </c>
    </row>
    <row r="17296" spans="1:2" x14ac:dyDescent="0.15">
      <c r="A17296" t="s">
        <v>17295</v>
      </c>
      <c r="B17296">
        <v>1</v>
      </c>
    </row>
    <row r="17297" spans="1:2" x14ac:dyDescent="0.15">
      <c r="A17297" t="s">
        <v>17296</v>
      </c>
      <c r="B17297">
        <v>1</v>
      </c>
    </row>
    <row r="17298" spans="1:2" x14ac:dyDescent="0.15">
      <c r="A17298" t="s">
        <v>17297</v>
      </c>
      <c r="B17298">
        <v>1</v>
      </c>
    </row>
    <row r="17299" spans="1:2" x14ac:dyDescent="0.15">
      <c r="A17299" t="s">
        <v>17298</v>
      </c>
      <c r="B17299">
        <v>1</v>
      </c>
    </row>
    <row r="17300" spans="1:2" x14ac:dyDescent="0.15">
      <c r="A17300" t="s">
        <v>17299</v>
      </c>
      <c r="B17300">
        <v>1</v>
      </c>
    </row>
    <row r="17301" spans="1:2" x14ac:dyDescent="0.15">
      <c r="A17301" t="s">
        <v>17300</v>
      </c>
      <c r="B17301">
        <v>1</v>
      </c>
    </row>
    <row r="17302" spans="1:2" x14ac:dyDescent="0.15">
      <c r="A17302" t="s">
        <v>17301</v>
      </c>
      <c r="B17302">
        <v>1</v>
      </c>
    </row>
    <row r="17303" spans="1:2" x14ac:dyDescent="0.15">
      <c r="A17303" t="s">
        <v>17302</v>
      </c>
      <c r="B17303">
        <v>1</v>
      </c>
    </row>
    <row r="17304" spans="1:2" x14ac:dyDescent="0.15">
      <c r="A17304" t="s">
        <v>17303</v>
      </c>
      <c r="B17304">
        <v>1</v>
      </c>
    </row>
    <row r="17305" spans="1:2" x14ac:dyDescent="0.15">
      <c r="A17305" t="s">
        <v>17304</v>
      </c>
      <c r="B17305">
        <v>1</v>
      </c>
    </row>
    <row r="17306" spans="1:2" x14ac:dyDescent="0.15">
      <c r="A17306" t="s">
        <v>17305</v>
      </c>
      <c r="B17306">
        <v>1</v>
      </c>
    </row>
    <row r="17307" spans="1:2" x14ac:dyDescent="0.15">
      <c r="A17307" t="s">
        <v>17306</v>
      </c>
      <c r="B17307">
        <v>1</v>
      </c>
    </row>
    <row r="17308" spans="1:2" x14ac:dyDescent="0.15">
      <c r="A17308" t="s">
        <v>17307</v>
      </c>
      <c r="B17308">
        <v>1</v>
      </c>
    </row>
    <row r="17309" spans="1:2" x14ac:dyDescent="0.15">
      <c r="A17309" t="s">
        <v>17308</v>
      </c>
      <c r="B17309">
        <v>1</v>
      </c>
    </row>
    <row r="17310" spans="1:2" x14ac:dyDescent="0.15">
      <c r="A17310" t="s">
        <v>17309</v>
      </c>
      <c r="B17310">
        <v>1</v>
      </c>
    </row>
    <row r="17311" spans="1:2" x14ac:dyDescent="0.15">
      <c r="A17311" t="s">
        <v>17310</v>
      </c>
      <c r="B17311">
        <v>1</v>
      </c>
    </row>
    <row r="17312" spans="1:2" x14ac:dyDescent="0.15">
      <c r="A17312" t="s">
        <v>17311</v>
      </c>
      <c r="B17312">
        <v>1</v>
      </c>
    </row>
    <row r="17313" spans="1:2" x14ac:dyDescent="0.15">
      <c r="A17313" t="s">
        <v>17312</v>
      </c>
      <c r="B17313">
        <v>1</v>
      </c>
    </row>
    <row r="17314" spans="1:2" x14ac:dyDescent="0.15">
      <c r="A17314" t="s">
        <v>17313</v>
      </c>
      <c r="B17314">
        <v>1</v>
      </c>
    </row>
    <row r="17315" spans="1:2" x14ac:dyDescent="0.15">
      <c r="A17315" t="s">
        <v>17314</v>
      </c>
      <c r="B17315">
        <v>1</v>
      </c>
    </row>
    <row r="17316" spans="1:2" x14ac:dyDescent="0.15">
      <c r="A17316" t="s">
        <v>17315</v>
      </c>
      <c r="B17316">
        <v>1</v>
      </c>
    </row>
    <row r="17317" spans="1:2" x14ac:dyDescent="0.15">
      <c r="A17317" t="s">
        <v>17316</v>
      </c>
      <c r="B17317">
        <v>1</v>
      </c>
    </row>
    <row r="17318" spans="1:2" x14ac:dyDescent="0.15">
      <c r="A17318" t="s">
        <v>17317</v>
      </c>
      <c r="B17318">
        <v>1</v>
      </c>
    </row>
    <row r="17319" spans="1:2" x14ac:dyDescent="0.15">
      <c r="A17319" t="s">
        <v>17318</v>
      </c>
      <c r="B17319">
        <v>1</v>
      </c>
    </row>
    <row r="17320" spans="1:2" x14ac:dyDescent="0.15">
      <c r="A17320" t="s">
        <v>17319</v>
      </c>
      <c r="B17320">
        <v>1</v>
      </c>
    </row>
    <row r="17321" spans="1:2" x14ac:dyDescent="0.15">
      <c r="A17321" t="s">
        <v>17320</v>
      </c>
      <c r="B17321">
        <v>1</v>
      </c>
    </row>
    <row r="17322" spans="1:2" x14ac:dyDescent="0.15">
      <c r="A17322" t="s">
        <v>17321</v>
      </c>
      <c r="B17322">
        <v>1</v>
      </c>
    </row>
    <row r="17323" spans="1:2" x14ac:dyDescent="0.15">
      <c r="A17323" t="s">
        <v>17322</v>
      </c>
      <c r="B17323">
        <v>1</v>
      </c>
    </row>
    <row r="17324" spans="1:2" x14ac:dyDescent="0.15">
      <c r="A17324" t="s">
        <v>17323</v>
      </c>
      <c r="B17324">
        <v>1</v>
      </c>
    </row>
    <row r="17325" spans="1:2" x14ac:dyDescent="0.15">
      <c r="A17325" t="s">
        <v>17324</v>
      </c>
      <c r="B17325">
        <v>1</v>
      </c>
    </row>
    <row r="17326" spans="1:2" x14ac:dyDescent="0.15">
      <c r="A17326" t="s">
        <v>17325</v>
      </c>
      <c r="B17326">
        <v>1</v>
      </c>
    </row>
    <row r="17327" spans="1:2" x14ac:dyDescent="0.15">
      <c r="A17327" t="s">
        <v>17326</v>
      </c>
      <c r="B17327">
        <v>1</v>
      </c>
    </row>
    <row r="17328" spans="1:2" x14ac:dyDescent="0.15">
      <c r="A17328" t="s">
        <v>17327</v>
      </c>
      <c r="B17328">
        <v>1</v>
      </c>
    </row>
    <row r="17329" spans="1:2" x14ac:dyDescent="0.15">
      <c r="A17329" t="s">
        <v>17328</v>
      </c>
      <c r="B17329">
        <v>1</v>
      </c>
    </row>
    <row r="17330" spans="1:2" x14ac:dyDescent="0.15">
      <c r="A17330" t="s">
        <v>17329</v>
      </c>
      <c r="B17330">
        <v>1</v>
      </c>
    </row>
    <row r="17331" spans="1:2" x14ac:dyDescent="0.15">
      <c r="A17331" t="s">
        <v>17330</v>
      </c>
      <c r="B17331">
        <v>1</v>
      </c>
    </row>
    <row r="17332" spans="1:2" x14ac:dyDescent="0.15">
      <c r="A17332" t="s">
        <v>17331</v>
      </c>
      <c r="B17332">
        <v>1</v>
      </c>
    </row>
    <row r="17333" spans="1:2" x14ac:dyDescent="0.15">
      <c r="A17333" t="s">
        <v>17332</v>
      </c>
      <c r="B17333">
        <v>1</v>
      </c>
    </row>
    <row r="17334" spans="1:2" x14ac:dyDescent="0.15">
      <c r="A17334" t="s">
        <v>17333</v>
      </c>
      <c r="B17334">
        <v>1</v>
      </c>
    </row>
    <row r="17335" spans="1:2" x14ac:dyDescent="0.15">
      <c r="A17335" t="s">
        <v>17334</v>
      </c>
      <c r="B17335">
        <v>1</v>
      </c>
    </row>
    <row r="17336" spans="1:2" x14ac:dyDescent="0.15">
      <c r="A17336" t="s">
        <v>17335</v>
      </c>
      <c r="B17336">
        <v>1</v>
      </c>
    </row>
    <row r="17337" spans="1:2" x14ac:dyDescent="0.15">
      <c r="A17337" t="s">
        <v>17336</v>
      </c>
      <c r="B17337">
        <v>1</v>
      </c>
    </row>
    <row r="17338" spans="1:2" x14ac:dyDescent="0.15">
      <c r="A17338" t="s">
        <v>17337</v>
      </c>
      <c r="B17338">
        <v>1</v>
      </c>
    </row>
    <row r="17339" spans="1:2" x14ac:dyDescent="0.15">
      <c r="A17339" t="s">
        <v>17338</v>
      </c>
      <c r="B17339">
        <v>1</v>
      </c>
    </row>
    <row r="17340" spans="1:2" x14ac:dyDescent="0.15">
      <c r="A17340" t="s">
        <v>17339</v>
      </c>
      <c r="B17340">
        <v>1</v>
      </c>
    </row>
    <row r="17341" spans="1:2" x14ac:dyDescent="0.15">
      <c r="A17341" t="s">
        <v>17340</v>
      </c>
      <c r="B17341">
        <v>1</v>
      </c>
    </row>
    <row r="17342" spans="1:2" x14ac:dyDescent="0.15">
      <c r="A17342" t="s">
        <v>17341</v>
      </c>
      <c r="B17342">
        <v>1</v>
      </c>
    </row>
    <row r="17343" spans="1:2" x14ac:dyDescent="0.15">
      <c r="A17343" t="s">
        <v>17342</v>
      </c>
      <c r="B17343">
        <v>1</v>
      </c>
    </row>
    <row r="17344" spans="1:2" x14ac:dyDescent="0.15">
      <c r="A17344" t="s">
        <v>17343</v>
      </c>
      <c r="B17344">
        <v>1</v>
      </c>
    </row>
    <row r="17345" spans="1:2" x14ac:dyDescent="0.15">
      <c r="A17345" t="s">
        <v>17344</v>
      </c>
      <c r="B17345">
        <v>1</v>
      </c>
    </row>
    <row r="17346" spans="1:2" x14ac:dyDescent="0.15">
      <c r="A17346" t="s">
        <v>17345</v>
      </c>
      <c r="B17346">
        <v>1</v>
      </c>
    </row>
    <row r="17347" spans="1:2" x14ac:dyDescent="0.15">
      <c r="A17347" t="s">
        <v>17346</v>
      </c>
      <c r="B17347">
        <v>1</v>
      </c>
    </row>
    <row r="17348" spans="1:2" x14ac:dyDescent="0.15">
      <c r="A17348" t="s">
        <v>17347</v>
      </c>
      <c r="B17348">
        <v>1</v>
      </c>
    </row>
    <row r="17349" spans="1:2" x14ac:dyDescent="0.15">
      <c r="A17349" t="s">
        <v>17348</v>
      </c>
      <c r="B17349">
        <v>1</v>
      </c>
    </row>
    <row r="17350" spans="1:2" x14ac:dyDescent="0.15">
      <c r="A17350" t="s">
        <v>17349</v>
      </c>
      <c r="B17350">
        <v>1</v>
      </c>
    </row>
    <row r="17351" spans="1:2" x14ac:dyDescent="0.15">
      <c r="A17351" t="s">
        <v>17350</v>
      </c>
      <c r="B17351">
        <v>1</v>
      </c>
    </row>
    <row r="17352" spans="1:2" x14ac:dyDescent="0.15">
      <c r="A17352" t="s">
        <v>17351</v>
      </c>
      <c r="B17352">
        <v>1</v>
      </c>
    </row>
    <row r="17353" spans="1:2" x14ac:dyDescent="0.15">
      <c r="A17353" t="s">
        <v>17352</v>
      </c>
      <c r="B17353">
        <v>1</v>
      </c>
    </row>
    <row r="17354" spans="1:2" x14ac:dyDescent="0.15">
      <c r="A17354" t="s">
        <v>17353</v>
      </c>
      <c r="B17354">
        <v>1</v>
      </c>
    </row>
    <row r="17355" spans="1:2" x14ac:dyDescent="0.15">
      <c r="A17355" t="s">
        <v>17354</v>
      </c>
      <c r="B17355">
        <v>1</v>
      </c>
    </row>
    <row r="17356" spans="1:2" x14ac:dyDescent="0.15">
      <c r="A17356" t="s">
        <v>17355</v>
      </c>
      <c r="B17356">
        <v>1</v>
      </c>
    </row>
    <row r="17357" spans="1:2" x14ac:dyDescent="0.15">
      <c r="A17357" t="s">
        <v>17356</v>
      </c>
      <c r="B17357">
        <v>1</v>
      </c>
    </row>
    <row r="17358" spans="1:2" x14ac:dyDescent="0.15">
      <c r="A17358" t="s">
        <v>17357</v>
      </c>
      <c r="B17358">
        <v>1</v>
      </c>
    </row>
    <row r="17359" spans="1:2" x14ac:dyDescent="0.15">
      <c r="A17359" t="s">
        <v>17358</v>
      </c>
      <c r="B17359">
        <v>1</v>
      </c>
    </row>
    <row r="17360" spans="1:2" x14ac:dyDescent="0.15">
      <c r="A17360" t="s">
        <v>17359</v>
      </c>
      <c r="B17360">
        <v>1</v>
      </c>
    </row>
    <row r="17361" spans="1:2" x14ac:dyDescent="0.15">
      <c r="A17361" t="s">
        <v>17360</v>
      </c>
      <c r="B17361">
        <v>1</v>
      </c>
    </row>
    <row r="17362" spans="1:2" x14ac:dyDescent="0.15">
      <c r="A17362" t="s">
        <v>17361</v>
      </c>
      <c r="B17362">
        <v>1</v>
      </c>
    </row>
    <row r="17363" spans="1:2" x14ac:dyDescent="0.15">
      <c r="A17363" t="s">
        <v>17362</v>
      </c>
      <c r="B17363">
        <v>1</v>
      </c>
    </row>
    <row r="17364" spans="1:2" x14ac:dyDescent="0.15">
      <c r="A17364" t="s">
        <v>17363</v>
      </c>
      <c r="B17364">
        <v>1</v>
      </c>
    </row>
    <row r="17365" spans="1:2" x14ac:dyDescent="0.15">
      <c r="A17365" t="s">
        <v>17364</v>
      </c>
      <c r="B17365">
        <v>1</v>
      </c>
    </row>
    <row r="17366" spans="1:2" x14ac:dyDescent="0.15">
      <c r="A17366" t="s">
        <v>17365</v>
      </c>
      <c r="B17366">
        <v>1</v>
      </c>
    </row>
    <row r="17367" spans="1:2" x14ac:dyDescent="0.15">
      <c r="A17367" t="s">
        <v>17366</v>
      </c>
      <c r="B17367">
        <v>1</v>
      </c>
    </row>
    <row r="17368" spans="1:2" x14ac:dyDescent="0.15">
      <c r="A17368" t="s">
        <v>17367</v>
      </c>
      <c r="B17368">
        <v>1</v>
      </c>
    </row>
    <row r="17369" spans="1:2" x14ac:dyDescent="0.15">
      <c r="A17369" t="s">
        <v>17368</v>
      </c>
      <c r="B17369">
        <v>1</v>
      </c>
    </row>
    <row r="17370" spans="1:2" x14ac:dyDescent="0.15">
      <c r="A17370" t="s">
        <v>17369</v>
      </c>
      <c r="B17370">
        <v>1</v>
      </c>
    </row>
    <row r="17371" spans="1:2" x14ac:dyDescent="0.15">
      <c r="A17371" t="s">
        <v>17370</v>
      </c>
      <c r="B17371">
        <v>1</v>
      </c>
    </row>
    <row r="17372" spans="1:2" x14ac:dyDescent="0.15">
      <c r="A17372" t="s">
        <v>17371</v>
      </c>
      <c r="B17372">
        <v>1</v>
      </c>
    </row>
    <row r="17373" spans="1:2" x14ac:dyDescent="0.15">
      <c r="A17373" t="s">
        <v>17372</v>
      </c>
      <c r="B17373">
        <v>1</v>
      </c>
    </row>
    <row r="17374" spans="1:2" x14ac:dyDescent="0.15">
      <c r="A17374" t="s">
        <v>17373</v>
      </c>
      <c r="B17374">
        <v>1</v>
      </c>
    </row>
    <row r="17375" spans="1:2" x14ac:dyDescent="0.15">
      <c r="A17375" t="s">
        <v>17374</v>
      </c>
      <c r="B17375">
        <v>1</v>
      </c>
    </row>
    <row r="17376" spans="1:2" x14ac:dyDescent="0.15">
      <c r="A17376" t="s">
        <v>17375</v>
      </c>
      <c r="B17376">
        <v>1</v>
      </c>
    </row>
    <row r="17377" spans="1:2" x14ac:dyDescent="0.15">
      <c r="A17377" t="s">
        <v>17376</v>
      </c>
      <c r="B17377">
        <v>1</v>
      </c>
    </row>
    <row r="17378" spans="1:2" x14ac:dyDescent="0.15">
      <c r="A17378" t="s">
        <v>17377</v>
      </c>
      <c r="B17378">
        <v>1</v>
      </c>
    </row>
    <row r="17379" spans="1:2" x14ac:dyDescent="0.15">
      <c r="A17379" t="s">
        <v>17378</v>
      </c>
      <c r="B17379">
        <v>1</v>
      </c>
    </row>
    <row r="17380" spans="1:2" x14ac:dyDescent="0.15">
      <c r="A17380" t="s">
        <v>17379</v>
      </c>
      <c r="B17380">
        <v>1</v>
      </c>
    </row>
    <row r="17381" spans="1:2" x14ac:dyDescent="0.15">
      <c r="A17381" t="s">
        <v>17380</v>
      </c>
      <c r="B17381">
        <v>1</v>
      </c>
    </row>
    <row r="17382" spans="1:2" x14ac:dyDescent="0.15">
      <c r="A17382" t="s">
        <v>17381</v>
      </c>
      <c r="B17382">
        <v>1</v>
      </c>
    </row>
    <row r="17383" spans="1:2" x14ac:dyDescent="0.15">
      <c r="A17383" t="s">
        <v>17382</v>
      </c>
      <c r="B17383">
        <v>1</v>
      </c>
    </row>
    <row r="17384" spans="1:2" x14ac:dyDescent="0.15">
      <c r="A17384" t="s">
        <v>17383</v>
      </c>
      <c r="B17384">
        <v>1</v>
      </c>
    </row>
    <row r="17385" spans="1:2" x14ac:dyDescent="0.15">
      <c r="A17385" t="s">
        <v>17384</v>
      </c>
      <c r="B17385">
        <v>1</v>
      </c>
    </row>
    <row r="17386" spans="1:2" x14ac:dyDescent="0.15">
      <c r="A17386" t="s">
        <v>17385</v>
      </c>
      <c r="B17386">
        <v>1</v>
      </c>
    </row>
    <row r="17387" spans="1:2" x14ac:dyDescent="0.15">
      <c r="A17387" t="s">
        <v>17386</v>
      </c>
      <c r="B17387">
        <v>1</v>
      </c>
    </row>
    <row r="17388" spans="1:2" x14ac:dyDescent="0.15">
      <c r="A17388" t="s">
        <v>17387</v>
      </c>
      <c r="B17388">
        <v>1</v>
      </c>
    </row>
    <row r="17389" spans="1:2" x14ac:dyDescent="0.15">
      <c r="A17389" t="s">
        <v>17388</v>
      </c>
      <c r="B17389">
        <v>1</v>
      </c>
    </row>
    <row r="17390" spans="1:2" x14ac:dyDescent="0.15">
      <c r="A17390" t="s">
        <v>17389</v>
      </c>
      <c r="B17390">
        <v>1</v>
      </c>
    </row>
    <row r="17391" spans="1:2" x14ac:dyDescent="0.15">
      <c r="A17391" t="s">
        <v>17390</v>
      </c>
      <c r="B17391">
        <v>1</v>
      </c>
    </row>
    <row r="17392" spans="1:2" x14ac:dyDescent="0.15">
      <c r="A17392" t="s">
        <v>17391</v>
      </c>
      <c r="B17392">
        <v>1</v>
      </c>
    </row>
    <row r="17393" spans="1:2" x14ac:dyDescent="0.15">
      <c r="A17393" t="s">
        <v>17392</v>
      </c>
      <c r="B17393">
        <v>1</v>
      </c>
    </row>
    <row r="17394" spans="1:2" x14ac:dyDescent="0.15">
      <c r="A17394" t="s">
        <v>17393</v>
      </c>
      <c r="B17394">
        <v>1</v>
      </c>
    </row>
    <row r="17395" spans="1:2" x14ac:dyDescent="0.15">
      <c r="A17395" t="s">
        <v>17394</v>
      </c>
      <c r="B17395">
        <v>1</v>
      </c>
    </row>
    <row r="17396" spans="1:2" x14ac:dyDescent="0.15">
      <c r="A17396" t="s">
        <v>17395</v>
      </c>
      <c r="B17396">
        <v>1</v>
      </c>
    </row>
    <row r="17397" spans="1:2" x14ac:dyDescent="0.15">
      <c r="A17397" t="s">
        <v>17396</v>
      </c>
      <c r="B17397">
        <v>1</v>
      </c>
    </row>
    <row r="17398" spans="1:2" x14ac:dyDescent="0.15">
      <c r="A17398" t="s">
        <v>17397</v>
      </c>
      <c r="B17398">
        <v>1</v>
      </c>
    </row>
    <row r="17399" spans="1:2" x14ac:dyDescent="0.15">
      <c r="A17399" t="s">
        <v>17398</v>
      </c>
      <c r="B17399">
        <v>1</v>
      </c>
    </row>
    <row r="17400" spans="1:2" x14ac:dyDescent="0.15">
      <c r="A17400" t="s">
        <v>17399</v>
      </c>
      <c r="B17400">
        <v>1</v>
      </c>
    </row>
    <row r="17401" spans="1:2" x14ac:dyDescent="0.15">
      <c r="A17401" t="s">
        <v>17400</v>
      </c>
      <c r="B17401">
        <v>1</v>
      </c>
    </row>
    <row r="17402" spans="1:2" x14ac:dyDescent="0.15">
      <c r="A17402" t="s">
        <v>17401</v>
      </c>
      <c r="B17402">
        <v>1</v>
      </c>
    </row>
    <row r="17403" spans="1:2" x14ac:dyDescent="0.15">
      <c r="A17403" t="s">
        <v>17402</v>
      </c>
      <c r="B17403">
        <v>1</v>
      </c>
    </row>
    <row r="17404" spans="1:2" x14ac:dyDescent="0.15">
      <c r="A17404" t="s">
        <v>17403</v>
      </c>
      <c r="B17404">
        <v>1</v>
      </c>
    </row>
    <row r="17405" spans="1:2" x14ac:dyDescent="0.15">
      <c r="A17405" t="s">
        <v>17404</v>
      </c>
      <c r="B17405">
        <v>1</v>
      </c>
    </row>
    <row r="17406" spans="1:2" x14ac:dyDescent="0.15">
      <c r="A17406" t="s">
        <v>17405</v>
      </c>
      <c r="B17406">
        <v>1</v>
      </c>
    </row>
    <row r="17407" spans="1:2" x14ac:dyDescent="0.15">
      <c r="A17407" t="s">
        <v>17406</v>
      </c>
      <c r="B17407">
        <v>1</v>
      </c>
    </row>
    <row r="17408" spans="1:2" x14ac:dyDescent="0.15">
      <c r="A17408" t="s">
        <v>17407</v>
      </c>
      <c r="B17408">
        <v>1</v>
      </c>
    </row>
    <row r="17409" spans="1:2" x14ac:dyDescent="0.15">
      <c r="A17409" t="s">
        <v>17408</v>
      </c>
      <c r="B17409">
        <v>1</v>
      </c>
    </row>
    <row r="17410" spans="1:2" x14ac:dyDescent="0.15">
      <c r="A17410" t="s">
        <v>17409</v>
      </c>
      <c r="B17410">
        <v>1</v>
      </c>
    </row>
    <row r="17411" spans="1:2" x14ac:dyDescent="0.15">
      <c r="A17411" t="s">
        <v>17410</v>
      </c>
      <c r="B17411">
        <v>1</v>
      </c>
    </row>
    <row r="17412" spans="1:2" x14ac:dyDescent="0.15">
      <c r="A17412" t="s">
        <v>17411</v>
      </c>
      <c r="B17412">
        <v>1</v>
      </c>
    </row>
    <row r="17413" spans="1:2" x14ac:dyDescent="0.15">
      <c r="A17413" t="s">
        <v>17412</v>
      </c>
      <c r="B17413">
        <v>1</v>
      </c>
    </row>
    <row r="17414" spans="1:2" x14ac:dyDescent="0.15">
      <c r="A17414" t="s">
        <v>17413</v>
      </c>
      <c r="B17414">
        <v>1</v>
      </c>
    </row>
    <row r="17415" spans="1:2" x14ac:dyDescent="0.15">
      <c r="A17415" t="s">
        <v>17414</v>
      </c>
      <c r="B17415">
        <v>1</v>
      </c>
    </row>
    <row r="17416" spans="1:2" x14ac:dyDescent="0.15">
      <c r="A17416" t="s">
        <v>17415</v>
      </c>
      <c r="B17416">
        <v>1</v>
      </c>
    </row>
    <row r="17417" spans="1:2" x14ac:dyDescent="0.15">
      <c r="A17417" t="s">
        <v>17416</v>
      </c>
      <c r="B17417">
        <v>1</v>
      </c>
    </row>
    <row r="17418" spans="1:2" x14ac:dyDescent="0.15">
      <c r="A17418" t="s">
        <v>17417</v>
      </c>
      <c r="B17418">
        <v>1</v>
      </c>
    </row>
    <row r="17419" spans="1:2" x14ac:dyDescent="0.15">
      <c r="A17419" t="s">
        <v>17418</v>
      </c>
      <c r="B17419">
        <v>1</v>
      </c>
    </row>
    <row r="17420" spans="1:2" x14ac:dyDescent="0.15">
      <c r="A17420" t="s">
        <v>17419</v>
      </c>
      <c r="B17420">
        <v>1</v>
      </c>
    </row>
    <row r="17421" spans="1:2" x14ac:dyDescent="0.15">
      <c r="A17421" t="s">
        <v>17420</v>
      </c>
      <c r="B17421">
        <v>1</v>
      </c>
    </row>
    <row r="17422" spans="1:2" x14ac:dyDescent="0.15">
      <c r="A17422" t="s">
        <v>17421</v>
      </c>
      <c r="B17422">
        <v>1</v>
      </c>
    </row>
    <row r="17423" spans="1:2" x14ac:dyDescent="0.15">
      <c r="A17423" t="s">
        <v>17422</v>
      </c>
      <c r="B17423">
        <v>1</v>
      </c>
    </row>
    <row r="17424" spans="1:2" x14ac:dyDescent="0.15">
      <c r="A17424" t="s">
        <v>17423</v>
      </c>
      <c r="B17424">
        <v>1</v>
      </c>
    </row>
    <row r="17425" spans="1:2" x14ac:dyDescent="0.15">
      <c r="A17425" t="s">
        <v>17424</v>
      </c>
      <c r="B17425">
        <v>1</v>
      </c>
    </row>
    <row r="17426" spans="1:2" x14ac:dyDescent="0.15">
      <c r="A17426" t="s">
        <v>17425</v>
      </c>
      <c r="B17426">
        <v>1</v>
      </c>
    </row>
    <row r="17427" spans="1:2" x14ac:dyDescent="0.15">
      <c r="A17427" t="s">
        <v>17426</v>
      </c>
      <c r="B17427">
        <v>1</v>
      </c>
    </row>
    <row r="17428" spans="1:2" x14ac:dyDescent="0.15">
      <c r="A17428" t="s">
        <v>17427</v>
      </c>
      <c r="B17428">
        <v>1</v>
      </c>
    </row>
    <row r="17429" spans="1:2" x14ac:dyDescent="0.15">
      <c r="A17429" t="s">
        <v>17428</v>
      </c>
      <c r="B17429">
        <v>1</v>
      </c>
    </row>
    <row r="17430" spans="1:2" x14ac:dyDescent="0.15">
      <c r="A17430" t="s">
        <v>17429</v>
      </c>
      <c r="B17430">
        <v>1</v>
      </c>
    </row>
    <row r="17431" spans="1:2" x14ac:dyDescent="0.15">
      <c r="A17431" t="s">
        <v>17430</v>
      </c>
      <c r="B17431">
        <v>1</v>
      </c>
    </row>
    <row r="17432" spans="1:2" x14ac:dyDescent="0.15">
      <c r="A17432" t="s">
        <v>17431</v>
      </c>
      <c r="B17432">
        <v>1</v>
      </c>
    </row>
    <row r="17433" spans="1:2" x14ac:dyDescent="0.15">
      <c r="A17433" t="s">
        <v>17432</v>
      </c>
      <c r="B17433">
        <v>1</v>
      </c>
    </row>
    <row r="17434" spans="1:2" x14ac:dyDescent="0.15">
      <c r="A17434" t="s">
        <v>17433</v>
      </c>
      <c r="B17434">
        <v>1</v>
      </c>
    </row>
    <row r="17435" spans="1:2" x14ac:dyDescent="0.15">
      <c r="A17435" t="s">
        <v>17434</v>
      </c>
      <c r="B17435">
        <v>1</v>
      </c>
    </row>
    <row r="17436" spans="1:2" x14ac:dyDescent="0.15">
      <c r="A17436" t="s">
        <v>17435</v>
      </c>
      <c r="B17436">
        <v>1</v>
      </c>
    </row>
    <row r="17437" spans="1:2" x14ac:dyDescent="0.15">
      <c r="A17437" t="s">
        <v>17436</v>
      </c>
      <c r="B17437">
        <v>1</v>
      </c>
    </row>
    <row r="17438" spans="1:2" x14ac:dyDescent="0.15">
      <c r="A17438" t="s">
        <v>17437</v>
      </c>
      <c r="B17438">
        <v>1</v>
      </c>
    </row>
    <row r="17439" spans="1:2" x14ac:dyDescent="0.15">
      <c r="A17439" t="s">
        <v>17438</v>
      </c>
      <c r="B17439">
        <v>1</v>
      </c>
    </row>
    <row r="17440" spans="1:2" x14ac:dyDescent="0.15">
      <c r="A17440" t="s">
        <v>17439</v>
      </c>
      <c r="B17440">
        <v>1</v>
      </c>
    </row>
    <row r="17441" spans="1:2" x14ac:dyDescent="0.15">
      <c r="A17441" t="s">
        <v>17440</v>
      </c>
      <c r="B17441">
        <v>1</v>
      </c>
    </row>
    <row r="17442" spans="1:2" x14ac:dyDescent="0.15">
      <c r="A17442" t="s">
        <v>17441</v>
      </c>
      <c r="B17442">
        <v>1</v>
      </c>
    </row>
    <row r="17443" spans="1:2" x14ac:dyDescent="0.15">
      <c r="A17443" t="s">
        <v>17442</v>
      </c>
      <c r="B17443">
        <v>1</v>
      </c>
    </row>
    <row r="17444" spans="1:2" x14ac:dyDescent="0.15">
      <c r="A17444" t="s">
        <v>17443</v>
      </c>
      <c r="B17444">
        <v>1</v>
      </c>
    </row>
    <row r="17445" spans="1:2" x14ac:dyDescent="0.15">
      <c r="A17445" t="s">
        <v>17444</v>
      </c>
      <c r="B17445">
        <v>1</v>
      </c>
    </row>
    <row r="17446" spans="1:2" x14ac:dyDescent="0.15">
      <c r="A17446" t="s">
        <v>17445</v>
      </c>
      <c r="B17446">
        <v>1</v>
      </c>
    </row>
    <row r="17447" spans="1:2" x14ac:dyDescent="0.15">
      <c r="A17447" t="s">
        <v>17446</v>
      </c>
      <c r="B17447">
        <v>1</v>
      </c>
    </row>
    <row r="17448" spans="1:2" x14ac:dyDescent="0.15">
      <c r="A17448" t="s">
        <v>17447</v>
      </c>
      <c r="B17448">
        <v>1</v>
      </c>
    </row>
    <row r="17449" spans="1:2" x14ac:dyDescent="0.15">
      <c r="A17449" t="s">
        <v>17448</v>
      </c>
      <c r="B17449">
        <v>1</v>
      </c>
    </row>
    <row r="17450" spans="1:2" x14ac:dyDescent="0.15">
      <c r="A17450" t="s">
        <v>17449</v>
      </c>
      <c r="B17450">
        <v>1</v>
      </c>
    </row>
    <row r="17451" spans="1:2" x14ac:dyDescent="0.15">
      <c r="A17451" t="s">
        <v>17450</v>
      </c>
      <c r="B17451">
        <v>1</v>
      </c>
    </row>
    <row r="17452" spans="1:2" x14ac:dyDescent="0.15">
      <c r="A17452" t="s">
        <v>17451</v>
      </c>
      <c r="B17452">
        <v>1</v>
      </c>
    </row>
    <row r="17453" spans="1:2" x14ac:dyDescent="0.15">
      <c r="A17453" t="s">
        <v>17452</v>
      </c>
      <c r="B17453">
        <v>1</v>
      </c>
    </row>
    <row r="17454" spans="1:2" x14ac:dyDescent="0.15">
      <c r="A17454" t="s">
        <v>17453</v>
      </c>
      <c r="B17454">
        <v>1</v>
      </c>
    </row>
    <row r="17455" spans="1:2" x14ac:dyDescent="0.15">
      <c r="A17455" t="s">
        <v>17454</v>
      </c>
      <c r="B17455">
        <v>1</v>
      </c>
    </row>
    <row r="17456" spans="1:2" x14ac:dyDescent="0.15">
      <c r="A17456" t="s">
        <v>17455</v>
      </c>
      <c r="B17456">
        <v>1</v>
      </c>
    </row>
    <row r="17457" spans="1:2" x14ac:dyDescent="0.15">
      <c r="A17457" t="s">
        <v>17456</v>
      </c>
      <c r="B17457">
        <v>1</v>
      </c>
    </row>
    <row r="17458" spans="1:2" x14ac:dyDescent="0.15">
      <c r="A17458" t="s">
        <v>17457</v>
      </c>
      <c r="B17458">
        <v>1</v>
      </c>
    </row>
    <row r="17459" spans="1:2" x14ac:dyDescent="0.15">
      <c r="A17459" t="s">
        <v>17458</v>
      </c>
      <c r="B17459">
        <v>1</v>
      </c>
    </row>
    <row r="17460" spans="1:2" x14ac:dyDescent="0.15">
      <c r="A17460" t="s">
        <v>17459</v>
      </c>
      <c r="B17460">
        <v>1</v>
      </c>
    </row>
    <row r="17461" spans="1:2" x14ac:dyDescent="0.15">
      <c r="A17461" t="s">
        <v>17460</v>
      </c>
      <c r="B17461">
        <v>1</v>
      </c>
    </row>
    <row r="17462" spans="1:2" x14ac:dyDescent="0.15">
      <c r="A17462" t="s">
        <v>17461</v>
      </c>
      <c r="B17462">
        <v>1</v>
      </c>
    </row>
    <row r="17463" spans="1:2" x14ac:dyDescent="0.15">
      <c r="A17463" t="s">
        <v>17462</v>
      </c>
      <c r="B17463">
        <v>1</v>
      </c>
    </row>
    <row r="17464" spans="1:2" x14ac:dyDescent="0.15">
      <c r="A17464" t="s">
        <v>17463</v>
      </c>
      <c r="B17464">
        <v>1</v>
      </c>
    </row>
    <row r="17465" spans="1:2" x14ac:dyDescent="0.15">
      <c r="A17465" t="s">
        <v>17464</v>
      </c>
      <c r="B17465">
        <v>1</v>
      </c>
    </row>
    <row r="17466" spans="1:2" x14ac:dyDescent="0.15">
      <c r="A17466" t="s">
        <v>17465</v>
      </c>
      <c r="B17466">
        <v>1</v>
      </c>
    </row>
    <row r="17467" spans="1:2" x14ac:dyDescent="0.15">
      <c r="A17467" t="s">
        <v>17466</v>
      </c>
      <c r="B17467">
        <v>1</v>
      </c>
    </row>
    <row r="17468" spans="1:2" x14ac:dyDescent="0.15">
      <c r="A17468" t="s">
        <v>17467</v>
      </c>
      <c r="B17468">
        <v>1</v>
      </c>
    </row>
    <row r="17469" spans="1:2" x14ac:dyDescent="0.15">
      <c r="A17469" t="s">
        <v>17468</v>
      </c>
      <c r="B17469">
        <v>1</v>
      </c>
    </row>
    <row r="17470" spans="1:2" x14ac:dyDescent="0.15">
      <c r="A17470" t="s">
        <v>17469</v>
      </c>
      <c r="B17470">
        <v>1</v>
      </c>
    </row>
    <row r="17471" spans="1:2" x14ac:dyDescent="0.15">
      <c r="A17471" t="s">
        <v>17470</v>
      </c>
      <c r="B17471">
        <v>1</v>
      </c>
    </row>
    <row r="17472" spans="1:2" x14ac:dyDescent="0.15">
      <c r="A17472" t="s">
        <v>17471</v>
      </c>
      <c r="B17472">
        <v>1</v>
      </c>
    </row>
    <row r="17473" spans="1:2" x14ac:dyDescent="0.15">
      <c r="A17473" t="s">
        <v>17472</v>
      </c>
      <c r="B17473">
        <v>1</v>
      </c>
    </row>
    <row r="17474" spans="1:2" x14ac:dyDescent="0.15">
      <c r="A17474" t="s">
        <v>17473</v>
      </c>
      <c r="B17474">
        <v>1</v>
      </c>
    </row>
    <row r="17475" spans="1:2" x14ac:dyDescent="0.15">
      <c r="A17475" t="s">
        <v>17474</v>
      </c>
      <c r="B17475">
        <v>1</v>
      </c>
    </row>
    <row r="17476" spans="1:2" x14ac:dyDescent="0.15">
      <c r="A17476" t="s">
        <v>17475</v>
      </c>
      <c r="B17476">
        <v>1</v>
      </c>
    </row>
    <row r="17477" spans="1:2" x14ac:dyDescent="0.15">
      <c r="A17477" t="s">
        <v>17476</v>
      </c>
      <c r="B17477">
        <v>1</v>
      </c>
    </row>
    <row r="17478" spans="1:2" x14ac:dyDescent="0.15">
      <c r="A17478" t="s">
        <v>17477</v>
      </c>
      <c r="B17478">
        <v>1</v>
      </c>
    </row>
    <row r="17479" spans="1:2" x14ac:dyDescent="0.15">
      <c r="A17479" t="s">
        <v>17478</v>
      </c>
      <c r="B17479">
        <v>1</v>
      </c>
    </row>
    <row r="17480" spans="1:2" x14ac:dyDescent="0.15">
      <c r="A17480" t="s">
        <v>17479</v>
      </c>
      <c r="B17480">
        <v>1</v>
      </c>
    </row>
    <row r="17481" spans="1:2" x14ac:dyDescent="0.15">
      <c r="A17481" t="s">
        <v>17480</v>
      </c>
      <c r="B17481">
        <v>1</v>
      </c>
    </row>
    <row r="17482" spans="1:2" x14ac:dyDescent="0.15">
      <c r="A17482" t="s">
        <v>17481</v>
      </c>
      <c r="B17482">
        <v>1</v>
      </c>
    </row>
    <row r="17483" spans="1:2" x14ac:dyDescent="0.15">
      <c r="A17483" t="s">
        <v>17482</v>
      </c>
      <c r="B17483">
        <v>1</v>
      </c>
    </row>
    <row r="17484" spans="1:2" x14ac:dyDescent="0.15">
      <c r="A17484" t="s">
        <v>17483</v>
      </c>
      <c r="B17484">
        <v>1</v>
      </c>
    </row>
    <row r="17485" spans="1:2" x14ac:dyDescent="0.15">
      <c r="A17485" t="s">
        <v>17484</v>
      </c>
      <c r="B17485">
        <v>1</v>
      </c>
    </row>
    <row r="17486" spans="1:2" x14ac:dyDescent="0.15">
      <c r="A17486" t="s">
        <v>17485</v>
      </c>
      <c r="B17486">
        <v>1</v>
      </c>
    </row>
    <row r="17487" spans="1:2" x14ac:dyDescent="0.15">
      <c r="A17487" t="s">
        <v>17486</v>
      </c>
      <c r="B17487">
        <v>1</v>
      </c>
    </row>
    <row r="17488" spans="1:2" x14ac:dyDescent="0.15">
      <c r="A17488" t="s">
        <v>17487</v>
      </c>
      <c r="B17488">
        <v>1</v>
      </c>
    </row>
    <row r="17489" spans="1:2" x14ac:dyDescent="0.15">
      <c r="A17489" t="s">
        <v>17488</v>
      </c>
      <c r="B17489">
        <v>1</v>
      </c>
    </row>
    <row r="17490" spans="1:2" x14ac:dyDescent="0.15">
      <c r="A17490" t="s">
        <v>17489</v>
      </c>
      <c r="B17490">
        <v>1</v>
      </c>
    </row>
    <row r="17491" spans="1:2" x14ac:dyDescent="0.15">
      <c r="A17491" t="s">
        <v>17490</v>
      </c>
      <c r="B17491">
        <v>1</v>
      </c>
    </row>
    <row r="17492" spans="1:2" x14ac:dyDescent="0.15">
      <c r="A17492" t="s">
        <v>17491</v>
      </c>
      <c r="B17492">
        <v>1</v>
      </c>
    </row>
    <row r="17493" spans="1:2" x14ac:dyDescent="0.15">
      <c r="A17493" t="s">
        <v>17492</v>
      </c>
      <c r="B17493">
        <v>1</v>
      </c>
    </row>
    <row r="17494" spans="1:2" x14ac:dyDescent="0.15">
      <c r="A17494" t="s">
        <v>17493</v>
      </c>
      <c r="B17494">
        <v>1</v>
      </c>
    </row>
    <row r="17495" spans="1:2" x14ac:dyDescent="0.15">
      <c r="A17495" t="s">
        <v>17494</v>
      </c>
      <c r="B17495">
        <v>1</v>
      </c>
    </row>
    <row r="17496" spans="1:2" x14ac:dyDescent="0.15">
      <c r="A17496" t="s">
        <v>17495</v>
      </c>
      <c r="B17496">
        <v>1</v>
      </c>
    </row>
    <row r="17497" spans="1:2" x14ac:dyDescent="0.15">
      <c r="A17497" t="s">
        <v>17496</v>
      </c>
      <c r="B17497">
        <v>1</v>
      </c>
    </row>
    <row r="17498" spans="1:2" x14ac:dyDescent="0.15">
      <c r="A17498" t="s">
        <v>17497</v>
      </c>
      <c r="B17498">
        <v>1</v>
      </c>
    </row>
    <row r="17499" spans="1:2" x14ac:dyDescent="0.15">
      <c r="A17499" t="s">
        <v>17498</v>
      </c>
      <c r="B17499">
        <v>1</v>
      </c>
    </row>
    <row r="17500" spans="1:2" x14ac:dyDescent="0.15">
      <c r="A17500" t="s">
        <v>17499</v>
      </c>
      <c r="B17500">
        <v>1</v>
      </c>
    </row>
    <row r="17501" spans="1:2" x14ac:dyDescent="0.15">
      <c r="A17501" t="s">
        <v>17500</v>
      </c>
      <c r="B17501">
        <v>1</v>
      </c>
    </row>
    <row r="17502" spans="1:2" x14ac:dyDescent="0.15">
      <c r="A17502" t="s">
        <v>17501</v>
      </c>
      <c r="B17502">
        <v>1</v>
      </c>
    </row>
    <row r="17503" spans="1:2" x14ac:dyDescent="0.15">
      <c r="A17503" t="s">
        <v>17502</v>
      </c>
      <c r="B17503">
        <v>1</v>
      </c>
    </row>
    <row r="17504" spans="1:2" x14ac:dyDescent="0.15">
      <c r="A17504" t="s">
        <v>17503</v>
      </c>
      <c r="B17504">
        <v>1</v>
      </c>
    </row>
    <row r="17505" spans="1:2" x14ac:dyDescent="0.15">
      <c r="A17505" t="s">
        <v>17504</v>
      </c>
      <c r="B17505">
        <v>1</v>
      </c>
    </row>
    <row r="17506" spans="1:2" x14ac:dyDescent="0.15">
      <c r="A17506" t="s">
        <v>17505</v>
      </c>
      <c r="B17506">
        <v>1</v>
      </c>
    </row>
    <row r="17507" spans="1:2" x14ac:dyDescent="0.15">
      <c r="A17507" t="s">
        <v>17506</v>
      </c>
      <c r="B17507">
        <v>1</v>
      </c>
    </row>
    <row r="17508" spans="1:2" x14ac:dyDescent="0.15">
      <c r="A17508" t="s">
        <v>17507</v>
      </c>
      <c r="B17508">
        <v>1</v>
      </c>
    </row>
    <row r="17509" spans="1:2" x14ac:dyDescent="0.15">
      <c r="A17509" t="s">
        <v>17508</v>
      </c>
      <c r="B17509">
        <v>1</v>
      </c>
    </row>
    <row r="17510" spans="1:2" x14ac:dyDescent="0.15">
      <c r="A17510" t="s">
        <v>17509</v>
      </c>
      <c r="B17510">
        <v>1</v>
      </c>
    </row>
    <row r="17511" spans="1:2" x14ac:dyDescent="0.15">
      <c r="A17511" t="s">
        <v>17510</v>
      </c>
      <c r="B17511">
        <v>1</v>
      </c>
    </row>
    <row r="17512" spans="1:2" x14ac:dyDescent="0.15">
      <c r="A17512" t="s">
        <v>17511</v>
      </c>
      <c r="B17512">
        <v>1</v>
      </c>
    </row>
    <row r="17513" spans="1:2" x14ac:dyDescent="0.15">
      <c r="A17513" t="s">
        <v>17512</v>
      </c>
      <c r="B17513">
        <v>1</v>
      </c>
    </row>
    <row r="17514" spans="1:2" x14ac:dyDescent="0.15">
      <c r="A17514" t="s">
        <v>17513</v>
      </c>
      <c r="B17514">
        <v>1</v>
      </c>
    </row>
    <row r="17515" spans="1:2" x14ac:dyDescent="0.15">
      <c r="A17515" t="s">
        <v>17514</v>
      </c>
      <c r="B17515">
        <v>1</v>
      </c>
    </row>
    <row r="17516" spans="1:2" x14ac:dyDescent="0.15">
      <c r="A17516" t="s">
        <v>17515</v>
      </c>
      <c r="B17516">
        <v>1</v>
      </c>
    </row>
    <row r="17517" spans="1:2" x14ac:dyDescent="0.15">
      <c r="A17517" t="s">
        <v>17516</v>
      </c>
      <c r="B17517">
        <v>1</v>
      </c>
    </row>
    <row r="17518" spans="1:2" x14ac:dyDescent="0.15">
      <c r="A17518" t="s">
        <v>17517</v>
      </c>
      <c r="B17518">
        <v>1</v>
      </c>
    </row>
    <row r="17519" spans="1:2" x14ac:dyDescent="0.15">
      <c r="A17519" t="s">
        <v>17518</v>
      </c>
      <c r="B17519">
        <v>1</v>
      </c>
    </row>
    <row r="17520" spans="1:2" x14ac:dyDescent="0.15">
      <c r="A17520" t="s">
        <v>17519</v>
      </c>
      <c r="B17520">
        <v>1</v>
      </c>
    </row>
    <row r="17521" spans="1:2" x14ac:dyDescent="0.15">
      <c r="A17521" t="s">
        <v>17520</v>
      </c>
      <c r="B17521">
        <v>1</v>
      </c>
    </row>
    <row r="17522" spans="1:2" x14ac:dyDescent="0.15">
      <c r="A17522" t="s">
        <v>17521</v>
      </c>
      <c r="B17522">
        <v>1</v>
      </c>
    </row>
    <row r="17523" spans="1:2" x14ac:dyDescent="0.15">
      <c r="A17523" t="s">
        <v>17522</v>
      </c>
      <c r="B17523">
        <v>1</v>
      </c>
    </row>
    <row r="17524" spans="1:2" x14ac:dyDescent="0.15">
      <c r="A17524" t="s">
        <v>17523</v>
      </c>
      <c r="B17524">
        <v>1</v>
      </c>
    </row>
    <row r="17525" spans="1:2" x14ac:dyDescent="0.15">
      <c r="A17525" t="s">
        <v>17524</v>
      </c>
      <c r="B17525">
        <v>1</v>
      </c>
    </row>
    <row r="17526" spans="1:2" x14ac:dyDescent="0.15">
      <c r="A17526" t="s">
        <v>17525</v>
      </c>
      <c r="B17526">
        <v>1</v>
      </c>
    </row>
    <row r="17527" spans="1:2" x14ac:dyDescent="0.15">
      <c r="A17527" t="s">
        <v>17526</v>
      </c>
      <c r="B17527">
        <v>1</v>
      </c>
    </row>
    <row r="17528" spans="1:2" x14ac:dyDescent="0.15">
      <c r="A17528" t="s">
        <v>17527</v>
      </c>
      <c r="B17528">
        <v>1</v>
      </c>
    </row>
    <row r="17529" spans="1:2" x14ac:dyDescent="0.15">
      <c r="A17529" t="s">
        <v>17528</v>
      </c>
      <c r="B17529">
        <v>1</v>
      </c>
    </row>
    <row r="17530" spans="1:2" x14ac:dyDescent="0.15">
      <c r="A17530" t="s">
        <v>17529</v>
      </c>
      <c r="B17530">
        <v>1</v>
      </c>
    </row>
    <row r="17531" spans="1:2" x14ac:dyDescent="0.15">
      <c r="A17531" t="s">
        <v>17530</v>
      </c>
      <c r="B17531">
        <v>1</v>
      </c>
    </row>
    <row r="17532" spans="1:2" x14ac:dyDescent="0.15">
      <c r="A17532" t="s">
        <v>17531</v>
      </c>
      <c r="B17532">
        <v>1</v>
      </c>
    </row>
    <row r="17533" spans="1:2" x14ac:dyDescent="0.15">
      <c r="A17533" t="s">
        <v>17532</v>
      </c>
      <c r="B17533">
        <v>1</v>
      </c>
    </row>
    <row r="17534" spans="1:2" x14ac:dyDescent="0.15">
      <c r="A17534" t="s">
        <v>17533</v>
      </c>
      <c r="B17534">
        <v>1</v>
      </c>
    </row>
    <row r="17535" spans="1:2" x14ac:dyDescent="0.15">
      <c r="A17535" t="s">
        <v>17534</v>
      </c>
      <c r="B17535">
        <v>1</v>
      </c>
    </row>
    <row r="17536" spans="1:2" x14ac:dyDescent="0.15">
      <c r="A17536" t="s">
        <v>17535</v>
      </c>
      <c r="B17536">
        <v>1</v>
      </c>
    </row>
    <row r="17537" spans="1:2" x14ac:dyDescent="0.15">
      <c r="A17537" t="s">
        <v>17536</v>
      </c>
      <c r="B17537">
        <v>1</v>
      </c>
    </row>
    <row r="17538" spans="1:2" x14ac:dyDescent="0.15">
      <c r="A17538" t="s">
        <v>17537</v>
      </c>
      <c r="B17538">
        <v>1</v>
      </c>
    </row>
    <row r="17539" spans="1:2" x14ac:dyDescent="0.15">
      <c r="A17539" t="s">
        <v>17538</v>
      </c>
      <c r="B17539">
        <v>1</v>
      </c>
    </row>
    <row r="17540" spans="1:2" x14ac:dyDescent="0.15">
      <c r="A17540" t="s">
        <v>17539</v>
      </c>
      <c r="B17540">
        <v>1</v>
      </c>
    </row>
    <row r="17541" spans="1:2" x14ac:dyDescent="0.15">
      <c r="A17541" t="s">
        <v>17540</v>
      </c>
      <c r="B17541">
        <v>1</v>
      </c>
    </row>
    <row r="17542" spans="1:2" x14ac:dyDescent="0.15">
      <c r="A17542" t="s">
        <v>17541</v>
      </c>
      <c r="B17542">
        <v>1</v>
      </c>
    </row>
    <row r="17543" spans="1:2" x14ac:dyDescent="0.15">
      <c r="A17543" t="s">
        <v>17542</v>
      </c>
      <c r="B17543">
        <v>1</v>
      </c>
    </row>
    <row r="17544" spans="1:2" x14ac:dyDescent="0.15">
      <c r="A17544" t="s">
        <v>17543</v>
      </c>
      <c r="B17544">
        <v>1</v>
      </c>
    </row>
    <row r="17545" spans="1:2" x14ac:dyDescent="0.15">
      <c r="A17545" t="s">
        <v>17544</v>
      </c>
      <c r="B17545">
        <v>1</v>
      </c>
    </row>
    <row r="17546" spans="1:2" x14ac:dyDescent="0.15">
      <c r="A17546" t="s">
        <v>17545</v>
      </c>
      <c r="B17546">
        <v>1</v>
      </c>
    </row>
    <row r="17547" spans="1:2" x14ac:dyDescent="0.15">
      <c r="A17547" t="s">
        <v>17546</v>
      </c>
      <c r="B17547">
        <v>1</v>
      </c>
    </row>
    <row r="17548" spans="1:2" x14ac:dyDescent="0.15">
      <c r="A17548" t="s">
        <v>17547</v>
      </c>
      <c r="B17548">
        <v>1</v>
      </c>
    </row>
    <row r="17549" spans="1:2" x14ac:dyDescent="0.15">
      <c r="A17549" t="s">
        <v>17548</v>
      </c>
      <c r="B17549">
        <v>1</v>
      </c>
    </row>
    <row r="17550" spans="1:2" x14ac:dyDescent="0.15">
      <c r="A17550" t="s">
        <v>17549</v>
      </c>
      <c r="B17550">
        <v>1</v>
      </c>
    </row>
    <row r="17551" spans="1:2" x14ac:dyDescent="0.15">
      <c r="A17551" t="s">
        <v>17550</v>
      </c>
      <c r="B17551">
        <v>1</v>
      </c>
    </row>
    <row r="17552" spans="1:2" x14ac:dyDescent="0.15">
      <c r="A17552" t="s">
        <v>17551</v>
      </c>
      <c r="B17552">
        <v>1</v>
      </c>
    </row>
    <row r="17553" spans="1:2" x14ac:dyDescent="0.15">
      <c r="A17553" t="s">
        <v>17552</v>
      </c>
      <c r="B17553">
        <v>1</v>
      </c>
    </row>
    <row r="17554" spans="1:2" x14ac:dyDescent="0.15">
      <c r="A17554" t="s">
        <v>17553</v>
      </c>
      <c r="B17554">
        <v>1</v>
      </c>
    </row>
    <row r="17555" spans="1:2" x14ac:dyDescent="0.15">
      <c r="A17555" t="s">
        <v>17554</v>
      </c>
      <c r="B17555">
        <v>1</v>
      </c>
    </row>
    <row r="17556" spans="1:2" x14ac:dyDescent="0.15">
      <c r="A17556" t="s">
        <v>17555</v>
      </c>
      <c r="B17556">
        <v>1</v>
      </c>
    </row>
    <row r="17557" spans="1:2" x14ac:dyDescent="0.15">
      <c r="A17557" t="s">
        <v>17556</v>
      </c>
      <c r="B17557">
        <v>1</v>
      </c>
    </row>
    <row r="17558" spans="1:2" x14ac:dyDescent="0.15">
      <c r="A17558" t="s">
        <v>17557</v>
      </c>
      <c r="B17558">
        <v>1</v>
      </c>
    </row>
    <row r="17559" spans="1:2" x14ac:dyDescent="0.15">
      <c r="A17559" t="s">
        <v>17558</v>
      </c>
      <c r="B17559">
        <v>1</v>
      </c>
    </row>
    <row r="17560" spans="1:2" x14ac:dyDescent="0.15">
      <c r="A17560" t="s">
        <v>17559</v>
      </c>
      <c r="B17560">
        <v>1</v>
      </c>
    </row>
    <row r="17561" spans="1:2" x14ac:dyDescent="0.15">
      <c r="A17561" t="s">
        <v>17560</v>
      </c>
      <c r="B17561">
        <v>1</v>
      </c>
    </row>
    <row r="17562" spans="1:2" x14ac:dyDescent="0.15">
      <c r="A17562" t="s">
        <v>17561</v>
      </c>
      <c r="B17562">
        <v>1</v>
      </c>
    </row>
    <row r="17563" spans="1:2" x14ac:dyDescent="0.15">
      <c r="A17563" t="s">
        <v>17562</v>
      </c>
      <c r="B17563">
        <v>1</v>
      </c>
    </row>
    <row r="17564" spans="1:2" x14ac:dyDescent="0.15">
      <c r="A17564" t="s">
        <v>17563</v>
      </c>
      <c r="B17564">
        <v>1</v>
      </c>
    </row>
    <row r="17565" spans="1:2" x14ac:dyDescent="0.15">
      <c r="A17565" t="s">
        <v>17564</v>
      </c>
      <c r="B17565">
        <v>1</v>
      </c>
    </row>
    <row r="17566" spans="1:2" x14ac:dyDescent="0.15">
      <c r="A17566" t="s">
        <v>17565</v>
      </c>
      <c r="B17566">
        <v>1</v>
      </c>
    </row>
    <row r="17567" spans="1:2" x14ac:dyDescent="0.15">
      <c r="A17567" t="s">
        <v>17566</v>
      </c>
      <c r="B17567">
        <v>1</v>
      </c>
    </row>
    <row r="17568" spans="1:2" x14ac:dyDescent="0.15">
      <c r="A17568" t="s">
        <v>17567</v>
      </c>
      <c r="B17568">
        <v>1</v>
      </c>
    </row>
    <row r="17569" spans="1:2" x14ac:dyDescent="0.15">
      <c r="A17569" t="s">
        <v>17568</v>
      </c>
      <c r="B17569">
        <v>1</v>
      </c>
    </row>
    <row r="17570" spans="1:2" x14ac:dyDescent="0.15">
      <c r="A17570" t="s">
        <v>17569</v>
      </c>
      <c r="B17570">
        <v>1</v>
      </c>
    </row>
    <row r="17571" spans="1:2" x14ac:dyDescent="0.15">
      <c r="A17571" t="s">
        <v>17570</v>
      </c>
      <c r="B17571">
        <v>1</v>
      </c>
    </row>
    <row r="17572" spans="1:2" x14ac:dyDescent="0.15">
      <c r="A17572" t="s">
        <v>17571</v>
      </c>
      <c r="B17572">
        <v>1</v>
      </c>
    </row>
    <row r="17573" spans="1:2" x14ac:dyDescent="0.15">
      <c r="A17573" t="s">
        <v>17572</v>
      </c>
      <c r="B17573">
        <v>1</v>
      </c>
    </row>
    <row r="17574" spans="1:2" x14ac:dyDescent="0.15">
      <c r="A17574" t="s">
        <v>17573</v>
      </c>
      <c r="B17574">
        <v>1</v>
      </c>
    </row>
    <row r="17575" spans="1:2" x14ac:dyDescent="0.15">
      <c r="A17575" t="s">
        <v>17574</v>
      </c>
      <c r="B17575">
        <v>1</v>
      </c>
    </row>
    <row r="17576" spans="1:2" x14ac:dyDescent="0.15">
      <c r="A17576" t="s">
        <v>17575</v>
      </c>
      <c r="B17576">
        <v>1</v>
      </c>
    </row>
    <row r="17577" spans="1:2" x14ac:dyDescent="0.15">
      <c r="A17577" t="s">
        <v>17576</v>
      </c>
      <c r="B17577">
        <v>1</v>
      </c>
    </row>
    <row r="17578" spans="1:2" x14ac:dyDescent="0.15">
      <c r="A17578" t="s">
        <v>17577</v>
      </c>
      <c r="B17578">
        <v>1</v>
      </c>
    </row>
    <row r="17579" spans="1:2" x14ac:dyDescent="0.15">
      <c r="A17579" t="s">
        <v>17578</v>
      </c>
      <c r="B17579">
        <v>1</v>
      </c>
    </row>
    <row r="17580" spans="1:2" x14ac:dyDescent="0.15">
      <c r="A17580" t="s">
        <v>17579</v>
      </c>
      <c r="B17580">
        <v>1</v>
      </c>
    </row>
    <row r="17581" spans="1:2" x14ac:dyDescent="0.15">
      <c r="A17581" t="s">
        <v>17580</v>
      </c>
      <c r="B17581">
        <v>1</v>
      </c>
    </row>
    <row r="17582" spans="1:2" x14ac:dyDescent="0.15">
      <c r="A17582" t="s">
        <v>17581</v>
      </c>
      <c r="B17582">
        <v>1</v>
      </c>
    </row>
    <row r="17583" spans="1:2" x14ac:dyDescent="0.15">
      <c r="A17583" t="s">
        <v>17582</v>
      </c>
      <c r="B17583">
        <v>1</v>
      </c>
    </row>
    <row r="17584" spans="1:2" x14ac:dyDescent="0.15">
      <c r="A17584" t="s">
        <v>17583</v>
      </c>
      <c r="B17584">
        <v>1</v>
      </c>
    </row>
    <row r="17585" spans="1:2" x14ac:dyDescent="0.15">
      <c r="A17585" t="s">
        <v>17584</v>
      </c>
      <c r="B17585">
        <v>1</v>
      </c>
    </row>
    <row r="17586" spans="1:2" x14ac:dyDescent="0.15">
      <c r="A17586" t="s">
        <v>17585</v>
      </c>
      <c r="B17586">
        <v>1</v>
      </c>
    </row>
    <row r="17587" spans="1:2" x14ac:dyDescent="0.15">
      <c r="A17587" t="s">
        <v>17586</v>
      </c>
      <c r="B17587">
        <v>1</v>
      </c>
    </row>
    <row r="17588" spans="1:2" x14ac:dyDescent="0.15">
      <c r="A17588" t="s">
        <v>17587</v>
      </c>
      <c r="B17588">
        <v>1</v>
      </c>
    </row>
    <row r="17589" spans="1:2" x14ac:dyDescent="0.15">
      <c r="A17589" t="s">
        <v>17588</v>
      </c>
      <c r="B17589">
        <v>1</v>
      </c>
    </row>
    <row r="17590" spans="1:2" x14ac:dyDescent="0.15">
      <c r="A17590" t="s">
        <v>17589</v>
      </c>
      <c r="B17590">
        <v>1</v>
      </c>
    </row>
    <row r="17591" spans="1:2" x14ac:dyDescent="0.15">
      <c r="A17591" t="s">
        <v>17590</v>
      </c>
      <c r="B17591">
        <v>1</v>
      </c>
    </row>
    <row r="17592" spans="1:2" x14ac:dyDescent="0.15">
      <c r="A17592" t="s">
        <v>17591</v>
      </c>
      <c r="B17592">
        <v>1</v>
      </c>
    </row>
    <row r="17593" spans="1:2" x14ac:dyDescent="0.15">
      <c r="A17593" t="s">
        <v>17592</v>
      </c>
      <c r="B17593">
        <v>1</v>
      </c>
    </row>
    <row r="17594" spans="1:2" x14ac:dyDescent="0.15">
      <c r="A17594" t="s">
        <v>17593</v>
      </c>
      <c r="B17594">
        <v>1</v>
      </c>
    </row>
    <row r="17595" spans="1:2" x14ac:dyDescent="0.15">
      <c r="A17595" t="s">
        <v>17594</v>
      </c>
      <c r="B17595">
        <v>1</v>
      </c>
    </row>
    <row r="17596" spans="1:2" x14ac:dyDescent="0.15">
      <c r="A17596" t="s">
        <v>17595</v>
      </c>
      <c r="B17596">
        <v>1</v>
      </c>
    </row>
    <row r="17597" spans="1:2" x14ac:dyDescent="0.15">
      <c r="A17597" t="s">
        <v>17596</v>
      </c>
      <c r="B17597">
        <v>1</v>
      </c>
    </row>
    <row r="17598" spans="1:2" x14ac:dyDescent="0.15">
      <c r="A17598" t="s">
        <v>17597</v>
      </c>
      <c r="B17598">
        <v>1</v>
      </c>
    </row>
    <row r="17599" spans="1:2" x14ac:dyDescent="0.15">
      <c r="A17599" t="s">
        <v>17598</v>
      </c>
      <c r="B17599">
        <v>1</v>
      </c>
    </row>
    <row r="17600" spans="1:2" x14ac:dyDescent="0.15">
      <c r="A17600" t="s">
        <v>17599</v>
      </c>
      <c r="B17600">
        <v>1</v>
      </c>
    </row>
    <row r="17601" spans="1:2" x14ac:dyDescent="0.15">
      <c r="A17601" t="s">
        <v>17600</v>
      </c>
      <c r="B17601">
        <v>1</v>
      </c>
    </row>
    <row r="17602" spans="1:2" x14ac:dyDescent="0.15">
      <c r="A17602" t="s">
        <v>17601</v>
      </c>
      <c r="B17602">
        <v>1</v>
      </c>
    </row>
    <row r="17603" spans="1:2" x14ac:dyDescent="0.15">
      <c r="A17603" t="s">
        <v>17602</v>
      </c>
      <c r="B17603">
        <v>1</v>
      </c>
    </row>
    <row r="17604" spans="1:2" x14ac:dyDescent="0.15">
      <c r="A17604" t="s">
        <v>17603</v>
      </c>
      <c r="B17604">
        <v>1</v>
      </c>
    </row>
    <row r="17605" spans="1:2" x14ac:dyDescent="0.15">
      <c r="A17605" t="s">
        <v>17604</v>
      </c>
      <c r="B17605">
        <v>1</v>
      </c>
    </row>
    <row r="17606" spans="1:2" x14ac:dyDescent="0.15">
      <c r="A17606" t="s">
        <v>17605</v>
      </c>
      <c r="B17606">
        <v>1</v>
      </c>
    </row>
    <row r="17607" spans="1:2" x14ac:dyDescent="0.15">
      <c r="A17607" t="s">
        <v>17606</v>
      </c>
      <c r="B17607">
        <v>1</v>
      </c>
    </row>
    <row r="17608" spans="1:2" x14ac:dyDescent="0.15">
      <c r="A17608" t="s">
        <v>17607</v>
      </c>
      <c r="B17608">
        <v>1</v>
      </c>
    </row>
    <row r="17609" spans="1:2" x14ac:dyDescent="0.15">
      <c r="A17609" t="s">
        <v>17608</v>
      </c>
      <c r="B17609">
        <v>1</v>
      </c>
    </row>
    <row r="17610" spans="1:2" x14ac:dyDescent="0.15">
      <c r="A17610" t="s">
        <v>17609</v>
      </c>
      <c r="B17610">
        <v>1</v>
      </c>
    </row>
    <row r="17611" spans="1:2" x14ac:dyDescent="0.15">
      <c r="A17611" t="s">
        <v>17610</v>
      </c>
      <c r="B17611">
        <v>1</v>
      </c>
    </row>
    <row r="17612" spans="1:2" x14ac:dyDescent="0.15">
      <c r="A17612" t="s">
        <v>17611</v>
      </c>
      <c r="B17612">
        <v>1</v>
      </c>
    </row>
    <row r="17613" spans="1:2" x14ac:dyDescent="0.15">
      <c r="A17613" t="s">
        <v>17612</v>
      </c>
      <c r="B17613">
        <v>1</v>
      </c>
    </row>
    <row r="17614" spans="1:2" x14ac:dyDescent="0.15">
      <c r="A17614" t="s">
        <v>17613</v>
      </c>
      <c r="B17614">
        <v>1</v>
      </c>
    </row>
    <row r="17615" spans="1:2" x14ac:dyDescent="0.15">
      <c r="A17615" t="s">
        <v>17614</v>
      </c>
      <c r="B17615">
        <v>1</v>
      </c>
    </row>
    <row r="17616" spans="1:2" x14ac:dyDescent="0.15">
      <c r="A17616" t="s">
        <v>17615</v>
      </c>
      <c r="B17616">
        <v>1</v>
      </c>
    </row>
    <row r="17617" spans="1:2" x14ac:dyDescent="0.15">
      <c r="A17617" t="s">
        <v>17616</v>
      </c>
      <c r="B17617">
        <v>1</v>
      </c>
    </row>
    <row r="17618" spans="1:2" x14ac:dyDescent="0.15">
      <c r="A17618" t="s">
        <v>17617</v>
      </c>
      <c r="B17618">
        <v>1</v>
      </c>
    </row>
    <row r="17619" spans="1:2" x14ac:dyDescent="0.15">
      <c r="A17619" t="s">
        <v>17618</v>
      </c>
      <c r="B17619">
        <v>1</v>
      </c>
    </row>
    <row r="17620" spans="1:2" x14ac:dyDescent="0.15">
      <c r="A17620" t="s">
        <v>17619</v>
      </c>
      <c r="B17620">
        <v>1</v>
      </c>
    </row>
    <row r="17621" spans="1:2" x14ac:dyDescent="0.15">
      <c r="A17621" t="s">
        <v>17620</v>
      </c>
      <c r="B17621">
        <v>1</v>
      </c>
    </row>
    <row r="17622" spans="1:2" x14ac:dyDescent="0.15">
      <c r="A17622" t="s">
        <v>17621</v>
      </c>
      <c r="B17622">
        <v>1</v>
      </c>
    </row>
    <row r="17623" spans="1:2" x14ac:dyDescent="0.15">
      <c r="A17623" t="s">
        <v>17622</v>
      </c>
      <c r="B17623">
        <v>1</v>
      </c>
    </row>
    <row r="17624" spans="1:2" x14ac:dyDescent="0.15">
      <c r="A17624" t="s">
        <v>17623</v>
      </c>
      <c r="B17624">
        <v>1</v>
      </c>
    </row>
    <row r="17625" spans="1:2" x14ac:dyDescent="0.15">
      <c r="A17625" t="s">
        <v>17624</v>
      </c>
      <c r="B17625">
        <v>1</v>
      </c>
    </row>
    <row r="17626" spans="1:2" x14ac:dyDescent="0.15">
      <c r="A17626" t="s">
        <v>17625</v>
      </c>
      <c r="B17626">
        <v>1</v>
      </c>
    </row>
    <row r="17627" spans="1:2" x14ac:dyDescent="0.15">
      <c r="A17627" t="s">
        <v>17626</v>
      </c>
      <c r="B17627">
        <v>1</v>
      </c>
    </row>
    <row r="17628" spans="1:2" x14ac:dyDescent="0.15">
      <c r="A17628" t="s">
        <v>17627</v>
      </c>
      <c r="B17628">
        <v>1</v>
      </c>
    </row>
    <row r="17629" spans="1:2" x14ac:dyDescent="0.15">
      <c r="A17629" t="s">
        <v>17628</v>
      </c>
      <c r="B17629">
        <v>1</v>
      </c>
    </row>
    <row r="17630" spans="1:2" x14ac:dyDescent="0.15">
      <c r="A17630" t="s">
        <v>17629</v>
      </c>
      <c r="B17630">
        <v>1</v>
      </c>
    </row>
    <row r="17631" spans="1:2" x14ac:dyDescent="0.15">
      <c r="A17631" t="s">
        <v>17630</v>
      </c>
      <c r="B17631">
        <v>1</v>
      </c>
    </row>
    <row r="17632" spans="1:2" x14ac:dyDescent="0.15">
      <c r="A17632" t="s">
        <v>17631</v>
      </c>
      <c r="B17632">
        <v>1</v>
      </c>
    </row>
    <row r="17633" spans="1:2" x14ac:dyDescent="0.15">
      <c r="A17633" t="s">
        <v>17632</v>
      </c>
      <c r="B17633">
        <v>1</v>
      </c>
    </row>
    <row r="17634" spans="1:2" x14ac:dyDescent="0.15">
      <c r="A17634" t="s">
        <v>17633</v>
      </c>
      <c r="B17634">
        <v>1</v>
      </c>
    </row>
    <row r="17635" spans="1:2" x14ac:dyDescent="0.15">
      <c r="A17635" t="s">
        <v>17634</v>
      </c>
      <c r="B17635">
        <v>1</v>
      </c>
    </row>
    <row r="17636" spans="1:2" x14ac:dyDescent="0.15">
      <c r="A17636" t="s">
        <v>17635</v>
      </c>
      <c r="B17636">
        <v>1</v>
      </c>
    </row>
    <row r="17637" spans="1:2" x14ac:dyDescent="0.15">
      <c r="A17637" t="s">
        <v>17636</v>
      </c>
      <c r="B17637">
        <v>1</v>
      </c>
    </row>
    <row r="17638" spans="1:2" x14ac:dyDescent="0.15">
      <c r="A17638" t="s">
        <v>17637</v>
      </c>
      <c r="B17638">
        <v>1</v>
      </c>
    </row>
    <row r="17639" spans="1:2" x14ac:dyDescent="0.15">
      <c r="A17639" t="s">
        <v>17638</v>
      </c>
      <c r="B17639">
        <v>1</v>
      </c>
    </row>
    <row r="17640" spans="1:2" x14ac:dyDescent="0.15">
      <c r="A17640" t="s">
        <v>17639</v>
      </c>
      <c r="B17640">
        <v>1</v>
      </c>
    </row>
    <row r="17641" spans="1:2" x14ac:dyDescent="0.15">
      <c r="A17641" t="s">
        <v>17640</v>
      </c>
      <c r="B17641">
        <v>1</v>
      </c>
    </row>
    <row r="17642" spans="1:2" x14ac:dyDescent="0.15">
      <c r="A17642" t="s">
        <v>17641</v>
      </c>
      <c r="B17642">
        <v>1</v>
      </c>
    </row>
    <row r="17643" spans="1:2" x14ac:dyDescent="0.15">
      <c r="A17643" t="s">
        <v>17642</v>
      </c>
      <c r="B17643">
        <v>1</v>
      </c>
    </row>
    <row r="17644" spans="1:2" x14ac:dyDescent="0.15">
      <c r="A17644" t="s">
        <v>17643</v>
      </c>
      <c r="B17644">
        <v>1</v>
      </c>
    </row>
    <row r="17645" spans="1:2" x14ac:dyDescent="0.15">
      <c r="A17645" t="s">
        <v>17644</v>
      </c>
      <c r="B17645">
        <v>1</v>
      </c>
    </row>
    <row r="17646" spans="1:2" x14ac:dyDescent="0.15">
      <c r="A17646" t="s">
        <v>17645</v>
      </c>
      <c r="B17646">
        <v>1</v>
      </c>
    </row>
    <row r="17647" spans="1:2" x14ac:dyDescent="0.15">
      <c r="A17647" t="s">
        <v>17646</v>
      </c>
      <c r="B17647">
        <v>1</v>
      </c>
    </row>
    <row r="17648" spans="1:2" x14ac:dyDescent="0.15">
      <c r="A17648" t="s">
        <v>17647</v>
      </c>
      <c r="B17648">
        <v>1</v>
      </c>
    </row>
    <row r="17649" spans="1:2" x14ac:dyDescent="0.15">
      <c r="A17649" t="s">
        <v>17648</v>
      </c>
      <c r="B17649">
        <v>1</v>
      </c>
    </row>
    <row r="17650" spans="1:2" x14ac:dyDescent="0.15">
      <c r="A17650" t="s">
        <v>17649</v>
      </c>
      <c r="B17650">
        <v>1</v>
      </c>
    </row>
    <row r="17651" spans="1:2" x14ac:dyDescent="0.15">
      <c r="A17651" t="s">
        <v>17650</v>
      </c>
      <c r="B17651">
        <v>1</v>
      </c>
    </row>
    <row r="17652" spans="1:2" x14ac:dyDescent="0.15">
      <c r="A17652" t="s">
        <v>17651</v>
      </c>
      <c r="B17652">
        <v>1</v>
      </c>
    </row>
    <row r="17653" spans="1:2" x14ac:dyDescent="0.15">
      <c r="A17653" t="s">
        <v>17652</v>
      </c>
      <c r="B17653">
        <v>1</v>
      </c>
    </row>
    <row r="17654" spans="1:2" x14ac:dyDescent="0.15">
      <c r="A17654" t="s">
        <v>17653</v>
      </c>
      <c r="B17654">
        <v>1</v>
      </c>
    </row>
    <row r="17655" spans="1:2" x14ac:dyDescent="0.15">
      <c r="A17655" t="s">
        <v>17654</v>
      </c>
      <c r="B17655">
        <v>1</v>
      </c>
    </row>
    <row r="17656" spans="1:2" x14ac:dyDescent="0.15">
      <c r="A17656" t="s">
        <v>17655</v>
      </c>
      <c r="B17656">
        <v>1</v>
      </c>
    </row>
    <row r="17657" spans="1:2" x14ac:dyDescent="0.15">
      <c r="A17657" t="s">
        <v>17656</v>
      </c>
      <c r="B17657">
        <v>1</v>
      </c>
    </row>
    <row r="17658" spans="1:2" x14ac:dyDescent="0.15">
      <c r="A17658" t="s">
        <v>17657</v>
      </c>
      <c r="B17658">
        <v>1</v>
      </c>
    </row>
    <row r="17659" spans="1:2" x14ac:dyDescent="0.15">
      <c r="A17659" t="s">
        <v>17658</v>
      </c>
      <c r="B17659">
        <v>1</v>
      </c>
    </row>
    <row r="17660" spans="1:2" x14ac:dyDescent="0.15">
      <c r="A17660" t="s">
        <v>17659</v>
      </c>
      <c r="B17660">
        <v>1</v>
      </c>
    </row>
    <row r="17661" spans="1:2" x14ac:dyDescent="0.15">
      <c r="A17661" t="s">
        <v>17660</v>
      </c>
      <c r="B17661">
        <v>1</v>
      </c>
    </row>
    <row r="17662" spans="1:2" x14ac:dyDescent="0.15">
      <c r="A17662" t="s">
        <v>17661</v>
      </c>
      <c r="B17662">
        <v>1</v>
      </c>
    </row>
    <row r="17663" spans="1:2" x14ac:dyDescent="0.15">
      <c r="A17663" t="s">
        <v>17662</v>
      </c>
      <c r="B17663">
        <v>1</v>
      </c>
    </row>
    <row r="17664" spans="1:2" x14ac:dyDescent="0.15">
      <c r="A17664" t="s">
        <v>17663</v>
      </c>
      <c r="B17664">
        <v>1</v>
      </c>
    </row>
    <row r="17665" spans="1:2" x14ac:dyDescent="0.15">
      <c r="A17665" t="s">
        <v>17664</v>
      </c>
      <c r="B17665">
        <v>1</v>
      </c>
    </row>
    <row r="17666" spans="1:2" x14ac:dyDescent="0.15">
      <c r="A17666" t="s">
        <v>17665</v>
      </c>
      <c r="B17666">
        <v>1</v>
      </c>
    </row>
    <row r="17667" spans="1:2" x14ac:dyDescent="0.15">
      <c r="A17667" t="s">
        <v>17666</v>
      </c>
      <c r="B17667">
        <v>1</v>
      </c>
    </row>
    <row r="17668" spans="1:2" x14ac:dyDescent="0.15">
      <c r="A17668" t="s">
        <v>17667</v>
      </c>
      <c r="B17668">
        <v>1</v>
      </c>
    </row>
    <row r="17669" spans="1:2" x14ac:dyDescent="0.15">
      <c r="A17669" t="s">
        <v>17668</v>
      </c>
      <c r="B17669">
        <v>1</v>
      </c>
    </row>
    <row r="17670" spans="1:2" x14ac:dyDescent="0.15">
      <c r="A17670" t="s">
        <v>17669</v>
      </c>
      <c r="B17670">
        <v>1</v>
      </c>
    </row>
    <row r="17671" spans="1:2" x14ac:dyDescent="0.15">
      <c r="A17671" t="s">
        <v>17670</v>
      </c>
      <c r="B17671">
        <v>1</v>
      </c>
    </row>
    <row r="17672" spans="1:2" x14ac:dyDescent="0.15">
      <c r="A17672" t="s">
        <v>17671</v>
      </c>
      <c r="B17672">
        <v>1</v>
      </c>
    </row>
    <row r="17673" spans="1:2" x14ac:dyDescent="0.15">
      <c r="A17673" t="s">
        <v>17672</v>
      </c>
      <c r="B17673">
        <v>1</v>
      </c>
    </row>
    <row r="17674" spans="1:2" x14ac:dyDescent="0.15">
      <c r="A17674" t="s">
        <v>17673</v>
      </c>
      <c r="B17674">
        <v>1</v>
      </c>
    </row>
    <row r="17675" spans="1:2" x14ac:dyDescent="0.15">
      <c r="A17675" t="s">
        <v>17674</v>
      </c>
      <c r="B17675">
        <v>1</v>
      </c>
    </row>
    <row r="17676" spans="1:2" x14ac:dyDescent="0.15">
      <c r="A17676" t="s">
        <v>17675</v>
      </c>
      <c r="B17676">
        <v>1</v>
      </c>
    </row>
    <row r="17677" spans="1:2" x14ac:dyDescent="0.15">
      <c r="A17677" t="s">
        <v>17676</v>
      </c>
      <c r="B17677">
        <v>1</v>
      </c>
    </row>
    <row r="17678" spans="1:2" x14ac:dyDescent="0.15">
      <c r="A17678" t="s">
        <v>17677</v>
      </c>
      <c r="B17678">
        <v>1</v>
      </c>
    </row>
    <row r="17679" spans="1:2" x14ac:dyDescent="0.15">
      <c r="A17679" t="s">
        <v>17678</v>
      </c>
      <c r="B17679">
        <v>1</v>
      </c>
    </row>
    <row r="17680" spans="1:2" x14ac:dyDescent="0.15">
      <c r="A17680" t="s">
        <v>17679</v>
      </c>
      <c r="B17680">
        <v>1</v>
      </c>
    </row>
    <row r="17681" spans="1:2" x14ac:dyDescent="0.15">
      <c r="A17681" t="s">
        <v>17680</v>
      </c>
      <c r="B17681">
        <v>1</v>
      </c>
    </row>
    <row r="17682" spans="1:2" x14ac:dyDescent="0.15">
      <c r="A17682" t="s">
        <v>17681</v>
      </c>
      <c r="B17682">
        <v>1</v>
      </c>
    </row>
    <row r="17683" spans="1:2" x14ac:dyDescent="0.15">
      <c r="A17683" t="s">
        <v>17682</v>
      </c>
      <c r="B17683">
        <v>1</v>
      </c>
    </row>
    <row r="17684" spans="1:2" x14ac:dyDescent="0.15">
      <c r="A17684" t="s">
        <v>17683</v>
      </c>
      <c r="B17684">
        <v>1</v>
      </c>
    </row>
    <row r="17685" spans="1:2" x14ac:dyDescent="0.15">
      <c r="A17685" t="s">
        <v>17684</v>
      </c>
      <c r="B17685">
        <v>1</v>
      </c>
    </row>
    <row r="17686" spans="1:2" x14ac:dyDescent="0.15">
      <c r="A17686" t="s">
        <v>17685</v>
      </c>
      <c r="B17686">
        <v>1</v>
      </c>
    </row>
    <row r="17687" spans="1:2" x14ac:dyDescent="0.15">
      <c r="A17687" t="s">
        <v>17686</v>
      </c>
      <c r="B17687">
        <v>1</v>
      </c>
    </row>
    <row r="17688" spans="1:2" x14ac:dyDescent="0.15">
      <c r="A17688" t="s">
        <v>17687</v>
      </c>
      <c r="B17688">
        <v>1</v>
      </c>
    </row>
    <row r="17689" spans="1:2" x14ac:dyDescent="0.15">
      <c r="A17689" t="s">
        <v>17688</v>
      </c>
      <c r="B17689">
        <v>1</v>
      </c>
    </row>
    <row r="17690" spans="1:2" x14ac:dyDescent="0.15">
      <c r="A17690" t="s">
        <v>17689</v>
      </c>
      <c r="B17690">
        <v>1</v>
      </c>
    </row>
    <row r="17691" spans="1:2" x14ac:dyDescent="0.15">
      <c r="A17691" t="s">
        <v>17690</v>
      </c>
      <c r="B17691">
        <v>1</v>
      </c>
    </row>
    <row r="17692" spans="1:2" x14ac:dyDescent="0.15">
      <c r="A17692" t="s">
        <v>17691</v>
      </c>
      <c r="B17692">
        <v>1</v>
      </c>
    </row>
    <row r="17693" spans="1:2" x14ac:dyDescent="0.15">
      <c r="A17693" t="s">
        <v>17692</v>
      </c>
      <c r="B17693">
        <v>1</v>
      </c>
    </row>
    <row r="17694" spans="1:2" x14ac:dyDescent="0.15">
      <c r="A17694" t="s">
        <v>17693</v>
      </c>
      <c r="B17694">
        <v>1</v>
      </c>
    </row>
    <row r="17695" spans="1:2" x14ac:dyDescent="0.15">
      <c r="A17695" t="s">
        <v>17694</v>
      </c>
      <c r="B17695">
        <v>1</v>
      </c>
    </row>
    <row r="17696" spans="1:2" x14ac:dyDescent="0.15">
      <c r="A17696" t="s">
        <v>17695</v>
      </c>
      <c r="B17696">
        <v>1</v>
      </c>
    </row>
    <row r="17697" spans="1:2" x14ac:dyDescent="0.15">
      <c r="A17697" t="s">
        <v>17696</v>
      </c>
      <c r="B17697">
        <v>1</v>
      </c>
    </row>
    <row r="17698" spans="1:2" x14ac:dyDescent="0.15">
      <c r="A17698" t="s">
        <v>17697</v>
      </c>
      <c r="B17698">
        <v>1</v>
      </c>
    </row>
    <row r="17699" spans="1:2" x14ac:dyDescent="0.15">
      <c r="A17699" t="s">
        <v>17698</v>
      </c>
      <c r="B17699">
        <v>1</v>
      </c>
    </row>
    <row r="17700" spans="1:2" x14ac:dyDescent="0.15">
      <c r="A17700" t="s">
        <v>17699</v>
      </c>
      <c r="B17700">
        <v>1</v>
      </c>
    </row>
    <row r="17701" spans="1:2" x14ac:dyDescent="0.15">
      <c r="A17701" t="s">
        <v>17700</v>
      </c>
      <c r="B17701">
        <v>1</v>
      </c>
    </row>
    <row r="17702" spans="1:2" x14ac:dyDescent="0.15">
      <c r="A17702" t="s">
        <v>17701</v>
      </c>
      <c r="B17702">
        <v>1</v>
      </c>
    </row>
    <row r="17703" spans="1:2" x14ac:dyDescent="0.15">
      <c r="A17703" t="s">
        <v>17702</v>
      </c>
      <c r="B17703">
        <v>1</v>
      </c>
    </row>
    <row r="17704" spans="1:2" x14ac:dyDescent="0.15">
      <c r="A17704" t="s">
        <v>17703</v>
      </c>
      <c r="B17704">
        <v>1</v>
      </c>
    </row>
    <row r="17705" spans="1:2" x14ac:dyDescent="0.15">
      <c r="A17705" t="s">
        <v>17704</v>
      </c>
      <c r="B17705">
        <v>1</v>
      </c>
    </row>
    <row r="17706" spans="1:2" x14ac:dyDescent="0.15">
      <c r="A17706" t="s">
        <v>17705</v>
      </c>
      <c r="B17706">
        <v>1</v>
      </c>
    </row>
    <row r="17707" spans="1:2" x14ac:dyDescent="0.15">
      <c r="A17707" t="s">
        <v>17706</v>
      </c>
      <c r="B17707">
        <v>1</v>
      </c>
    </row>
    <row r="17708" spans="1:2" x14ac:dyDescent="0.15">
      <c r="A17708" t="s">
        <v>17707</v>
      </c>
      <c r="B17708">
        <v>1</v>
      </c>
    </row>
    <row r="17709" spans="1:2" x14ac:dyDescent="0.15">
      <c r="A17709" t="s">
        <v>17708</v>
      </c>
      <c r="B17709">
        <v>1</v>
      </c>
    </row>
    <row r="17710" spans="1:2" x14ac:dyDescent="0.15">
      <c r="A17710" t="s">
        <v>17709</v>
      </c>
      <c r="B17710">
        <v>1</v>
      </c>
    </row>
    <row r="17711" spans="1:2" x14ac:dyDescent="0.15">
      <c r="A17711" t="s">
        <v>17710</v>
      </c>
      <c r="B17711">
        <v>1</v>
      </c>
    </row>
    <row r="17712" spans="1:2" x14ac:dyDescent="0.15">
      <c r="A17712" t="s">
        <v>17711</v>
      </c>
      <c r="B17712">
        <v>1</v>
      </c>
    </row>
    <row r="17713" spans="1:2" x14ac:dyDescent="0.15">
      <c r="A17713" t="s">
        <v>17712</v>
      </c>
      <c r="B17713">
        <v>1</v>
      </c>
    </row>
    <row r="17714" spans="1:2" x14ac:dyDescent="0.15">
      <c r="A17714" t="s">
        <v>17713</v>
      </c>
      <c r="B17714">
        <v>1</v>
      </c>
    </row>
    <row r="17715" spans="1:2" x14ac:dyDescent="0.15">
      <c r="A17715" t="s">
        <v>17714</v>
      </c>
      <c r="B17715">
        <v>1</v>
      </c>
    </row>
    <row r="17716" spans="1:2" x14ac:dyDescent="0.15">
      <c r="A17716" t="s">
        <v>17715</v>
      </c>
      <c r="B17716">
        <v>1</v>
      </c>
    </row>
    <row r="17717" spans="1:2" x14ac:dyDescent="0.15">
      <c r="A17717" t="s">
        <v>17716</v>
      </c>
      <c r="B17717">
        <v>1</v>
      </c>
    </row>
    <row r="17718" spans="1:2" x14ac:dyDescent="0.15">
      <c r="A17718" t="s">
        <v>17717</v>
      </c>
      <c r="B17718">
        <v>1</v>
      </c>
    </row>
    <row r="17719" spans="1:2" x14ac:dyDescent="0.15">
      <c r="A17719" t="s">
        <v>17718</v>
      </c>
      <c r="B17719">
        <v>1</v>
      </c>
    </row>
    <row r="17720" spans="1:2" x14ac:dyDescent="0.15">
      <c r="A17720" t="s">
        <v>17719</v>
      </c>
      <c r="B17720">
        <v>1</v>
      </c>
    </row>
    <row r="17721" spans="1:2" x14ac:dyDescent="0.15">
      <c r="A17721" t="s">
        <v>17720</v>
      </c>
      <c r="B17721">
        <v>1</v>
      </c>
    </row>
    <row r="17722" spans="1:2" x14ac:dyDescent="0.15">
      <c r="A17722" t="s">
        <v>17721</v>
      </c>
      <c r="B17722">
        <v>1</v>
      </c>
    </row>
    <row r="17723" spans="1:2" x14ac:dyDescent="0.15">
      <c r="A17723" t="s">
        <v>17722</v>
      </c>
      <c r="B17723">
        <v>1</v>
      </c>
    </row>
    <row r="17724" spans="1:2" x14ac:dyDescent="0.15">
      <c r="A17724" t="s">
        <v>17723</v>
      </c>
      <c r="B17724">
        <v>1</v>
      </c>
    </row>
    <row r="17725" spans="1:2" x14ac:dyDescent="0.15">
      <c r="A17725" t="s">
        <v>17724</v>
      </c>
      <c r="B17725">
        <v>1</v>
      </c>
    </row>
    <row r="17726" spans="1:2" x14ac:dyDescent="0.15">
      <c r="A17726" t="s">
        <v>17725</v>
      </c>
      <c r="B17726">
        <v>1</v>
      </c>
    </row>
    <row r="17727" spans="1:2" x14ac:dyDescent="0.15">
      <c r="A17727" t="s">
        <v>17726</v>
      </c>
      <c r="B17727">
        <v>1</v>
      </c>
    </row>
    <row r="17728" spans="1:2" x14ac:dyDescent="0.15">
      <c r="A17728" t="s">
        <v>17727</v>
      </c>
      <c r="B17728">
        <v>1</v>
      </c>
    </row>
    <row r="17729" spans="1:2" x14ac:dyDescent="0.15">
      <c r="A17729" t="s">
        <v>17728</v>
      </c>
      <c r="B17729">
        <v>1</v>
      </c>
    </row>
    <row r="17730" spans="1:2" x14ac:dyDescent="0.15">
      <c r="A17730" t="s">
        <v>17729</v>
      </c>
      <c r="B17730">
        <v>1</v>
      </c>
    </row>
    <row r="17731" spans="1:2" x14ac:dyDescent="0.15">
      <c r="A17731" t="s">
        <v>17730</v>
      </c>
      <c r="B17731">
        <v>1</v>
      </c>
    </row>
    <row r="17732" spans="1:2" x14ac:dyDescent="0.15">
      <c r="A17732" t="s">
        <v>17731</v>
      </c>
      <c r="B17732">
        <v>1</v>
      </c>
    </row>
    <row r="17733" spans="1:2" x14ac:dyDescent="0.15">
      <c r="A17733" t="s">
        <v>17732</v>
      </c>
      <c r="B17733">
        <v>1</v>
      </c>
    </row>
    <row r="17734" spans="1:2" x14ac:dyDescent="0.15">
      <c r="A17734" t="s">
        <v>17733</v>
      </c>
      <c r="B17734">
        <v>1</v>
      </c>
    </row>
    <row r="17735" spans="1:2" x14ac:dyDescent="0.15">
      <c r="A17735" t="s">
        <v>17734</v>
      </c>
      <c r="B17735">
        <v>1</v>
      </c>
    </row>
    <row r="17736" spans="1:2" x14ac:dyDescent="0.15">
      <c r="A17736" t="s">
        <v>17735</v>
      </c>
      <c r="B17736">
        <v>1</v>
      </c>
    </row>
    <row r="17737" spans="1:2" x14ac:dyDescent="0.15">
      <c r="A17737" t="s">
        <v>17736</v>
      </c>
      <c r="B17737">
        <v>1</v>
      </c>
    </row>
    <row r="17738" spans="1:2" x14ac:dyDescent="0.15">
      <c r="A17738" t="s">
        <v>17737</v>
      </c>
      <c r="B17738">
        <v>1</v>
      </c>
    </row>
    <row r="17739" spans="1:2" x14ac:dyDescent="0.15">
      <c r="A17739" t="s">
        <v>17738</v>
      </c>
      <c r="B17739">
        <v>1</v>
      </c>
    </row>
    <row r="17740" spans="1:2" x14ac:dyDescent="0.15">
      <c r="A17740" t="s">
        <v>17739</v>
      </c>
      <c r="B17740">
        <v>1</v>
      </c>
    </row>
    <row r="17741" spans="1:2" x14ac:dyDescent="0.15">
      <c r="A17741" t="s">
        <v>17740</v>
      </c>
      <c r="B17741">
        <v>1</v>
      </c>
    </row>
    <row r="17742" spans="1:2" x14ac:dyDescent="0.15">
      <c r="A17742" t="s">
        <v>17741</v>
      </c>
      <c r="B17742">
        <v>1</v>
      </c>
    </row>
    <row r="17743" spans="1:2" x14ac:dyDescent="0.15">
      <c r="A17743" t="s">
        <v>17742</v>
      </c>
      <c r="B17743">
        <v>1</v>
      </c>
    </row>
    <row r="17744" spans="1:2" x14ac:dyDescent="0.15">
      <c r="A17744" t="s">
        <v>17743</v>
      </c>
      <c r="B17744">
        <v>1</v>
      </c>
    </row>
    <row r="17745" spans="1:2" x14ac:dyDescent="0.15">
      <c r="A17745" t="s">
        <v>17744</v>
      </c>
      <c r="B17745">
        <v>1</v>
      </c>
    </row>
    <row r="17746" spans="1:2" x14ac:dyDescent="0.15">
      <c r="A17746" t="s">
        <v>17745</v>
      </c>
      <c r="B17746">
        <v>1</v>
      </c>
    </row>
    <row r="17747" spans="1:2" x14ac:dyDescent="0.15">
      <c r="A17747" t="s">
        <v>17746</v>
      </c>
      <c r="B17747">
        <v>1</v>
      </c>
    </row>
    <row r="17748" spans="1:2" x14ac:dyDescent="0.15">
      <c r="A17748" t="s">
        <v>17747</v>
      </c>
      <c r="B17748">
        <v>1</v>
      </c>
    </row>
    <row r="17749" spans="1:2" x14ac:dyDescent="0.15">
      <c r="A17749" t="s">
        <v>17748</v>
      </c>
      <c r="B17749">
        <v>1</v>
      </c>
    </row>
    <row r="17750" spans="1:2" x14ac:dyDescent="0.15">
      <c r="A17750" t="s">
        <v>17749</v>
      </c>
      <c r="B17750">
        <v>1</v>
      </c>
    </row>
    <row r="17751" spans="1:2" x14ac:dyDescent="0.15">
      <c r="A17751" t="s">
        <v>17750</v>
      </c>
      <c r="B17751">
        <v>1</v>
      </c>
    </row>
    <row r="17752" spans="1:2" x14ac:dyDescent="0.15">
      <c r="A17752" t="s">
        <v>17751</v>
      </c>
      <c r="B17752">
        <v>1</v>
      </c>
    </row>
    <row r="17753" spans="1:2" x14ac:dyDescent="0.15">
      <c r="A17753" t="s">
        <v>17752</v>
      </c>
      <c r="B17753">
        <v>1</v>
      </c>
    </row>
    <row r="17754" spans="1:2" x14ac:dyDescent="0.15">
      <c r="A17754" t="s">
        <v>17753</v>
      </c>
      <c r="B17754">
        <v>1</v>
      </c>
    </row>
    <row r="17755" spans="1:2" x14ac:dyDescent="0.15">
      <c r="A17755" t="s">
        <v>17754</v>
      </c>
      <c r="B17755">
        <v>1</v>
      </c>
    </row>
    <row r="17756" spans="1:2" x14ac:dyDescent="0.15">
      <c r="A17756" t="s">
        <v>17755</v>
      </c>
      <c r="B17756">
        <v>1</v>
      </c>
    </row>
    <row r="17757" spans="1:2" x14ac:dyDescent="0.15">
      <c r="A17757" t="s">
        <v>17756</v>
      </c>
      <c r="B17757">
        <v>1</v>
      </c>
    </row>
    <row r="17758" spans="1:2" x14ac:dyDescent="0.15">
      <c r="A17758" t="s">
        <v>17757</v>
      </c>
      <c r="B17758">
        <v>1</v>
      </c>
    </row>
    <row r="17759" spans="1:2" x14ac:dyDescent="0.15">
      <c r="A17759" t="s">
        <v>17758</v>
      </c>
      <c r="B17759">
        <v>1</v>
      </c>
    </row>
    <row r="17760" spans="1:2" x14ac:dyDescent="0.15">
      <c r="A17760" t="s">
        <v>17759</v>
      </c>
      <c r="B17760">
        <v>1</v>
      </c>
    </row>
    <row r="17761" spans="1:2" x14ac:dyDescent="0.15">
      <c r="A17761" t="s">
        <v>17760</v>
      </c>
      <c r="B17761">
        <v>1</v>
      </c>
    </row>
    <row r="17762" spans="1:2" x14ac:dyDescent="0.15">
      <c r="A17762" t="s">
        <v>17761</v>
      </c>
      <c r="B17762">
        <v>1</v>
      </c>
    </row>
    <row r="17763" spans="1:2" x14ac:dyDescent="0.15">
      <c r="A17763" t="s">
        <v>17762</v>
      </c>
      <c r="B17763">
        <v>1</v>
      </c>
    </row>
    <row r="17764" spans="1:2" x14ac:dyDescent="0.15">
      <c r="A17764" t="s">
        <v>17763</v>
      </c>
      <c r="B17764">
        <v>1</v>
      </c>
    </row>
    <row r="17765" spans="1:2" x14ac:dyDescent="0.15">
      <c r="A17765" t="s">
        <v>17764</v>
      </c>
      <c r="B17765">
        <v>1</v>
      </c>
    </row>
    <row r="17766" spans="1:2" x14ac:dyDescent="0.15">
      <c r="A17766" t="s">
        <v>17765</v>
      </c>
      <c r="B17766">
        <v>1</v>
      </c>
    </row>
    <row r="17767" spans="1:2" x14ac:dyDescent="0.15">
      <c r="A17767" t="s">
        <v>17766</v>
      </c>
      <c r="B17767">
        <v>1</v>
      </c>
    </row>
    <row r="17768" spans="1:2" x14ac:dyDescent="0.15">
      <c r="A17768" t="s">
        <v>17767</v>
      </c>
      <c r="B17768">
        <v>1</v>
      </c>
    </row>
    <row r="17769" spans="1:2" x14ac:dyDescent="0.15">
      <c r="A17769" t="s">
        <v>17768</v>
      </c>
      <c r="B17769">
        <v>1</v>
      </c>
    </row>
    <row r="17770" spans="1:2" x14ac:dyDescent="0.15">
      <c r="A17770" t="s">
        <v>17769</v>
      </c>
      <c r="B17770">
        <v>1</v>
      </c>
    </row>
    <row r="17771" spans="1:2" x14ac:dyDescent="0.15">
      <c r="A17771" t="s">
        <v>17770</v>
      </c>
      <c r="B17771">
        <v>1</v>
      </c>
    </row>
    <row r="17772" spans="1:2" x14ac:dyDescent="0.15">
      <c r="A17772" t="s">
        <v>17771</v>
      </c>
      <c r="B17772">
        <v>1</v>
      </c>
    </row>
    <row r="17773" spans="1:2" x14ac:dyDescent="0.15">
      <c r="A17773" t="s">
        <v>17772</v>
      </c>
      <c r="B17773">
        <v>1</v>
      </c>
    </row>
    <row r="17774" spans="1:2" x14ac:dyDescent="0.15">
      <c r="A17774" t="s">
        <v>17773</v>
      </c>
      <c r="B17774">
        <v>1</v>
      </c>
    </row>
    <row r="17775" spans="1:2" x14ac:dyDescent="0.15">
      <c r="A17775" t="s">
        <v>17774</v>
      </c>
      <c r="B17775">
        <v>1</v>
      </c>
    </row>
    <row r="17776" spans="1:2" x14ac:dyDescent="0.15">
      <c r="A17776" t="s">
        <v>17775</v>
      </c>
      <c r="B17776">
        <v>1</v>
      </c>
    </row>
    <row r="17777" spans="1:2" x14ac:dyDescent="0.15">
      <c r="A17777" t="s">
        <v>17776</v>
      </c>
      <c r="B17777">
        <v>1</v>
      </c>
    </row>
    <row r="17778" spans="1:2" x14ac:dyDescent="0.15">
      <c r="A17778" t="s">
        <v>17777</v>
      </c>
      <c r="B17778">
        <v>1</v>
      </c>
    </row>
    <row r="17779" spans="1:2" x14ac:dyDescent="0.15">
      <c r="A17779" t="s">
        <v>17778</v>
      </c>
      <c r="B17779">
        <v>1</v>
      </c>
    </row>
    <row r="17780" spans="1:2" x14ac:dyDescent="0.15">
      <c r="A17780" t="s">
        <v>17779</v>
      </c>
      <c r="B17780">
        <v>1</v>
      </c>
    </row>
    <row r="17781" spans="1:2" x14ac:dyDescent="0.15">
      <c r="A17781" t="s">
        <v>17780</v>
      </c>
      <c r="B17781">
        <v>1</v>
      </c>
    </row>
    <row r="17782" spans="1:2" x14ac:dyDescent="0.15">
      <c r="A17782" t="s">
        <v>17781</v>
      </c>
      <c r="B17782">
        <v>1</v>
      </c>
    </row>
    <row r="17783" spans="1:2" x14ac:dyDescent="0.15">
      <c r="A17783" t="s">
        <v>17782</v>
      </c>
      <c r="B17783">
        <v>1</v>
      </c>
    </row>
    <row r="17784" spans="1:2" x14ac:dyDescent="0.15">
      <c r="A17784" t="s">
        <v>17783</v>
      </c>
      <c r="B17784">
        <v>1</v>
      </c>
    </row>
    <row r="17785" spans="1:2" x14ac:dyDescent="0.15">
      <c r="A17785" t="s">
        <v>17784</v>
      </c>
      <c r="B17785">
        <v>1</v>
      </c>
    </row>
    <row r="17786" spans="1:2" x14ac:dyDescent="0.15">
      <c r="A17786" t="s">
        <v>17785</v>
      </c>
      <c r="B17786">
        <v>1</v>
      </c>
    </row>
    <row r="17787" spans="1:2" x14ac:dyDescent="0.15">
      <c r="A17787" t="s">
        <v>17786</v>
      </c>
      <c r="B17787">
        <v>1</v>
      </c>
    </row>
    <row r="17788" spans="1:2" x14ac:dyDescent="0.15">
      <c r="A17788" t="s">
        <v>17787</v>
      </c>
      <c r="B17788">
        <v>1</v>
      </c>
    </row>
    <row r="17789" spans="1:2" x14ac:dyDescent="0.15">
      <c r="A17789" t="s">
        <v>17788</v>
      </c>
      <c r="B17789">
        <v>1</v>
      </c>
    </row>
    <row r="17790" spans="1:2" x14ac:dyDescent="0.15">
      <c r="A17790" t="s">
        <v>17789</v>
      </c>
      <c r="B17790">
        <v>1</v>
      </c>
    </row>
    <row r="17791" spans="1:2" x14ac:dyDescent="0.15">
      <c r="A17791" t="s">
        <v>17790</v>
      </c>
      <c r="B17791">
        <v>1</v>
      </c>
    </row>
    <row r="17792" spans="1:2" x14ac:dyDescent="0.15">
      <c r="A17792" t="s">
        <v>17791</v>
      </c>
      <c r="B17792">
        <v>1</v>
      </c>
    </row>
    <row r="17793" spans="1:2" x14ac:dyDescent="0.15">
      <c r="A17793" t="s">
        <v>17792</v>
      </c>
      <c r="B17793">
        <v>1</v>
      </c>
    </row>
    <row r="17794" spans="1:2" x14ac:dyDescent="0.15">
      <c r="A17794" t="s">
        <v>17793</v>
      </c>
      <c r="B17794">
        <v>1</v>
      </c>
    </row>
    <row r="17795" spans="1:2" x14ac:dyDescent="0.15">
      <c r="A17795" t="s">
        <v>17794</v>
      </c>
      <c r="B17795">
        <v>1</v>
      </c>
    </row>
    <row r="17796" spans="1:2" x14ac:dyDescent="0.15">
      <c r="A17796" t="s">
        <v>17795</v>
      </c>
      <c r="B17796">
        <v>1</v>
      </c>
    </row>
    <row r="17797" spans="1:2" x14ac:dyDescent="0.15">
      <c r="A17797" t="s">
        <v>17796</v>
      </c>
      <c r="B17797">
        <v>1</v>
      </c>
    </row>
    <row r="17798" spans="1:2" x14ac:dyDescent="0.15">
      <c r="A17798" t="s">
        <v>17797</v>
      </c>
      <c r="B17798">
        <v>1</v>
      </c>
    </row>
    <row r="17799" spans="1:2" x14ac:dyDescent="0.15">
      <c r="A17799" t="s">
        <v>17798</v>
      </c>
      <c r="B17799">
        <v>1</v>
      </c>
    </row>
    <row r="17800" spans="1:2" x14ac:dyDescent="0.15">
      <c r="A17800" t="s">
        <v>17799</v>
      </c>
      <c r="B17800">
        <v>1</v>
      </c>
    </row>
    <row r="17801" spans="1:2" x14ac:dyDescent="0.15">
      <c r="A17801" t="s">
        <v>17800</v>
      </c>
      <c r="B17801">
        <v>1</v>
      </c>
    </row>
    <row r="17802" spans="1:2" x14ac:dyDescent="0.15">
      <c r="A17802" t="s">
        <v>17801</v>
      </c>
      <c r="B17802">
        <v>1</v>
      </c>
    </row>
    <row r="17803" spans="1:2" x14ac:dyDescent="0.15">
      <c r="A17803" t="s">
        <v>17802</v>
      </c>
      <c r="B17803">
        <v>1</v>
      </c>
    </row>
    <row r="17804" spans="1:2" x14ac:dyDescent="0.15">
      <c r="A17804" t="s">
        <v>17803</v>
      </c>
      <c r="B17804">
        <v>1</v>
      </c>
    </row>
    <row r="17805" spans="1:2" x14ac:dyDescent="0.15">
      <c r="A17805" t="s">
        <v>17804</v>
      </c>
      <c r="B17805">
        <v>1</v>
      </c>
    </row>
    <row r="17806" spans="1:2" x14ac:dyDescent="0.15">
      <c r="A17806" t="s">
        <v>17805</v>
      </c>
      <c r="B17806">
        <v>1</v>
      </c>
    </row>
    <row r="17807" spans="1:2" x14ac:dyDescent="0.15">
      <c r="A17807" t="s">
        <v>17806</v>
      </c>
      <c r="B17807">
        <v>1</v>
      </c>
    </row>
    <row r="17808" spans="1:2" x14ac:dyDescent="0.15">
      <c r="A17808" t="s">
        <v>17807</v>
      </c>
      <c r="B17808">
        <v>1</v>
      </c>
    </row>
    <row r="17809" spans="1:2" x14ac:dyDescent="0.15">
      <c r="A17809" t="s">
        <v>17808</v>
      </c>
      <c r="B17809">
        <v>1</v>
      </c>
    </row>
    <row r="17810" spans="1:2" x14ac:dyDescent="0.15">
      <c r="A17810" t="s">
        <v>17809</v>
      </c>
      <c r="B17810">
        <v>1</v>
      </c>
    </row>
    <row r="17811" spans="1:2" x14ac:dyDescent="0.15">
      <c r="A17811" t="s">
        <v>17810</v>
      </c>
      <c r="B17811">
        <v>1</v>
      </c>
    </row>
    <row r="17812" spans="1:2" x14ac:dyDescent="0.15">
      <c r="A17812" t="s">
        <v>17811</v>
      </c>
      <c r="B17812">
        <v>1</v>
      </c>
    </row>
    <row r="17813" spans="1:2" x14ac:dyDescent="0.15">
      <c r="A17813" t="s">
        <v>17812</v>
      </c>
      <c r="B17813">
        <v>1</v>
      </c>
    </row>
    <row r="17814" spans="1:2" x14ac:dyDescent="0.15">
      <c r="A17814" t="s">
        <v>17813</v>
      </c>
      <c r="B17814">
        <v>1</v>
      </c>
    </row>
    <row r="17815" spans="1:2" x14ac:dyDescent="0.15">
      <c r="A17815" t="s">
        <v>17814</v>
      </c>
      <c r="B17815">
        <v>1</v>
      </c>
    </row>
    <row r="17816" spans="1:2" x14ac:dyDescent="0.15">
      <c r="A17816" t="s">
        <v>17815</v>
      </c>
      <c r="B17816">
        <v>1</v>
      </c>
    </row>
    <row r="17817" spans="1:2" x14ac:dyDescent="0.15">
      <c r="A17817" t="s">
        <v>17816</v>
      </c>
      <c r="B17817">
        <v>1</v>
      </c>
    </row>
    <row r="17818" spans="1:2" x14ac:dyDescent="0.15">
      <c r="A17818" t="s">
        <v>17817</v>
      </c>
      <c r="B17818">
        <v>1</v>
      </c>
    </row>
    <row r="17819" spans="1:2" x14ac:dyDescent="0.15">
      <c r="A17819" t="s">
        <v>17818</v>
      </c>
      <c r="B17819">
        <v>1</v>
      </c>
    </row>
    <row r="17820" spans="1:2" x14ac:dyDescent="0.15">
      <c r="A17820" t="s">
        <v>17819</v>
      </c>
      <c r="B17820">
        <v>1</v>
      </c>
    </row>
    <row r="17821" spans="1:2" x14ac:dyDescent="0.15">
      <c r="A17821" t="s">
        <v>17820</v>
      </c>
      <c r="B17821">
        <v>1</v>
      </c>
    </row>
    <row r="17822" spans="1:2" x14ac:dyDescent="0.15">
      <c r="A17822" t="s">
        <v>17821</v>
      </c>
      <c r="B17822">
        <v>1</v>
      </c>
    </row>
    <row r="17823" spans="1:2" x14ac:dyDescent="0.15">
      <c r="A17823" t="s">
        <v>17822</v>
      </c>
      <c r="B17823">
        <v>1</v>
      </c>
    </row>
    <row r="17824" spans="1:2" x14ac:dyDescent="0.15">
      <c r="A17824" t="s">
        <v>17823</v>
      </c>
      <c r="B17824">
        <v>1</v>
      </c>
    </row>
    <row r="17825" spans="1:2" x14ac:dyDescent="0.15">
      <c r="A17825" t="s">
        <v>17824</v>
      </c>
      <c r="B17825">
        <v>1</v>
      </c>
    </row>
    <row r="17826" spans="1:2" x14ac:dyDescent="0.15">
      <c r="A17826" t="s">
        <v>17825</v>
      </c>
      <c r="B17826">
        <v>1</v>
      </c>
    </row>
    <row r="17827" spans="1:2" x14ac:dyDescent="0.15">
      <c r="A17827" t="s">
        <v>17826</v>
      </c>
      <c r="B17827">
        <v>1</v>
      </c>
    </row>
    <row r="17828" spans="1:2" x14ac:dyDescent="0.15">
      <c r="A17828" t="s">
        <v>17827</v>
      </c>
      <c r="B17828">
        <v>1</v>
      </c>
    </row>
    <row r="17829" spans="1:2" x14ac:dyDescent="0.15">
      <c r="A17829" t="s">
        <v>17828</v>
      </c>
      <c r="B17829">
        <v>1</v>
      </c>
    </row>
    <row r="17830" spans="1:2" x14ac:dyDescent="0.15">
      <c r="A17830" t="s">
        <v>17829</v>
      </c>
      <c r="B17830">
        <v>1</v>
      </c>
    </row>
    <row r="17831" spans="1:2" x14ac:dyDescent="0.15">
      <c r="A17831" t="s">
        <v>17830</v>
      </c>
      <c r="B17831">
        <v>1</v>
      </c>
    </row>
    <row r="17832" spans="1:2" x14ac:dyDescent="0.15">
      <c r="A17832" t="s">
        <v>17831</v>
      </c>
      <c r="B17832">
        <v>1</v>
      </c>
    </row>
    <row r="17833" spans="1:2" x14ac:dyDescent="0.15">
      <c r="A17833" t="s">
        <v>17832</v>
      </c>
      <c r="B17833">
        <v>1</v>
      </c>
    </row>
    <row r="17834" spans="1:2" x14ac:dyDescent="0.15">
      <c r="A17834" t="s">
        <v>17833</v>
      </c>
      <c r="B17834">
        <v>1</v>
      </c>
    </row>
    <row r="17835" spans="1:2" x14ac:dyDescent="0.15">
      <c r="A17835" t="s">
        <v>17834</v>
      </c>
      <c r="B17835">
        <v>1</v>
      </c>
    </row>
    <row r="17836" spans="1:2" x14ac:dyDescent="0.15">
      <c r="A17836" t="s">
        <v>17835</v>
      </c>
      <c r="B17836">
        <v>1</v>
      </c>
    </row>
    <row r="17837" spans="1:2" x14ac:dyDescent="0.15">
      <c r="A17837" t="s">
        <v>17836</v>
      </c>
      <c r="B17837">
        <v>1</v>
      </c>
    </row>
    <row r="17838" spans="1:2" x14ac:dyDescent="0.15">
      <c r="A17838" t="s">
        <v>17837</v>
      </c>
      <c r="B17838">
        <v>1</v>
      </c>
    </row>
    <row r="17839" spans="1:2" x14ac:dyDescent="0.15">
      <c r="A17839" t="s">
        <v>17838</v>
      </c>
      <c r="B17839">
        <v>1</v>
      </c>
    </row>
    <row r="17840" spans="1:2" x14ac:dyDescent="0.15">
      <c r="A17840" t="s">
        <v>17839</v>
      </c>
      <c r="B17840">
        <v>1</v>
      </c>
    </row>
    <row r="17841" spans="1:2" x14ac:dyDescent="0.15">
      <c r="A17841" t="s">
        <v>17840</v>
      </c>
      <c r="B17841">
        <v>1</v>
      </c>
    </row>
    <row r="17842" spans="1:2" x14ac:dyDescent="0.15">
      <c r="A17842" t="s">
        <v>17841</v>
      </c>
      <c r="B17842">
        <v>1</v>
      </c>
    </row>
    <row r="17843" spans="1:2" x14ac:dyDescent="0.15">
      <c r="A17843" t="s">
        <v>17842</v>
      </c>
      <c r="B17843">
        <v>1</v>
      </c>
    </row>
    <row r="17844" spans="1:2" x14ac:dyDescent="0.15">
      <c r="A17844" t="s">
        <v>17843</v>
      </c>
      <c r="B17844">
        <v>1</v>
      </c>
    </row>
    <row r="17845" spans="1:2" x14ac:dyDescent="0.15">
      <c r="A17845" t="s">
        <v>17844</v>
      </c>
      <c r="B17845">
        <v>1</v>
      </c>
    </row>
    <row r="17846" spans="1:2" x14ac:dyDescent="0.15">
      <c r="A17846" t="s">
        <v>17845</v>
      </c>
      <c r="B17846">
        <v>1</v>
      </c>
    </row>
    <row r="17847" spans="1:2" x14ac:dyDescent="0.15">
      <c r="A17847" t="s">
        <v>17846</v>
      </c>
      <c r="B17847">
        <v>1</v>
      </c>
    </row>
    <row r="17848" spans="1:2" x14ac:dyDescent="0.15">
      <c r="A17848" t="s">
        <v>17847</v>
      </c>
      <c r="B17848">
        <v>1</v>
      </c>
    </row>
    <row r="17849" spans="1:2" x14ac:dyDescent="0.15">
      <c r="A17849" t="s">
        <v>17848</v>
      </c>
      <c r="B17849">
        <v>1</v>
      </c>
    </row>
    <row r="17850" spans="1:2" x14ac:dyDescent="0.15">
      <c r="A17850" t="s">
        <v>17849</v>
      </c>
      <c r="B17850">
        <v>1</v>
      </c>
    </row>
    <row r="17851" spans="1:2" x14ac:dyDescent="0.15">
      <c r="A17851" t="s">
        <v>17850</v>
      </c>
      <c r="B17851">
        <v>1</v>
      </c>
    </row>
    <row r="17852" spans="1:2" x14ac:dyDescent="0.15">
      <c r="A17852" t="s">
        <v>17851</v>
      </c>
      <c r="B17852">
        <v>1</v>
      </c>
    </row>
    <row r="17853" spans="1:2" x14ac:dyDescent="0.15">
      <c r="A17853" t="s">
        <v>17852</v>
      </c>
      <c r="B17853">
        <v>1</v>
      </c>
    </row>
    <row r="17854" spans="1:2" x14ac:dyDescent="0.15">
      <c r="A17854" t="s">
        <v>17853</v>
      </c>
      <c r="B17854">
        <v>1</v>
      </c>
    </row>
    <row r="17855" spans="1:2" x14ac:dyDescent="0.15">
      <c r="A17855" t="s">
        <v>17854</v>
      </c>
      <c r="B17855">
        <v>1</v>
      </c>
    </row>
    <row r="17856" spans="1:2" x14ac:dyDescent="0.15">
      <c r="A17856" t="s">
        <v>17855</v>
      </c>
      <c r="B17856">
        <v>1</v>
      </c>
    </row>
    <row r="17857" spans="1:2" x14ac:dyDescent="0.15">
      <c r="A17857" t="s">
        <v>17856</v>
      </c>
      <c r="B17857">
        <v>1</v>
      </c>
    </row>
    <row r="17858" spans="1:2" x14ac:dyDescent="0.15">
      <c r="A17858" t="s">
        <v>17857</v>
      </c>
      <c r="B17858">
        <v>1</v>
      </c>
    </row>
    <row r="17859" spans="1:2" x14ac:dyDescent="0.15">
      <c r="A17859" t="s">
        <v>17858</v>
      </c>
      <c r="B17859">
        <v>1</v>
      </c>
    </row>
    <row r="17860" spans="1:2" x14ac:dyDescent="0.15">
      <c r="A17860" t="s">
        <v>17859</v>
      </c>
      <c r="B17860">
        <v>1</v>
      </c>
    </row>
    <row r="17861" spans="1:2" x14ac:dyDescent="0.15">
      <c r="A17861" t="s">
        <v>17860</v>
      </c>
      <c r="B17861">
        <v>1</v>
      </c>
    </row>
    <row r="17862" spans="1:2" x14ac:dyDescent="0.15">
      <c r="A17862" t="s">
        <v>17861</v>
      </c>
      <c r="B17862">
        <v>1</v>
      </c>
    </row>
    <row r="17863" spans="1:2" x14ac:dyDescent="0.15">
      <c r="A17863" t="s">
        <v>17862</v>
      </c>
      <c r="B17863">
        <v>1</v>
      </c>
    </row>
    <row r="17864" spans="1:2" x14ac:dyDescent="0.15">
      <c r="A17864" t="s">
        <v>17863</v>
      </c>
      <c r="B17864">
        <v>1</v>
      </c>
    </row>
    <row r="17865" spans="1:2" x14ac:dyDescent="0.15">
      <c r="A17865" t="s">
        <v>17864</v>
      </c>
      <c r="B17865">
        <v>1</v>
      </c>
    </row>
    <row r="17866" spans="1:2" x14ac:dyDescent="0.15">
      <c r="A17866" t="s">
        <v>17865</v>
      </c>
      <c r="B17866">
        <v>1</v>
      </c>
    </row>
    <row r="17867" spans="1:2" x14ac:dyDescent="0.15">
      <c r="A17867" t="s">
        <v>17866</v>
      </c>
      <c r="B17867">
        <v>1</v>
      </c>
    </row>
    <row r="17868" spans="1:2" x14ac:dyDescent="0.15">
      <c r="A17868" t="s">
        <v>17867</v>
      </c>
      <c r="B17868">
        <v>1</v>
      </c>
    </row>
    <row r="17869" spans="1:2" x14ac:dyDescent="0.15">
      <c r="A17869" t="s">
        <v>17868</v>
      </c>
      <c r="B17869">
        <v>1</v>
      </c>
    </row>
    <row r="17870" spans="1:2" x14ac:dyDescent="0.15">
      <c r="A17870" t="s">
        <v>17869</v>
      </c>
      <c r="B17870">
        <v>1</v>
      </c>
    </row>
    <row r="17871" spans="1:2" x14ac:dyDescent="0.15">
      <c r="A17871" t="s">
        <v>17870</v>
      </c>
      <c r="B17871">
        <v>1</v>
      </c>
    </row>
    <row r="17872" spans="1:2" x14ac:dyDescent="0.15">
      <c r="A17872" t="s">
        <v>17871</v>
      </c>
      <c r="B17872">
        <v>1</v>
      </c>
    </row>
    <row r="17873" spans="1:2" x14ac:dyDescent="0.15">
      <c r="A17873" t="s">
        <v>17872</v>
      </c>
      <c r="B17873">
        <v>1</v>
      </c>
    </row>
    <row r="17874" spans="1:2" x14ac:dyDescent="0.15">
      <c r="A17874" t="s">
        <v>17873</v>
      </c>
      <c r="B17874">
        <v>1</v>
      </c>
    </row>
    <row r="17875" spans="1:2" x14ac:dyDescent="0.15">
      <c r="A17875" t="s">
        <v>17874</v>
      </c>
      <c r="B17875">
        <v>1</v>
      </c>
    </row>
    <row r="17876" spans="1:2" x14ac:dyDescent="0.15">
      <c r="A17876" t="s">
        <v>17875</v>
      </c>
      <c r="B17876">
        <v>1</v>
      </c>
    </row>
    <row r="17877" spans="1:2" x14ac:dyDescent="0.15">
      <c r="A17877" t="s">
        <v>17876</v>
      </c>
      <c r="B17877">
        <v>1</v>
      </c>
    </row>
    <row r="17878" spans="1:2" x14ac:dyDescent="0.15">
      <c r="A17878" t="s">
        <v>17877</v>
      </c>
      <c r="B17878">
        <v>1</v>
      </c>
    </row>
    <row r="17879" spans="1:2" x14ac:dyDescent="0.15">
      <c r="A17879" t="s">
        <v>17878</v>
      </c>
      <c r="B17879">
        <v>1</v>
      </c>
    </row>
    <row r="17880" spans="1:2" x14ac:dyDescent="0.15">
      <c r="A17880" t="s">
        <v>17879</v>
      </c>
      <c r="B17880">
        <v>1</v>
      </c>
    </row>
    <row r="17881" spans="1:2" x14ac:dyDescent="0.15">
      <c r="A17881" t="s">
        <v>17880</v>
      </c>
      <c r="B17881">
        <v>1</v>
      </c>
    </row>
    <row r="17882" spans="1:2" x14ac:dyDescent="0.15">
      <c r="A17882" t="s">
        <v>17881</v>
      </c>
      <c r="B17882">
        <v>1</v>
      </c>
    </row>
    <row r="17883" spans="1:2" x14ac:dyDescent="0.15">
      <c r="A17883" t="s">
        <v>17882</v>
      </c>
      <c r="B17883">
        <v>1</v>
      </c>
    </row>
    <row r="17884" spans="1:2" x14ac:dyDescent="0.15">
      <c r="A17884" t="s">
        <v>17883</v>
      </c>
      <c r="B17884">
        <v>1</v>
      </c>
    </row>
    <row r="17885" spans="1:2" x14ac:dyDescent="0.15">
      <c r="A17885" t="s">
        <v>17884</v>
      </c>
      <c r="B17885">
        <v>1</v>
      </c>
    </row>
    <row r="17886" spans="1:2" x14ac:dyDescent="0.15">
      <c r="A17886" t="s">
        <v>17885</v>
      </c>
      <c r="B17886">
        <v>1</v>
      </c>
    </row>
    <row r="17887" spans="1:2" x14ac:dyDescent="0.15">
      <c r="A17887" t="s">
        <v>17886</v>
      </c>
      <c r="B17887">
        <v>1</v>
      </c>
    </row>
    <row r="17888" spans="1:2" x14ac:dyDescent="0.15">
      <c r="A17888" t="s">
        <v>17887</v>
      </c>
      <c r="B17888">
        <v>1</v>
      </c>
    </row>
    <row r="17889" spans="1:2" x14ac:dyDescent="0.15">
      <c r="A17889" t="s">
        <v>17888</v>
      </c>
      <c r="B17889">
        <v>1</v>
      </c>
    </row>
    <row r="17890" spans="1:2" x14ac:dyDescent="0.15">
      <c r="A17890" t="s">
        <v>17889</v>
      </c>
      <c r="B17890">
        <v>1</v>
      </c>
    </row>
    <row r="17891" spans="1:2" x14ac:dyDescent="0.15">
      <c r="A17891" t="s">
        <v>17890</v>
      </c>
      <c r="B17891">
        <v>1</v>
      </c>
    </row>
    <row r="17892" spans="1:2" x14ac:dyDescent="0.15">
      <c r="A17892" t="s">
        <v>17891</v>
      </c>
      <c r="B17892">
        <v>1</v>
      </c>
    </row>
    <row r="17893" spans="1:2" x14ac:dyDescent="0.15">
      <c r="A17893" t="s">
        <v>17892</v>
      </c>
      <c r="B17893">
        <v>1</v>
      </c>
    </row>
    <row r="17894" spans="1:2" x14ac:dyDescent="0.15">
      <c r="A17894" t="s">
        <v>17893</v>
      </c>
      <c r="B17894">
        <v>1</v>
      </c>
    </row>
    <row r="17895" spans="1:2" x14ac:dyDescent="0.15">
      <c r="A17895" t="s">
        <v>17894</v>
      </c>
      <c r="B17895">
        <v>1</v>
      </c>
    </row>
    <row r="17896" spans="1:2" x14ac:dyDescent="0.15">
      <c r="A17896" t="s">
        <v>17895</v>
      </c>
      <c r="B17896">
        <v>1</v>
      </c>
    </row>
    <row r="17897" spans="1:2" x14ac:dyDescent="0.15">
      <c r="A17897" t="s">
        <v>17896</v>
      </c>
      <c r="B17897">
        <v>1</v>
      </c>
    </row>
    <row r="17898" spans="1:2" x14ac:dyDescent="0.15">
      <c r="A17898" t="s">
        <v>17897</v>
      </c>
      <c r="B17898">
        <v>1</v>
      </c>
    </row>
    <row r="17899" spans="1:2" x14ac:dyDescent="0.15">
      <c r="A17899" t="s">
        <v>17898</v>
      </c>
      <c r="B17899">
        <v>1</v>
      </c>
    </row>
    <row r="17900" spans="1:2" x14ac:dyDescent="0.15">
      <c r="A17900" t="s">
        <v>17899</v>
      </c>
      <c r="B17900">
        <v>1</v>
      </c>
    </row>
    <row r="17901" spans="1:2" x14ac:dyDescent="0.15">
      <c r="A17901" t="s">
        <v>17900</v>
      </c>
      <c r="B17901">
        <v>1</v>
      </c>
    </row>
    <row r="17902" spans="1:2" x14ac:dyDescent="0.15">
      <c r="A17902" t="s">
        <v>17901</v>
      </c>
      <c r="B17902">
        <v>1</v>
      </c>
    </row>
    <row r="17903" spans="1:2" x14ac:dyDescent="0.15">
      <c r="A17903" t="s">
        <v>17902</v>
      </c>
      <c r="B17903">
        <v>1</v>
      </c>
    </row>
    <row r="17904" spans="1:2" x14ac:dyDescent="0.15">
      <c r="A17904" t="s">
        <v>17903</v>
      </c>
      <c r="B17904">
        <v>1</v>
      </c>
    </row>
    <row r="17905" spans="1:2" x14ac:dyDescent="0.15">
      <c r="A17905" t="s">
        <v>17904</v>
      </c>
      <c r="B17905">
        <v>1</v>
      </c>
    </row>
    <row r="17906" spans="1:2" x14ac:dyDescent="0.15">
      <c r="A17906" t="s">
        <v>17905</v>
      </c>
      <c r="B17906">
        <v>1</v>
      </c>
    </row>
    <row r="17907" spans="1:2" x14ac:dyDescent="0.15">
      <c r="A17907" t="s">
        <v>17906</v>
      </c>
      <c r="B17907">
        <v>1</v>
      </c>
    </row>
    <row r="17908" spans="1:2" x14ac:dyDescent="0.15">
      <c r="A17908" t="s">
        <v>17907</v>
      </c>
      <c r="B17908">
        <v>1</v>
      </c>
    </row>
    <row r="17909" spans="1:2" x14ac:dyDescent="0.15">
      <c r="A17909" t="s">
        <v>17908</v>
      </c>
      <c r="B17909">
        <v>1</v>
      </c>
    </row>
    <row r="17910" spans="1:2" x14ac:dyDescent="0.15">
      <c r="A17910" t="s">
        <v>17909</v>
      </c>
      <c r="B17910">
        <v>1</v>
      </c>
    </row>
    <row r="17911" spans="1:2" x14ac:dyDescent="0.15">
      <c r="A17911" t="s">
        <v>17910</v>
      </c>
      <c r="B17911">
        <v>1</v>
      </c>
    </row>
    <row r="17912" spans="1:2" x14ac:dyDescent="0.15">
      <c r="A17912" t="s">
        <v>17911</v>
      </c>
      <c r="B17912">
        <v>1</v>
      </c>
    </row>
    <row r="17913" spans="1:2" x14ac:dyDescent="0.15">
      <c r="A17913" t="s">
        <v>17912</v>
      </c>
      <c r="B17913">
        <v>1</v>
      </c>
    </row>
    <row r="17914" spans="1:2" x14ac:dyDescent="0.15">
      <c r="A17914" t="s">
        <v>17913</v>
      </c>
      <c r="B17914">
        <v>1</v>
      </c>
    </row>
    <row r="17915" spans="1:2" x14ac:dyDescent="0.15">
      <c r="A17915" t="s">
        <v>17914</v>
      </c>
      <c r="B17915">
        <v>1</v>
      </c>
    </row>
    <row r="17916" spans="1:2" x14ac:dyDescent="0.15">
      <c r="A17916" t="s">
        <v>17915</v>
      </c>
      <c r="B17916">
        <v>1</v>
      </c>
    </row>
    <row r="17917" spans="1:2" x14ac:dyDescent="0.15">
      <c r="A17917" t="s">
        <v>17916</v>
      </c>
      <c r="B17917">
        <v>1</v>
      </c>
    </row>
    <row r="17918" spans="1:2" x14ac:dyDescent="0.15">
      <c r="A17918" t="s">
        <v>17917</v>
      </c>
      <c r="B17918">
        <v>1</v>
      </c>
    </row>
    <row r="17919" spans="1:2" x14ac:dyDescent="0.15">
      <c r="A17919" t="s">
        <v>17918</v>
      </c>
      <c r="B17919">
        <v>1</v>
      </c>
    </row>
    <row r="17920" spans="1:2" x14ac:dyDescent="0.15">
      <c r="A17920" t="s">
        <v>17919</v>
      </c>
      <c r="B17920">
        <v>1</v>
      </c>
    </row>
    <row r="17921" spans="1:2" x14ac:dyDescent="0.15">
      <c r="A17921" t="s">
        <v>17920</v>
      </c>
      <c r="B17921">
        <v>1</v>
      </c>
    </row>
    <row r="17922" spans="1:2" x14ac:dyDescent="0.15">
      <c r="A17922" t="s">
        <v>17921</v>
      </c>
      <c r="B17922">
        <v>1</v>
      </c>
    </row>
    <row r="17923" spans="1:2" x14ac:dyDescent="0.15">
      <c r="A17923" t="s">
        <v>17922</v>
      </c>
      <c r="B17923">
        <v>1</v>
      </c>
    </row>
    <row r="17924" spans="1:2" x14ac:dyDescent="0.15">
      <c r="A17924" t="s">
        <v>17923</v>
      </c>
      <c r="B17924">
        <v>1</v>
      </c>
    </row>
    <row r="17925" spans="1:2" x14ac:dyDescent="0.15">
      <c r="A17925" t="s">
        <v>17924</v>
      </c>
      <c r="B17925">
        <v>1</v>
      </c>
    </row>
    <row r="17926" spans="1:2" x14ac:dyDescent="0.15">
      <c r="A17926" t="s">
        <v>17925</v>
      </c>
      <c r="B17926">
        <v>1</v>
      </c>
    </row>
    <row r="17927" spans="1:2" x14ac:dyDescent="0.15">
      <c r="A17927" t="s">
        <v>17926</v>
      </c>
      <c r="B17927">
        <v>1</v>
      </c>
    </row>
    <row r="17928" spans="1:2" x14ac:dyDescent="0.15">
      <c r="A17928" t="s">
        <v>17927</v>
      </c>
      <c r="B17928">
        <v>1</v>
      </c>
    </row>
    <row r="17929" spans="1:2" x14ac:dyDescent="0.15">
      <c r="A17929" t="s">
        <v>17928</v>
      </c>
      <c r="B17929">
        <v>1</v>
      </c>
    </row>
    <row r="17930" spans="1:2" x14ac:dyDescent="0.15">
      <c r="A17930" t="s">
        <v>17929</v>
      </c>
      <c r="B17930">
        <v>1</v>
      </c>
    </row>
    <row r="17931" spans="1:2" x14ac:dyDescent="0.15">
      <c r="A17931" t="s">
        <v>17930</v>
      </c>
      <c r="B17931">
        <v>1</v>
      </c>
    </row>
    <row r="17932" spans="1:2" x14ac:dyDescent="0.15">
      <c r="A17932" t="s">
        <v>17931</v>
      </c>
      <c r="B17932">
        <v>1</v>
      </c>
    </row>
    <row r="17933" spans="1:2" x14ac:dyDescent="0.15">
      <c r="A17933" t="s">
        <v>17932</v>
      </c>
      <c r="B17933">
        <v>1</v>
      </c>
    </row>
    <row r="17934" spans="1:2" x14ac:dyDescent="0.15">
      <c r="A17934" t="s">
        <v>17933</v>
      </c>
      <c r="B17934">
        <v>1</v>
      </c>
    </row>
    <row r="17935" spans="1:2" x14ac:dyDescent="0.15">
      <c r="A17935" t="s">
        <v>17934</v>
      </c>
      <c r="B17935">
        <v>1</v>
      </c>
    </row>
    <row r="17936" spans="1:2" x14ac:dyDescent="0.15">
      <c r="A17936" t="s">
        <v>17935</v>
      </c>
      <c r="B17936">
        <v>1</v>
      </c>
    </row>
    <row r="17937" spans="1:2" x14ac:dyDescent="0.15">
      <c r="A17937" t="s">
        <v>17936</v>
      </c>
      <c r="B17937">
        <v>1</v>
      </c>
    </row>
    <row r="17938" spans="1:2" x14ac:dyDescent="0.15">
      <c r="A17938" t="s">
        <v>17937</v>
      </c>
      <c r="B17938">
        <v>1</v>
      </c>
    </row>
    <row r="17939" spans="1:2" x14ac:dyDescent="0.15">
      <c r="A17939" t="s">
        <v>17938</v>
      </c>
      <c r="B17939">
        <v>1</v>
      </c>
    </row>
    <row r="17940" spans="1:2" x14ac:dyDescent="0.15">
      <c r="A17940" t="s">
        <v>17939</v>
      </c>
      <c r="B17940">
        <v>1</v>
      </c>
    </row>
    <row r="17941" spans="1:2" x14ac:dyDescent="0.15">
      <c r="A17941" t="s">
        <v>17940</v>
      </c>
      <c r="B17941">
        <v>1</v>
      </c>
    </row>
    <row r="17942" spans="1:2" x14ac:dyDescent="0.15">
      <c r="A17942" t="s">
        <v>17941</v>
      </c>
      <c r="B17942">
        <v>1</v>
      </c>
    </row>
    <row r="17943" spans="1:2" x14ac:dyDescent="0.15">
      <c r="A17943" t="s">
        <v>17942</v>
      </c>
      <c r="B17943">
        <v>1</v>
      </c>
    </row>
    <row r="17944" spans="1:2" x14ac:dyDescent="0.15">
      <c r="A17944" t="s">
        <v>17943</v>
      </c>
      <c r="B17944">
        <v>1</v>
      </c>
    </row>
    <row r="17945" spans="1:2" x14ac:dyDescent="0.15">
      <c r="A17945" t="s">
        <v>17944</v>
      </c>
      <c r="B17945">
        <v>1</v>
      </c>
    </row>
    <row r="17946" spans="1:2" x14ac:dyDescent="0.15">
      <c r="A17946" t="s">
        <v>17945</v>
      </c>
      <c r="B17946">
        <v>1</v>
      </c>
    </row>
    <row r="17947" spans="1:2" x14ac:dyDescent="0.15">
      <c r="A17947" t="s">
        <v>17946</v>
      </c>
      <c r="B17947">
        <v>1</v>
      </c>
    </row>
    <row r="17948" spans="1:2" x14ac:dyDescent="0.15">
      <c r="A17948" t="s">
        <v>17947</v>
      </c>
      <c r="B17948">
        <v>1</v>
      </c>
    </row>
    <row r="17949" spans="1:2" x14ac:dyDescent="0.15">
      <c r="A17949" t="s">
        <v>17948</v>
      </c>
      <c r="B17949">
        <v>1</v>
      </c>
    </row>
    <row r="17950" spans="1:2" x14ac:dyDescent="0.15">
      <c r="A17950" t="s">
        <v>17949</v>
      </c>
      <c r="B17950">
        <v>1</v>
      </c>
    </row>
    <row r="17951" spans="1:2" x14ac:dyDescent="0.15">
      <c r="A17951" t="s">
        <v>17950</v>
      </c>
      <c r="B17951">
        <v>1</v>
      </c>
    </row>
    <row r="17952" spans="1:2" x14ac:dyDescent="0.15">
      <c r="A17952" t="s">
        <v>17951</v>
      </c>
      <c r="B17952">
        <v>1</v>
      </c>
    </row>
    <row r="17953" spans="1:2" x14ac:dyDescent="0.15">
      <c r="A17953" t="s">
        <v>17952</v>
      </c>
      <c r="B17953">
        <v>1</v>
      </c>
    </row>
    <row r="17954" spans="1:2" x14ac:dyDescent="0.15">
      <c r="A17954" t="s">
        <v>17953</v>
      </c>
      <c r="B17954">
        <v>1</v>
      </c>
    </row>
    <row r="17955" spans="1:2" x14ac:dyDescent="0.15">
      <c r="A17955" t="s">
        <v>17954</v>
      </c>
      <c r="B17955">
        <v>1</v>
      </c>
    </row>
    <row r="17956" spans="1:2" x14ac:dyDescent="0.15">
      <c r="A17956" t="s">
        <v>17955</v>
      </c>
      <c r="B17956">
        <v>1</v>
      </c>
    </row>
    <row r="17957" spans="1:2" x14ac:dyDescent="0.15">
      <c r="A17957" t="s">
        <v>17956</v>
      </c>
      <c r="B17957">
        <v>1</v>
      </c>
    </row>
    <row r="17958" spans="1:2" x14ac:dyDescent="0.15">
      <c r="A17958" t="s">
        <v>17957</v>
      </c>
      <c r="B17958">
        <v>1</v>
      </c>
    </row>
    <row r="17959" spans="1:2" x14ac:dyDescent="0.15">
      <c r="A17959" t="s">
        <v>17958</v>
      </c>
      <c r="B17959">
        <v>1</v>
      </c>
    </row>
    <row r="17960" spans="1:2" x14ac:dyDescent="0.15">
      <c r="A17960" t="s">
        <v>17959</v>
      </c>
      <c r="B17960">
        <v>1</v>
      </c>
    </row>
    <row r="17961" spans="1:2" x14ac:dyDescent="0.15">
      <c r="A17961" t="s">
        <v>17960</v>
      </c>
      <c r="B17961">
        <v>1</v>
      </c>
    </row>
    <row r="17962" spans="1:2" x14ac:dyDescent="0.15">
      <c r="A17962" t="s">
        <v>17961</v>
      </c>
      <c r="B17962">
        <v>1</v>
      </c>
    </row>
    <row r="17963" spans="1:2" x14ac:dyDescent="0.15">
      <c r="A17963" t="s">
        <v>17962</v>
      </c>
      <c r="B17963">
        <v>1</v>
      </c>
    </row>
    <row r="17964" spans="1:2" x14ac:dyDescent="0.15">
      <c r="A17964" t="s">
        <v>17963</v>
      </c>
      <c r="B17964">
        <v>1</v>
      </c>
    </row>
    <row r="17965" spans="1:2" x14ac:dyDescent="0.15">
      <c r="A17965" t="s">
        <v>17964</v>
      </c>
      <c r="B17965">
        <v>1</v>
      </c>
    </row>
    <row r="17966" spans="1:2" x14ac:dyDescent="0.15">
      <c r="A17966" t="s">
        <v>17965</v>
      </c>
      <c r="B17966">
        <v>1</v>
      </c>
    </row>
    <row r="17967" spans="1:2" x14ac:dyDescent="0.15">
      <c r="A17967" t="s">
        <v>17966</v>
      </c>
      <c r="B17967">
        <v>1</v>
      </c>
    </row>
    <row r="17968" spans="1:2" x14ac:dyDescent="0.15">
      <c r="A17968" t="s">
        <v>17967</v>
      </c>
      <c r="B17968">
        <v>1</v>
      </c>
    </row>
    <row r="17969" spans="1:2" x14ac:dyDescent="0.15">
      <c r="A17969" t="s">
        <v>17968</v>
      </c>
      <c r="B17969">
        <v>1</v>
      </c>
    </row>
    <row r="17970" spans="1:2" x14ac:dyDescent="0.15">
      <c r="A17970" t="s">
        <v>17969</v>
      </c>
      <c r="B17970">
        <v>1</v>
      </c>
    </row>
    <row r="17971" spans="1:2" x14ac:dyDescent="0.15">
      <c r="A17971" t="s">
        <v>17970</v>
      </c>
      <c r="B17971">
        <v>1</v>
      </c>
    </row>
    <row r="17972" spans="1:2" x14ac:dyDescent="0.15">
      <c r="A17972" t="s">
        <v>17971</v>
      </c>
      <c r="B17972">
        <v>1</v>
      </c>
    </row>
    <row r="17973" spans="1:2" x14ac:dyDescent="0.15">
      <c r="A17973" t="s">
        <v>17972</v>
      </c>
      <c r="B17973">
        <v>1</v>
      </c>
    </row>
    <row r="17974" spans="1:2" x14ac:dyDescent="0.15">
      <c r="A17974" t="s">
        <v>17973</v>
      </c>
      <c r="B17974">
        <v>1</v>
      </c>
    </row>
    <row r="17975" spans="1:2" x14ac:dyDescent="0.15">
      <c r="A17975" t="s">
        <v>17974</v>
      </c>
      <c r="B17975">
        <v>1</v>
      </c>
    </row>
    <row r="17976" spans="1:2" x14ac:dyDescent="0.15">
      <c r="A17976" t="s">
        <v>17975</v>
      </c>
      <c r="B17976">
        <v>1</v>
      </c>
    </row>
    <row r="17977" spans="1:2" x14ac:dyDescent="0.15">
      <c r="A17977" t="s">
        <v>17976</v>
      </c>
      <c r="B17977">
        <v>1</v>
      </c>
    </row>
    <row r="17978" spans="1:2" x14ac:dyDescent="0.15">
      <c r="A17978" t="s">
        <v>17977</v>
      </c>
      <c r="B17978">
        <v>1</v>
      </c>
    </row>
    <row r="17979" spans="1:2" x14ac:dyDescent="0.15">
      <c r="A17979" t="s">
        <v>17978</v>
      </c>
      <c r="B17979">
        <v>1</v>
      </c>
    </row>
    <row r="17980" spans="1:2" x14ac:dyDescent="0.15">
      <c r="A17980" t="s">
        <v>17979</v>
      </c>
      <c r="B17980">
        <v>1</v>
      </c>
    </row>
    <row r="17981" spans="1:2" x14ac:dyDescent="0.15">
      <c r="A17981" t="s">
        <v>17980</v>
      </c>
      <c r="B17981">
        <v>1</v>
      </c>
    </row>
    <row r="17982" spans="1:2" x14ac:dyDescent="0.15">
      <c r="A17982" t="s">
        <v>17981</v>
      </c>
      <c r="B17982">
        <v>1</v>
      </c>
    </row>
    <row r="17983" spans="1:2" x14ac:dyDescent="0.15">
      <c r="A17983" t="s">
        <v>17982</v>
      </c>
      <c r="B17983">
        <v>1</v>
      </c>
    </row>
    <row r="17984" spans="1:2" x14ac:dyDescent="0.15">
      <c r="A17984" t="s">
        <v>17983</v>
      </c>
      <c r="B17984">
        <v>1</v>
      </c>
    </row>
    <row r="17985" spans="1:2" x14ac:dyDescent="0.15">
      <c r="A17985" t="s">
        <v>17984</v>
      </c>
      <c r="B17985">
        <v>1</v>
      </c>
    </row>
    <row r="17986" spans="1:2" x14ac:dyDescent="0.15">
      <c r="A17986" t="s">
        <v>17985</v>
      </c>
      <c r="B17986">
        <v>1</v>
      </c>
    </row>
    <row r="17987" spans="1:2" x14ac:dyDescent="0.15">
      <c r="A17987" t="s">
        <v>17986</v>
      </c>
      <c r="B17987">
        <v>1</v>
      </c>
    </row>
    <row r="17988" spans="1:2" x14ac:dyDescent="0.15">
      <c r="A17988" t="s">
        <v>17987</v>
      </c>
      <c r="B17988">
        <v>1</v>
      </c>
    </row>
    <row r="17989" spans="1:2" x14ac:dyDescent="0.15">
      <c r="A17989" t="s">
        <v>17988</v>
      </c>
      <c r="B17989">
        <v>1</v>
      </c>
    </row>
    <row r="17990" spans="1:2" x14ac:dyDescent="0.15">
      <c r="A17990" t="s">
        <v>17989</v>
      </c>
      <c r="B17990">
        <v>1</v>
      </c>
    </row>
    <row r="17991" spans="1:2" x14ac:dyDescent="0.15">
      <c r="A17991" t="s">
        <v>17990</v>
      </c>
      <c r="B17991">
        <v>1</v>
      </c>
    </row>
    <row r="17992" spans="1:2" x14ac:dyDescent="0.15">
      <c r="A17992" t="s">
        <v>17991</v>
      </c>
      <c r="B17992">
        <v>1</v>
      </c>
    </row>
    <row r="17993" spans="1:2" x14ac:dyDescent="0.15">
      <c r="A17993" t="s">
        <v>17992</v>
      </c>
      <c r="B17993">
        <v>1</v>
      </c>
    </row>
    <row r="17994" spans="1:2" x14ac:dyDescent="0.15">
      <c r="A17994" t="s">
        <v>17993</v>
      </c>
      <c r="B17994">
        <v>1</v>
      </c>
    </row>
    <row r="17995" spans="1:2" x14ac:dyDescent="0.15">
      <c r="A17995" t="s">
        <v>17994</v>
      </c>
      <c r="B17995">
        <v>1</v>
      </c>
    </row>
    <row r="17996" spans="1:2" x14ac:dyDescent="0.15">
      <c r="A17996" t="s">
        <v>17995</v>
      </c>
      <c r="B17996">
        <v>1</v>
      </c>
    </row>
    <row r="17997" spans="1:2" x14ac:dyDescent="0.15">
      <c r="A17997" t="s">
        <v>17996</v>
      </c>
      <c r="B17997">
        <v>1</v>
      </c>
    </row>
    <row r="17998" spans="1:2" x14ac:dyDescent="0.15">
      <c r="A17998" t="s">
        <v>17997</v>
      </c>
      <c r="B17998">
        <v>1</v>
      </c>
    </row>
    <row r="17999" spans="1:2" x14ac:dyDescent="0.15">
      <c r="A17999" t="s">
        <v>17998</v>
      </c>
      <c r="B17999">
        <v>1</v>
      </c>
    </row>
    <row r="18000" spans="1:2" x14ac:dyDescent="0.15">
      <c r="A18000" t="s">
        <v>17999</v>
      </c>
      <c r="B18000">
        <v>1</v>
      </c>
    </row>
    <row r="18001" spans="1:2" x14ac:dyDescent="0.15">
      <c r="A18001" t="s">
        <v>18000</v>
      </c>
      <c r="B18001">
        <v>1</v>
      </c>
    </row>
    <row r="18002" spans="1:2" x14ac:dyDescent="0.15">
      <c r="A18002" t="s">
        <v>18001</v>
      </c>
      <c r="B18002">
        <v>1</v>
      </c>
    </row>
    <row r="18003" spans="1:2" x14ac:dyDescent="0.15">
      <c r="A18003" t="s">
        <v>18002</v>
      </c>
      <c r="B18003">
        <v>1</v>
      </c>
    </row>
    <row r="18004" spans="1:2" x14ac:dyDescent="0.15">
      <c r="A18004" t="s">
        <v>18003</v>
      </c>
      <c r="B18004">
        <v>1</v>
      </c>
    </row>
    <row r="18005" spans="1:2" x14ac:dyDescent="0.15">
      <c r="A18005" t="s">
        <v>18004</v>
      </c>
      <c r="B18005">
        <v>1</v>
      </c>
    </row>
    <row r="18006" spans="1:2" x14ac:dyDescent="0.15">
      <c r="A18006" t="s">
        <v>18005</v>
      </c>
      <c r="B18006">
        <v>1</v>
      </c>
    </row>
    <row r="18007" spans="1:2" x14ac:dyDescent="0.15">
      <c r="A18007" t="s">
        <v>18006</v>
      </c>
      <c r="B18007">
        <v>1</v>
      </c>
    </row>
    <row r="18008" spans="1:2" x14ac:dyDescent="0.15">
      <c r="A18008" t="s">
        <v>18007</v>
      </c>
      <c r="B18008">
        <v>1</v>
      </c>
    </row>
    <row r="18009" spans="1:2" x14ac:dyDescent="0.15">
      <c r="A18009" t="s">
        <v>18008</v>
      </c>
      <c r="B18009">
        <v>1</v>
      </c>
    </row>
    <row r="18010" spans="1:2" x14ac:dyDescent="0.15">
      <c r="A18010" t="s">
        <v>18009</v>
      </c>
      <c r="B18010">
        <v>1</v>
      </c>
    </row>
    <row r="18011" spans="1:2" x14ac:dyDescent="0.15">
      <c r="A18011" t="s">
        <v>18010</v>
      </c>
      <c r="B18011">
        <v>1</v>
      </c>
    </row>
    <row r="18012" spans="1:2" x14ac:dyDescent="0.15">
      <c r="A18012" t="s">
        <v>18011</v>
      </c>
      <c r="B18012">
        <v>1</v>
      </c>
    </row>
    <row r="18013" spans="1:2" x14ac:dyDescent="0.15">
      <c r="A18013" t="s">
        <v>18012</v>
      </c>
      <c r="B18013">
        <v>1</v>
      </c>
    </row>
    <row r="18014" spans="1:2" x14ac:dyDescent="0.15">
      <c r="A18014" t="s">
        <v>18013</v>
      </c>
      <c r="B18014">
        <v>1</v>
      </c>
    </row>
    <row r="18015" spans="1:2" x14ac:dyDescent="0.15">
      <c r="A18015" t="s">
        <v>18014</v>
      </c>
      <c r="B18015">
        <v>1</v>
      </c>
    </row>
    <row r="18016" spans="1:2" x14ac:dyDescent="0.15">
      <c r="A18016" t="s">
        <v>18015</v>
      </c>
      <c r="B18016">
        <v>1</v>
      </c>
    </row>
    <row r="18017" spans="1:2" x14ac:dyDescent="0.15">
      <c r="A18017" t="s">
        <v>18016</v>
      </c>
      <c r="B18017">
        <v>1</v>
      </c>
    </row>
    <row r="18018" spans="1:2" x14ac:dyDescent="0.15">
      <c r="A18018" t="s">
        <v>18017</v>
      </c>
      <c r="B18018">
        <v>1</v>
      </c>
    </row>
    <row r="18019" spans="1:2" x14ac:dyDescent="0.15">
      <c r="A18019" t="s">
        <v>18018</v>
      </c>
      <c r="B18019">
        <v>1</v>
      </c>
    </row>
    <row r="18020" spans="1:2" x14ac:dyDescent="0.15">
      <c r="A18020" t="s">
        <v>18019</v>
      </c>
      <c r="B18020">
        <v>1</v>
      </c>
    </row>
    <row r="18021" spans="1:2" x14ac:dyDescent="0.15">
      <c r="A18021" t="s">
        <v>18020</v>
      </c>
      <c r="B18021">
        <v>1</v>
      </c>
    </row>
    <row r="18022" spans="1:2" x14ac:dyDescent="0.15">
      <c r="A18022" t="s">
        <v>18021</v>
      </c>
      <c r="B18022">
        <v>1</v>
      </c>
    </row>
    <row r="18023" spans="1:2" x14ac:dyDescent="0.15">
      <c r="A18023" t="s">
        <v>18022</v>
      </c>
      <c r="B18023">
        <v>1</v>
      </c>
    </row>
    <row r="18024" spans="1:2" x14ac:dyDescent="0.15">
      <c r="A18024" t="s">
        <v>18023</v>
      </c>
      <c r="B18024">
        <v>1</v>
      </c>
    </row>
    <row r="18025" spans="1:2" x14ac:dyDescent="0.15">
      <c r="A18025" t="s">
        <v>18024</v>
      </c>
      <c r="B18025">
        <v>1</v>
      </c>
    </row>
    <row r="18026" spans="1:2" x14ac:dyDescent="0.15">
      <c r="A18026" t="s">
        <v>18025</v>
      </c>
      <c r="B18026">
        <v>1</v>
      </c>
    </row>
    <row r="18027" spans="1:2" x14ac:dyDescent="0.15">
      <c r="A18027" t="s">
        <v>18026</v>
      </c>
      <c r="B18027">
        <v>1</v>
      </c>
    </row>
    <row r="18028" spans="1:2" x14ac:dyDescent="0.15">
      <c r="A18028" t="s">
        <v>18027</v>
      </c>
      <c r="B18028">
        <v>1</v>
      </c>
    </row>
    <row r="18029" spans="1:2" x14ac:dyDescent="0.15">
      <c r="A18029" t="s">
        <v>18028</v>
      </c>
      <c r="B18029">
        <v>1</v>
      </c>
    </row>
    <row r="18030" spans="1:2" x14ac:dyDescent="0.15">
      <c r="A18030" t="s">
        <v>18029</v>
      </c>
      <c r="B18030">
        <v>1</v>
      </c>
    </row>
    <row r="18031" spans="1:2" x14ac:dyDescent="0.15">
      <c r="A18031" t="s">
        <v>18030</v>
      </c>
      <c r="B18031">
        <v>1</v>
      </c>
    </row>
    <row r="18032" spans="1:2" x14ac:dyDescent="0.15">
      <c r="A18032" t="s">
        <v>18031</v>
      </c>
      <c r="B18032">
        <v>1</v>
      </c>
    </row>
    <row r="18033" spans="1:2" x14ac:dyDescent="0.15">
      <c r="A18033" t="s">
        <v>18032</v>
      </c>
      <c r="B18033">
        <v>1</v>
      </c>
    </row>
    <row r="18034" spans="1:2" x14ac:dyDescent="0.15">
      <c r="A18034" t="s">
        <v>18033</v>
      </c>
      <c r="B18034">
        <v>1</v>
      </c>
    </row>
    <row r="18035" spans="1:2" x14ac:dyDescent="0.15">
      <c r="A18035" t="s">
        <v>18034</v>
      </c>
      <c r="B18035">
        <v>1</v>
      </c>
    </row>
    <row r="18036" spans="1:2" x14ac:dyDescent="0.15">
      <c r="A18036" t="s">
        <v>18035</v>
      </c>
      <c r="B18036">
        <v>1</v>
      </c>
    </row>
    <row r="18037" spans="1:2" x14ac:dyDescent="0.15">
      <c r="A18037" t="s">
        <v>18036</v>
      </c>
      <c r="B18037">
        <v>1</v>
      </c>
    </row>
    <row r="18038" spans="1:2" x14ac:dyDescent="0.15">
      <c r="A18038" t="s">
        <v>18037</v>
      </c>
      <c r="B18038">
        <v>1</v>
      </c>
    </row>
    <row r="18039" spans="1:2" x14ac:dyDescent="0.15">
      <c r="A18039" t="s">
        <v>18038</v>
      </c>
      <c r="B18039">
        <v>1</v>
      </c>
    </row>
    <row r="18040" spans="1:2" x14ac:dyDescent="0.15">
      <c r="A18040" t="s">
        <v>18039</v>
      </c>
      <c r="B18040">
        <v>1</v>
      </c>
    </row>
    <row r="18041" spans="1:2" x14ac:dyDescent="0.15">
      <c r="A18041" t="s">
        <v>18040</v>
      </c>
      <c r="B18041">
        <v>1</v>
      </c>
    </row>
    <row r="18042" spans="1:2" x14ac:dyDescent="0.15">
      <c r="A18042" t="s">
        <v>18041</v>
      </c>
      <c r="B18042">
        <v>1</v>
      </c>
    </row>
    <row r="18043" spans="1:2" x14ac:dyDescent="0.15">
      <c r="A18043" t="s">
        <v>18042</v>
      </c>
      <c r="B18043">
        <v>1</v>
      </c>
    </row>
    <row r="18044" spans="1:2" x14ac:dyDescent="0.15">
      <c r="A18044" t="s">
        <v>18043</v>
      </c>
      <c r="B18044">
        <v>1</v>
      </c>
    </row>
    <row r="18045" spans="1:2" x14ac:dyDescent="0.15">
      <c r="A18045" t="s">
        <v>18044</v>
      </c>
      <c r="B18045">
        <v>1</v>
      </c>
    </row>
    <row r="18046" spans="1:2" x14ac:dyDescent="0.15">
      <c r="A18046" t="s">
        <v>18045</v>
      </c>
      <c r="B18046">
        <v>1</v>
      </c>
    </row>
    <row r="18047" spans="1:2" x14ac:dyDescent="0.15">
      <c r="A18047" t="s">
        <v>18046</v>
      </c>
      <c r="B18047">
        <v>1</v>
      </c>
    </row>
    <row r="18048" spans="1:2" x14ac:dyDescent="0.15">
      <c r="A18048" t="s">
        <v>18047</v>
      </c>
      <c r="B18048">
        <v>1</v>
      </c>
    </row>
    <row r="18049" spans="1:2" x14ac:dyDescent="0.15">
      <c r="A18049" t="s">
        <v>18048</v>
      </c>
      <c r="B18049">
        <v>1</v>
      </c>
    </row>
    <row r="18050" spans="1:2" x14ac:dyDescent="0.15">
      <c r="A18050" t="s">
        <v>18049</v>
      </c>
      <c r="B18050">
        <v>1</v>
      </c>
    </row>
    <row r="18051" spans="1:2" x14ac:dyDescent="0.15">
      <c r="A18051" t="s">
        <v>18050</v>
      </c>
      <c r="B18051">
        <v>1</v>
      </c>
    </row>
    <row r="18052" spans="1:2" x14ac:dyDescent="0.15">
      <c r="A18052" t="s">
        <v>18051</v>
      </c>
      <c r="B18052">
        <v>1</v>
      </c>
    </row>
    <row r="18053" spans="1:2" x14ac:dyDescent="0.15">
      <c r="A18053" t="s">
        <v>18052</v>
      </c>
      <c r="B18053">
        <v>1</v>
      </c>
    </row>
    <row r="18054" spans="1:2" x14ac:dyDescent="0.15">
      <c r="A18054" t="s">
        <v>18053</v>
      </c>
      <c r="B18054">
        <v>1</v>
      </c>
    </row>
    <row r="18055" spans="1:2" x14ac:dyDescent="0.15">
      <c r="A18055" t="s">
        <v>18054</v>
      </c>
      <c r="B18055">
        <v>1</v>
      </c>
    </row>
    <row r="18056" spans="1:2" x14ac:dyDescent="0.15">
      <c r="A18056" t="s">
        <v>18055</v>
      </c>
      <c r="B18056">
        <v>1</v>
      </c>
    </row>
    <row r="18057" spans="1:2" x14ac:dyDescent="0.15">
      <c r="A18057" t="s">
        <v>18056</v>
      </c>
      <c r="B18057">
        <v>1</v>
      </c>
    </row>
    <row r="18058" spans="1:2" x14ac:dyDescent="0.15">
      <c r="A18058" t="s">
        <v>18057</v>
      </c>
      <c r="B18058">
        <v>1</v>
      </c>
    </row>
    <row r="18059" spans="1:2" x14ac:dyDescent="0.15">
      <c r="A18059" t="s">
        <v>18058</v>
      </c>
      <c r="B18059">
        <v>1</v>
      </c>
    </row>
    <row r="18060" spans="1:2" x14ac:dyDescent="0.15">
      <c r="A18060" t="s">
        <v>18059</v>
      </c>
      <c r="B18060">
        <v>1</v>
      </c>
    </row>
    <row r="18061" spans="1:2" x14ac:dyDescent="0.15">
      <c r="A18061" t="s">
        <v>18060</v>
      </c>
      <c r="B18061">
        <v>1</v>
      </c>
    </row>
    <row r="18062" spans="1:2" x14ac:dyDescent="0.15">
      <c r="A18062" t="s">
        <v>18061</v>
      </c>
      <c r="B18062">
        <v>1</v>
      </c>
    </row>
    <row r="18063" spans="1:2" x14ac:dyDescent="0.15">
      <c r="A18063" t="s">
        <v>18062</v>
      </c>
      <c r="B18063">
        <v>1</v>
      </c>
    </row>
    <row r="18064" spans="1:2" x14ac:dyDescent="0.15">
      <c r="A18064" t="s">
        <v>18063</v>
      </c>
      <c r="B18064">
        <v>1</v>
      </c>
    </row>
    <row r="18065" spans="1:2" x14ac:dyDescent="0.15">
      <c r="A18065" t="s">
        <v>18064</v>
      </c>
      <c r="B18065">
        <v>1</v>
      </c>
    </row>
    <row r="18066" spans="1:2" x14ac:dyDescent="0.15">
      <c r="A18066" t="s">
        <v>18065</v>
      </c>
      <c r="B18066">
        <v>1</v>
      </c>
    </row>
    <row r="18067" spans="1:2" x14ac:dyDescent="0.15">
      <c r="A18067" t="s">
        <v>18066</v>
      </c>
      <c r="B18067">
        <v>1</v>
      </c>
    </row>
    <row r="18068" spans="1:2" x14ac:dyDescent="0.15">
      <c r="A18068" t="s">
        <v>18067</v>
      </c>
      <c r="B18068">
        <v>1</v>
      </c>
    </row>
    <row r="18069" spans="1:2" x14ac:dyDescent="0.15">
      <c r="A18069" t="s">
        <v>18068</v>
      </c>
      <c r="B18069">
        <v>1</v>
      </c>
    </row>
    <row r="18070" spans="1:2" x14ac:dyDescent="0.15">
      <c r="A18070" t="s">
        <v>18069</v>
      </c>
      <c r="B18070">
        <v>1</v>
      </c>
    </row>
    <row r="18071" spans="1:2" x14ac:dyDescent="0.15">
      <c r="A18071" t="s">
        <v>18070</v>
      </c>
      <c r="B18071">
        <v>1</v>
      </c>
    </row>
    <row r="18072" spans="1:2" x14ac:dyDescent="0.15">
      <c r="A18072" t="s">
        <v>18071</v>
      </c>
      <c r="B18072">
        <v>1</v>
      </c>
    </row>
    <row r="18073" spans="1:2" x14ac:dyDescent="0.15">
      <c r="A18073" t="s">
        <v>18072</v>
      </c>
      <c r="B18073">
        <v>1</v>
      </c>
    </row>
    <row r="18074" spans="1:2" x14ac:dyDescent="0.15">
      <c r="A18074" t="s">
        <v>18073</v>
      </c>
      <c r="B18074">
        <v>1</v>
      </c>
    </row>
    <row r="18075" spans="1:2" x14ac:dyDescent="0.15">
      <c r="A18075" t="s">
        <v>18074</v>
      </c>
      <c r="B18075">
        <v>1</v>
      </c>
    </row>
    <row r="18076" spans="1:2" x14ac:dyDescent="0.15">
      <c r="A18076" t="s">
        <v>18075</v>
      </c>
      <c r="B18076">
        <v>1</v>
      </c>
    </row>
    <row r="18077" spans="1:2" x14ac:dyDescent="0.15">
      <c r="A18077" t="s">
        <v>18076</v>
      </c>
      <c r="B18077">
        <v>1</v>
      </c>
    </row>
    <row r="18078" spans="1:2" x14ac:dyDescent="0.15">
      <c r="A18078" t="s">
        <v>18077</v>
      </c>
      <c r="B18078">
        <v>1</v>
      </c>
    </row>
    <row r="18079" spans="1:2" x14ac:dyDescent="0.15">
      <c r="A18079" t="s">
        <v>18078</v>
      </c>
      <c r="B18079">
        <v>1</v>
      </c>
    </row>
    <row r="18080" spans="1:2" x14ac:dyDescent="0.15">
      <c r="A18080" t="s">
        <v>18079</v>
      </c>
      <c r="B18080">
        <v>1</v>
      </c>
    </row>
    <row r="18081" spans="1:2" x14ac:dyDescent="0.15">
      <c r="A18081" t="s">
        <v>18080</v>
      </c>
      <c r="B18081">
        <v>1</v>
      </c>
    </row>
    <row r="18082" spans="1:2" x14ac:dyDescent="0.15">
      <c r="A18082" t="s">
        <v>18081</v>
      </c>
      <c r="B18082">
        <v>1</v>
      </c>
    </row>
    <row r="18083" spans="1:2" x14ac:dyDescent="0.15">
      <c r="A18083" t="s">
        <v>18082</v>
      </c>
      <c r="B18083">
        <v>1</v>
      </c>
    </row>
    <row r="18084" spans="1:2" x14ac:dyDescent="0.15">
      <c r="A18084" t="s">
        <v>18083</v>
      </c>
      <c r="B18084">
        <v>1</v>
      </c>
    </row>
    <row r="18085" spans="1:2" x14ac:dyDescent="0.15">
      <c r="A18085" t="s">
        <v>18084</v>
      </c>
      <c r="B18085">
        <v>1</v>
      </c>
    </row>
    <row r="18086" spans="1:2" x14ac:dyDescent="0.15">
      <c r="A18086" t="s">
        <v>18085</v>
      </c>
      <c r="B18086">
        <v>1</v>
      </c>
    </row>
    <row r="18087" spans="1:2" x14ac:dyDescent="0.15">
      <c r="A18087" t="s">
        <v>18086</v>
      </c>
      <c r="B18087">
        <v>1</v>
      </c>
    </row>
    <row r="18088" spans="1:2" x14ac:dyDescent="0.15">
      <c r="A18088" t="s">
        <v>18087</v>
      </c>
      <c r="B18088">
        <v>1</v>
      </c>
    </row>
    <row r="18089" spans="1:2" x14ac:dyDescent="0.15">
      <c r="A18089" t="s">
        <v>18088</v>
      </c>
      <c r="B18089">
        <v>1</v>
      </c>
    </row>
    <row r="18090" spans="1:2" x14ac:dyDescent="0.15">
      <c r="A18090" t="s">
        <v>18089</v>
      </c>
      <c r="B18090">
        <v>1</v>
      </c>
    </row>
    <row r="18091" spans="1:2" x14ac:dyDescent="0.15">
      <c r="A18091" t="s">
        <v>18090</v>
      </c>
      <c r="B18091">
        <v>1</v>
      </c>
    </row>
    <row r="18092" spans="1:2" x14ac:dyDescent="0.15">
      <c r="A18092" t="s">
        <v>18091</v>
      </c>
      <c r="B18092">
        <v>1</v>
      </c>
    </row>
    <row r="18093" spans="1:2" x14ac:dyDescent="0.15">
      <c r="A18093" t="s">
        <v>18092</v>
      </c>
      <c r="B18093">
        <v>1</v>
      </c>
    </row>
    <row r="18094" spans="1:2" x14ac:dyDescent="0.15">
      <c r="A18094" t="s">
        <v>18093</v>
      </c>
      <c r="B18094">
        <v>1</v>
      </c>
    </row>
    <row r="18095" spans="1:2" x14ac:dyDescent="0.15">
      <c r="A18095" t="s">
        <v>18094</v>
      </c>
      <c r="B18095">
        <v>1</v>
      </c>
    </row>
    <row r="18096" spans="1:2" x14ac:dyDescent="0.15">
      <c r="A18096" t="s">
        <v>18095</v>
      </c>
      <c r="B18096">
        <v>1</v>
      </c>
    </row>
    <row r="18097" spans="1:2" x14ac:dyDescent="0.15">
      <c r="A18097" t="s">
        <v>18096</v>
      </c>
      <c r="B18097">
        <v>1</v>
      </c>
    </row>
    <row r="18098" spans="1:2" x14ac:dyDescent="0.15">
      <c r="A18098" t="s">
        <v>18097</v>
      </c>
      <c r="B18098">
        <v>1</v>
      </c>
    </row>
    <row r="18099" spans="1:2" x14ac:dyDescent="0.15">
      <c r="A18099" t="s">
        <v>18098</v>
      </c>
      <c r="B18099">
        <v>1</v>
      </c>
    </row>
    <row r="18100" spans="1:2" x14ac:dyDescent="0.15">
      <c r="A18100" t="s">
        <v>18099</v>
      </c>
      <c r="B18100">
        <v>1</v>
      </c>
    </row>
    <row r="18101" spans="1:2" x14ac:dyDescent="0.15">
      <c r="A18101" t="s">
        <v>18100</v>
      </c>
      <c r="B18101">
        <v>1</v>
      </c>
    </row>
    <row r="18102" spans="1:2" x14ac:dyDescent="0.15">
      <c r="A18102" t="s">
        <v>18101</v>
      </c>
      <c r="B18102">
        <v>1</v>
      </c>
    </row>
    <row r="18103" spans="1:2" x14ac:dyDescent="0.15">
      <c r="A18103" t="s">
        <v>18102</v>
      </c>
      <c r="B18103">
        <v>1</v>
      </c>
    </row>
    <row r="18104" spans="1:2" x14ac:dyDescent="0.15">
      <c r="A18104" t="s">
        <v>18103</v>
      </c>
      <c r="B18104">
        <v>1</v>
      </c>
    </row>
    <row r="18105" spans="1:2" x14ac:dyDescent="0.15">
      <c r="A18105" t="s">
        <v>18104</v>
      </c>
      <c r="B18105">
        <v>1</v>
      </c>
    </row>
    <row r="18106" spans="1:2" x14ac:dyDescent="0.15">
      <c r="A18106" t="s">
        <v>18105</v>
      </c>
      <c r="B18106">
        <v>1</v>
      </c>
    </row>
    <row r="18107" spans="1:2" x14ac:dyDescent="0.15">
      <c r="A18107" t="s">
        <v>18106</v>
      </c>
      <c r="B18107">
        <v>1</v>
      </c>
    </row>
    <row r="18108" spans="1:2" x14ac:dyDescent="0.15">
      <c r="A18108" t="s">
        <v>18107</v>
      </c>
      <c r="B18108">
        <v>1</v>
      </c>
    </row>
    <row r="18109" spans="1:2" x14ac:dyDescent="0.15">
      <c r="A18109" t="s">
        <v>18108</v>
      </c>
      <c r="B18109">
        <v>1</v>
      </c>
    </row>
    <row r="18110" spans="1:2" x14ac:dyDescent="0.15">
      <c r="A18110" t="s">
        <v>18109</v>
      </c>
      <c r="B18110">
        <v>1</v>
      </c>
    </row>
    <row r="18111" spans="1:2" x14ac:dyDescent="0.15">
      <c r="A18111" t="s">
        <v>18110</v>
      </c>
      <c r="B18111">
        <v>1</v>
      </c>
    </row>
    <row r="18112" spans="1:2" x14ac:dyDescent="0.15">
      <c r="A18112" t="s">
        <v>18111</v>
      </c>
      <c r="B18112">
        <v>1</v>
      </c>
    </row>
    <row r="18113" spans="1:2" x14ac:dyDescent="0.15">
      <c r="A18113" t="s">
        <v>18112</v>
      </c>
      <c r="B18113">
        <v>1</v>
      </c>
    </row>
    <row r="18114" spans="1:2" x14ac:dyDescent="0.15">
      <c r="A18114" t="s">
        <v>18113</v>
      </c>
      <c r="B18114">
        <v>1</v>
      </c>
    </row>
    <row r="18115" spans="1:2" x14ac:dyDescent="0.15">
      <c r="A18115" t="s">
        <v>18114</v>
      </c>
      <c r="B18115">
        <v>1</v>
      </c>
    </row>
    <row r="18116" spans="1:2" x14ac:dyDescent="0.15">
      <c r="A18116" t="s">
        <v>18115</v>
      </c>
      <c r="B18116">
        <v>1</v>
      </c>
    </row>
    <row r="18117" spans="1:2" x14ac:dyDescent="0.15">
      <c r="A18117" t="s">
        <v>18116</v>
      </c>
      <c r="B18117">
        <v>1</v>
      </c>
    </row>
    <row r="18118" spans="1:2" x14ac:dyDescent="0.15">
      <c r="A18118" t="s">
        <v>18117</v>
      </c>
      <c r="B18118">
        <v>1</v>
      </c>
    </row>
    <row r="18119" spans="1:2" x14ac:dyDescent="0.15">
      <c r="A18119" t="s">
        <v>18118</v>
      </c>
      <c r="B18119">
        <v>1</v>
      </c>
    </row>
    <row r="18120" spans="1:2" x14ac:dyDescent="0.15">
      <c r="A18120" t="s">
        <v>18119</v>
      </c>
      <c r="B18120">
        <v>1</v>
      </c>
    </row>
    <row r="18121" spans="1:2" x14ac:dyDescent="0.15">
      <c r="A18121" t="s">
        <v>18120</v>
      </c>
      <c r="B18121">
        <v>1</v>
      </c>
    </row>
    <row r="18122" spans="1:2" x14ac:dyDescent="0.15">
      <c r="A18122" t="s">
        <v>18121</v>
      </c>
      <c r="B18122">
        <v>1</v>
      </c>
    </row>
    <row r="18123" spans="1:2" x14ac:dyDescent="0.15">
      <c r="A18123" t="s">
        <v>18122</v>
      </c>
      <c r="B18123">
        <v>1</v>
      </c>
    </row>
    <row r="18124" spans="1:2" x14ac:dyDescent="0.15">
      <c r="A18124" t="s">
        <v>18123</v>
      </c>
      <c r="B18124">
        <v>1</v>
      </c>
    </row>
    <row r="18125" spans="1:2" x14ac:dyDescent="0.15">
      <c r="A18125" t="s">
        <v>18124</v>
      </c>
      <c r="B18125">
        <v>1</v>
      </c>
    </row>
    <row r="18126" spans="1:2" x14ac:dyDescent="0.15">
      <c r="A18126" t="s">
        <v>18125</v>
      </c>
      <c r="B18126">
        <v>1</v>
      </c>
    </row>
    <row r="18127" spans="1:2" x14ac:dyDescent="0.15">
      <c r="A18127" t="s">
        <v>18126</v>
      </c>
      <c r="B18127">
        <v>1</v>
      </c>
    </row>
    <row r="18128" spans="1:2" x14ac:dyDescent="0.15">
      <c r="A18128" t="s">
        <v>18127</v>
      </c>
      <c r="B18128">
        <v>1</v>
      </c>
    </row>
    <row r="18129" spans="1:2" x14ac:dyDescent="0.15">
      <c r="A18129" t="s">
        <v>18128</v>
      </c>
      <c r="B18129">
        <v>1</v>
      </c>
    </row>
    <row r="18130" spans="1:2" x14ac:dyDescent="0.15">
      <c r="A18130" t="s">
        <v>18129</v>
      </c>
      <c r="B18130">
        <v>1</v>
      </c>
    </row>
    <row r="18131" spans="1:2" x14ac:dyDescent="0.15">
      <c r="A18131" t="s">
        <v>18130</v>
      </c>
      <c r="B18131">
        <v>1</v>
      </c>
    </row>
    <row r="18132" spans="1:2" x14ac:dyDescent="0.15">
      <c r="A18132" t="s">
        <v>18131</v>
      </c>
      <c r="B18132">
        <v>1</v>
      </c>
    </row>
    <row r="18133" spans="1:2" x14ac:dyDescent="0.15">
      <c r="A18133" t="s">
        <v>18132</v>
      </c>
      <c r="B18133">
        <v>1</v>
      </c>
    </row>
    <row r="18134" spans="1:2" x14ac:dyDescent="0.15">
      <c r="A18134" t="s">
        <v>18133</v>
      </c>
      <c r="B18134">
        <v>1</v>
      </c>
    </row>
    <row r="18135" spans="1:2" x14ac:dyDescent="0.15">
      <c r="A18135" t="s">
        <v>18134</v>
      </c>
      <c r="B18135">
        <v>1</v>
      </c>
    </row>
    <row r="18136" spans="1:2" x14ac:dyDescent="0.15">
      <c r="A18136" t="s">
        <v>18135</v>
      </c>
      <c r="B18136">
        <v>1</v>
      </c>
    </row>
    <row r="18137" spans="1:2" x14ac:dyDescent="0.15">
      <c r="A18137" t="s">
        <v>18136</v>
      </c>
      <c r="B18137">
        <v>1</v>
      </c>
    </row>
    <row r="18138" spans="1:2" x14ac:dyDescent="0.15">
      <c r="A18138" t="s">
        <v>18137</v>
      </c>
      <c r="B18138">
        <v>1</v>
      </c>
    </row>
    <row r="18139" spans="1:2" x14ac:dyDescent="0.15">
      <c r="A18139" t="s">
        <v>18138</v>
      </c>
      <c r="B18139">
        <v>1</v>
      </c>
    </row>
    <row r="18140" spans="1:2" x14ac:dyDescent="0.15">
      <c r="A18140" t="s">
        <v>18139</v>
      </c>
      <c r="B18140">
        <v>1</v>
      </c>
    </row>
    <row r="18141" spans="1:2" x14ac:dyDescent="0.15">
      <c r="A18141" t="s">
        <v>18140</v>
      </c>
      <c r="B18141">
        <v>1</v>
      </c>
    </row>
    <row r="18142" spans="1:2" x14ac:dyDescent="0.15">
      <c r="A18142" t="s">
        <v>18141</v>
      </c>
      <c r="B18142">
        <v>1</v>
      </c>
    </row>
    <row r="18143" spans="1:2" x14ac:dyDescent="0.15">
      <c r="A18143" t="s">
        <v>18142</v>
      </c>
      <c r="B18143">
        <v>1</v>
      </c>
    </row>
    <row r="18144" spans="1:2" x14ac:dyDescent="0.15">
      <c r="A18144" t="s">
        <v>18143</v>
      </c>
      <c r="B18144">
        <v>1</v>
      </c>
    </row>
    <row r="18145" spans="1:2" x14ac:dyDescent="0.15">
      <c r="A18145" t="s">
        <v>18144</v>
      </c>
      <c r="B18145">
        <v>1</v>
      </c>
    </row>
    <row r="18146" spans="1:2" x14ac:dyDescent="0.15">
      <c r="A18146" t="s">
        <v>18145</v>
      </c>
      <c r="B18146">
        <v>1</v>
      </c>
    </row>
    <row r="18147" spans="1:2" x14ac:dyDescent="0.15">
      <c r="A18147" t="s">
        <v>18146</v>
      </c>
      <c r="B18147">
        <v>1</v>
      </c>
    </row>
    <row r="18148" spans="1:2" x14ac:dyDescent="0.15">
      <c r="A18148" t="s">
        <v>18147</v>
      </c>
      <c r="B18148">
        <v>1</v>
      </c>
    </row>
    <row r="18149" spans="1:2" x14ac:dyDescent="0.15">
      <c r="A18149" t="s">
        <v>18148</v>
      </c>
      <c r="B18149">
        <v>1</v>
      </c>
    </row>
    <row r="18150" spans="1:2" x14ac:dyDescent="0.15">
      <c r="A18150" t="s">
        <v>18149</v>
      </c>
      <c r="B18150">
        <v>1</v>
      </c>
    </row>
    <row r="18151" spans="1:2" x14ac:dyDescent="0.15">
      <c r="A18151" t="s">
        <v>18150</v>
      </c>
      <c r="B18151">
        <v>1</v>
      </c>
    </row>
    <row r="18152" spans="1:2" x14ac:dyDescent="0.15">
      <c r="A18152" t="s">
        <v>18151</v>
      </c>
      <c r="B18152">
        <v>1</v>
      </c>
    </row>
    <row r="18153" spans="1:2" x14ac:dyDescent="0.15">
      <c r="A18153" t="s">
        <v>18152</v>
      </c>
      <c r="B18153">
        <v>1</v>
      </c>
    </row>
    <row r="18154" spans="1:2" x14ac:dyDescent="0.15">
      <c r="A18154" t="s">
        <v>18153</v>
      </c>
      <c r="B18154">
        <v>1</v>
      </c>
    </row>
    <row r="18155" spans="1:2" x14ac:dyDescent="0.15">
      <c r="A18155" t="s">
        <v>18154</v>
      </c>
      <c r="B18155">
        <v>1</v>
      </c>
    </row>
    <row r="18156" spans="1:2" x14ac:dyDescent="0.15">
      <c r="A18156" t="s">
        <v>18155</v>
      </c>
      <c r="B18156">
        <v>1</v>
      </c>
    </row>
    <row r="18157" spans="1:2" x14ac:dyDescent="0.15">
      <c r="A18157" t="s">
        <v>18156</v>
      </c>
      <c r="B18157">
        <v>1</v>
      </c>
    </row>
    <row r="18158" spans="1:2" x14ac:dyDescent="0.15">
      <c r="A18158" t="s">
        <v>18157</v>
      </c>
      <c r="B18158">
        <v>1</v>
      </c>
    </row>
    <row r="18159" spans="1:2" x14ac:dyDescent="0.15">
      <c r="A18159" t="s">
        <v>18158</v>
      </c>
      <c r="B18159">
        <v>1</v>
      </c>
    </row>
    <row r="18160" spans="1:2" x14ac:dyDescent="0.15">
      <c r="A18160" t="s">
        <v>18159</v>
      </c>
      <c r="B18160">
        <v>1</v>
      </c>
    </row>
    <row r="18161" spans="1:2" x14ac:dyDescent="0.15">
      <c r="A18161" t="s">
        <v>18160</v>
      </c>
      <c r="B18161">
        <v>1</v>
      </c>
    </row>
    <row r="18162" spans="1:2" x14ac:dyDescent="0.15">
      <c r="A18162" t="s">
        <v>18161</v>
      </c>
      <c r="B18162">
        <v>1</v>
      </c>
    </row>
    <row r="18163" spans="1:2" x14ac:dyDescent="0.15">
      <c r="A18163" t="s">
        <v>18162</v>
      </c>
      <c r="B18163">
        <v>1</v>
      </c>
    </row>
    <row r="18164" spans="1:2" x14ac:dyDescent="0.15">
      <c r="A18164" t="s">
        <v>18163</v>
      </c>
      <c r="B18164">
        <v>1</v>
      </c>
    </row>
    <row r="18165" spans="1:2" x14ac:dyDescent="0.15">
      <c r="A18165" t="s">
        <v>18164</v>
      </c>
      <c r="B18165">
        <v>1</v>
      </c>
    </row>
    <row r="18166" spans="1:2" x14ac:dyDescent="0.15">
      <c r="A18166" t="s">
        <v>18165</v>
      </c>
      <c r="B18166">
        <v>1</v>
      </c>
    </row>
    <row r="18167" spans="1:2" x14ac:dyDescent="0.15">
      <c r="A18167" t="s">
        <v>18166</v>
      </c>
      <c r="B18167">
        <v>1</v>
      </c>
    </row>
    <row r="18168" spans="1:2" x14ac:dyDescent="0.15">
      <c r="A18168" t="s">
        <v>18167</v>
      </c>
      <c r="B18168">
        <v>1</v>
      </c>
    </row>
    <row r="18169" spans="1:2" x14ac:dyDescent="0.15">
      <c r="A18169" t="s">
        <v>18168</v>
      </c>
      <c r="B18169">
        <v>1</v>
      </c>
    </row>
    <row r="18170" spans="1:2" x14ac:dyDescent="0.15">
      <c r="A18170" t="s">
        <v>18169</v>
      </c>
      <c r="B18170">
        <v>1</v>
      </c>
    </row>
    <row r="18171" spans="1:2" x14ac:dyDescent="0.15">
      <c r="A18171" t="s">
        <v>18170</v>
      </c>
      <c r="B18171">
        <v>1</v>
      </c>
    </row>
    <row r="18172" spans="1:2" x14ac:dyDescent="0.15">
      <c r="A18172" t="s">
        <v>18171</v>
      </c>
      <c r="B18172">
        <v>1</v>
      </c>
    </row>
    <row r="18173" spans="1:2" x14ac:dyDescent="0.15">
      <c r="A18173" t="s">
        <v>18172</v>
      </c>
      <c r="B18173">
        <v>1</v>
      </c>
    </row>
    <row r="18174" spans="1:2" x14ac:dyDescent="0.15">
      <c r="A18174" t="s">
        <v>18173</v>
      </c>
      <c r="B18174">
        <v>1</v>
      </c>
    </row>
    <row r="18175" spans="1:2" x14ac:dyDescent="0.15">
      <c r="A18175" t="s">
        <v>18174</v>
      </c>
      <c r="B18175">
        <v>1</v>
      </c>
    </row>
    <row r="18176" spans="1:2" x14ac:dyDescent="0.15">
      <c r="A18176" t="s">
        <v>18175</v>
      </c>
      <c r="B18176">
        <v>1</v>
      </c>
    </row>
    <row r="18177" spans="1:2" x14ac:dyDescent="0.15">
      <c r="A18177" t="s">
        <v>18176</v>
      </c>
      <c r="B18177">
        <v>1</v>
      </c>
    </row>
    <row r="18178" spans="1:2" x14ac:dyDescent="0.15">
      <c r="A18178" t="s">
        <v>18177</v>
      </c>
      <c r="B18178">
        <v>1</v>
      </c>
    </row>
    <row r="18179" spans="1:2" x14ac:dyDescent="0.15">
      <c r="A18179" t="s">
        <v>18178</v>
      </c>
      <c r="B18179">
        <v>1</v>
      </c>
    </row>
    <row r="18180" spans="1:2" x14ac:dyDescent="0.15">
      <c r="A18180" t="s">
        <v>18179</v>
      </c>
      <c r="B18180">
        <v>1</v>
      </c>
    </row>
    <row r="18181" spans="1:2" x14ac:dyDescent="0.15">
      <c r="A18181" t="s">
        <v>18180</v>
      </c>
      <c r="B18181">
        <v>1</v>
      </c>
    </row>
    <row r="18182" spans="1:2" x14ac:dyDescent="0.15">
      <c r="A18182" t="s">
        <v>18181</v>
      </c>
      <c r="B18182">
        <v>1</v>
      </c>
    </row>
    <row r="18183" spans="1:2" x14ac:dyDescent="0.15">
      <c r="A18183" t="s">
        <v>18182</v>
      </c>
      <c r="B18183">
        <v>1</v>
      </c>
    </row>
    <row r="18184" spans="1:2" x14ac:dyDescent="0.15">
      <c r="A18184" t="s">
        <v>18183</v>
      </c>
      <c r="B18184">
        <v>1</v>
      </c>
    </row>
    <row r="18185" spans="1:2" x14ac:dyDescent="0.15">
      <c r="A18185" t="s">
        <v>18184</v>
      </c>
      <c r="B18185">
        <v>1</v>
      </c>
    </row>
    <row r="18186" spans="1:2" x14ac:dyDescent="0.15">
      <c r="A18186" t="s">
        <v>18185</v>
      </c>
      <c r="B18186">
        <v>1</v>
      </c>
    </row>
    <row r="18187" spans="1:2" x14ac:dyDescent="0.15">
      <c r="A18187" t="s">
        <v>18186</v>
      </c>
      <c r="B18187">
        <v>1</v>
      </c>
    </row>
    <row r="18188" spans="1:2" x14ac:dyDescent="0.15">
      <c r="A18188" t="s">
        <v>18187</v>
      </c>
      <c r="B18188">
        <v>1</v>
      </c>
    </row>
    <row r="18189" spans="1:2" x14ac:dyDescent="0.15">
      <c r="A18189" t="s">
        <v>18188</v>
      </c>
      <c r="B18189">
        <v>1</v>
      </c>
    </row>
    <row r="18190" spans="1:2" x14ac:dyDescent="0.15">
      <c r="A18190" t="s">
        <v>18189</v>
      </c>
      <c r="B18190">
        <v>1</v>
      </c>
    </row>
    <row r="18191" spans="1:2" x14ac:dyDescent="0.15">
      <c r="A18191" t="s">
        <v>18190</v>
      </c>
      <c r="B18191">
        <v>1</v>
      </c>
    </row>
    <row r="18192" spans="1:2" x14ac:dyDescent="0.15">
      <c r="A18192" t="s">
        <v>18191</v>
      </c>
      <c r="B18192">
        <v>1</v>
      </c>
    </row>
    <row r="18193" spans="1:2" x14ac:dyDescent="0.15">
      <c r="A18193" t="s">
        <v>18192</v>
      </c>
      <c r="B18193">
        <v>1</v>
      </c>
    </row>
    <row r="18194" spans="1:2" x14ac:dyDescent="0.15">
      <c r="A18194" t="s">
        <v>18193</v>
      </c>
      <c r="B18194">
        <v>1</v>
      </c>
    </row>
    <row r="18195" spans="1:2" x14ac:dyDescent="0.15">
      <c r="A18195" t="s">
        <v>18194</v>
      </c>
      <c r="B18195">
        <v>1</v>
      </c>
    </row>
    <row r="18196" spans="1:2" x14ac:dyDescent="0.15">
      <c r="A18196" t="s">
        <v>18195</v>
      </c>
      <c r="B18196">
        <v>1</v>
      </c>
    </row>
    <row r="18197" spans="1:2" x14ac:dyDescent="0.15">
      <c r="A18197" t="s">
        <v>18196</v>
      </c>
      <c r="B18197">
        <v>1</v>
      </c>
    </row>
    <row r="18198" spans="1:2" x14ac:dyDescent="0.15">
      <c r="A18198" t="s">
        <v>18197</v>
      </c>
      <c r="B18198">
        <v>1</v>
      </c>
    </row>
    <row r="18199" spans="1:2" x14ac:dyDescent="0.15">
      <c r="A18199" t="s">
        <v>18198</v>
      </c>
      <c r="B18199">
        <v>1</v>
      </c>
    </row>
    <row r="18200" spans="1:2" x14ac:dyDescent="0.15">
      <c r="A18200" t="s">
        <v>18199</v>
      </c>
      <c r="B18200">
        <v>1</v>
      </c>
    </row>
    <row r="18201" spans="1:2" x14ac:dyDescent="0.15">
      <c r="A18201" t="s">
        <v>18200</v>
      </c>
      <c r="B18201">
        <v>1</v>
      </c>
    </row>
    <row r="18202" spans="1:2" x14ac:dyDescent="0.15">
      <c r="A18202" t="s">
        <v>18201</v>
      </c>
      <c r="B18202">
        <v>1</v>
      </c>
    </row>
    <row r="18203" spans="1:2" x14ac:dyDescent="0.15">
      <c r="A18203" t="s">
        <v>18202</v>
      </c>
      <c r="B18203">
        <v>1</v>
      </c>
    </row>
    <row r="18204" spans="1:2" x14ac:dyDescent="0.15">
      <c r="A18204" t="s">
        <v>18203</v>
      </c>
      <c r="B18204">
        <v>1</v>
      </c>
    </row>
    <row r="18205" spans="1:2" x14ac:dyDescent="0.15">
      <c r="A18205" t="s">
        <v>18204</v>
      </c>
      <c r="B18205">
        <v>1</v>
      </c>
    </row>
    <row r="18206" spans="1:2" x14ac:dyDescent="0.15">
      <c r="A18206" t="s">
        <v>18205</v>
      </c>
      <c r="B18206">
        <v>1</v>
      </c>
    </row>
    <row r="18207" spans="1:2" x14ac:dyDescent="0.15">
      <c r="A18207" t="s">
        <v>18206</v>
      </c>
      <c r="B18207">
        <v>1</v>
      </c>
    </row>
    <row r="18208" spans="1:2" x14ac:dyDescent="0.15">
      <c r="A18208" t="s">
        <v>18207</v>
      </c>
      <c r="B18208">
        <v>1</v>
      </c>
    </row>
    <row r="18209" spans="1:2" x14ac:dyDescent="0.15">
      <c r="A18209" t="s">
        <v>18208</v>
      </c>
      <c r="B18209">
        <v>1</v>
      </c>
    </row>
    <row r="18210" spans="1:2" x14ac:dyDescent="0.15">
      <c r="A18210" t="s">
        <v>18209</v>
      </c>
      <c r="B18210">
        <v>1</v>
      </c>
    </row>
    <row r="18211" spans="1:2" x14ac:dyDescent="0.15">
      <c r="A18211" t="s">
        <v>18210</v>
      </c>
      <c r="B18211">
        <v>1</v>
      </c>
    </row>
    <row r="18212" spans="1:2" x14ac:dyDescent="0.15">
      <c r="A18212" t="s">
        <v>18211</v>
      </c>
      <c r="B18212">
        <v>1</v>
      </c>
    </row>
    <row r="18213" spans="1:2" x14ac:dyDescent="0.15">
      <c r="A18213" t="s">
        <v>18212</v>
      </c>
      <c r="B18213">
        <v>1</v>
      </c>
    </row>
    <row r="18214" spans="1:2" x14ac:dyDescent="0.15">
      <c r="A18214" t="s">
        <v>18213</v>
      </c>
      <c r="B18214">
        <v>1</v>
      </c>
    </row>
    <row r="18215" spans="1:2" x14ac:dyDescent="0.15">
      <c r="A18215" t="s">
        <v>18214</v>
      </c>
      <c r="B18215">
        <v>1</v>
      </c>
    </row>
    <row r="18216" spans="1:2" x14ac:dyDescent="0.15">
      <c r="A18216" t="s">
        <v>18215</v>
      </c>
      <c r="B18216">
        <v>1</v>
      </c>
    </row>
    <row r="18217" spans="1:2" x14ac:dyDescent="0.15">
      <c r="A18217" t="s">
        <v>18216</v>
      </c>
      <c r="B18217">
        <v>1</v>
      </c>
    </row>
    <row r="18218" spans="1:2" x14ac:dyDescent="0.15">
      <c r="A18218" t="s">
        <v>18217</v>
      </c>
      <c r="B18218">
        <v>1</v>
      </c>
    </row>
    <row r="18219" spans="1:2" x14ac:dyDescent="0.15">
      <c r="A18219" t="s">
        <v>18218</v>
      </c>
      <c r="B18219">
        <v>1</v>
      </c>
    </row>
    <row r="18220" spans="1:2" x14ac:dyDescent="0.15">
      <c r="A18220" t="s">
        <v>18219</v>
      </c>
      <c r="B18220">
        <v>1</v>
      </c>
    </row>
    <row r="18221" spans="1:2" x14ac:dyDescent="0.15">
      <c r="A18221" t="s">
        <v>18220</v>
      </c>
      <c r="B18221">
        <v>1</v>
      </c>
    </row>
    <row r="18222" spans="1:2" x14ac:dyDescent="0.15">
      <c r="A18222" t="s">
        <v>18221</v>
      </c>
      <c r="B18222">
        <v>1</v>
      </c>
    </row>
    <row r="18223" spans="1:2" x14ac:dyDescent="0.15">
      <c r="A18223" t="s">
        <v>18222</v>
      </c>
      <c r="B18223">
        <v>1</v>
      </c>
    </row>
    <row r="18224" spans="1:2" x14ac:dyDescent="0.15">
      <c r="A18224" t="s">
        <v>18223</v>
      </c>
      <c r="B18224">
        <v>1</v>
      </c>
    </row>
    <row r="18225" spans="1:2" x14ac:dyDescent="0.15">
      <c r="A18225" t="s">
        <v>18224</v>
      </c>
      <c r="B18225">
        <v>1</v>
      </c>
    </row>
    <row r="18226" spans="1:2" x14ac:dyDescent="0.15">
      <c r="A18226" t="s">
        <v>18225</v>
      </c>
      <c r="B18226">
        <v>1</v>
      </c>
    </row>
    <row r="18227" spans="1:2" x14ac:dyDescent="0.15">
      <c r="A18227" t="s">
        <v>18226</v>
      </c>
      <c r="B18227">
        <v>1</v>
      </c>
    </row>
    <row r="18228" spans="1:2" x14ac:dyDescent="0.15">
      <c r="A18228" t="s">
        <v>18227</v>
      </c>
      <c r="B18228">
        <v>1</v>
      </c>
    </row>
    <row r="18229" spans="1:2" x14ac:dyDescent="0.15">
      <c r="A18229" t="s">
        <v>18228</v>
      </c>
      <c r="B18229">
        <v>1</v>
      </c>
    </row>
    <row r="18230" spans="1:2" x14ac:dyDescent="0.15">
      <c r="A18230" t="s">
        <v>18229</v>
      </c>
      <c r="B18230">
        <v>1</v>
      </c>
    </row>
    <row r="18231" spans="1:2" x14ac:dyDescent="0.15">
      <c r="A18231" t="s">
        <v>18230</v>
      </c>
      <c r="B18231">
        <v>1</v>
      </c>
    </row>
    <row r="18232" spans="1:2" x14ac:dyDescent="0.15">
      <c r="A18232" t="s">
        <v>18231</v>
      </c>
      <c r="B18232">
        <v>1</v>
      </c>
    </row>
    <row r="18233" spans="1:2" x14ac:dyDescent="0.15">
      <c r="A18233" t="s">
        <v>18232</v>
      </c>
      <c r="B18233">
        <v>1</v>
      </c>
    </row>
    <row r="18234" spans="1:2" x14ac:dyDescent="0.15">
      <c r="A18234" t="s">
        <v>18233</v>
      </c>
      <c r="B18234">
        <v>1</v>
      </c>
    </row>
    <row r="18235" spans="1:2" x14ac:dyDescent="0.15">
      <c r="A18235" t="s">
        <v>18234</v>
      </c>
      <c r="B18235">
        <v>1</v>
      </c>
    </row>
    <row r="18236" spans="1:2" x14ac:dyDescent="0.15">
      <c r="A18236" t="s">
        <v>18235</v>
      </c>
      <c r="B18236">
        <v>1</v>
      </c>
    </row>
    <row r="18237" spans="1:2" x14ac:dyDescent="0.15">
      <c r="A18237" t="s">
        <v>18236</v>
      </c>
      <c r="B18237">
        <v>1</v>
      </c>
    </row>
    <row r="18238" spans="1:2" x14ac:dyDescent="0.15">
      <c r="A18238" t="s">
        <v>18237</v>
      </c>
      <c r="B18238">
        <v>1</v>
      </c>
    </row>
    <row r="18239" spans="1:2" x14ac:dyDescent="0.15">
      <c r="A18239" t="s">
        <v>18238</v>
      </c>
      <c r="B18239">
        <v>1</v>
      </c>
    </row>
    <row r="18240" spans="1:2" x14ac:dyDescent="0.15">
      <c r="A18240" t="s">
        <v>18239</v>
      </c>
      <c r="B18240">
        <v>1</v>
      </c>
    </row>
    <row r="18241" spans="1:2" x14ac:dyDescent="0.15">
      <c r="A18241" t="s">
        <v>18240</v>
      </c>
      <c r="B18241">
        <v>1</v>
      </c>
    </row>
    <row r="18242" spans="1:2" x14ac:dyDescent="0.15">
      <c r="A18242" t="s">
        <v>18241</v>
      </c>
      <c r="B18242">
        <v>1</v>
      </c>
    </row>
    <row r="18243" spans="1:2" x14ac:dyDescent="0.15">
      <c r="A18243" t="s">
        <v>18242</v>
      </c>
      <c r="B18243">
        <v>1</v>
      </c>
    </row>
    <row r="18244" spans="1:2" x14ac:dyDescent="0.15">
      <c r="A18244" t="s">
        <v>18243</v>
      </c>
      <c r="B18244">
        <v>1</v>
      </c>
    </row>
    <row r="18245" spans="1:2" x14ac:dyDescent="0.15">
      <c r="A18245" t="s">
        <v>18244</v>
      </c>
      <c r="B18245">
        <v>1</v>
      </c>
    </row>
    <row r="18246" spans="1:2" x14ac:dyDescent="0.15">
      <c r="A18246" t="s">
        <v>18245</v>
      </c>
      <c r="B18246">
        <v>1</v>
      </c>
    </row>
    <row r="18247" spans="1:2" x14ac:dyDescent="0.15">
      <c r="A18247" t="s">
        <v>18246</v>
      </c>
      <c r="B18247">
        <v>1</v>
      </c>
    </row>
    <row r="18248" spans="1:2" x14ac:dyDescent="0.15">
      <c r="A18248" t="s">
        <v>18247</v>
      </c>
      <c r="B18248">
        <v>1</v>
      </c>
    </row>
    <row r="18249" spans="1:2" x14ac:dyDescent="0.15">
      <c r="A18249" t="s">
        <v>18248</v>
      </c>
      <c r="B18249">
        <v>1</v>
      </c>
    </row>
    <row r="18250" spans="1:2" x14ac:dyDescent="0.15">
      <c r="A18250" t="s">
        <v>18249</v>
      </c>
      <c r="B18250">
        <v>1</v>
      </c>
    </row>
    <row r="18251" spans="1:2" x14ac:dyDescent="0.15">
      <c r="A18251" t="s">
        <v>18250</v>
      </c>
      <c r="B18251">
        <v>1</v>
      </c>
    </row>
    <row r="18252" spans="1:2" x14ac:dyDescent="0.15">
      <c r="A18252" t="s">
        <v>18251</v>
      </c>
      <c r="B18252">
        <v>1</v>
      </c>
    </row>
    <row r="18253" spans="1:2" x14ac:dyDescent="0.15">
      <c r="A18253" t="s">
        <v>18252</v>
      </c>
      <c r="B18253">
        <v>1</v>
      </c>
    </row>
    <row r="18254" spans="1:2" x14ac:dyDescent="0.15">
      <c r="A18254" t="s">
        <v>18253</v>
      </c>
      <c r="B18254">
        <v>1</v>
      </c>
    </row>
    <row r="18255" spans="1:2" x14ac:dyDescent="0.15">
      <c r="A18255" t="s">
        <v>18254</v>
      </c>
      <c r="B18255">
        <v>1</v>
      </c>
    </row>
    <row r="18256" spans="1:2" x14ac:dyDescent="0.15">
      <c r="A18256" t="s">
        <v>18255</v>
      </c>
      <c r="B18256">
        <v>1</v>
      </c>
    </row>
    <row r="18257" spans="1:2" x14ac:dyDescent="0.15">
      <c r="A18257" t="s">
        <v>18256</v>
      </c>
      <c r="B18257">
        <v>1</v>
      </c>
    </row>
    <row r="18258" spans="1:2" x14ac:dyDescent="0.15">
      <c r="A18258" t="s">
        <v>18257</v>
      </c>
      <c r="B18258">
        <v>1</v>
      </c>
    </row>
    <row r="18259" spans="1:2" x14ac:dyDescent="0.15">
      <c r="A18259" t="s">
        <v>18258</v>
      </c>
      <c r="B18259">
        <v>1</v>
      </c>
    </row>
    <row r="18260" spans="1:2" x14ac:dyDescent="0.15">
      <c r="A18260" t="s">
        <v>18259</v>
      </c>
      <c r="B18260">
        <v>1</v>
      </c>
    </row>
    <row r="18261" spans="1:2" x14ac:dyDescent="0.15">
      <c r="A18261" t="s">
        <v>18260</v>
      </c>
      <c r="B18261">
        <v>1</v>
      </c>
    </row>
    <row r="18262" spans="1:2" x14ac:dyDescent="0.15">
      <c r="A18262" t="s">
        <v>18261</v>
      </c>
      <c r="B18262">
        <v>1</v>
      </c>
    </row>
    <row r="18263" spans="1:2" x14ac:dyDescent="0.15">
      <c r="A18263" t="s">
        <v>18262</v>
      </c>
      <c r="B18263">
        <v>1</v>
      </c>
    </row>
    <row r="18264" spans="1:2" x14ac:dyDescent="0.15">
      <c r="A18264" t="s">
        <v>18263</v>
      </c>
      <c r="B18264">
        <v>1</v>
      </c>
    </row>
    <row r="18265" spans="1:2" x14ac:dyDescent="0.15">
      <c r="A18265" t="s">
        <v>18264</v>
      </c>
      <c r="B18265">
        <v>1</v>
      </c>
    </row>
    <row r="18266" spans="1:2" x14ac:dyDescent="0.15">
      <c r="A18266" t="s">
        <v>18265</v>
      </c>
      <c r="B18266">
        <v>1</v>
      </c>
    </row>
    <row r="18267" spans="1:2" x14ac:dyDescent="0.15">
      <c r="A18267" t="s">
        <v>18266</v>
      </c>
      <c r="B18267">
        <v>1</v>
      </c>
    </row>
    <row r="18268" spans="1:2" x14ac:dyDescent="0.15">
      <c r="A18268" t="s">
        <v>18267</v>
      </c>
      <c r="B18268">
        <v>1</v>
      </c>
    </row>
    <row r="18269" spans="1:2" x14ac:dyDescent="0.15">
      <c r="A18269" t="s">
        <v>18268</v>
      </c>
      <c r="B18269">
        <v>1</v>
      </c>
    </row>
    <row r="18270" spans="1:2" x14ac:dyDescent="0.15">
      <c r="A18270" t="s">
        <v>18269</v>
      </c>
      <c r="B18270">
        <v>1</v>
      </c>
    </row>
    <row r="18271" spans="1:2" x14ac:dyDescent="0.15">
      <c r="A18271" t="s">
        <v>18270</v>
      </c>
      <c r="B18271">
        <v>1</v>
      </c>
    </row>
    <row r="18272" spans="1:2" x14ac:dyDescent="0.15">
      <c r="A18272" t="s">
        <v>18271</v>
      </c>
      <c r="B18272">
        <v>1</v>
      </c>
    </row>
    <row r="18273" spans="1:2" x14ac:dyDescent="0.15">
      <c r="A18273" t="s">
        <v>18272</v>
      </c>
      <c r="B18273">
        <v>1</v>
      </c>
    </row>
    <row r="18274" spans="1:2" x14ac:dyDescent="0.15">
      <c r="A18274" t="s">
        <v>18273</v>
      </c>
      <c r="B18274">
        <v>1</v>
      </c>
    </row>
    <row r="18275" spans="1:2" x14ac:dyDescent="0.15">
      <c r="A18275" t="s">
        <v>18274</v>
      </c>
      <c r="B18275">
        <v>1</v>
      </c>
    </row>
    <row r="18276" spans="1:2" x14ac:dyDescent="0.15">
      <c r="A18276" t="s">
        <v>18275</v>
      </c>
      <c r="B18276">
        <v>1</v>
      </c>
    </row>
    <row r="18277" spans="1:2" x14ac:dyDescent="0.15">
      <c r="A18277" t="s">
        <v>18276</v>
      </c>
      <c r="B18277">
        <v>1</v>
      </c>
    </row>
    <row r="18278" spans="1:2" x14ac:dyDescent="0.15">
      <c r="A18278" t="s">
        <v>18277</v>
      </c>
      <c r="B18278">
        <v>1</v>
      </c>
    </row>
    <row r="18279" spans="1:2" x14ac:dyDescent="0.15">
      <c r="A18279" t="s">
        <v>18278</v>
      </c>
      <c r="B18279">
        <v>1</v>
      </c>
    </row>
    <row r="18280" spans="1:2" x14ac:dyDescent="0.15">
      <c r="A18280" t="s">
        <v>18279</v>
      </c>
      <c r="B18280">
        <v>1</v>
      </c>
    </row>
    <row r="18281" spans="1:2" x14ac:dyDescent="0.15">
      <c r="A18281" t="s">
        <v>18280</v>
      </c>
      <c r="B18281">
        <v>1</v>
      </c>
    </row>
    <row r="18282" spans="1:2" x14ac:dyDescent="0.15">
      <c r="A18282" t="s">
        <v>18281</v>
      </c>
      <c r="B18282">
        <v>1</v>
      </c>
    </row>
    <row r="18283" spans="1:2" x14ac:dyDescent="0.15">
      <c r="A18283" t="s">
        <v>18282</v>
      </c>
      <c r="B18283">
        <v>1</v>
      </c>
    </row>
    <row r="18284" spans="1:2" x14ac:dyDescent="0.15">
      <c r="A18284" t="s">
        <v>18283</v>
      </c>
      <c r="B18284">
        <v>1</v>
      </c>
    </row>
    <row r="18285" spans="1:2" x14ac:dyDescent="0.15">
      <c r="A18285" t="s">
        <v>18284</v>
      </c>
      <c r="B18285">
        <v>1</v>
      </c>
    </row>
    <row r="18286" spans="1:2" x14ac:dyDescent="0.15">
      <c r="A18286" t="s">
        <v>18285</v>
      </c>
      <c r="B18286">
        <v>1</v>
      </c>
    </row>
    <row r="18287" spans="1:2" x14ac:dyDescent="0.15">
      <c r="A18287" t="s">
        <v>18286</v>
      </c>
      <c r="B18287">
        <v>1</v>
      </c>
    </row>
    <row r="18288" spans="1:2" x14ac:dyDescent="0.15">
      <c r="A18288" t="s">
        <v>18287</v>
      </c>
      <c r="B18288">
        <v>1</v>
      </c>
    </row>
    <row r="18289" spans="1:2" x14ac:dyDescent="0.15">
      <c r="A18289" t="s">
        <v>18288</v>
      </c>
      <c r="B18289">
        <v>1</v>
      </c>
    </row>
    <row r="18290" spans="1:2" x14ac:dyDescent="0.15">
      <c r="A18290" t="s">
        <v>18289</v>
      </c>
      <c r="B18290">
        <v>1</v>
      </c>
    </row>
    <row r="18291" spans="1:2" x14ac:dyDescent="0.15">
      <c r="A18291" t="s">
        <v>18290</v>
      </c>
      <c r="B18291">
        <v>1</v>
      </c>
    </row>
    <row r="18292" spans="1:2" x14ac:dyDescent="0.15">
      <c r="A18292" t="s">
        <v>18291</v>
      </c>
      <c r="B18292">
        <v>1</v>
      </c>
    </row>
    <row r="18293" spans="1:2" x14ac:dyDescent="0.15">
      <c r="A18293" t="s">
        <v>18292</v>
      </c>
      <c r="B18293">
        <v>1</v>
      </c>
    </row>
    <row r="18294" spans="1:2" x14ac:dyDescent="0.15">
      <c r="A18294" t="s">
        <v>18293</v>
      </c>
      <c r="B18294">
        <v>1</v>
      </c>
    </row>
    <row r="18295" spans="1:2" x14ac:dyDescent="0.15">
      <c r="A18295" t="s">
        <v>18294</v>
      </c>
      <c r="B18295">
        <v>1</v>
      </c>
    </row>
    <row r="18296" spans="1:2" x14ac:dyDescent="0.15">
      <c r="A18296" t="s">
        <v>18295</v>
      </c>
      <c r="B18296">
        <v>1</v>
      </c>
    </row>
    <row r="18297" spans="1:2" x14ac:dyDescent="0.15">
      <c r="A18297" t="s">
        <v>18296</v>
      </c>
      <c r="B18297">
        <v>1</v>
      </c>
    </row>
    <row r="18298" spans="1:2" x14ac:dyDescent="0.15">
      <c r="A18298" t="s">
        <v>18297</v>
      </c>
      <c r="B18298">
        <v>1</v>
      </c>
    </row>
    <row r="18299" spans="1:2" x14ac:dyDescent="0.15">
      <c r="A18299" t="s">
        <v>18298</v>
      </c>
      <c r="B18299">
        <v>1</v>
      </c>
    </row>
    <row r="18300" spans="1:2" x14ac:dyDescent="0.15">
      <c r="A18300" t="s">
        <v>18299</v>
      </c>
      <c r="B18300">
        <v>1</v>
      </c>
    </row>
    <row r="18301" spans="1:2" x14ac:dyDescent="0.15">
      <c r="A18301" t="s">
        <v>18300</v>
      </c>
      <c r="B18301">
        <v>1</v>
      </c>
    </row>
    <row r="18302" spans="1:2" x14ac:dyDescent="0.15">
      <c r="A18302" t="s">
        <v>18301</v>
      </c>
      <c r="B18302">
        <v>1</v>
      </c>
    </row>
    <row r="18303" spans="1:2" x14ac:dyDescent="0.15">
      <c r="A18303" t="s">
        <v>18302</v>
      </c>
      <c r="B18303">
        <v>1</v>
      </c>
    </row>
    <row r="18304" spans="1:2" x14ac:dyDescent="0.15">
      <c r="A18304" t="s">
        <v>18303</v>
      </c>
      <c r="B18304">
        <v>1</v>
      </c>
    </row>
    <row r="18305" spans="1:2" x14ac:dyDescent="0.15">
      <c r="A18305" t="s">
        <v>18304</v>
      </c>
      <c r="B18305">
        <v>1</v>
      </c>
    </row>
    <row r="18306" spans="1:2" x14ac:dyDescent="0.15">
      <c r="A18306" t="s">
        <v>18305</v>
      </c>
      <c r="B18306">
        <v>1</v>
      </c>
    </row>
    <row r="18307" spans="1:2" x14ac:dyDescent="0.15">
      <c r="A18307" t="s">
        <v>18306</v>
      </c>
      <c r="B18307">
        <v>1</v>
      </c>
    </row>
    <row r="18308" spans="1:2" x14ac:dyDescent="0.15">
      <c r="A18308" t="s">
        <v>18307</v>
      </c>
      <c r="B18308">
        <v>1</v>
      </c>
    </row>
    <row r="18309" spans="1:2" x14ac:dyDescent="0.15">
      <c r="A18309" t="s">
        <v>18308</v>
      </c>
      <c r="B18309">
        <v>1</v>
      </c>
    </row>
    <row r="18310" spans="1:2" x14ac:dyDescent="0.15">
      <c r="A18310" t="s">
        <v>18309</v>
      </c>
      <c r="B18310">
        <v>1</v>
      </c>
    </row>
    <row r="18311" spans="1:2" x14ac:dyDescent="0.15">
      <c r="A18311" t="s">
        <v>18310</v>
      </c>
      <c r="B18311">
        <v>1</v>
      </c>
    </row>
    <row r="18312" spans="1:2" x14ac:dyDescent="0.15">
      <c r="A18312" t="s">
        <v>18311</v>
      </c>
      <c r="B18312">
        <v>1</v>
      </c>
    </row>
    <row r="18313" spans="1:2" x14ac:dyDescent="0.15">
      <c r="A18313" t="s">
        <v>18312</v>
      </c>
      <c r="B18313">
        <v>1</v>
      </c>
    </row>
    <row r="18314" spans="1:2" x14ac:dyDescent="0.15">
      <c r="A18314" t="s">
        <v>18313</v>
      </c>
      <c r="B18314">
        <v>1</v>
      </c>
    </row>
    <row r="18315" spans="1:2" x14ac:dyDescent="0.15">
      <c r="A18315" t="s">
        <v>18314</v>
      </c>
      <c r="B18315">
        <v>1</v>
      </c>
    </row>
    <row r="18316" spans="1:2" x14ac:dyDescent="0.15">
      <c r="A18316" t="s">
        <v>18315</v>
      </c>
      <c r="B18316">
        <v>1</v>
      </c>
    </row>
    <row r="18317" spans="1:2" x14ac:dyDescent="0.15">
      <c r="A18317" t="s">
        <v>18316</v>
      </c>
      <c r="B18317">
        <v>1</v>
      </c>
    </row>
    <row r="18318" spans="1:2" x14ac:dyDescent="0.15">
      <c r="A18318" t="s">
        <v>18317</v>
      </c>
      <c r="B18318">
        <v>1</v>
      </c>
    </row>
    <row r="18319" spans="1:2" x14ac:dyDescent="0.15">
      <c r="A18319" t="s">
        <v>18318</v>
      </c>
      <c r="B18319">
        <v>1</v>
      </c>
    </row>
    <row r="18320" spans="1:2" x14ac:dyDescent="0.15">
      <c r="A18320" t="s">
        <v>18319</v>
      </c>
      <c r="B18320">
        <v>1</v>
      </c>
    </row>
    <row r="18321" spans="1:2" x14ac:dyDescent="0.15">
      <c r="A18321" t="s">
        <v>18320</v>
      </c>
      <c r="B18321">
        <v>1</v>
      </c>
    </row>
    <row r="18322" spans="1:2" x14ac:dyDescent="0.15">
      <c r="A18322" t="s">
        <v>18321</v>
      </c>
      <c r="B18322">
        <v>1</v>
      </c>
    </row>
    <row r="18323" spans="1:2" x14ac:dyDescent="0.15">
      <c r="A18323" t="s">
        <v>18322</v>
      </c>
      <c r="B18323">
        <v>1</v>
      </c>
    </row>
    <row r="18324" spans="1:2" x14ac:dyDescent="0.15">
      <c r="A18324" t="s">
        <v>18323</v>
      </c>
      <c r="B18324">
        <v>1</v>
      </c>
    </row>
    <row r="18325" spans="1:2" x14ac:dyDescent="0.15">
      <c r="A18325" t="s">
        <v>18324</v>
      </c>
      <c r="B18325">
        <v>1</v>
      </c>
    </row>
    <row r="18326" spans="1:2" x14ac:dyDescent="0.15">
      <c r="A18326" t="s">
        <v>18325</v>
      </c>
      <c r="B18326">
        <v>1</v>
      </c>
    </row>
    <row r="18327" spans="1:2" x14ac:dyDescent="0.15">
      <c r="A18327" t="s">
        <v>18326</v>
      </c>
      <c r="B18327">
        <v>1</v>
      </c>
    </row>
    <row r="18328" spans="1:2" x14ac:dyDescent="0.15">
      <c r="A18328" t="s">
        <v>18327</v>
      </c>
      <c r="B18328">
        <v>1</v>
      </c>
    </row>
    <row r="18329" spans="1:2" x14ac:dyDescent="0.15">
      <c r="A18329" t="s">
        <v>18328</v>
      </c>
      <c r="B18329">
        <v>1</v>
      </c>
    </row>
    <row r="18330" spans="1:2" x14ac:dyDescent="0.15">
      <c r="A18330" t="s">
        <v>18329</v>
      </c>
      <c r="B18330">
        <v>1</v>
      </c>
    </row>
    <row r="18331" spans="1:2" x14ac:dyDescent="0.15">
      <c r="A18331" t="s">
        <v>18330</v>
      </c>
      <c r="B18331">
        <v>1</v>
      </c>
    </row>
    <row r="18332" spans="1:2" x14ac:dyDescent="0.15">
      <c r="A18332" t="s">
        <v>18331</v>
      </c>
      <c r="B18332">
        <v>1</v>
      </c>
    </row>
    <row r="18333" spans="1:2" x14ac:dyDescent="0.15">
      <c r="A18333" t="s">
        <v>18332</v>
      </c>
      <c r="B18333">
        <v>1</v>
      </c>
    </row>
    <row r="18334" spans="1:2" x14ac:dyDescent="0.15">
      <c r="A18334" t="s">
        <v>18333</v>
      </c>
      <c r="B18334">
        <v>1</v>
      </c>
    </row>
    <row r="18335" spans="1:2" x14ac:dyDescent="0.15">
      <c r="A18335" t="s">
        <v>18334</v>
      </c>
      <c r="B18335">
        <v>1</v>
      </c>
    </row>
    <row r="18336" spans="1:2" x14ac:dyDescent="0.15">
      <c r="A18336" t="s">
        <v>18335</v>
      </c>
      <c r="B18336">
        <v>1</v>
      </c>
    </row>
    <row r="18337" spans="1:2" x14ac:dyDescent="0.15">
      <c r="A18337" t="s">
        <v>18336</v>
      </c>
      <c r="B18337">
        <v>1</v>
      </c>
    </row>
    <row r="18338" spans="1:2" x14ac:dyDescent="0.15">
      <c r="A18338" t="s">
        <v>18337</v>
      </c>
      <c r="B18338">
        <v>1</v>
      </c>
    </row>
    <row r="18339" spans="1:2" x14ac:dyDescent="0.15">
      <c r="A18339" t="s">
        <v>18338</v>
      </c>
      <c r="B18339">
        <v>1</v>
      </c>
    </row>
    <row r="18340" spans="1:2" x14ac:dyDescent="0.15">
      <c r="A18340" t="s">
        <v>18339</v>
      </c>
      <c r="B18340">
        <v>1</v>
      </c>
    </row>
    <row r="18341" spans="1:2" x14ac:dyDescent="0.15">
      <c r="A18341" t="s">
        <v>18340</v>
      </c>
      <c r="B18341">
        <v>1</v>
      </c>
    </row>
    <row r="18342" spans="1:2" x14ac:dyDescent="0.15">
      <c r="A18342" t="s">
        <v>18341</v>
      </c>
      <c r="B18342">
        <v>1</v>
      </c>
    </row>
    <row r="18343" spans="1:2" x14ac:dyDescent="0.15">
      <c r="A18343" t="s">
        <v>18342</v>
      </c>
      <c r="B18343">
        <v>1</v>
      </c>
    </row>
    <row r="18344" spans="1:2" x14ac:dyDescent="0.15">
      <c r="A18344" t="s">
        <v>18343</v>
      </c>
      <c r="B18344">
        <v>1</v>
      </c>
    </row>
    <row r="18345" spans="1:2" x14ac:dyDescent="0.15">
      <c r="A18345" t="s">
        <v>18344</v>
      </c>
      <c r="B18345">
        <v>1</v>
      </c>
    </row>
    <row r="18346" spans="1:2" x14ac:dyDescent="0.15">
      <c r="A18346" t="s">
        <v>18345</v>
      </c>
      <c r="B18346">
        <v>1</v>
      </c>
    </row>
    <row r="18347" spans="1:2" x14ac:dyDescent="0.15">
      <c r="A18347" t="s">
        <v>18346</v>
      </c>
      <c r="B18347">
        <v>1</v>
      </c>
    </row>
    <row r="18348" spans="1:2" x14ac:dyDescent="0.15">
      <c r="A18348" t="s">
        <v>18347</v>
      </c>
      <c r="B18348">
        <v>1</v>
      </c>
    </row>
    <row r="18349" spans="1:2" x14ac:dyDescent="0.15">
      <c r="A18349" t="s">
        <v>18348</v>
      </c>
      <c r="B18349">
        <v>1</v>
      </c>
    </row>
    <row r="18350" spans="1:2" x14ac:dyDescent="0.15">
      <c r="A18350" t="s">
        <v>18349</v>
      </c>
      <c r="B18350">
        <v>1</v>
      </c>
    </row>
    <row r="18351" spans="1:2" x14ac:dyDescent="0.15">
      <c r="A18351" t="s">
        <v>18350</v>
      </c>
      <c r="B18351">
        <v>1</v>
      </c>
    </row>
    <row r="18352" spans="1:2" x14ac:dyDescent="0.15">
      <c r="A18352" t="s">
        <v>18351</v>
      </c>
      <c r="B18352">
        <v>1</v>
      </c>
    </row>
    <row r="18353" spans="1:2" x14ac:dyDescent="0.15">
      <c r="A18353" t="s">
        <v>18352</v>
      </c>
      <c r="B18353">
        <v>1</v>
      </c>
    </row>
    <row r="18354" spans="1:2" x14ac:dyDescent="0.15">
      <c r="A18354" t="s">
        <v>18353</v>
      </c>
      <c r="B18354">
        <v>1</v>
      </c>
    </row>
    <row r="18355" spans="1:2" x14ac:dyDescent="0.15">
      <c r="A18355" t="s">
        <v>18354</v>
      </c>
      <c r="B18355">
        <v>1</v>
      </c>
    </row>
    <row r="18356" spans="1:2" x14ac:dyDescent="0.15">
      <c r="A18356" t="s">
        <v>18355</v>
      </c>
      <c r="B18356">
        <v>1</v>
      </c>
    </row>
    <row r="18357" spans="1:2" x14ac:dyDescent="0.15">
      <c r="A18357" t="s">
        <v>18356</v>
      </c>
      <c r="B18357">
        <v>1</v>
      </c>
    </row>
    <row r="18358" spans="1:2" x14ac:dyDescent="0.15">
      <c r="A18358" t="s">
        <v>18357</v>
      </c>
      <c r="B18358">
        <v>1</v>
      </c>
    </row>
    <row r="18359" spans="1:2" x14ac:dyDescent="0.15">
      <c r="A18359" t="s">
        <v>18358</v>
      </c>
      <c r="B18359">
        <v>1</v>
      </c>
    </row>
    <row r="18360" spans="1:2" x14ac:dyDescent="0.15">
      <c r="A18360" t="s">
        <v>18359</v>
      </c>
      <c r="B18360">
        <v>1</v>
      </c>
    </row>
    <row r="18361" spans="1:2" x14ac:dyDescent="0.15">
      <c r="A18361" t="s">
        <v>18360</v>
      </c>
      <c r="B18361">
        <v>1</v>
      </c>
    </row>
    <row r="18362" spans="1:2" x14ac:dyDescent="0.15">
      <c r="A18362" t="s">
        <v>18361</v>
      </c>
      <c r="B18362">
        <v>1</v>
      </c>
    </row>
    <row r="18363" spans="1:2" x14ac:dyDescent="0.15">
      <c r="A18363" t="s">
        <v>18362</v>
      </c>
      <c r="B18363">
        <v>1</v>
      </c>
    </row>
    <row r="18364" spans="1:2" x14ac:dyDescent="0.15">
      <c r="A18364" t="s">
        <v>18363</v>
      </c>
      <c r="B18364">
        <v>1</v>
      </c>
    </row>
    <row r="18365" spans="1:2" x14ac:dyDescent="0.15">
      <c r="A18365" t="s">
        <v>18364</v>
      </c>
      <c r="B18365">
        <v>1</v>
      </c>
    </row>
    <row r="18366" spans="1:2" x14ac:dyDescent="0.15">
      <c r="A18366" t="s">
        <v>18365</v>
      </c>
      <c r="B18366">
        <v>1</v>
      </c>
    </row>
    <row r="18367" spans="1:2" x14ac:dyDescent="0.15">
      <c r="A18367" t="s">
        <v>18366</v>
      </c>
      <c r="B18367">
        <v>1</v>
      </c>
    </row>
    <row r="18368" spans="1:2" x14ac:dyDescent="0.15">
      <c r="A18368" t="s">
        <v>18367</v>
      </c>
      <c r="B18368">
        <v>1</v>
      </c>
    </row>
    <row r="18369" spans="1:2" x14ac:dyDescent="0.15">
      <c r="A18369" t="s">
        <v>18368</v>
      </c>
      <c r="B18369">
        <v>1</v>
      </c>
    </row>
    <row r="18370" spans="1:2" x14ac:dyDescent="0.15">
      <c r="A18370" t="s">
        <v>18369</v>
      </c>
      <c r="B18370">
        <v>1</v>
      </c>
    </row>
    <row r="18371" spans="1:2" x14ac:dyDescent="0.15">
      <c r="A18371" t="s">
        <v>18370</v>
      </c>
      <c r="B18371">
        <v>1</v>
      </c>
    </row>
    <row r="18372" spans="1:2" x14ac:dyDescent="0.15">
      <c r="A18372" t="s">
        <v>18371</v>
      </c>
      <c r="B18372">
        <v>1</v>
      </c>
    </row>
    <row r="18373" spans="1:2" x14ac:dyDescent="0.15">
      <c r="A18373" t="s">
        <v>18372</v>
      </c>
      <c r="B18373">
        <v>1</v>
      </c>
    </row>
    <row r="18374" spans="1:2" x14ac:dyDescent="0.15">
      <c r="A18374" t="s">
        <v>18373</v>
      </c>
      <c r="B18374">
        <v>1</v>
      </c>
    </row>
    <row r="18375" spans="1:2" x14ac:dyDescent="0.15">
      <c r="A18375" t="s">
        <v>18374</v>
      </c>
      <c r="B18375">
        <v>1</v>
      </c>
    </row>
    <row r="18376" spans="1:2" x14ac:dyDescent="0.15">
      <c r="A18376" t="s">
        <v>18375</v>
      </c>
      <c r="B18376">
        <v>1</v>
      </c>
    </row>
    <row r="18377" spans="1:2" x14ac:dyDescent="0.15">
      <c r="A18377" t="s">
        <v>18376</v>
      </c>
      <c r="B18377">
        <v>1</v>
      </c>
    </row>
    <row r="18378" spans="1:2" x14ac:dyDescent="0.15">
      <c r="A18378" t="s">
        <v>18377</v>
      </c>
      <c r="B18378">
        <v>1</v>
      </c>
    </row>
    <row r="18379" spans="1:2" x14ac:dyDescent="0.15">
      <c r="A18379" t="s">
        <v>18378</v>
      </c>
      <c r="B18379">
        <v>1</v>
      </c>
    </row>
    <row r="18380" spans="1:2" x14ac:dyDescent="0.15">
      <c r="A18380" t="s">
        <v>18379</v>
      </c>
      <c r="B18380">
        <v>1</v>
      </c>
    </row>
    <row r="18381" spans="1:2" x14ac:dyDescent="0.15">
      <c r="A18381" t="s">
        <v>18380</v>
      </c>
      <c r="B18381">
        <v>1</v>
      </c>
    </row>
    <row r="18382" spans="1:2" x14ac:dyDescent="0.15">
      <c r="A18382" t="s">
        <v>18381</v>
      </c>
      <c r="B18382">
        <v>1</v>
      </c>
    </row>
    <row r="18383" spans="1:2" x14ac:dyDescent="0.15">
      <c r="A18383" t="s">
        <v>18382</v>
      </c>
      <c r="B18383">
        <v>1</v>
      </c>
    </row>
    <row r="18384" spans="1:2" x14ac:dyDescent="0.15">
      <c r="A18384" t="s">
        <v>18383</v>
      </c>
      <c r="B18384">
        <v>1</v>
      </c>
    </row>
    <row r="18385" spans="1:2" x14ac:dyDescent="0.15">
      <c r="A18385" t="s">
        <v>18384</v>
      </c>
      <c r="B18385">
        <v>1</v>
      </c>
    </row>
    <row r="18386" spans="1:2" x14ac:dyDescent="0.15">
      <c r="A18386" t="s">
        <v>18385</v>
      </c>
      <c r="B18386">
        <v>1</v>
      </c>
    </row>
    <row r="18387" spans="1:2" x14ac:dyDescent="0.15">
      <c r="A18387" t="s">
        <v>18386</v>
      </c>
      <c r="B18387">
        <v>1</v>
      </c>
    </row>
    <row r="18388" spans="1:2" x14ac:dyDescent="0.15">
      <c r="A18388" t="s">
        <v>18387</v>
      </c>
      <c r="B18388">
        <v>1</v>
      </c>
    </row>
    <row r="18389" spans="1:2" x14ac:dyDescent="0.15">
      <c r="A18389" t="s">
        <v>18388</v>
      </c>
      <c r="B18389">
        <v>1</v>
      </c>
    </row>
    <row r="18390" spans="1:2" x14ac:dyDescent="0.15">
      <c r="A18390" t="s">
        <v>18389</v>
      </c>
      <c r="B18390">
        <v>1</v>
      </c>
    </row>
    <row r="18391" spans="1:2" x14ac:dyDescent="0.15">
      <c r="A18391" t="s">
        <v>18390</v>
      </c>
      <c r="B18391">
        <v>1</v>
      </c>
    </row>
    <row r="18392" spans="1:2" x14ac:dyDescent="0.15">
      <c r="A18392" t="s">
        <v>18391</v>
      </c>
      <c r="B18392">
        <v>1</v>
      </c>
    </row>
    <row r="18393" spans="1:2" x14ac:dyDescent="0.15">
      <c r="A18393" t="s">
        <v>18392</v>
      </c>
      <c r="B18393">
        <v>1</v>
      </c>
    </row>
    <row r="18394" spans="1:2" x14ac:dyDescent="0.15">
      <c r="A18394" t="s">
        <v>18393</v>
      </c>
      <c r="B18394">
        <v>1</v>
      </c>
    </row>
    <row r="18395" spans="1:2" x14ac:dyDescent="0.15">
      <c r="A18395" t="s">
        <v>18394</v>
      </c>
      <c r="B18395">
        <v>1</v>
      </c>
    </row>
    <row r="18396" spans="1:2" x14ac:dyDescent="0.15">
      <c r="A18396" t="s">
        <v>18395</v>
      </c>
      <c r="B18396">
        <v>1</v>
      </c>
    </row>
    <row r="18397" spans="1:2" x14ac:dyDescent="0.15">
      <c r="A18397" t="s">
        <v>18396</v>
      </c>
      <c r="B18397">
        <v>1</v>
      </c>
    </row>
    <row r="18398" spans="1:2" x14ac:dyDescent="0.15">
      <c r="A18398" t="s">
        <v>18397</v>
      </c>
      <c r="B18398">
        <v>1</v>
      </c>
    </row>
    <row r="18399" spans="1:2" x14ac:dyDescent="0.15">
      <c r="A18399" t="s">
        <v>18398</v>
      </c>
      <c r="B18399">
        <v>1</v>
      </c>
    </row>
    <row r="18400" spans="1:2" x14ac:dyDescent="0.15">
      <c r="A18400" t="s">
        <v>18399</v>
      </c>
      <c r="B18400">
        <v>1</v>
      </c>
    </row>
    <row r="18401" spans="1:2" x14ac:dyDescent="0.15">
      <c r="A18401" t="s">
        <v>18400</v>
      </c>
      <c r="B18401">
        <v>1</v>
      </c>
    </row>
    <row r="18402" spans="1:2" x14ac:dyDescent="0.15">
      <c r="A18402" t="s">
        <v>18401</v>
      </c>
      <c r="B18402">
        <v>1</v>
      </c>
    </row>
    <row r="18403" spans="1:2" x14ac:dyDescent="0.15">
      <c r="A18403" t="s">
        <v>18402</v>
      </c>
      <c r="B18403">
        <v>1</v>
      </c>
    </row>
    <row r="18404" spans="1:2" x14ac:dyDescent="0.15">
      <c r="A18404" t="s">
        <v>18403</v>
      </c>
      <c r="B18404">
        <v>1</v>
      </c>
    </row>
    <row r="18405" spans="1:2" x14ac:dyDescent="0.15">
      <c r="A18405" t="s">
        <v>18404</v>
      </c>
      <c r="B18405">
        <v>1</v>
      </c>
    </row>
    <row r="18406" spans="1:2" x14ac:dyDescent="0.15">
      <c r="A18406" t="s">
        <v>18405</v>
      </c>
      <c r="B18406">
        <v>1</v>
      </c>
    </row>
    <row r="18407" spans="1:2" x14ac:dyDescent="0.15">
      <c r="A18407" t="s">
        <v>18406</v>
      </c>
      <c r="B18407">
        <v>1</v>
      </c>
    </row>
    <row r="18408" spans="1:2" x14ac:dyDescent="0.15">
      <c r="A18408" t="s">
        <v>18407</v>
      </c>
      <c r="B18408">
        <v>1</v>
      </c>
    </row>
    <row r="18409" spans="1:2" x14ac:dyDescent="0.15">
      <c r="A18409" t="s">
        <v>18408</v>
      </c>
      <c r="B18409">
        <v>1</v>
      </c>
    </row>
    <row r="18410" spans="1:2" x14ac:dyDescent="0.15">
      <c r="A18410" t="s">
        <v>18409</v>
      </c>
      <c r="B18410">
        <v>1</v>
      </c>
    </row>
    <row r="18411" spans="1:2" x14ac:dyDescent="0.15">
      <c r="A18411" t="s">
        <v>18410</v>
      </c>
      <c r="B18411">
        <v>1</v>
      </c>
    </row>
    <row r="18412" spans="1:2" x14ac:dyDescent="0.15">
      <c r="A18412" t="s">
        <v>18411</v>
      </c>
      <c r="B18412">
        <v>1</v>
      </c>
    </row>
    <row r="18413" spans="1:2" x14ac:dyDescent="0.15">
      <c r="A18413" t="s">
        <v>18412</v>
      </c>
      <c r="B18413">
        <v>1</v>
      </c>
    </row>
    <row r="18414" spans="1:2" x14ac:dyDescent="0.15">
      <c r="A18414" t="s">
        <v>18413</v>
      </c>
      <c r="B18414">
        <v>1</v>
      </c>
    </row>
    <row r="18415" spans="1:2" x14ac:dyDescent="0.15">
      <c r="A18415" t="s">
        <v>18414</v>
      </c>
      <c r="B18415">
        <v>1</v>
      </c>
    </row>
    <row r="18416" spans="1:2" x14ac:dyDescent="0.15">
      <c r="A18416" t="s">
        <v>18415</v>
      </c>
      <c r="B18416">
        <v>1</v>
      </c>
    </row>
    <row r="18417" spans="1:2" x14ac:dyDescent="0.15">
      <c r="A18417" t="s">
        <v>18416</v>
      </c>
      <c r="B18417">
        <v>1</v>
      </c>
    </row>
    <row r="18418" spans="1:2" x14ac:dyDescent="0.15">
      <c r="A18418" t="s">
        <v>18417</v>
      </c>
      <c r="B18418">
        <v>1</v>
      </c>
    </row>
    <row r="18419" spans="1:2" x14ac:dyDescent="0.15">
      <c r="A18419" t="s">
        <v>18418</v>
      </c>
      <c r="B18419">
        <v>1</v>
      </c>
    </row>
    <row r="18420" spans="1:2" x14ac:dyDescent="0.15">
      <c r="A18420" t="s">
        <v>18419</v>
      </c>
      <c r="B18420">
        <v>1</v>
      </c>
    </row>
    <row r="18421" spans="1:2" x14ac:dyDescent="0.15">
      <c r="A18421" t="s">
        <v>18420</v>
      </c>
      <c r="B18421">
        <v>1</v>
      </c>
    </row>
    <row r="18422" spans="1:2" x14ac:dyDescent="0.15">
      <c r="A18422" t="s">
        <v>18421</v>
      </c>
      <c r="B18422">
        <v>1</v>
      </c>
    </row>
    <row r="18423" spans="1:2" x14ac:dyDescent="0.15">
      <c r="A18423" t="s">
        <v>18422</v>
      </c>
      <c r="B18423">
        <v>1</v>
      </c>
    </row>
    <row r="18424" spans="1:2" x14ac:dyDescent="0.15">
      <c r="A18424" t="s">
        <v>18423</v>
      </c>
      <c r="B18424">
        <v>1</v>
      </c>
    </row>
    <row r="18425" spans="1:2" x14ac:dyDescent="0.15">
      <c r="A18425" t="s">
        <v>18424</v>
      </c>
      <c r="B18425">
        <v>1</v>
      </c>
    </row>
    <row r="18426" spans="1:2" x14ac:dyDescent="0.15">
      <c r="A18426" t="s">
        <v>18425</v>
      </c>
      <c r="B18426">
        <v>1</v>
      </c>
    </row>
    <row r="18427" spans="1:2" x14ac:dyDescent="0.15">
      <c r="A18427" t="s">
        <v>18426</v>
      </c>
      <c r="B18427">
        <v>1</v>
      </c>
    </row>
    <row r="18428" spans="1:2" x14ac:dyDescent="0.15">
      <c r="A18428" t="s">
        <v>18427</v>
      </c>
      <c r="B18428">
        <v>1</v>
      </c>
    </row>
    <row r="18429" spans="1:2" x14ac:dyDescent="0.15">
      <c r="A18429" t="s">
        <v>18428</v>
      </c>
      <c r="B18429">
        <v>1</v>
      </c>
    </row>
    <row r="18430" spans="1:2" x14ac:dyDescent="0.15">
      <c r="A18430" t="s">
        <v>18429</v>
      </c>
      <c r="B18430">
        <v>1</v>
      </c>
    </row>
    <row r="18431" spans="1:2" x14ac:dyDescent="0.15">
      <c r="A18431" t="s">
        <v>18430</v>
      </c>
      <c r="B18431">
        <v>1</v>
      </c>
    </row>
    <row r="18432" spans="1:2" x14ac:dyDescent="0.15">
      <c r="A18432" t="s">
        <v>18431</v>
      </c>
      <c r="B18432">
        <v>1</v>
      </c>
    </row>
    <row r="18433" spans="1:2" x14ac:dyDescent="0.15">
      <c r="A18433" t="s">
        <v>18432</v>
      </c>
      <c r="B18433">
        <v>1</v>
      </c>
    </row>
    <row r="18434" spans="1:2" x14ac:dyDescent="0.15">
      <c r="A18434" t="s">
        <v>18433</v>
      </c>
      <c r="B18434">
        <v>1</v>
      </c>
    </row>
    <row r="18435" spans="1:2" x14ac:dyDescent="0.15">
      <c r="A18435" t="s">
        <v>18434</v>
      </c>
      <c r="B18435">
        <v>1</v>
      </c>
    </row>
    <row r="18436" spans="1:2" x14ac:dyDescent="0.15">
      <c r="A18436" t="s">
        <v>18435</v>
      </c>
      <c r="B18436">
        <v>1</v>
      </c>
    </row>
    <row r="18437" spans="1:2" x14ac:dyDescent="0.15">
      <c r="A18437" t="s">
        <v>18436</v>
      </c>
      <c r="B18437">
        <v>1</v>
      </c>
    </row>
    <row r="18438" spans="1:2" x14ac:dyDescent="0.15">
      <c r="A18438" t="s">
        <v>18437</v>
      </c>
      <c r="B18438">
        <v>1</v>
      </c>
    </row>
    <row r="18439" spans="1:2" x14ac:dyDescent="0.15">
      <c r="A18439" t="s">
        <v>18438</v>
      </c>
      <c r="B18439">
        <v>1</v>
      </c>
    </row>
    <row r="18440" spans="1:2" x14ac:dyDescent="0.15">
      <c r="A18440" t="s">
        <v>18439</v>
      </c>
      <c r="B18440">
        <v>1</v>
      </c>
    </row>
    <row r="18441" spans="1:2" x14ac:dyDescent="0.15">
      <c r="A18441" t="s">
        <v>18440</v>
      </c>
      <c r="B18441">
        <v>1</v>
      </c>
    </row>
    <row r="18442" spans="1:2" x14ac:dyDescent="0.15">
      <c r="A18442" t="s">
        <v>18441</v>
      </c>
      <c r="B18442">
        <v>1</v>
      </c>
    </row>
    <row r="18443" spans="1:2" x14ac:dyDescent="0.15">
      <c r="A18443" t="s">
        <v>18442</v>
      </c>
      <c r="B18443">
        <v>1</v>
      </c>
    </row>
    <row r="18444" spans="1:2" x14ac:dyDescent="0.15">
      <c r="A18444" t="s">
        <v>18443</v>
      </c>
      <c r="B18444">
        <v>1</v>
      </c>
    </row>
    <row r="18445" spans="1:2" x14ac:dyDescent="0.15">
      <c r="A18445" t="s">
        <v>18444</v>
      </c>
      <c r="B18445">
        <v>1</v>
      </c>
    </row>
    <row r="18446" spans="1:2" x14ac:dyDescent="0.15">
      <c r="A18446" t="s">
        <v>18445</v>
      </c>
      <c r="B18446">
        <v>1</v>
      </c>
    </row>
    <row r="18447" spans="1:2" x14ac:dyDescent="0.15">
      <c r="A18447" t="s">
        <v>18446</v>
      </c>
      <c r="B18447">
        <v>1</v>
      </c>
    </row>
    <row r="18448" spans="1:2" x14ac:dyDescent="0.15">
      <c r="A18448" t="s">
        <v>18447</v>
      </c>
      <c r="B18448">
        <v>1</v>
      </c>
    </row>
    <row r="18449" spans="1:2" x14ac:dyDescent="0.15">
      <c r="A18449" t="s">
        <v>18448</v>
      </c>
      <c r="B18449">
        <v>1</v>
      </c>
    </row>
    <row r="18450" spans="1:2" x14ac:dyDescent="0.15">
      <c r="A18450" t="s">
        <v>18449</v>
      </c>
      <c r="B18450">
        <v>1</v>
      </c>
    </row>
    <row r="18451" spans="1:2" x14ac:dyDescent="0.15">
      <c r="A18451" t="s">
        <v>18450</v>
      </c>
      <c r="B18451">
        <v>1</v>
      </c>
    </row>
    <row r="18452" spans="1:2" x14ac:dyDescent="0.15">
      <c r="A18452" t="s">
        <v>18451</v>
      </c>
      <c r="B18452">
        <v>1</v>
      </c>
    </row>
    <row r="18453" spans="1:2" x14ac:dyDescent="0.15">
      <c r="A18453" t="s">
        <v>18452</v>
      </c>
      <c r="B18453">
        <v>1</v>
      </c>
    </row>
    <row r="18454" spans="1:2" x14ac:dyDescent="0.15">
      <c r="A18454" t="s">
        <v>18453</v>
      </c>
      <c r="B18454">
        <v>1</v>
      </c>
    </row>
    <row r="18455" spans="1:2" x14ac:dyDescent="0.15">
      <c r="A18455" t="s">
        <v>18454</v>
      </c>
      <c r="B18455">
        <v>1</v>
      </c>
    </row>
    <row r="18456" spans="1:2" x14ac:dyDescent="0.15">
      <c r="A18456" t="s">
        <v>18455</v>
      </c>
      <c r="B18456">
        <v>1</v>
      </c>
    </row>
    <row r="18457" spans="1:2" x14ac:dyDescent="0.15">
      <c r="A18457" t="s">
        <v>18456</v>
      </c>
      <c r="B18457">
        <v>1</v>
      </c>
    </row>
    <row r="18458" spans="1:2" x14ac:dyDescent="0.15">
      <c r="A18458" t="s">
        <v>18457</v>
      </c>
      <c r="B18458">
        <v>1</v>
      </c>
    </row>
    <row r="18459" spans="1:2" x14ac:dyDescent="0.15">
      <c r="A18459" t="s">
        <v>18458</v>
      </c>
      <c r="B18459">
        <v>1</v>
      </c>
    </row>
    <row r="18460" spans="1:2" x14ac:dyDescent="0.15">
      <c r="A18460" t="s">
        <v>18459</v>
      </c>
      <c r="B18460">
        <v>1</v>
      </c>
    </row>
    <row r="18461" spans="1:2" x14ac:dyDescent="0.15">
      <c r="A18461" t="s">
        <v>18460</v>
      </c>
      <c r="B18461">
        <v>1</v>
      </c>
    </row>
    <row r="18462" spans="1:2" x14ac:dyDescent="0.15">
      <c r="A18462" t="s">
        <v>18461</v>
      </c>
      <c r="B18462">
        <v>1</v>
      </c>
    </row>
    <row r="18463" spans="1:2" x14ac:dyDescent="0.15">
      <c r="A18463" t="s">
        <v>18462</v>
      </c>
      <c r="B18463">
        <v>1</v>
      </c>
    </row>
    <row r="18464" spans="1:2" x14ac:dyDescent="0.15">
      <c r="A18464" t="s">
        <v>18463</v>
      </c>
      <c r="B18464">
        <v>1</v>
      </c>
    </row>
    <row r="18465" spans="1:2" x14ac:dyDescent="0.15">
      <c r="A18465" t="s">
        <v>18464</v>
      </c>
      <c r="B18465">
        <v>1</v>
      </c>
    </row>
    <row r="18466" spans="1:2" x14ac:dyDescent="0.15">
      <c r="A18466" t="s">
        <v>18465</v>
      </c>
      <c r="B18466">
        <v>1</v>
      </c>
    </row>
    <row r="18467" spans="1:2" x14ac:dyDescent="0.15">
      <c r="A18467" t="s">
        <v>18466</v>
      </c>
      <c r="B18467">
        <v>1</v>
      </c>
    </row>
    <row r="18468" spans="1:2" x14ac:dyDescent="0.15">
      <c r="A18468" t="s">
        <v>18467</v>
      </c>
      <c r="B18468">
        <v>1</v>
      </c>
    </row>
    <row r="18469" spans="1:2" x14ac:dyDescent="0.15">
      <c r="A18469" t="s">
        <v>18468</v>
      </c>
      <c r="B18469">
        <v>1</v>
      </c>
    </row>
    <row r="18470" spans="1:2" x14ac:dyDescent="0.15">
      <c r="A18470" t="s">
        <v>18469</v>
      </c>
      <c r="B18470">
        <v>1</v>
      </c>
    </row>
    <row r="18471" spans="1:2" x14ac:dyDescent="0.15">
      <c r="A18471" t="s">
        <v>18470</v>
      </c>
      <c r="B18471">
        <v>1</v>
      </c>
    </row>
    <row r="18472" spans="1:2" x14ac:dyDescent="0.15">
      <c r="A18472" t="s">
        <v>18471</v>
      </c>
      <c r="B18472">
        <v>1</v>
      </c>
    </row>
    <row r="18473" spans="1:2" x14ac:dyDescent="0.15">
      <c r="A18473" t="s">
        <v>18472</v>
      </c>
      <c r="B18473">
        <v>1</v>
      </c>
    </row>
    <row r="18474" spans="1:2" x14ac:dyDescent="0.15">
      <c r="A18474" t="s">
        <v>18473</v>
      </c>
      <c r="B18474">
        <v>1</v>
      </c>
    </row>
    <row r="18475" spans="1:2" x14ac:dyDescent="0.15">
      <c r="A18475" t="s">
        <v>18474</v>
      </c>
      <c r="B18475">
        <v>1</v>
      </c>
    </row>
    <row r="18476" spans="1:2" x14ac:dyDescent="0.15">
      <c r="A18476" t="s">
        <v>18475</v>
      </c>
      <c r="B18476">
        <v>1</v>
      </c>
    </row>
    <row r="18477" spans="1:2" x14ac:dyDescent="0.15">
      <c r="A18477" t="s">
        <v>18476</v>
      </c>
      <c r="B18477">
        <v>1</v>
      </c>
    </row>
    <row r="18478" spans="1:2" x14ac:dyDescent="0.15">
      <c r="A18478" t="s">
        <v>18477</v>
      </c>
      <c r="B18478">
        <v>1</v>
      </c>
    </row>
    <row r="18479" spans="1:2" x14ac:dyDescent="0.15">
      <c r="A18479" t="s">
        <v>18478</v>
      </c>
      <c r="B18479">
        <v>1</v>
      </c>
    </row>
    <row r="18480" spans="1:2" x14ac:dyDescent="0.15">
      <c r="A18480" t="s">
        <v>18479</v>
      </c>
      <c r="B18480">
        <v>1</v>
      </c>
    </row>
    <row r="18481" spans="1:2" x14ac:dyDescent="0.15">
      <c r="A18481" t="s">
        <v>18480</v>
      </c>
      <c r="B18481">
        <v>1</v>
      </c>
    </row>
    <row r="18482" spans="1:2" x14ac:dyDescent="0.15">
      <c r="A18482" t="s">
        <v>18481</v>
      </c>
      <c r="B18482">
        <v>1</v>
      </c>
    </row>
    <row r="18483" spans="1:2" x14ac:dyDescent="0.15">
      <c r="A18483" t="s">
        <v>18482</v>
      </c>
      <c r="B18483">
        <v>1</v>
      </c>
    </row>
    <row r="18484" spans="1:2" x14ac:dyDescent="0.15">
      <c r="A18484" t="s">
        <v>18483</v>
      </c>
      <c r="B18484">
        <v>1</v>
      </c>
    </row>
    <row r="18485" spans="1:2" x14ac:dyDescent="0.15">
      <c r="A18485" t="s">
        <v>18484</v>
      </c>
      <c r="B18485">
        <v>1</v>
      </c>
    </row>
    <row r="18486" spans="1:2" x14ac:dyDescent="0.15">
      <c r="A18486" t="s">
        <v>18485</v>
      </c>
      <c r="B18486">
        <v>1</v>
      </c>
    </row>
    <row r="18487" spans="1:2" x14ac:dyDescent="0.15">
      <c r="A18487" t="s">
        <v>18486</v>
      </c>
      <c r="B18487">
        <v>1</v>
      </c>
    </row>
    <row r="18488" spans="1:2" x14ac:dyDescent="0.15">
      <c r="A18488" t="s">
        <v>18487</v>
      </c>
      <c r="B18488">
        <v>1</v>
      </c>
    </row>
    <row r="18489" spans="1:2" x14ac:dyDescent="0.15">
      <c r="A18489" t="s">
        <v>18488</v>
      </c>
      <c r="B18489">
        <v>1</v>
      </c>
    </row>
    <row r="18490" spans="1:2" x14ac:dyDescent="0.15">
      <c r="A18490" t="s">
        <v>18489</v>
      </c>
      <c r="B18490">
        <v>1</v>
      </c>
    </row>
    <row r="18491" spans="1:2" x14ac:dyDescent="0.15">
      <c r="A18491" t="s">
        <v>18490</v>
      </c>
      <c r="B18491">
        <v>1</v>
      </c>
    </row>
    <row r="18492" spans="1:2" x14ac:dyDescent="0.15">
      <c r="A18492" t="s">
        <v>18491</v>
      </c>
      <c r="B18492">
        <v>1</v>
      </c>
    </row>
    <row r="18493" spans="1:2" x14ac:dyDescent="0.15">
      <c r="A18493" t="s">
        <v>18492</v>
      </c>
      <c r="B18493">
        <v>1</v>
      </c>
    </row>
    <row r="18494" spans="1:2" x14ac:dyDescent="0.15">
      <c r="A18494" t="s">
        <v>18493</v>
      </c>
      <c r="B18494">
        <v>1</v>
      </c>
    </row>
    <row r="18495" spans="1:2" x14ac:dyDescent="0.15">
      <c r="A18495" t="s">
        <v>18494</v>
      </c>
      <c r="B18495">
        <v>1</v>
      </c>
    </row>
    <row r="18496" spans="1:2" x14ac:dyDescent="0.15">
      <c r="A18496" t="s">
        <v>18495</v>
      </c>
      <c r="B18496">
        <v>1</v>
      </c>
    </row>
    <row r="18497" spans="1:2" x14ac:dyDescent="0.15">
      <c r="A18497" t="s">
        <v>18496</v>
      </c>
      <c r="B18497">
        <v>1</v>
      </c>
    </row>
    <row r="18498" spans="1:2" x14ac:dyDescent="0.15">
      <c r="A18498" t="s">
        <v>18497</v>
      </c>
      <c r="B18498">
        <v>1</v>
      </c>
    </row>
    <row r="18499" spans="1:2" x14ac:dyDescent="0.15">
      <c r="A18499" t="s">
        <v>18498</v>
      </c>
      <c r="B18499">
        <v>1</v>
      </c>
    </row>
    <row r="18500" spans="1:2" x14ac:dyDescent="0.15">
      <c r="A18500" t="s">
        <v>18499</v>
      </c>
      <c r="B18500">
        <v>1</v>
      </c>
    </row>
    <row r="18501" spans="1:2" x14ac:dyDescent="0.15">
      <c r="A18501" t="s">
        <v>18500</v>
      </c>
      <c r="B18501">
        <v>1</v>
      </c>
    </row>
    <row r="18502" spans="1:2" x14ac:dyDescent="0.15">
      <c r="A18502" t="s">
        <v>18501</v>
      </c>
      <c r="B18502">
        <v>1</v>
      </c>
    </row>
    <row r="18503" spans="1:2" x14ac:dyDescent="0.15">
      <c r="A18503" t="s">
        <v>18502</v>
      </c>
      <c r="B18503">
        <v>1</v>
      </c>
    </row>
    <row r="18504" spans="1:2" x14ac:dyDescent="0.15">
      <c r="A18504" t="s">
        <v>18503</v>
      </c>
      <c r="B18504">
        <v>1</v>
      </c>
    </row>
    <row r="18505" spans="1:2" x14ac:dyDescent="0.15">
      <c r="A18505" t="s">
        <v>18504</v>
      </c>
      <c r="B18505">
        <v>1</v>
      </c>
    </row>
    <row r="18506" spans="1:2" x14ac:dyDescent="0.15">
      <c r="A18506" t="s">
        <v>18505</v>
      </c>
      <c r="B18506">
        <v>1</v>
      </c>
    </row>
    <row r="18507" spans="1:2" x14ac:dyDescent="0.15">
      <c r="A18507" t="s">
        <v>18506</v>
      </c>
      <c r="B18507">
        <v>1</v>
      </c>
    </row>
    <row r="18508" spans="1:2" x14ac:dyDescent="0.15">
      <c r="A18508" t="s">
        <v>18507</v>
      </c>
      <c r="B18508">
        <v>1</v>
      </c>
    </row>
    <row r="18509" spans="1:2" x14ac:dyDescent="0.15">
      <c r="A18509" t="s">
        <v>18508</v>
      </c>
      <c r="B18509">
        <v>1</v>
      </c>
    </row>
    <row r="18510" spans="1:2" x14ac:dyDescent="0.15">
      <c r="A18510" t="s">
        <v>18509</v>
      </c>
      <c r="B18510">
        <v>1</v>
      </c>
    </row>
    <row r="18511" spans="1:2" x14ac:dyDescent="0.15">
      <c r="A18511" t="s">
        <v>18510</v>
      </c>
      <c r="B18511">
        <v>1</v>
      </c>
    </row>
    <row r="18512" spans="1:2" x14ac:dyDescent="0.15">
      <c r="A18512" t="s">
        <v>18511</v>
      </c>
      <c r="B18512">
        <v>1</v>
      </c>
    </row>
    <row r="18513" spans="1:2" x14ac:dyDescent="0.15">
      <c r="A18513" t="s">
        <v>18512</v>
      </c>
      <c r="B18513">
        <v>1</v>
      </c>
    </row>
    <row r="18514" spans="1:2" x14ac:dyDescent="0.15">
      <c r="A18514" t="s">
        <v>18513</v>
      </c>
      <c r="B18514">
        <v>1</v>
      </c>
    </row>
    <row r="18515" spans="1:2" x14ac:dyDescent="0.15">
      <c r="A18515" t="s">
        <v>18514</v>
      </c>
      <c r="B18515">
        <v>1</v>
      </c>
    </row>
    <row r="18516" spans="1:2" x14ac:dyDescent="0.15">
      <c r="A18516" t="s">
        <v>18515</v>
      </c>
      <c r="B18516">
        <v>1</v>
      </c>
    </row>
    <row r="18517" spans="1:2" x14ac:dyDescent="0.15">
      <c r="A18517" t="s">
        <v>18516</v>
      </c>
      <c r="B18517">
        <v>1</v>
      </c>
    </row>
    <row r="18518" spans="1:2" x14ac:dyDescent="0.15">
      <c r="A18518" t="s">
        <v>18517</v>
      </c>
      <c r="B18518">
        <v>1</v>
      </c>
    </row>
    <row r="18519" spans="1:2" x14ac:dyDescent="0.15">
      <c r="A18519" t="s">
        <v>18518</v>
      </c>
      <c r="B18519">
        <v>1</v>
      </c>
    </row>
    <row r="18520" spans="1:2" x14ac:dyDescent="0.15">
      <c r="A18520" t="s">
        <v>18519</v>
      </c>
      <c r="B18520">
        <v>1</v>
      </c>
    </row>
    <row r="18521" spans="1:2" x14ac:dyDescent="0.15">
      <c r="A18521" t="s">
        <v>18520</v>
      </c>
      <c r="B18521">
        <v>1</v>
      </c>
    </row>
    <row r="18522" spans="1:2" x14ac:dyDescent="0.15">
      <c r="A18522" t="s">
        <v>18521</v>
      </c>
      <c r="B18522">
        <v>1</v>
      </c>
    </row>
    <row r="18523" spans="1:2" x14ac:dyDescent="0.15">
      <c r="A18523" t="s">
        <v>18522</v>
      </c>
      <c r="B18523">
        <v>1</v>
      </c>
    </row>
    <row r="18524" spans="1:2" x14ac:dyDescent="0.15">
      <c r="A18524" t="s">
        <v>18523</v>
      </c>
      <c r="B18524">
        <v>1</v>
      </c>
    </row>
    <row r="18525" spans="1:2" x14ac:dyDescent="0.15">
      <c r="A18525" t="s">
        <v>18524</v>
      </c>
      <c r="B18525">
        <v>1</v>
      </c>
    </row>
    <row r="18526" spans="1:2" x14ac:dyDescent="0.15">
      <c r="A18526" t="s">
        <v>18525</v>
      </c>
      <c r="B18526">
        <v>1</v>
      </c>
    </row>
    <row r="18527" spans="1:2" x14ac:dyDescent="0.15">
      <c r="A18527" t="s">
        <v>18526</v>
      </c>
      <c r="B18527">
        <v>1</v>
      </c>
    </row>
    <row r="18528" spans="1:2" x14ac:dyDescent="0.15">
      <c r="A18528" t="s">
        <v>18527</v>
      </c>
      <c r="B18528">
        <v>1</v>
      </c>
    </row>
    <row r="18529" spans="1:2" x14ac:dyDescent="0.15">
      <c r="A18529" t="s">
        <v>18528</v>
      </c>
      <c r="B18529">
        <v>1</v>
      </c>
    </row>
    <row r="18530" spans="1:2" x14ac:dyDescent="0.15">
      <c r="A18530" t="s">
        <v>18529</v>
      </c>
      <c r="B18530">
        <v>1</v>
      </c>
    </row>
    <row r="18531" spans="1:2" x14ac:dyDescent="0.15">
      <c r="A18531" t="s">
        <v>18530</v>
      </c>
      <c r="B18531">
        <v>1</v>
      </c>
    </row>
    <row r="18532" spans="1:2" x14ac:dyDescent="0.15">
      <c r="A18532" t="s">
        <v>18531</v>
      </c>
      <c r="B18532">
        <v>1</v>
      </c>
    </row>
    <row r="18533" spans="1:2" x14ac:dyDescent="0.15">
      <c r="A18533" t="s">
        <v>18532</v>
      </c>
      <c r="B18533">
        <v>1</v>
      </c>
    </row>
    <row r="18534" spans="1:2" x14ac:dyDescent="0.15">
      <c r="A18534" t="s">
        <v>18533</v>
      </c>
      <c r="B18534">
        <v>1</v>
      </c>
    </row>
    <row r="18535" spans="1:2" x14ac:dyDescent="0.15">
      <c r="A18535" t="s">
        <v>18534</v>
      </c>
      <c r="B18535">
        <v>1</v>
      </c>
    </row>
    <row r="18536" spans="1:2" x14ac:dyDescent="0.15">
      <c r="A18536" t="s">
        <v>18535</v>
      </c>
      <c r="B18536">
        <v>1</v>
      </c>
    </row>
    <row r="18537" spans="1:2" x14ac:dyDescent="0.15">
      <c r="A18537" t="s">
        <v>18536</v>
      </c>
      <c r="B18537">
        <v>1</v>
      </c>
    </row>
    <row r="18538" spans="1:2" x14ac:dyDescent="0.15">
      <c r="A18538" t="s">
        <v>18537</v>
      </c>
      <c r="B18538">
        <v>1</v>
      </c>
    </row>
    <row r="18539" spans="1:2" x14ac:dyDescent="0.15">
      <c r="A18539" t="s">
        <v>18538</v>
      </c>
      <c r="B18539">
        <v>1</v>
      </c>
    </row>
    <row r="18540" spans="1:2" x14ac:dyDescent="0.15">
      <c r="A18540" t="s">
        <v>18539</v>
      </c>
      <c r="B18540">
        <v>1</v>
      </c>
    </row>
    <row r="18541" spans="1:2" x14ac:dyDescent="0.15">
      <c r="A18541" t="s">
        <v>18540</v>
      </c>
      <c r="B18541">
        <v>1</v>
      </c>
    </row>
    <row r="18542" spans="1:2" x14ac:dyDescent="0.15">
      <c r="A18542" t="s">
        <v>18541</v>
      </c>
      <c r="B18542">
        <v>1</v>
      </c>
    </row>
    <row r="18543" spans="1:2" x14ac:dyDescent="0.15">
      <c r="A18543" t="s">
        <v>18542</v>
      </c>
      <c r="B18543">
        <v>1</v>
      </c>
    </row>
    <row r="18544" spans="1:2" x14ac:dyDescent="0.15">
      <c r="A18544" t="s">
        <v>18543</v>
      </c>
      <c r="B18544">
        <v>1</v>
      </c>
    </row>
    <row r="18545" spans="1:2" x14ac:dyDescent="0.15">
      <c r="A18545" t="s">
        <v>18544</v>
      </c>
      <c r="B18545">
        <v>1</v>
      </c>
    </row>
    <row r="18546" spans="1:2" x14ac:dyDescent="0.15">
      <c r="A18546" t="s">
        <v>18545</v>
      </c>
      <c r="B18546">
        <v>1</v>
      </c>
    </row>
    <row r="18547" spans="1:2" x14ac:dyDescent="0.15">
      <c r="A18547" t="s">
        <v>18546</v>
      </c>
      <c r="B18547">
        <v>1</v>
      </c>
    </row>
    <row r="18548" spans="1:2" x14ac:dyDescent="0.15">
      <c r="A18548" t="s">
        <v>18547</v>
      </c>
      <c r="B18548">
        <v>1</v>
      </c>
    </row>
    <row r="18549" spans="1:2" x14ac:dyDescent="0.15">
      <c r="A18549" t="s">
        <v>18548</v>
      </c>
      <c r="B18549">
        <v>1</v>
      </c>
    </row>
    <row r="18550" spans="1:2" x14ac:dyDescent="0.15">
      <c r="A18550" t="s">
        <v>18549</v>
      </c>
      <c r="B18550">
        <v>1</v>
      </c>
    </row>
    <row r="18551" spans="1:2" x14ac:dyDescent="0.15">
      <c r="A18551" t="s">
        <v>18550</v>
      </c>
      <c r="B18551">
        <v>1</v>
      </c>
    </row>
    <row r="18552" spans="1:2" x14ac:dyDescent="0.15">
      <c r="A18552" t="s">
        <v>18551</v>
      </c>
      <c r="B18552">
        <v>1</v>
      </c>
    </row>
    <row r="18553" spans="1:2" x14ac:dyDescent="0.15">
      <c r="A18553" t="s">
        <v>18552</v>
      </c>
      <c r="B18553">
        <v>1</v>
      </c>
    </row>
    <row r="18554" spans="1:2" x14ac:dyDescent="0.15">
      <c r="A18554" t="s">
        <v>18553</v>
      </c>
      <c r="B18554">
        <v>1</v>
      </c>
    </row>
    <row r="18555" spans="1:2" x14ac:dyDescent="0.15">
      <c r="A18555" t="s">
        <v>18554</v>
      </c>
      <c r="B18555">
        <v>1</v>
      </c>
    </row>
    <row r="18556" spans="1:2" x14ac:dyDescent="0.15">
      <c r="A18556" t="s">
        <v>18555</v>
      </c>
      <c r="B18556">
        <v>1</v>
      </c>
    </row>
    <row r="18557" spans="1:2" x14ac:dyDescent="0.15">
      <c r="A18557" t="s">
        <v>18556</v>
      </c>
      <c r="B18557">
        <v>1</v>
      </c>
    </row>
    <row r="18558" spans="1:2" x14ac:dyDescent="0.15">
      <c r="A18558" t="s">
        <v>18557</v>
      </c>
      <c r="B18558">
        <v>1</v>
      </c>
    </row>
    <row r="18559" spans="1:2" x14ac:dyDescent="0.15">
      <c r="A18559" t="s">
        <v>18558</v>
      </c>
      <c r="B18559">
        <v>1</v>
      </c>
    </row>
    <row r="18560" spans="1:2" x14ac:dyDescent="0.15">
      <c r="A18560" t="s">
        <v>18559</v>
      </c>
      <c r="B18560">
        <v>1</v>
      </c>
    </row>
    <row r="18561" spans="1:2" x14ac:dyDescent="0.15">
      <c r="A18561" t="s">
        <v>18560</v>
      </c>
      <c r="B18561">
        <v>1</v>
      </c>
    </row>
    <row r="18562" spans="1:2" x14ac:dyDescent="0.15">
      <c r="A18562" t="s">
        <v>18561</v>
      </c>
      <c r="B18562">
        <v>1</v>
      </c>
    </row>
    <row r="18563" spans="1:2" x14ac:dyDescent="0.15">
      <c r="A18563" t="s">
        <v>18562</v>
      </c>
      <c r="B18563">
        <v>1</v>
      </c>
    </row>
    <row r="18564" spans="1:2" x14ac:dyDescent="0.15">
      <c r="A18564" t="s">
        <v>18563</v>
      </c>
      <c r="B18564">
        <v>1</v>
      </c>
    </row>
    <row r="18565" spans="1:2" x14ac:dyDescent="0.15">
      <c r="A18565" t="s">
        <v>18564</v>
      </c>
      <c r="B18565">
        <v>1</v>
      </c>
    </row>
    <row r="18566" spans="1:2" x14ac:dyDescent="0.15">
      <c r="A18566" t="s">
        <v>18565</v>
      </c>
      <c r="B18566">
        <v>1</v>
      </c>
    </row>
    <row r="18567" spans="1:2" x14ac:dyDescent="0.15">
      <c r="A18567" t="s">
        <v>18566</v>
      </c>
      <c r="B18567">
        <v>1</v>
      </c>
    </row>
    <row r="18568" spans="1:2" x14ac:dyDescent="0.15">
      <c r="A18568" t="s">
        <v>18567</v>
      </c>
      <c r="B18568">
        <v>1</v>
      </c>
    </row>
    <row r="18569" spans="1:2" x14ac:dyDescent="0.15">
      <c r="A18569" t="s">
        <v>18568</v>
      </c>
      <c r="B18569">
        <v>1</v>
      </c>
    </row>
    <row r="18570" spans="1:2" x14ac:dyDescent="0.15">
      <c r="A18570" t="s">
        <v>18569</v>
      </c>
      <c r="B18570">
        <v>1</v>
      </c>
    </row>
    <row r="18571" spans="1:2" x14ac:dyDescent="0.15">
      <c r="A18571" t="s">
        <v>18570</v>
      </c>
      <c r="B18571">
        <v>1</v>
      </c>
    </row>
    <row r="18572" spans="1:2" x14ac:dyDescent="0.15">
      <c r="A18572" t="s">
        <v>18571</v>
      </c>
      <c r="B18572">
        <v>1</v>
      </c>
    </row>
    <row r="18573" spans="1:2" x14ac:dyDescent="0.15">
      <c r="A18573" t="s">
        <v>18572</v>
      </c>
      <c r="B18573">
        <v>1</v>
      </c>
    </row>
    <row r="18574" spans="1:2" x14ac:dyDescent="0.15">
      <c r="A18574" t="s">
        <v>18573</v>
      </c>
      <c r="B18574">
        <v>1</v>
      </c>
    </row>
    <row r="18575" spans="1:2" x14ac:dyDescent="0.15">
      <c r="A18575" t="s">
        <v>18574</v>
      </c>
      <c r="B18575">
        <v>1</v>
      </c>
    </row>
    <row r="18576" spans="1:2" x14ac:dyDescent="0.15">
      <c r="A18576" t="s">
        <v>18575</v>
      </c>
      <c r="B18576">
        <v>1</v>
      </c>
    </row>
    <row r="18577" spans="1:2" x14ac:dyDescent="0.15">
      <c r="A18577" t="s">
        <v>18576</v>
      </c>
      <c r="B18577">
        <v>1</v>
      </c>
    </row>
    <row r="18578" spans="1:2" x14ac:dyDescent="0.15">
      <c r="A18578" t="s">
        <v>18577</v>
      </c>
      <c r="B18578">
        <v>1</v>
      </c>
    </row>
    <row r="18579" spans="1:2" x14ac:dyDescent="0.15">
      <c r="A18579" t="s">
        <v>18578</v>
      </c>
      <c r="B18579">
        <v>1</v>
      </c>
    </row>
    <row r="18580" spans="1:2" x14ac:dyDescent="0.15">
      <c r="A18580" t="s">
        <v>18579</v>
      </c>
      <c r="B18580">
        <v>1</v>
      </c>
    </row>
    <row r="18581" spans="1:2" x14ac:dyDescent="0.15">
      <c r="A18581" t="s">
        <v>18580</v>
      </c>
      <c r="B18581">
        <v>1</v>
      </c>
    </row>
    <row r="18582" spans="1:2" x14ac:dyDescent="0.15">
      <c r="A18582" t="s">
        <v>18581</v>
      </c>
      <c r="B18582">
        <v>1</v>
      </c>
    </row>
    <row r="18583" spans="1:2" x14ac:dyDescent="0.15">
      <c r="A18583" t="s">
        <v>18582</v>
      </c>
      <c r="B18583">
        <v>1</v>
      </c>
    </row>
    <row r="18584" spans="1:2" x14ac:dyDescent="0.15">
      <c r="A18584" t="s">
        <v>18583</v>
      </c>
      <c r="B18584">
        <v>1</v>
      </c>
    </row>
    <row r="18585" spans="1:2" x14ac:dyDescent="0.15">
      <c r="A18585" t="s">
        <v>18584</v>
      </c>
      <c r="B18585">
        <v>1</v>
      </c>
    </row>
    <row r="18586" spans="1:2" x14ac:dyDescent="0.15">
      <c r="A18586" t="s">
        <v>18585</v>
      </c>
      <c r="B18586">
        <v>1</v>
      </c>
    </row>
    <row r="18587" spans="1:2" x14ac:dyDescent="0.15">
      <c r="A18587" t="s">
        <v>18586</v>
      </c>
      <c r="B18587">
        <v>1</v>
      </c>
    </row>
    <row r="18588" spans="1:2" x14ac:dyDescent="0.15">
      <c r="A18588" t="s">
        <v>18587</v>
      </c>
      <c r="B18588">
        <v>1</v>
      </c>
    </row>
    <row r="18589" spans="1:2" x14ac:dyDescent="0.15">
      <c r="A18589" t="s">
        <v>18588</v>
      </c>
      <c r="B18589">
        <v>1</v>
      </c>
    </row>
    <row r="18590" spans="1:2" x14ac:dyDescent="0.15">
      <c r="A18590" t="s">
        <v>18589</v>
      </c>
      <c r="B18590">
        <v>1</v>
      </c>
    </row>
    <row r="18591" spans="1:2" x14ac:dyDescent="0.15">
      <c r="A18591" t="s">
        <v>18590</v>
      </c>
      <c r="B18591">
        <v>1</v>
      </c>
    </row>
    <row r="18592" spans="1:2" x14ac:dyDescent="0.15">
      <c r="A18592" t="s">
        <v>18591</v>
      </c>
      <c r="B18592">
        <v>1</v>
      </c>
    </row>
    <row r="18593" spans="1:2" x14ac:dyDescent="0.15">
      <c r="A18593" t="s">
        <v>18592</v>
      </c>
      <c r="B18593">
        <v>1</v>
      </c>
    </row>
    <row r="18594" spans="1:2" x14ac:dyDescent="0.15">
      <c r="A18594" t="s">
        <v>18593</v>
      </c>
      <c r="B18594">
        <v>1</v>
      </c>
    </row>
    <row r="18595" spans="1:2" x14ac:dyDescent="0.15">
      <c r="A18595" t="s">
        <v>18594</v>
      </c>
      <c r="B18595">
        <v>1</v>
      </c>
    </row>
    <row r="18596" spans="1:2" x14ac:dyDescent="0.15">
      <c r="A18596" t="s">
        <v>18595</v>
      </c>
      <c r="B18596">
        <v>1</v>
      </c>
    </row>
    <row r="18597" spans="1:2" x14ac:dyDescent="0.15">
      <c r="A18597" t="s">
        <v>18596</v>
      </c>
      <c r="B18597">
        <v>1</v>
      </c>
    </row>
    <row r="18598" spans="1:2" x14ac:dyDescent="0.15">
      <c r="A18598" t="s">
        <v>18597</v>
      </c>
      <c r="B18598">
        <v>1</v>
      </c>
    </row>
    <row r="18599" spans="1:2" x14ac:dyDescent="0.15">
      <c r="A18599" t="s">
        <v>18598</v>
      </c>
      <c r="B18599">
        <v>1</v>
      </c>
    </row>
    <row r="18600" spans="1:2" x14ac:dyDescent="0.15">
      <c r="A18600" t="s">
        <v>18599</v>
      </c>
      <c r="B18600">
        <v>1</v>
      </c>
    </row>
    <row r="18601" spans="1:2" x14ac:dyDescent="0.15">
      <c r="A18601" t="s">
        <v>18600</v>
      </c>
      <c r="B18601">
        <v>1</v>
      </c>
    </row>
    <row r="18602" spans="1:2" x14ac:dyDescent="0.15">
      <c r="A18602" t="s">
        <v>18601</v>
      </c>
      <c r="B18602">
        <v>1</v>
      </c>
    </row>
    <row r="18603" spans="1:2" x14ac:dyDescent="0.15">
      <c r="A18603" t="s">
        <v>18602</v>
      </c>
      <c r="B18603">
        <v>1</v>
      </c>
    </row>
    <row r="18604" spans="1:2" x14ac:dyDescent="0.15">
      <c r="A18604" t="s">
        <v>18603</v>
      </c>
      <c r="B18604">
        <v>1</v>
      </c>
    </row>
    <row r="18605" spans="1:2" x14ac:dyDescent="0.15">
      <c r="A18605" t="s">
        <v>18604</v>
      </c>
      <c r="B18605">
        <v>1</v>
      </c>
    </row>
    <row r="18606" spans="1:2" x14ac:dyDescent="0.15">
      <c r="A18606" t="s">
        <v>18605</v>
      </c>
      <c r="B18606">
        <v>1</v>
      </c>
    </row>
    <row r="18607" spans="1:2" x14ac:dyDescent="0.15">
      <c r="A18607" t="s">
        <v>18606</v>
      </c>
      <c r="B18607">
        <v>1</v>
      </c>
    </row>
    <row r="18608" spans="1:2" x14ac:dyDescent="0.15">
      <c r="A18608" t="s">
        <v>18607</v>
      </c>
      <c r="B18608">
        <v>1</v>
      </c>
    </row>
    <row r="18609" spans="1:2" x14ac:dyDescent="0.15">
      <c r="A18609" t="s">
        <v>18608</v>
      </c>
      <c r="B18609">
        <v>1</v>
      </c>
    </row>
    <row r="18610" spans="1:2" x14ac:dyDescent="0.15">
      <c r="A18610" t="s">
        <v>18609</v>
      </c>
      <c r="B18610">
        <v>1</v>
      </c>
    </row>
    <row r="18611" spans="1:2" x14ac:dyDescent="0.15">
      <c r="A18611" t="s">
        <v>18610</v>
      </c>
      <c r="B18611">
        <v>1</v>
      </c>
    </row>
    <row r="18612" spans="1:2" x14ac:dyDescent="0.15">
      <c r="A18612" t="s">
        <v>18611</v>
      </c>
      <c r="B18612">
        <v>1</v>
      </c>
    </row>
    <row r="18613" spans="1:2" x14ac:dyDescent="0.15">
      <c r="A18613" t="s">
        <v>18612</v>
      </c>
      <c r="B18613">
        <v>1</v>
      </c>
    </row>
    <row r="18614" spans="1:2" x14ac:dyDescent="0.15">
      <c r="A18614" t="s">
        <v>18613</v>
      </c>
      <c r="B18614">
        <v>1</v>
      </c>
    </row>
    <row r="18615" spans="1:2" x14ac:dyDescent="0.15">
      <c r="A18615" t="s">
        <v>18614</v>
      </c>
      <c r="B18615">
        <v>1</v>
      </c>
    </row>
    <row r="18616" spans="1:2" x14ac:dyDescent="0.15">
      <c r="A18616" t="s">
        <v>18615</v>
      </c>
      <c r="B18616">
        <v>1</v>
      </c>
    </row>
    <row r="18617" spans="1:2" x14ac:dyDescent="0.15">
      <c r="A18617" t="s">
        <v>18616</v>
      </c>
      <c r="B18617">
        <v>1</v>
      </c>
    </row>
    <row r="18618" spans="1:2" x14ac:dyDescent="0.15">
      <c r="A18618" t="s">
        <v>18617</v>
      </c>
      <c r="B18618">
        <v>1</v>
      </c>
    </row>
    <row r="18619" spans="1:2" x14ac:dyDescent="0.15">
      <c r="A18619" t="s">
        <v>18618</v>
      </c>
      <c r="B18619">
        <v>1</v>
      </c>
    </row>
    <row r="18620" spans="1:2" x14ac:dyDescent="0.15">
      <c r="A18620" t="s">
        <v>18619</v>
      </c>
      <c r="B18620">
        <v>1</v>
      </c>
    </row>
    <row r="18621" spans="1:2" x14ac:dyDescent="0.15">
      <c r="A18621" t="s">
        <v>18620</v>
      </c>
      <c r="B18621">
        <v>1</v>
      </c>
    </row>
    <row r="18622" spans="1:2" x14ac:dyDescent="0.15">
      <c r="A18622" t="s">
        <v>18621</v>
      </c>
      <c r="B18622">
        <v>1</v>
      </c>
    </row>
    <row r="18623" spans="1:2" x14ac:dyDescent="0.15">
      <c r="A18623" t="s">
        <v>18622</v>
      </c>
      <c r="B18623">
        <v>1</v>
      </c>
    </row>
    <row r="18624" spans="1:2" x14ac:dyDescent="0.15">
      <c r="A18624" t="s">
        <v>18623</v>
      </c>
      <c r="B18624">
        <v>1</v>
      </c>
    </row>
    <row r="18625" spans="1:2" x14ac:dyDescent="0.15">
      <c r="A18625" t="s">
        <v>18624</v>
      </c>
      <c r="B18625">
        <v>1</v>
      </c>
    </row>
    <row r="18626" spans="1:2" x14ac:dyDescent="0.15">
      <c r="A18626" t="s">
        <v>18625</v>
      </c>
      <c r="B18626">
        <v>1</v>
      </c>
    </row>
    <row r="18627" spans="1:2" x14ac:dyDescent="0.15">
      <c r="A18627" t="s">
        <v>18626</v>
      </c>
      <c r="B18627">
        <v>1</v>
      </c>
    </row>
    <row r="18628" spans="1:2" x14ac:dyDescent="0.15">
      <c r="A18628" t="s">
        <v>18627</v>
      </c>
      <c r="B18628">
        <v>1</v>
      </c>
    </row>
    <row r="18629" spans="1:2" x14ac:dyDescent="0.15">
      <c r="A18629" t="s">
        <v>18628</v>
      </c>
      <c r="B18629">
        <v>1</v>
      </c>
    </row>
    <row r="18630" spans="1:2" x14ac:dyDescent="0.15">
      <c r="A18630" t="s">
        <v>18629</v>
      </c>
      <c r="B18630">
        <v>1</v>
      </c>
    </row>
    <row r="18631" spans="1:2" x14ac:dyDescent="0.15">
      <c r="A18631" t="s">
        <v>18630</v>
      </c>
      <c r="B18631">
        <v>1</v>
      </c>
    </row>
    <row r="18632" spans="1:2" x14ac:dyDescent="0.15">
      <c r="A18632" t="s">
        <v>18631</v>
      </c>
      <c r="B18632">
        <v>1</v>
      </c>
    </row>
    <row r="18633" spans="1:2" x14ac:dyDescent="0.15">
      <c r="A18633" t="s">
        <v>18632</v>
      </c>
      <c r="B18633">
        <v>1</v>
      </c>
    </row>
    <row r="18634" spans="1:2" x14ac:dyDescent="0.15">
      <c r="A18634" t="s">
        <v>18633</v>
      </c>
      <c r="B18634">
        <v>1</v>
      </c>
    </row>
    <row r="18635" spans="1:2" x14ac:dyDescent="0.15">
      <c r="A18635" t="s">
        <v>18634</v>
      </c>
      <c r="B18635">
        <v>1</v>
      </c>
    </row>
    <row r="18636" spans="1:2" x14ac:dyDescent="0.15">
      <c r="A18636" t="s">
        <v>18635</v>
      </c>
      <c r="B18636">
        <v>1</v>
      </c>
    </row>
    <row r="18637" spans="1:2" x14ac:dyDescent="0.15">
      <c r="A18637" t="s">
        <v>18636</v>
      </c>
      <c r="B18637">
        <v>1</v>
      </c>
    </row>
    <row r="18638" spans="1:2" x14ac:dyDescent="0.15">
      <c r="A18638" t="s">
        <v>18637</v>
      </c>
      <c r="B18638">
        <v>1</v>
      </c>
    </row>
    <row r="18639" spans="1:2" x14ac:dyDescent="0.15">
      <c r="A18639" t="s">
        <v>18638</v>
      </c>
      <c r="B18639">
        <v>1</v>
      </c>
    </row>
    <row r="18640" spans="1:2" x14ac:dyDescent="0.15">
      <c r="A18640" t="s">
        <v>18639</v>
      </c>
      <c r="B18640">
        <v>1</v>
      </c>
    </row>
    <row r="18641" spans="1:2" x14ac:dyDescent="0.15">
      <c r="A18641" t="s">
        <v>18640</v>
      </c>
      <c r="B18641">
        <v>1</v>
      </c>
    </row>
    <row r="18642" spans="1:2" x14ac:dyDescent="0.15">
      <c r="A18642" t="s">
        <v>18641</v>
      </c>
      <c r="B18642">
        <v>1</v>
      </c>
    </row>
    <row r="18643" spans="1:2" x14ac:dyDescent="0.15">
      <c r="A18643" t="s">
        <v>18642</v>
      </c>
      <c r="B18643">
        <v>1</v>
      </c>
    </row>
    <row r="18644" spans="1:2" x14ac:dyDescent="0.15">
      <c r="A18644" t="s">
        <v>18643</v>
      </c>
      <c r="B18644">
        <v>1</v>
      </c>
    </row>
    <row r="18645" spans="1:2" x14ac:dyDescent="0.15">
      <c r="A18645" t="s">
        <v>18644</v>
      </c>
      <c r="B18645">
        <v>1</v>
      </c>
    </row>
    <row r="18646" spans="1:2" x14ac:dyDescent="0.15">
      <c r="A18646" t="s">
        <v>18645</v>
      </c>
      <c r="B18646">
        <v>1</v>
      </c>
    </row>
    <row r="18647" spans="1:2" x14ac:dyDescent="0.15">
      <c r="A18647" t="s">
        <v>18646</v>
      </c>
      <c r="B18647">
        <v>1</v>
      </c>
    </row>
    <row r="18648" spans="1:2" x14ac:dyDescent="0.15">
      <c r="A18648" t="s">
        <v>18647</v>
      </c>
      <c r="B18648">
        <v>1</v>
      </c>
    </row>
    <row r="18649" spans="1:2" x14ac:dyDescent="0.15">
      <c r="A18649" t="s">
        <v>18648</v>
      </c>
      <c r="B18649">
        <v>1</v>
      </c>
    </row>
    <row r="18650" spans="1:2" x14ac:dyDescent="0.15">
      <c r="A18650" t="s">
        <v>18649</v>
      </c>
      <c r="B18650">
        <v>1</v>
      </c>
    </row>
    <row r="18651" spans="1:2" x14ac:dyDescent="0.15">
      <c r="A18651" t="s">
        <v>18650</v>
      </c>
      <c r="B18651">
        <v>1</v>
      </c>
    </row>
    <row r="18652" spans="1:2" x14ac:dyDescent="0.15">
      <c r="A18652" t="s">
        <v>18651</v>
      </c>
      <c r="B18652">
        <v>1</v>
      </c>
    </row>
    <row r="18653" spans="1:2" x14ac:dyDescent="0.15">
      <c r="A18653" t="s">
        <v>18652</v>
      </c>
      <c r="B18653">
        <v>1</v>
      </c>
    </row>
    <row r="18654" spans="1:2" x14ac:dyDescent="0.15">
      <c r="A18654" t="s">
        <v>18653</v>
      </c>
      <c r="B18654">
        <v>1</v>
      </c>
    </row>
    <row r="18655" spans="1:2" x14ac:dyDescent="0.15">
      <c r="A18655" t="s">
        <v>18654</v>
      </c>
      <c r="B18655">
        <v>1</v>
      </c>
    </row>
    <row r="18656" spans="1:2" x14ac:dyDescent="0.15">
      <c r="A18656" t="s">
        <v>18655</v>
      </c>
      <c r="B18656">
        <v>1</v>
      </c>
    </row>
    <row r="18657" spans="1:2" x14ac:dyDescent="0.15">
      <c r="A18657" t="s">
        <v>18656</v>
      </c>
      <c r="B18657">
        <v>1</v>
      </c>
    </row>
    <row r="18658" spans="1:2" x14ac:dyDescent="0.15">
      <c r="A18658" t="s">
        <v>18657</v>
      </c>
      <c r="B18658">
        <v>1</v>
      </c>
    </row>
    <row r="18659" spans="1:2" x14ac:dyDescent="0.15">
      <c r="A18659" t="s">
        <v>18658</v>
      </c>
      <c r="B18659">
        <v>1</v>
      </c>
    </row>
    <row r="18660" spans="1:2" x14ac:dyDescent="0.15">
      <c r="A18660" t="s">
        <v>18659</v>
      </c>
      <c r="B18660">
        <v>1</v>
      </c>
    </row>
    <row r="18661" spans="1:2" x14ac:dyDescent="0.15">
      <c r="A18661" t="s">
        <v>18660</v>
      </c>
      <c r="B18661">
        <v>1</v>
      </c>
    </row>
    <row r="18662" spans="1:2" x14ac:dyDescent="0.15">
      <c r="A18662" t="s">
        <v>18661</v>
      </c>
      <c r="B18662">
        <v>1</v>
      </c>
    </row>
    <row r="18663" spans="1:2" x14ac:dyDescent="0.15">
      <c r="A18663" t="s">
        <v>18662</v>
      </c>
      <c r="B18663">
        <v>1</v>
      </c>
    </row>
    <row r="18664" spans="1:2" x14ac:dyDescent="0.15">
      <c r="A18664" t="s">
        <v>18663</v>
      </c>
      <c r="B18664">
        <v>1</v>
      </c>
    </row>
    <row r="18665" spans="1:2" x14ac:dyDescent="0.15">
      <c r="A18665" t="s">
        <v>18664</v>
      </c>
      <c r="B18665">
        <v>1</v>
      </c>
    </row>
    <row r="18666" spans="1:2" x14ac:dyDescent="0.15">
      <c r="A18666" t="s">
        <v>18665</v>
      </c>
      <c r="B18666">
        <v>1</v>
      </c>
    </row>
    <row r="18667" spans="1:2" x14ac:dyDescent="0.15">
      <c r="A18667" t="s">
        <v>18666</v>
      </c>
      <c r="B18667">
        <v>1</v>
      </c>
    </row>
    <row r="18668" spans="1:2" x14ac:dyDescent="0.15">
      <c r="A18668" t="s">
        <v>18667</v>
      </c>
      <c r="B18668">
        <v>1</v>
      </c>
    </row>
    <row r="18669" spans="1:2" x14ac:dyDescent="0.15">
      <c r="A18669" t="s">
        <v>18668</v>
      </c>
      <c r="B18669">
        <v>1</v>
      </c>
    </row>
    <row r="18670" spans="1:2" x14ac:dyDescent="0.15">
      <c r="A18670" t="s">
        <v>18669</v>
      </c>
      <c r="B18670">
        <v>1</v>
      </c>
    </row>
    <row r="18671" spans="1:2" x14ac:dyDescent="0.15">
      <c r="A18671" t="s">
        <v>18670</v>
      </c>
      <c r="B18671">
        <v>1</v>
      </c>
    </row>
    <row r="18672" spans="1:2" x14ac:dyDescent="0.15">
      <c r="A18672" t="s">
        <v>18671</v>
      </c>
      <c r="B18672">
        <v>1</v>
      </c>
    </row>
    <row r="18673" spans="1:2" x14ac:dyDescent="0.15">
      <c r="A18673" t="s">
        <v>18672</v>
      </c>
      <c r="B18673">
        <v>1</v>
      </c>
    </row>
    <row r="18674" spans="1:2" x14ac:dyDescent="0.15">
      <c r="A18674" t="s">
        <v>18673</v>
      </c>
      <c r="B18674">
        <v>1</v>
      </c>
    </row>
    <row r="18675" spans="1:2" x14ac:dyDescent="0.15">
      <c r="A18675" t="s">
        <v>18674</v>
      </c>
      <c r="B18675">
        <v>1</v>
      </c>
    </row>
    <row r="18676" spans="1:2" x14ac:dyDescent="0.15">
      <c r="A18676" t="s">
        <v>18675</v>
      </c>
      <c r="B18676">
        <v>1</v>
      </c>
    </row>
    <row r="18677" spans="1:2" x14ac:dyDescent="0.15">
      <c r="A18677" t="s">
        <v>18676</v>
      </c>
      <c r="B18677">
        <v>1</v>
      </c>
    </row>
    <row r="18678" spans="1:2" x14ac:dyDescent="0.15">
      <c r="A18678" t="s">
        <v>18677</v>
      </c>
      <c r="B18678">
        <v>1</v>
      </c>
    </row>
    <row r="18679" spans="1:2" x14ac:dyDescent="0.15">
      <c r="A18679" t="s">
        <v>18678</v>
      </c>
      <c r="B18679">
        <v>1</v>
      </c>
    </row>
    <row r="18680" spans="1:2" x14ac:dyDescent="0.15">
      <c r="A18680" t="s">
        <v>18679</v>
      </c>
      <c r="B18680">
        <v>1</v>
      </c>
    </row>
    <row r="18681" spans="1:2" x14ac:dyDescent="0.15">
      <c r="A18681" t="s">
        <v>18680</v>
      </c>
      <c r="B18681">
        <v>1</v>
      </c>
    </row>
    <row r="18682" spans="1:2" x14ac:dyDescent="0.15">
      <c r="A18682" t="s">
        <v>18681</v>
      </c>
      <c r="B18682">
        <v>1</v>
      </c>
    </row>
    <row r="18683" spans="1:2" x14ac:dyDescent="0.15">
      <c r="A18683" t="s">
        <v>18682</v>
      </c>
      <c r="B18683">
        <v>1</v>
      </c>
    </row>
    <row r="18684" spans="1:2" x14ac:dyDescent="0.15">
      <c r="A18684" t="s">
        <v>18683</v>
      </c>
      <c r="B18684">
        <v>1</v>
      </c>
    </row>
    <row r="18685" spans="1:2" x14ac:dyDescent="0.15">
      <c r="A18685" t="s">
        <v>18684</v>
      </c>
      <c r="B18685">
        <v>1</v>
      </c>
    </row>
    <row r="18686" spans="1:2" x14ac:dyDescent="0.15">
      <c r="A18686" t="s">
        <v>18685</v>
      </c>
      <c r="B18686">
        <v>1</v>
      </c>
    </row>
    <row r="18687" spans="1:2" x14ac:dyDescent="0.15">
      <c r="A18687" t="s">
        <v>18686</v>
      </c>
      <c r="B18687">
        <v>1</v>
      </c>
    </row>
    <row r="18688" spans="1:2" x14ac:dyDescent="0.15">
      <c r="A18688" t="s">
        <v>18687</v>
      </c>
      <c r="B18688">
        <v>1</v>
      </c>
    </row>
    <row r="18689" spans="1:2" x14ac:dyDescent="0.15">
      <c r="A18689" t="s">
        <v>18688</v>
      </c>
      <c r="B18689">
        <v>1</v>
      </c>
    </row>
    <row r="18690" spans="1:2" x14ac:dyDescent="0.15">
      <c r="A18690" t="s">
        <v>18689</v>
      </c>
      <c r="B18690">
        <v>1</v>
      </c>
    </row>
    <row r="18691" spans="1:2" x14ac:dyDescent="0.15">
      <c r="A18691" t="s">
        <v>18690</v>
      </c>
      <c r="B18691">
        <v>1</v>
      </c>
    </row>
    <row r="18692" spans="1:2" x14ac:dyDescent="0.15">
      <c r="A18692" t="s">
        <v>18691</v>
      </c>
      <c r="B18692">
        <v>1</v>
      </c>
    </row>
    <row r="18693" spans="1:2" x14ac:dyDescent="0.15">
      <c r="A18693" t="s">
        <v>18692</v>
      </c>
      <c r="B18693">
        <v>1</v>
      </c>
    </row>
    <row r="18694" spans="1:2" x14ac:dyDescent="0.15">
      <c r="A18694" t="s">
        <v>18693</v>
      </c>
      <c r="B18694">
        <v>1</v>
      </c>
    </row>
    <row r="18695" spans="1:2" x14ac:dyDescent="0.15">
      <c r="A18695" t="s">
        <v>18694</v>
      </c>
      <c r="B18695">
        <v>1</v>
      </c>
    </row>
    <row r="18696" spans="1:2" x14ac:dyDescent="0.15">
      <c r="A18696" t="s">
        <v>18695</v>
      </c>
      <c r="B18696">
        <v>1</v>
      </c>
    </row>
    <row r="18697" spans="1:2" x14ac:dyDescent="0.15">
      <c r="A18697" t="s">
        <v>18696</v>
      </c>
      <c r="B18697">
        <v>1</v>
      </c>
    </row>
    <row r="18698" spans="1:2" x14ac:dyDescent="0.15">
      <c r="A18698" t="s">
        <v>18697</v>
      </c>
      <c r="B18698">
        <v>1</v>
      </c>
    </row>
    <row r="18699" spans="1:2" x14ac:dyDescent="0.15">
      <c r="A18699" t="s">
        <v>18698</v>
      </c>
      <c r="B18699">
        <v>1</v>
      </c>
    </row>
    <row r="18700" spans="1:2" x14ac:dyDescent="0.15">
      <c r="A18700" t="s">
        <v>18699</v>
      </c>
      <c r="B18700">
        <v>1</v>
      </c>
    </row>
    <row r="18701" spans="1:2" x14ac:dyDescent="0.15">
      <c r="A18701" t="s">
        <v>18700</v>
      </c>
      <c r="B18701">
        <v>1</v>
      </c>
    </row>
    <row r="18702" spans="1:2" x14ac:dyDescent="0.15">
      <c r="A18702" t="s">
        <v>18701</v>
      </c>
      <c r="B18702">
        <v>1</v>
      </c>
    </row>
    <row r="18703" spans="1:2" x14ac:dyDescent="0.15">
      <c r="A18703" t="s">
        <v>18702</v>
      </c>
      <c r="B18703">
        <v>1</v>
      </c>
    </row>
    <row r="18704" spans="1:2" x14ac:dyDescent="0.15">
      <c r="A18704" t="s">
        <v>18703</v>
      </c>
      <c r="B18704">
        <v>1</v>
      </c>
    </row>
    <row r="18705" spans="1:2" x14ac:dyDescent="0.15">
      <c r="A18705" t="s">
        <v>18704</v>
      </c>
      <c r="B18705">
        <v>1</v>
      </c>
    </row>
    <row r="18706" spans="1:2" x14ac:dyDescent="0.15">
      <c r="A18706" t="s">
        <v>18705</v>
      </c>
      <c r="B18706">
        <v>1</v>
      </c>
    </row>
    <row r="18707" spans="1:2" x14ac:dyDescent="0.15">
      <c r="A18707" t="s">
        <v>18706</v>
      </c>
      <c r="B18707">
        <v>1</v>
      </c>
    </row>
    <row r="18708" spans="1:2" x14ac:dyDescent="0.15">
      <c r="A18708" t="s">
        <v>18707</v>
      </c>
      <c r="B18708">
        <v>1</v>
      </c>
    </row>
    <row r="18709" spans="1:2" x14ac:dyDescent="0.15">
      <c r="A18709" t="s">
        <v>18708</v>
      </c>
      <c r="B18709">
        <v>1</v>
      </c>
    </row>
    <row r="18710" spans="1:2" x14ac:dyDescent="0.15">
      <c r="A18710" t="s">
        <v>18709</v>
      </c>
      <c r="B18710">
        <v>1</v>
      </c>
    </row>
    <row r="18711" spans="1:2" x14ac:dyDescent="0.15">
      <c r="A18711" t="s">
        <v>18710</v>
      </c>
      <c r="B18711">
        <v>1</v>
      </c>
    </row>
    <row r="18712" spans="1:2" x14ac:dyDescent="0.15">
      <c r="A18712" t="s">
        <v>18711</v>
      </c>
      <c r="B18712">
        <v>1</v>
      </c>
    </row>
    <row r="18713" spans="1:2" x14ac:dyDescent="0.15">
      <c r="A18713" t="s">
        <v>18712</v>
      </c>
      <c r="B18713">
        <v>1</v>
      </c>
    </row>
    <row r="18714" spans="1:2" x14ac:dyDescent="0.15">
      <c r="A18714" t="s">
        <v>18713</v>
      </c>
      <c r="B18714">
        <v>1</v>
      </c>
    </row>
    <row r="18715" spans="1:2" x14ac:dyDescent="0.15">
      <c r="A18715" t="s">
        <v>18714</v>
      </c>
      <c r="B18715">
        <v>1</v>
      </c>
    </row>
    <row r="18716" spans="1:2" x14ac:dyDescent="0.15">
      <c r="A18716" t="s">
        <v>18715</v>
      </c>
      <c r="B18716">
        <v>1</v>
      </c>
    </row>
    <row r="18717" spans="1:2" x14ac:dyDescent="0.15">
      <c r="A18717" t="s">
        <v>18716</v>
      </c>
      <c r="B18717">
        <v>1</v>
      </c>
    </row>
    <row r="18718" spans="1:2" x14ac:dyDescent="0.15">
      <c r="A18718" t="s">
        <v>18717</v>
      </c>
      <c r="B18718">
        <v>1</v>
      </c>
    </row>
    <row r="18719" spans="1:2" x14ac:dyDescent="0.15">
      <c r="A18719" t="s">
        <v>18718</v>
      </c>
      <c r="B18719">
        <v>1</v>
      </c>
    </row>
    <row r="18720" spans="1:2" x14ac:dyDescent="0.15">
      <c r="A18720" t="s">
        <v>18719</v>
      </c>
      <c r="B18720">
        <v>1</v>
      </c>
    </row>
    <row r="18721" spans="1:2" x14ac:dyDescent="0.15">
      <c r="A18721" t="s">
        <v>18720</v>
      </c>
      <c r="B18721">
        <v>1</v>
      </c>
    </row>
    <row r="18722" spans="1:2" x14ac:dyDescent="0.15">
      <c r="A18722" t="s">
        <v>18721</v>
      </c>
      <c r="B18722">
        <v>1</v>
      </c>
    </row>
    <row r="18723" spans="1:2" x14ac:dyDescent="0.15">
      <c r="A18723" t="s">
        <v>18722</v>
      </c>
      <c r="B18723">
        <v>1</v>
      </c>
    </row>
    <row r="18724" spans="1:2" x14ac:dyDescent="0.15">
      <c r="A18724" t="s">
        <v>18723</v>
      </c>
      <c r="B18724">
        <v>1</v>
      </c>
    </row>
    <row r="18725" spans="1:2" x14ac:dyDescent="0.15">
      <c r="A18725" t="s">
        <v>18724</v>
      </c>
      <c r="B18725">
        <v>1</v>
      </c>
    </row>
    <row r="18726" spans="1:2" x14ac:dyDescent="0.15">
      <c r="A18726" t="s">
        <v>18725</v>
      </c>
      <c r="B18726">
        <v>1</v>
      </c>
    </row>
    <row r="18727" spans="1:2" x14ac:dyDescent="0.15">
      <c r="A18727" t="s">
        <v>18726</v>
      </c>
      <c r="B18727">
        <v>1</v>
      </c>
    </row>
    <row r="18728" spans="1:2" x14ac:dyDescent="0.15">
      <c r="A18728" t="s">
        <v>18727</v>
      </c>
      <c r="B18728">
        <v>1</v>
      </c>
    </row>
    <row r="18729" spans="1:2" x14ac:dyDescent="0.15">
      <c r="A18729" t="s">
        <v>18728</v>
      </c>
      <c r="B18729">
        <v>1</v>
      </c>
    </row>
    <row r="18730" spans="1:2" x14ac:dyDescent="0.15">
      <c r="A18730" t="s">
        <v>18729</v>
      </c>
      <c r="B18730">
        <v>1</v>
      </c>
    </row>
    <row r="18731" spans="1:2" x14ac:dyDescent="0.15">
      <c r="A18731" t="s">
        <v>18730</v>
      </c>
      <c r="B18731">
        <v>1</v>
      </c>
    </row>
    <row r="18732" spans="1:2" x14ac:dyDescent="0.15">
      <c r="A18732" t="s">
        <v>18731</v>
      </c>
      <c r="B18732">
        <v>1</v>
      </c>
    </row>
    <row r="18733" spans="1:2" x14ac:dyDescent="0.15">
      <c r="A18733" t="s">
        <v>18732</v>
      </c>
      <c r="B18733">
        <v>1</v>
      </c>
    </row>
    <row r="18734" spans="1:2" x14ac:dyDescent="0.15">
      <c r="A18734" t="s">
        <v>18733</v>
      </c>
      <c r="B18734">
        <v>1</v>
      </c>
    </row>
    <row r="18735" spans="1:2" x14ac:dyDescent="0.15">
      <c r="A18735" t="s">
        <v>18734</v>
      </c>
      <c r="B18735">
        <v>1</v>
      </c>
    </row>
    <row r="18736" spans="1:2" x14ac:dyDescent="0.15">
      <c r="A18736" t="s">
        <v>18735</v>
      </c>
      <c r="B18736">
        <v>1</v>
      </c>
    </row>
    <row r="18737" spans="1:2" x14ac:dyDescent="0.15">
      <c r="A18737" t="s">
        <v>18736</v>
      </c>
      <c r="B18737">
        <v>1</v>
      </c>
    </row>
    <row r="18738" spans="1:2" x14ac:dyDescent="0.15">
      <c r="A18738" t="s">
        <v>18737</v>
      </c>
      <c r="B18738">
        <v>1</v>
      </c>
    </row>
    <row r="18739" spans="1:2" x14ac:dyDescent="0.15">
      <c r="A18739" t="s">
        <v>18738</v>
      </c>
      <c r="B18739">
        <v>1</v>
      </c>
    </row>
    <row r="18740" spans="1:2" x14ac:dyDescent="0.15">
      <c r="A18740" t="s">
        <v>18739</v>
      </c>
      <c r="B18740">
        <v>1</v>
      </c>
    </row>
    <row r="18741" spans="1:2" x14ac:dyDescent="0.15">
      <c r="A18741" t="s">
        <v>18740</v>
      </c>
      <c r="B18741">
        <v>1</v>
      </c>
    </row>
    <row r="18742" spans="1:2" x14ac:dyDescent="0.15">
      <c r="A18742" t="s">
        <v>18741</v>
      </c>
      <c r="B18742">
        <v>1</v>
      </c>
    </row>
    <row r="18743" spans="1:2" x14ac:dyDescent="0.15">
      <c r="A18743" t="s">
        <v>18742</v>
      </c>
      <c r="B18743">
        <v>1</v>
      </c>
    </row>
    <row r="18744" spans="1:2" x14ac:dyDescent="0.15">
      <c r="A18744" t="s">
        <v>18743</v>
      </c>
      <c r="B18744">
        <v>1</v>
      </c>
    </row>
    <row r="18745" spans="1:2" x14ac:dyDescent="0.15">
      <c r="A18745" t="s">
        <v>18744</v>
      </c>
      <c r="B18745">
        <v>1</v>
      </c>
    </row>
    <row r="18746" spans="1:2" x14ac:dyDescent="0.15">
      <c r="A18746" t="s">
        <v>18745</v>
      </c>
      <c r="B18746">
        <v>1</v>
      </c>
    </row>
    <row r="18747" spans="1:2" x14ac:dyDescent="0.15">
      <c r="A18747" t="s">
        <v>18746</v>
      </c>
      <c r="B18747">
        <v>1</v>
      </c>
    </row>
    <row r="18748" spans="1:2" x14ac:dyDescent="0.15">
      <c r="A18748" t="s">
        <v>18747</v>
      </c>
      <c r="B18748">
        <v>1</v>
      </c>
    </row>
    <row r="18749" spans="1:2" x14ac:dyDescent="0.15">
      <c r="A18749" t="s">
        <v>18748</v>
      </c>
      <c r="B18749">
        <v>1</v>
      </c>
    </row>
    <row r="18750" spans="1:2" x14ac:dyDescent="0.15">
      <c r="A18750" t="s">
        <v>18749</v>
      </c>
      <c r="B18750">
        <v>1</v>
      </c>
    </row>
    <row r="18751" spans="1:2" x14ac:dyDescent="0.15">
      <c r="A18751" t="s">
        <v>18750</v>
      </c>
      <c r="B18751">
        <v>1</v>
      </c>
    </row>
    <row r="18752" spans="1:2" x14ac:dyDescent="0.15">
      <c r="A18752" t="s">
        <v>18751</v>
      </c>
      <c r="B18752">
        <v>1</v>
      </c>
    </row>
    <row r="18753" spans="1:2" x14ac:dyDescent="0.15">
      <c r="A18753" t="s">
        <v>18752</v>
      </c>
      <c r="B18753">
        <v>1</v>
      </c>
    </row>
    <row r="18754" spans="1:2" x14ac:dyDescent="0.15">
      <c r="A18754" t="s">
        <v>18753</v>
      </c>
      <c r="B18754">
        <v>1</v>
      </c>
    </row>
    <row r="18755" spans="1:2" x14ac:dyDescent="0.15">
      <c r="A18755" t="s">
        <v>18754</v>
      </c>
      <c r="B18755">
        <v>1</v>
      </c>
    </row>
    <row r="18756" spans="1:2" x14ac:dyDescent="0.15">
      <c r="A18756" t="s">
        <v>18755</v>
      </c>
      <c r="B18756">
        <v>1</v>
      </c>
    </row>
    <row r="18757" spans="1:2" x14ac:dyDescent="0.15">
      <c r="A18757" t="s">
        <v>18756</v>
      </c>
      <c r="B18757">
        <v>1</v>
      </c>
    </row>
    <row r="18758" spans="1:2" x14ac:dyDescent="0.15">
      <c r="A18758" t="s">
        <v>18757</v>
      </c>
      <c r="B18758">
        <v>1</v>
      </c>
    </row>
    <row r="18759" spans="1:2" x14ac:dyDescent="0.15">
      <c r="A18759" t="s">
        <v>18758</v>
      </c>
      <c r="B18759">
        <v>1</v>
      </c>
    </row>
    <row r="18760" spans="1:2" x14ac:dyDescent="0.15">
      <c r="A18760" t="s">
        <v>18759</v>
      </c>
      <c r="B18760">
        <v>1</v>
      </c>
    </row>
    <row r="18761" spans="1:2" x14ac:dyDescent="0.15">
      <c r="A18761" t="s">
        <v>18760</v>
      </c>
      <c r="B18761">
        <v>1</v>
      </c>
    </row>
    <row r="18762" spans="1:2" x14ac:dyDescent="0.15">
      <c r="A18762" t="s">
        <v>18761</v>
      </c>
      <c r="B18762">
        <v>1</v>
      </c>
    </row>
    <row r="18763" spans="1:2" x14ac:dyDescent="0.15">
      <c r="A18763" t="s">
        <v>18762</v>
      </c>
      <c r="B18763">
        <v>1</v>
      </c>
    </row>
    <row r="18764" spans="1:2" x14ac:dyDescent="0.15">
      <c r="A18764" t="s">
        <v>18763</v>
      </c>
      <c r="B18764">
        <v>1</v>
      </c>
    </row>
    <row r="18765" spans="1:2" x14ac:dyDescent="0.15">
      <c r="A18765" t="s">
        <v>18764</v>
      </c>
      <c r="B18765">
        <v>1</v>
      </c>
    </row>
    <row r="18766" spans="1:2" x14ac:dyDescent="0.15">
      <c r="A18766" t="s">
        <v>18765</v>
      </c>
      <c r="B18766">
        <v>1</v>
      </c>
    </row>
    <row r="18767" spans="1:2" x14ac:dyDescent="0.15">
      <c r="A18767" t="s">
        <v>18766</v>
      </c>
      <c r="B18767">
        <v>1</v>
      </c>
    </row>
    <row r="18768" spans="1:2" x14ac:dyDescent="0.15">
      <c r="A18768" t="s">
        <v>18767</v>
      </c>
      <c r="B18768">
        <v>1</v>
      </c>
    </row>
    <row r="18769" spans="1:2" x14ac:dyDescent="0.15">
      <c r="A18769" t="s">
        <v>18768</v>
      </c>
      <c r="B18769">
        <v>1</v>
      </c>
    </row>
    <row r="18770" spans="1:2" x14ac:dyDescent="0.15">
      <c r="A18770" t="s">
        <v>18769</v>
      </c>
      <c r="B18770">
        <v>1</v>
      </c>
    </row>
    <row r="18771" spans="1:2" x14ac:dyDescent="0.15">
      <c r="A18771" t="s">
        <v>18770</v>
      </c>
      <c r="B18771">
        <v>1</v>
      </c>
    </row>
    <row r="18772" spans="1:2" x14ac:dyDescent="0.15">
      <c r="A18772" t="s">
        <v>18771</v>
      </c>
      <c r="B18772">
        <v>1</v>
      </c>
    </row>
    <row r="18773" spans="1:2" x14ac:dyDescent="0.15">
      <c r="A18773" t="s">
        <v>18772</v>
      </c>
      <c r="B18773">
        <v>1</v>
      </c>
    </row>
    <row r="18774" spans="1:2" x14ac:dyDescent="0.15">
      <c r="A18774" t="s">
        <v>18773</v>
      </c>
      <c r="B18774">
        <v>1</v>
      </c>
    </row>
    <row r="18775" spans="1:2" x14ac:dyDescent="0.15">
      <c r="A18775" t="s">
        <v>18774</v>
      </c>
      <c r="B18775">
        <v>1</v>
      </c>
    </row>
    <row r="18776" spans="1:2" x14ac:dyDescent="0.15">
      <c r="A18776" t="s">
        <v>18775</v>
      </c>
      <c r="B18776">
        <v>1</v>
      </c>
    </row>
    <row r="18777" spans="1:2" x14ac:dyDescent="0.15">
      <c r="A18777" t="s">
        <v>18776</v>
      </c>
      <c r="B18777">
        <v>1</v>
      </c>
    </row>
    <row r="18778" spans="1:2" x14ac:dyDescent="0.15">
      <c r="A18778" t="s">
        <v>18777</v>
      </c>
      <c r="B18778">
        <v>1</v>
      </c>
    </row>
    <row r="18779" spans="1:2" x14ac:dyDescent="0.15">
      <c r="A18779" t="s">
        <v>18778</v>
      </c>
      <c r="B18779">
        <v>1</v>
      </c>
    </row>
    <row r="18780" spans="1:2" x14ac:dyDescent="0.15">
      <c r="A18780" t="s">
        <v>18779</v>
      </c>
      <c r="B18780">
        <v>1</v>
      </c>
    </row>
    <row r="18781" spans="1:2" x14ac:dyDescent="0.15">
      <c r="A18781" t="s">
        <v>18780</v>
      </c>
      <c r="B18781">
        <v>1</v>
      </c>
    </row>
    <row r="18782" spans="1:2" x14ac:dyDescent="0.15">
      <c r="A18782" t="s">
        <v>18781</v>
      </c>
      <c r="B18782">
        <v>1</v>
      </c>
    </row>
    <row r="18783" spans="1:2" x14ac:dyDescent="0.15">
      <c r="A18783" t="s">
        <v>18782</v>
      </c>
      <c r="B18783">
        <v>1</v>
      </c>
    </row>
    <row r="18784" spans="1:2" x14ac:dyDescent="0.15">
      <c r="A18784" t="s">
        <v>18783</v>
      </c>
      <c r="B18784">
        <v>1</v>
      </c>
    </row>
    <row r="18785" spans="1:2" x14ac:dyDescent="0.15">
      <c r="A18785" t="s">
        <v>18784</v>
      </c>
      <c r="B18785">
        <v>1</v>
      </c>
    </row>
    <row r="18786" spans="1:2" x14ac:dyDescent="0.15">
      <c r="A18786" t="s">
        <v>18785</v>
      </c>
      <c r="B18786">
        <v>1</v>
      </c>
    </row>
    <row r="18787" spans="1:2" x14ac:dyDescent="0.15">
      <c r="A18787" t="s">
        <v>18786</v>
      </c>
      <c r="B18787">
        <v>1</v>
      </c>
    </row>
    <row r="18788" spans="1:2" x14ac:dyDescent="0.15">
      <c r="A18788" t="s">
        <v>18787</v>
      </c>
      <c r="B18788">
        <v>1</v>
      </c>
    </row>
    <row r="18789" spans="1:2" x14ac:dyDescent="0.15">
      <c r="A18789" t="s">
        <v>18788</v>
      </c>
      <c r="B18789">
        <v>1</v>
      </c>
    </row>
    <row r="18790" spans="1:2" x14ac:dyDescent="0.15">
      <c r="A18790" t="s">
        <v>18789</v>
      </c>
      <c r="B18790">
        <v>1</v>
      </c>
    </row>
    <row r="18791" spans="1:2" x14ac:dyDescent="0.15">
      <c r="A18791" t="s">
        <v>18790</v>
      </c>
      <c r="B18791">
        <v>1</v>
      </c>
    </row>
    <row r="18792" spans="1:2" x14ac:dyDescent="0.15">
      <c r="A18792" t="s">
        <v>18791</v>
      </c>
      <c r="B18792">
        <v>1</v>
      </c>
    </row>
    <row r="18793" spans="1:2" x14ac:dyDescent="0.15">
      <c r="A18793" t="s">
        <v>18792</v>
      </c>
      <c r="B18793">
        <v>1</v>
      </c>
    </row>
    <row r="18794" spans="1:2" x14ac:dyDescent="0.15">
      <c r="A18794" t="s">
        <v>18793</v>
      </c>
      <c r="B18794">
        <v>1</v>
      </c>
    </row>
    <row r="18795" spans="1:2" x14ac:dyDescent="0.15">
      <c r="A18795" t="s">
        <v>18794</v>
      </c>
      <c r="B18795">
        <v>1</v>
      </c>
    </row>
    <row r="18796" spans="1:2" x14ac:dyDescent="0.15">
      <c r="A18796" t="s">
        <v>18795</v>
      </c>
      <c r="B18796">
        <v>1</v>
      </c>
    </row>
    <row r="18797" spans="1:2" x14ac:dyDescent="0.15">
      <c r="A18797" t="s">
        <v>18796</v>
      </c>
      <c r="B18797">
        <v>1</v>
      </c>
    </row>
    <row r="18798" spans="1:2" x14ac:dyDescent="0.15">
      <c r="A18798" t="s">
        <v>18797</v>
      </c>
      <c r="B18798">
        <v>1</v>
      </c>
    </row>
    <row r="18799" spans="1:2" x14ac:dyDescent="0.15">
      <c r="A18799" t="s">
        <v>18798</v>
      </c>
      <c r="B18799">
        <v>1</v>
      </c>
    </row>
    <row r="18800" spans="1:2" x14ac:dyDescent="0.15">
      <c r="A18800" t="s">
        <v>18799</v>
      </c>
      <c r="B18800">
        <v>1</v>
      </c>
    </row>
    <row r="18801" spans="1:2" x14ac:dyDescent="0.15">
      <c r="A18801" t="s">
        <v>18800</v>
      </c>
      <c r="B18801">
        <v>1</v>
      </c>
    </row>
    <row r="18802" spans="1:2" x14ac:dyDescent="0.15">
      <c r="A18802" t="s">
        <v>18801</v>
      </c>
      <c r="B18802">
        <v>1</v>
      </c>
    </row>
    <row r="18803" spans="1:2" x14ac:dyDescent="0.15">
      <c r="A18803" t="s">
        <v>18802</v>
      </c>
      <c r="B18803">
        <v>1</v>
      </c>
    </row>
    <row r="18804" spans="1:2" x14ac:dyDescent="0.15">
      <c r="A18804" t="s">
        <v>18803</v>
      </c>
      <c r="B18804">
        <v>1</v>
      </c>
    </row>
    <row r="18805" spans="1:2" x14ac:dyDescent="0.15">
      <c r="A18805" t="s">
        <v>18804</v>
      </c>
      <c r="B18805">
        <v>1</v>
      </c>
    </row>
    <row r="18806" spans="1:2" x14ac:dyDescent="0.15">
      <c r="A18806" t="s">
        <v>18805</v>
      </c>
      <c r="B18806">
        <v>1</v>
      </c>
    </row>
    <row r="18807" spans="1:2" x14ac:dyDescent="0.15">
      <c r="A18807" t="s">
        <v>18806</v>
      </c>
      <c r="B18807">
        <v>1</v>
      </c>
    </row>
    <row r="18808" spans="1:2" x14ac:dyDescent="0.15">
      <c r="A18808" t="s">
        <v>18807</v>
      </c>
      <c r="B18808">
        <v>1</v>
      </c>
    </row>
    <row r="18809" spans="1:2" x14ac:dyDescent="0.15">
      <c r="A18809" t="s">
        <v>18808</v>
      </c>
      <c r="B18809">
        <v>1</v>
      </c>
    </row>
    <row r="18810" spans="1:2" x14ac:dyDescent="0.15">
      <c r="A18810" t="s">
        <v>18809</v>
      </c>
      <c r="B18810">
        <v>1</v>
      </c>
    </row>
    <row r="18811" spans="1:2" x14ac:dyDescent="0.15">
      <c r="A18811" t="s">
        <v>18810</v>
      </c>
      <c r="B18811">
        <v>1</v>
      </c>
    </row>
    <row r="18812" spans="1:2" x14ac:dyDescent="0.15">
      <c r="A18812" t="s">
        <v>18811</v>
      </c>
      <c r="B18812">
        <v>1</v>
      </c>
    </row>
    <row r="18813" spans="1:2" x14ac:dyDescent="0.15">
      <c r="A18813" t="s">
        <v>18812</v>
      </c>
      <c r="B18813">
        <v>1</v>
      </c>
    </row>
    <row r="18814" spans="1:2" x14ac:dyDescent="0.15">
      <c r="A18814" t="s">
        <v>18813</v>
      </c>
      <c r="B18814">
        <v>1</v>
      </c>
    </row>
    <row r="18815" spans="1:2" x14ac:dyDescent="0.15">
      <c r="A18815" t="s">
        <v>18814</v>
      </c>
      <c r="B18815">
        <v>1</v>
      </c>
    </row>
    <row r="18816" spans="1:2" x14ac:dyDescent="0.15">
      <c r="A18816" t="s">
        <v>18815</v>
      </c>
      <c r="B18816">
        <v>1</v>
      </c>
    </row>
    <row r="18817" spans="1:2" x14ac:dyDescent="0.15">
      <c r="A18817" t="s">
        <v>18816</v>
      </c>
      <c r="B18817">
        <v>1</v>
      </c>
    </row>
    <row r="18818" spans="1:2" x14ac:dyDescent="0.15">
      <c r="A18818" t="s">
        <v>18817</v>
      </c>
      <c r="B18818">
        <v>1</v>
      </c>
    </row>
    <row r="18819" spans="1:2" x14ac:dyDescent="0.15">
      <c r="A18819" t="s">
        <v>18818</v>
      </c>
      <c r="B18819">
        <v>1</v>
      </c>
    </row>
    <row r="18820" spans="1:2" x14ac:dyDescent="0.15">
      <c r="A18820" t="s">
        <v>18819</v>
      </c>
      <c r="B18820">
        <v>1</v>
      </c>
    </row>
    <row r="18821" spans="1:2" x14ac:dyDescent="0.15">
      <c r="A18821" t="s">
        <v>18820</v>
      </c>
      <c r="B18821">
        <v>1</v>
      </c>
    </row>
    <row r="18822" spans="1:2" x14ac:dyDescent="0.15">
      <c r="A18822" t="s">
        <v>18821</v>
      </c>
      <c r="B18822">
        <v>1</v>
      </c>
    </row>
    <row r="18823" spans="1:2" x14ac:dyDescent="0.15">
      <c r="A18823" t="s">
        <v>18822</v>
      </c>
      <c r="B18823">
        <v>1</v>
      </c>
    </row>
    <row r="18824" spans="1:2" x14ac:dyDescent="0.15">
      <c r="A18824" t="s">
        <v>18823</v>
      </c>
      <c r="B18824">
        <v>1</v>
      </c>
    </row>
    <row r="18825" spans="1:2" x14ac:dyDescent="0.15">
      <c r="A18825" t="s">
        <v>18824</v>
      </c>
      <c r="B18825">
        <v>1</v>
      </c>
    </row>
    <row r="18826" spans="1:2" x14ac:dyDescent="0.15">
      <c r="A18826" t="s">
        <v>18825</v>
      </c>
      <c r="B18826">
        <v>1</v>
      </c>
    </row>
    <row r="18827" spans="1:2" x14ac:dyDescent="0.15">
      <c r="A18827" t="s">
        <v>18826</v>
      </c>
      <c r="B18827">
        <v>1</v>
      </c>
    </row>
    <row r="18828" spans="1:2" x14ac:dyDescent="0.15">
      <c r="A18828" t="s">
        <v>18827</v>
      </c>
      <c r="B18828">
        <v>1</v>
      </c>
    </row>
    <row r="18829" spans="1:2" x14ac:dyDescent="0.15">
      <c r="A18829" t="s">
        <v>18828</v>
      </c>
      <c r="B18829">
        <v>1</v>
      </c>
    </row>
    <row r="18830" spans="1:2" x14ac:dyDescent="0.15">
      <c r="A18830" t="s">
        <v>18829</v>
      </c>
      <c r="B18830">
        <v>1</v>
      </c>
    </row>
    <row r="18831" spans="1:2" x14ac:dyDescent="0.15">
      <c r="A18831" t="s">
        <v>18830</v>
      </c>
      <c r="B18831">
        <v>1</v>
      </c>
    </row>
    <row r="18832" spans="1:2" x14ac:dyDescent="0.15">
      <c r="A18832" t="s">
        <v>18831</v>
      </c>
      <c r="B18832">
        <v>1</v>
      </c>
    </row>
    <row r="18833" spans="1:2" x14ac:dyDescent="0.15">
      <c r="A18833" t="s">
        <v>18832</v>
      </c>
      <c r="B18833">
        <v>1</v>
      </c>
    </row>
    <row r="18834" spans="1:2" x14ac:dyDescent="0.15">
      <c r="A18834" t="s">
        <v>18833</v>
      </c>
      <c r="B18834">
        <v>1</v>
      </c>
    </row>
    <row r="18835" spans="1:2" x14ac:dyDescent="0.15">
      <c r="A18835" t="s">
        <v>18834</v>
      </c>
      <c r="B18835">
        <v>1</v>
      </c>
    </row>
    <row r="18836" spans="1:2" x14ac:dyDescent="0.15">
      <c r="A18836" t="s">
        <v>18835</v>
      </c>
      <c r="B18836">
        <v>1</v>
      </c>
    </row>
    <row r="18837" spans="1:2" x14ac:dyDescent="0.15">
      <c r="A18837" t="s">
        <v>18836</v>
      </c>
      <c r="B18837">
        <v>1</v>
      </c>
    </row>
    <row r="18838" spans="1:2" x14ac:dyDescent="0.15">
      <c r="A18838" t="s">
        <v>18837</v>
      </c>
      <c r="B18838">
        <v>1</v>
      </c>
    </row>
    <row r="18839" spans="1:2" x14ac:dyDescent="0.15">
      <c r="A18839" t="s">
        <v>18838</v>
      </c>
      <c r="B18839">
        <v>1</v>
      </c>
    </row>
    <row r="18840" spans="1:2" x14ac:dyDescent="0.15">
      <c r="A18840" t="s">
        <v>18839</v>
      </c>
      <c r="B18840">
        <v>1</v>
      </c>
    </row>
    <row r="18841" spans="1:2" x14ac:dyDescent="0.15">
      <c r="A18841" t="s">
        <v>18840</v>
      </c>
      <c r="B18841">
        <v>1</v>
      </c>
    </row>
    <row r="18842" spans="1:2" x14ac:dyDescent="0.15">
      <c r="A18842" t="s">
        <v>18841</v>
      </c>
      <c r="B18842">
        <v>1</v>
      </c>
    </row>
    <row r="18843" spans="1:2" x14ac:dyDescent="0.15">
      <c r="A18843" t="s">
        <v>18842</v>
      </c>
      <c r="B18843">
        <v>1</v>
      </c>
    </row>
    <row r="18844" spans="1:2" x14ac:dyDescent="0.15">
      <c r="A18844" t="s">
        <v>18843</v>
      </c>
      <c r="B18844">
        <v>1</v>
      </c>
    </row>
    <row r="18845" spans="1:2" x14ac:dyDescent="0.15">
      <c r="A18845" t="s">
        <v>18844</v>
      </c>
      <c r="B18845">
        <v>1</v>
      </c>
    </row>
    <row r="18846" spans="1:2" x14ac:dyDescent="0.15">
      <c r="A18846" t="s">
        <v>18845</v>
      </c>
      <c r="B18846">
        <v>1</v>
      </c>
    </row>
    <row r="18847" spans="1:2" x14ac:dyDescent="0.15">
      <c r="A18847" t="s">
        <v>18846</v>
      </c>
      <c r="B18847">
        <v>1</v>
      </c>
    </row>
    <row r="18848" spans="1:2" x14ac:dyDescent="0.15">
      <c r="A18848" t="s">
        <v>18847</v>
      </c>
      <c r="B18848">
        <v>1</v>
      </c>
    </row>
    <row r="18849" spans="1:2" x14ac:dyDescent="0.15">
      <c r="A18849" t="s">
        <v>18848</v>
      </c>
      <c r="B18849">
        <v>1</v>
      </c>
    </row>
    <row r="18850" spans="1:2" x14ac:dyDescent="0.15">
      <c r="A18850" t="s">
        <v>18849</v>
      </c>
      <c r="B18850">
        <v>1</v>
      </c>
    </row>
    <row r="18851" spans="1:2" x14ac:dyDescent="0.15">
      <c r="A18851" t="s">
        <v>18850</v>
      </c>
      <c r="B18851">
        <v>1</v>
      </c>
    </row>
    <row r="18852" spans="1:2" x14ac:dyDescent="0.15">
      <c r="A18852" t="s">
        <v>18851</v>
      </c>
      <c r="B18852">
        <v>1</v>
      </c>
    </row>
    <row r="18853" spans="1:2" x14ac:dyDescent="0.15">
      <c r="A18853" t="s">
        <v>18852</v>
      </c>
      <c r="B18853">
        <v>1</v>
      </c>
    </row>
    <row r="18854" spans="1:2" x14ac:dyDescent="0.15">
      <c r="A18854" t="s">
        <v>18853</v>
      </c>
      <c r="B18854">
        <v>1</v>
      </c>
    </row>
    <row r="18855" spans="1:2" x14ac:dyDescent="0.15">
      <c r="A18855" t="s">
        <v>18854</v>
      </c>
      <c r="B18855">
        <v>1</v>
      </c>
    </row>
    <row r="18856" spans="1:2" x14ac:dyDescent="0.15">
      <c r="A18856" t="s">
        <v>18855</v>
      </c>
      <c r="B18856">
        <v>1</v>
      </c>
    </row>
    <row r="18857" spans="1:2" x14ac:dyDescent="0.15">
      <c r="A18857" t="s">
        <v>18856</v>
      </c>
      <c r="B18857">
        <v>1</v>
      </c>
    </row>
    <row r="18858" spans="1:2" x14ac:dyDescent="0.15">
      <c r="A18858" t="s">
        <v>18857</v>
      </c>
      <c r="B18858">
        <v>1</v>
      </c>
    </row>
    <row r="18859" spans="1:2" x14ac:dyDescent="0.15">
      <c r="A18859" t="s">
        <v>18858</v>
      </c>
      <c r="B18859">
        <v>1</v>
      </c>
    </row>
    <row r="18860" spans="1:2" x14ac:dyDescent="0.15">
      <c r="A18860" t="s">
        <v>18859</v>
      </c>
      <c r="B18860">
        <v>1</v>
      </c>
    </row>
    <row r="18861" spans="1:2" x14ac:dyDescent="0.15">
      <c r="A18861" t="s">
        <v>18860</v>
      </c>
      <c r="B18861">
        <v>1</v>
      </c>
    </row>
    <row r="18862" spans="1:2" x14ac:dyDescent="0.15">
      <c r="A18862" t="s">
        <v>18861</v>
      </c>
      <c r="B18862">
        <v>1</v>
      </c>
    </row>
    <row r="18863" spans="1:2" x14ac:dyDescent="0.15">
      <c r="A18863" t="s">
        <v>18862</v>
      </c>
      <c r="B18863">
        <v>1</v>
      </c>
    </row>
    <row r="18864" spans="1:2" x14ac:dyDescent="0.15">
      <c r="A18864" t="s">
        <v>18863</v>
      </c>
      <c r="B18864">
        <v>1</v>
      </c>
    </row>
    <row r="18865" spans="1:2" x14ac:dyDescent="0.15">
      <c r="A18865" t="s">
        <v>18864</v>
      </c>
      <c r="B18865">
        <v>1</v>
      </c>
    </row>
    <row r="18866" spans="1:2" x14ac:dyDescent="0.15">
      <c r="A18866" t="s">
        <v>18865</v>
      </c>
      <c r="B18866">
        <v>1</v>
      </c>
    </row>
    <row r="18867" spans="1:2" x14ac:dyDescent="0.15">
      <c r="A18867" t="s">
        <v>18866</v>
      </c>
      <c r="B18867">
        <v>1</v>
      </c>
    </row>
    <row r="18868" spans="1:2" x14ac:dyDescent="0.15">
      <c r="A18868" t="s">
        <v>18867</v>
      </c>
      <c r="B18868">
        <v>1</v>
      </c>
    </row>
    <row r="18869" spans="1:2" x14ac:dyDescent="0.15">
      <c r="A18869" t="s">
        <v>18868</v>
      </c>
      <c r="B18869">
        <v>1</v>
      </c>
    </row>
    <row r="18870" spans="1:2" x14ac:dyDescent="0.15">
      <c r="A18870" t="s">
        <v>18869</v>
      </c>
      <c r="B18870">
        <v>1</v>
      </c>
    </row>
    <row r="18871" spans="1:2" x14ac:dyDescent="0.15">
      <c r="A18871" t="s">
        <v>18870</v>
      </c>
      <c r="B18871">
        <v>1</v>
      </c>
    </row>
    <row r="18872" spans="1:2" x14ac:dyDescent="0.15">
      <c r="A18872" t="s">
        <v>18871</v>
      </c>
      <c r="B18872">
        <v>1</v>
      </c>
    </row>
    <row r="18873" spans="1:2" x14ac:dyDescent="0.15">
      <c r="A18873" t="s">
        <v>18872</v>
      </c>
      <c r="B18873">
        <v>1</v>
      </c>
    </row>
    <row r="18874" spans="1:2" x14ac:dyDescent="0.15">
      <c r="A18874" t="s">
        <v>18873</v>
      </c>
      <c r="B18874">
        <v>1</v>
      </c>
    </row>
    <row r="18875" spans="1:2" x14ac:dyDescent="0.15">
      <c r="A18875" t="s">
        <v>18874</v>
      </c>
      <c r="B18875">
        <v>1</v>
      </c>
    </row>
    <row r="18876" spans="1:2" x14ac:dyDescent="0.15">
      <c r="A18876" t="s">
        <v>18875</v>
      </c>
      <c r="B18876">
        <v>1</v>
      </c>
    </row>
    <row r="18877" spans="1:2" x14ac:dyDescent="0.15">
      <c r="A18877" t="s">
        <v>18876</v>
      </c>
      <c r="B18877">
        <v>1</v>
      </c>
    </row>
    <row r="18878" spans="1:2" x14ac:dyDescent="0.15">
      <c r="A18878" t="s">
        <v>18877</v>
      </c>
      <c r="B18878">
        <v>1</v>
      </c>
    </row>
    <row r="18879" spans="1:2" x14ac:dyDescent="0.15">
      <c r="A18879" t="s">
        <v>18878</v>
      </c>
      <c r="B18879">
        <v>1</v>
      </c>
    </row>
    <row r="18880" spans="1:2" x14ac:dyDescent="0.15">
      <c r="A18880" t="s">
        <v>18879</v>
      </c>
      <c r="B18880">
        <v>1</v>
      </c>
    </row>
    <row r="18881" spans="1:2" x14ac:dyDescent="0.15">
      <c r="A18881" t="s">
        <v>18880</v>
      </c>
      <c r="B18881">
        <v>1</v>
      </c>
    </row>
    <row r="18882" spans="1:2" x14ac:dyDescent="0.15">
      <c r="A18882" t="s">
        <v>18881</v>
      </c>
      <c r="B18882">
        <v>1</v>
      </c>
    </row>
    <row r="18883" spans="1:2" x14ac:dyDescent="0.15">
      <c r="A18883" t="s">
        <v>18882</v>
      </c>
      <c r="B18883">
        <v>1</v>
      </c>
    </row>
    <row r="18884" spans="1:2" x14ac:dyDescent="0.15">
      <c r="A18884" t="s">
        <v>18883</v>
      </c>
      <c r="B18884">
        <v>1</v>
      </c>
    </row>
    <row r="18885" spans="1:2" x14ac:dyDescent="0.15">
      <c r="A18885" t="s">
        <v>18884</v>
      </c>
      <c r="B18885">
        <v>1</v>
      </c>
    </row>
    <row r="18886" spans="1:2" x14ac:dyDescent="0.15">
      <c r="A18886" t="s">
        <v>18885</v>
      </c>
      <c r="B18886">
        <v>1</v>
      </c>
    </row>
    <row r="18887" spans="1:2" x14ac:dyDescent="0.15">
      <c r="A18887" t="s">
        <v>18886</v>
      </c>
      <c r="B18887">
        <v>1</v>
      </c>
    </row>
    <row r="18888" spans="1:2" x14ac:dyDescent="0.15">
      <c r="A18888" t="s">
        <v>18887</v>
      </c>
      <c r="B18888">
        <v>1</v>
      </c>
    </row>
    <row r="18889" spans="1:2" x14ac:dyDescent="0.15">
      <c r="A18889" t="s">
        <v>18888</v>
      </c>
      <c r="B18889">
        <v>1</v>
      </c>
    </row>
    <row r="18890" spans="1:2" x14ac:dyDescent="0.15">
      <c r="A18890" t="s">
        <v>18889</v>
      </c>
      <c r="B18890">
        <v>1</v>
      </c>
    </row>
    <row r="18891" spans="1:2" x14ac:dyDescent="0.15">
      <c r="A18891" t="s">
        <v>18890</v>
      </c>
      <c r="B18891">
        <v>1</v>
      </c>
    </row>
    <row r="18892" spans="1:2" x14ac:dyDescent="0.15">
      <c r="A18892" t="s">
        <v>18891</v>
      </c>
      <c r="B18892">
        <v>1</v>
      </c>
    </row>
    <row r="18893" spans="1:2" x14ac:dyDescent="0.15">
      <c r="A18893" t="s">
        <v>18892</v>
      </c>
      <c r="B18893">
        <v>1</v>
      </c>
    </row>
    <row r="18894" spans="1:2" x14ac:dyDescent="0.15">
      <c r="A18894" t="s">
        <v>18893</v>
      </c>
      <c r="B18894">
        <v>1</v>
      </c>
    </row>
    <row r="18895" spans="1:2" x14ac:dyDescent="0.15">
      <c r="A18895" t="s">
        <v>18894</v>
      </c>
      <c r="B18895">
        <v>1</v>
      </c>
    </row>
    <row r="18896" spans="1:2" x14ac:dyDescent="0.15">
      <c r="A18896" t="s">
        <v>18895</v>
      </c>
      <c r="B18896">
        <v>1</v>
      </c>
    </row>
    <row r="18897" spans="1:2" x14ac:dyDescent="0.15">
      <c r="A18897" t="s">
        <v>18896</v>
      </c>
      <c r="B18897">
        <v>1</v>
      </c>
    </row>
    <row r="18898" spans="1:2" x14ac:dyDescent="0.15">
      <c r="A18898" t="s">
        <v>18897</v>
      </c>
      <c r="B18898">
        <v>1</v>
      </c>
    </row>
    <row r="18899" spans="1:2" x14ac:dyDescent="0.15">
      <c r="A18899" t="s">
        <v>18898</v>
      </c>
      <c r="B18899">
        <v>1</v>
      </c>
    </row>
    <row r="18900" spans="1:2" x14ac:dyDescent="0.15">
      <c r="A18900" t="s">
        <v>18899</v>
      </c>
      <c r="B18900">
        <v>1</v>
      </c>
    </row>
    <row r="18901" spans="1:2" x14ac:dyDescent="0.15">
      <c r="A18901" t="s">
        <v>18900</v>
      </c>
      <c r="B18901">
        <v>1</v>
      </c>
    </row>
    <row r="18902" spans="1:2" x14ac:dyDescent="0.15">
      <c r="A18902" t="s">
        <v>18901</v>
      </c>
      <c r="B18902">
        <v>1</v>
      </c>
    </row>
    <row r="18903" spans="1:2" x14ac:dyDescent="0.15">
      <c r="A18903" t="s">
        <v>18902</v>
      </c>
      <c r="B18903">
        <v>1</v>
      </c>
    </row>
    <row r="18904" spans="1:2" x14ac:dyDescent="0.15">
      <c r="A18904" t="s">
        <v>18903</v>
      </c>
      <c r="B18904">
        <v>1</v>
      </c>
    </row>
    <row r="18905" spans="1:2" x14ac:dyDescent="0.15">
      <c r="A18905" t="s">
        <v>18904</v>
      </c>
      <c r="B18905">
        <v>1</v>
      </c>
    </row>
    <row r="18906" spans="1:2" x14ac:dyDescent="0.15">
      <c r="A18906" t="s">
        <v>18905</v>
      </c>
      <c r="B18906">
        <v>1</v>
      </c>
    </row>
    <row r="18907" spans="1:2" x14ac:dyDescent="0.15">
      <c r="A18907" t="s">
        <v>18906</v>
      </c>
      <c r="B18907">
        <v>1</v>
      </c>
    </row>
    <row r="18908" spans="1:2" x14ac:dyDescent="0.15">
      <c r="A18908" t="s">
        <v>18907</v>
      </c>
      <c r="B18908">
        <v>1</v>
      </c>
    </row>
    <row r="18909" spans="1:2" x14ac:dyDescent="0.15">
      <c r="A18909" t="s">
        <v>18908</v>
      </c>
      <c r="B18909">
        <v>1</v>
      </c>
    </row>
    <row r="18910" spans="1:2" x14ac:dyDescent="0.15">
      <c r="A18910" t="s">
        <v>18909</v>
      </c>
      <c r="B18910">
        <v>1</v>
      </c>
    </row>
    <row r="18911" spans="1:2" x14ac:dyDescent="0.15">
      <c r="A18911" t="s">
        <v>18910</v>
      </c>
      <c r="B18911">
        <v>1</v>
      </c>
    </row>
    <row r="18912" spans="1:2" x14ac:dyDescent="0.15">
      <c r="A18912" t="s">
        <v>18911</v>
      </c>
      <c r="B18912">
        <v>1</v>
      </c>
    </row>
    <row r="18913" spans="1:2" x14ac:dyDescent="0.15">
      <c r="A18913" t="s">
        <v>18912</v>
      </c>
      <c r="B18913">
        <v>1</v>
      </c>
    </row>
    <row r="18914" spans="1:2" x14ac:dyDescent="0.15">
      <c r="A18914" t="s">
        <v>18913</v>
      </c>
      <c r="B18914">
        <v>1</v>
      </c>
    </row>
    <row r="18915" spans="1:2" x14ac:dyDescent="0.15">
      <c r="A18915" t="s">
        <v>18914</v>
      </c>
      <c r="B18915">
        <v>1</v>
      </c>
    </row>
    <row r="18916" spans="1:2" x14ac:dyDescent="0.15">
      <c r="A18916" t="s">
        <v>18915</v>
      </c>
      <c r="B18916">
        <v>1</v>
      </c>
    </row>
    <row r="18917" spans="1:2" x14ac:dyDescent="0.15">
      <c r="A18917" t="s">
        <v>18916</v>
      </c>
      <c r="B18917">
        <v>1</v>
      </c>
    </row>
    <row r="18918" spans="1:2" x14ac:dyDescent="0.15">
      <c r="A18918" t="s">
        <v>18917</v>
      </c>
      <c r="B18918">
        <v>1</v>
      </c>
    </row>
    <row r="18919" spans="1:2" x14ac:dyDescent="0.15">
      <c r="A18919" t="s">
        <v>18918</v>
      </c>
      <c r="B18919">
        <v>1</v>
      </c>
    </row>
    <row r="18920" spans="1:2" x14ac:dyDescent="0.15">
      <c r="A18920" t="s">
        <v>18919</v>
      </c>
      <c r="B18920">
        <v>1</v>
      </c>
    </row>
    <row r="18921" spans="1:2" x14ac:dyDescent="0.15">
      <c r="A18921" t="s">
        <v>18920</v>
      </c>
      <c r="B18921">
        <v>1</v>
      </c>
    </row>
    <row r="18922" spans="1:2" x14ac:dyDescent="0.15">
      <c r="A18922" t="s">
        <v>18921</v>
      </c>
      <c r="B18922">
        <v>1</v>
      </c>
    </row>
    <row r="18923" spans="1:2" x14ac:dyDescent="0.15">
      <c r="A18923" t="s">
        <v>18922</v>
      </c>
      <c r="B18923">
        <v>1</v>
      </c>
    </row>
    <row r="18924" spans="1:2" x14ac:dyDescent="0.15">
      <c r="A18924" t="s">
        <v>18923</v>
      </c>
      <c r="B18924">
        <v>1</v>
      </c>
    </row>
    <row r="18925" spans="1:2" x14ac:dyDescent="0.15">
      <c r="A18925" t="s">
        <v>18924</v>
      </c>
      <c r="B18925">
        <v>1</v>
      </c>
    </row>
    <row r="18926" spans="1:2" x14ac:dyDescent="0.15">
      <c r="A18926" t="s">
        <v>18925</v>
      </c>
      <c r="B18926">
        <v>1</v>
      </c>
    </row>
    <row r="18927" spans="1:2" x14ac:dyDescent="0.15">
      <c r="A18927" t="s">
        <v>18926</v>
      </c>
      <c r="B18927">
        <v>1</v>
      </c>
    </row>
    <row r="18928" spans="1:2" x14ac:dyDescent="0.15">
      <c r="A18928" t="s">
        <v>18927</v>
      </c>
      <c r="B18928">
        <v>1</v>
      </c>
    </row>
    <row r="18929" spans="1:2" x14ac:dyDescent="0.15">
      <c r="A18929" t="s">
        <v>18928</v>
      </c>
      <c r="B18929">
        <v>1</v>
      </c>
    </row>
    <row r="18930" spans="1:2" x14ac:dyDescent="0.15">
      <c r="A18930" t="s">
        <v>18929</v>
      </c>
      <c r="B18930">
        <v>1</v>
      </c>
    </row>
    <row r="18931" spans="1:2" x14ac:dyDescent="0.15">
      <c r="A18931" t="s">
        <v>18930</v>
      </c>
      <c r="B18931">
        <v>1</v>
      </c>
    </row>
    <row r="18932" spans="1:2" x14ac:dyDescent="0.15">
      <c r="A18932" t="s">
        <v>18931</v>
      </c>
      <c r="B18932">
        <v>1</v>
      </c>
    </row>
    <row r="18933" spans="1:2" x14ac:dyDescent="0.15">
      <c r="A18933" t="s">
        <v>18932</v>
      </c>
      <c r="B18933">
        <v>1</v>
      </c>
    </row>
    <row r="18934" spans="1:2" x14ac:dyDescent="0.15">
      <c r="A18934" t="s">
        <v>18933</v>
      </c>
      <c r="B18934">
        <v>1</v>
      </c>
    </row>
    <row r="18935" spans="1:2" x14ac:dyDescent="0.15">
      <c r="A18935" t="s">
        <v>18934</v>
      </c>
      <c r="B18935">
        <v>1</v>
      </c>
    </row>
    <row r="18936" spans="1:2" x14ac:dyDescent="0.15">
      <c r="A18936" t="s">
        <v>18935</v>
      </c>
      <c r="B18936">
        <v>1</v>
      </c>
    </row>
    <row r="18937" spans="1:2" x14ac:dyDescent="0.15">
      <c r="A18937" t="s">
        <v>18936</v>
      </c>
      <c r="B18937">
        <v>1</v>
      </c>
    </row>
    <row r="18938" spans="1:2" x14ac:dyDescent="0.15">
      <c r="A18938" t="s">
        <v>18937</v>
      </c>
      <c r="B18938">
        <v>1</v>
      </c>
    </row>
    <row r="18939" spans="1:2" x14ac:dyDescent="0.15">
      <c r="A18939" t="s">
        <v>18938</v>
      </c>
      <c r="B18939">
        <v>1</v>
      </c>
    </row>
    <row r="18940" spans="1:2" x14ac:dyDescent="0.15">
      <c r="A18940" t="s">
        <v>18939</v>
      </c>
      <c r="B18940">
        <v>1</v>
      </c>
    </row>
    <row r="18941" spans="1:2" x14ac:dyDescent="0.15">
      <c r="A18941" t="s">
        <v>18940</v>
      </c>
      <c r="B18941">
        <v>1</v>
      </c>
    </row>
    <row r="18942" spans="1:2" x14ac:dyDescent="0.15">
      <c r="A18942" t="s">
        <v>18941</v>
      </c>
      <c r="B18942">
        <v>1</v>
      </c>
    </row>
    <row r="18943" spans="1:2" x14ac:dyDescent="0.15">
      <c r="A18943" t="s">
        <v>18942</v>
      </c>
      <c r="B18943">
        <v>1</v>
      </c>
    </row>
    <row r="18944" spans="1:2" x14ac:dyDescent="0.15">
      <c r="A18944" t="s">
        <v>18943</v>
      </c>
      <c r="B18944">
        <v>1</v>
      </c>
    </row>
    <row r="18945" spans="1:2" x14ac:dyDescent="0.15">
      <c r="A18945" t="s">
        <v>18944</v>
      </c>
      <c r="B18945">
        <v>1</v>
      </c>
    </row>
    <row r="18946" spans="1:2" x14ac:dyDescent="0.15">
      <c r="A18946" t="s">
        <v>18945</v>
      </c>
      <c r="B18946">
        <v>1</v>
      </c>
    </row>
    <row r="18947" spans="1:2" x14ac:dyDescent="0.15">
      <c r="A18947" t="s">
        <v>18946</v>
      </c>
      <c r="B18947">
        <v>1</v>
      </c>
    </row>
    <row r="18948" spans="1:2" x14ac:dyDescent="0.15">
      <c r="A18948" t="s">
        <v>18947</v>
      </c>
      <c r="B18948">
        <v>1</v>
      </c>
    </row>
    <row r="18949" spans="1:2" x14ac:dyDescent="0.15">
      <c r="A18949" t="s">
        <v>18948</v>
      </c>
      <c r="B18949">
        <v>1</v>
      </c>
    </row>
    <row r="18950" spans="1:2" x14ac:dyDescent="0.15">
      <c r="A18950" t="s">
        <v>18949</v>
      </c>
      <c r="B18950">
        <v>1</v>
      </c>
    </row>
    <row r="18951" spans="1:2" x14ac:dyDescent="0.15">
      <c r="A18951" t="s">
        <v>18950</v>
      </c>
      <c r="B18951">
        <v>1</v>
      </c>
    </row>
    <row r="18952" spans="1:2" x14ac:dyDescent="0.15">
      <c r="A18952" t="s">
        <v>18951</v>
      </c>
      <c r="B18952">
        <v>1</v>
      </c>
    </row>
    <row r="18953" spans="1:2" x14ac:dyDescent="0.15">
      <c r="A18953" t="s">
        <v>18952</v>
      </c>
      <c r="B18953">
        <v>1</v>
      </c>
    </row>
    <row r="18954" spans="1:2" x14ac:dyDescent="0.15">
      <c r="A18954" t="s">
        <v>18953</v>
      </c>
      <c r="B18954">
        <v>1</v>
      </c>
    </row>
    <row r="18955" spans="1:2" x14ac:dyDescent="0.15">
      <c r="A18955" t="s">
        <v>18954</v>
      </c>
      <c r="B18955">
        <v>1</v>
      </c>
    </row>
    <row r="18956" spans="1:2" x14ac:dyDescent="0.15">
      <c r="A18956" t="s">
        <v>18955</v>
      </c>
      <c r="B18956">
        <v>1</v>
      </c>
    </row>
    <row r="18957" spans="1:2" x14ac:dyDescent="0.15">
      <c r="A18957" t="s">
        <v>18956</v>
      </c>
      <c r="B18957">
        <v>1</v>
      </c>
    </row>
    <row r="18958" spans="1:2" x14ac:dyDescent="0.15">
      <c r="A18958" t="s">
        <v>18957</v>
      </c>
      <c r="B18958">
        <v>1</v>
      </c>
    </row>
    <row r="18959" spans="1:2" x14ac:dyDescent="0.15">
      <c r="A18959" t="s">
        <v>18958</v>
      </c>
      <c r="B18959">
        <v>1</v>
      </c>
    </row>
    <row r="18960" spans="1:2" x14ac:dyDescent="0.15">
      <c r="A18960" t="s">
        <v>18959</v>
      </c>
      <c r="B18960">
        <v>1</v>
      </c>
    </row>
    <row r="18961" spans="1:2" x14ac:dyDescent="0.15">
      <c r="A18961" t="s">
        <v>18960</v>
      </c>
      <c r="B18961">
        <v>1</v>
      </c>
    </row>
    <row r="18962" spans="1:2" x14ac:dyDescent="0.15">
      <c r="A18962" t="s">
        <v>18961</v>
      </c>
      <c r="B18962">
        <v>1</v>
      </c>
    </row>
    <row r="18963" spans="1:2" x14ac:dyDescent="0.15">
      <c r="A18963" t="s">
        <v>18962</v>
      </c>
      <c r="B18963">
        <v>1</v>
      </c>
    </row>
    <row r="18964" spans="1:2" x14ac:dyDescent="0.15">
      <c r="A18964" t="s">
        <v>18963</v>
      </c>
      <c r="B18964">
        <v>1</v>
      </c>
    </row>
    <row r="18965" spans="1:2" x14ac:dyDescent="0.15">
      <c r="A18965" t="s">
        <v>18964</v>
      </c>
      <c r="B18965">
        <v>1</v>
      </c>
    </row>
    <row r="18966" spans="1:2" x14ac:dyDescent="0.15">
      <c r="A18966" t="s">
        <v>18965</v>
      </c>
      <c r="B18966">
        <v>1</v>
      </c>
    </row>
    <row r="18967" spans="1:2" x14ac:dyDescent="0.15">
      <c r="A18967" t="s">
        <v>18966</v>
      </c>
      <c r="B18967">
        <v>1</v>
      </c>
    </row>
    <row r="18968" spans="1:2" x14ac:dyDescent="0.15">
      <c r="A18968" t="s">
        <v>18967</v>
      </c>
      <c r="B18968">
        <v>1</v>
      </c>
    </row>
    <row r="18969" spans="1:2" x14ac:dyDescent="0.15">
      <c r="A18969" t="s">
        <v>18968</v>
      </c>
      <c r="B18969">
        <v>1</v>
      </c>
    </row>
    <row r="18970" spans="1:2" x14ac:dyDescent="0.15">
      <c r="A18970" t="s">
        <v>18969</v>
      </c>
      <c r="B18970">
        <v>1</v>
      </c>
    </row>
    <row r="18971" spans="1:2" x14ac:dyDescent="0.15">
      <c r="A18971" t="s">
        <v>18970</v>
      </c>
      <c r="B18971">
        <v>1</v>
      </c>
    </row>
    <row r="18972" spans="1:2" x14ac:dyDescent="0.15">
      <c r="A18972" t="s">
        <v>18971</v>
      </c>
      <c r="B18972">
        <v>1</v>
      </c>
    </row>
    <row r="18973" spans="1:2" x14ac:dyDescent="0.15">
      <c r="A18973" t="s">
        <v>18972</v>
      </c>
      <c r="B18973">
        <v>1</v>
      </c>
    </row>
    <row r="18974" spans="1:2" x14ac:dyDescent="0.15">
      <c r="A18974" t="s">
        <v>18973</v>
      </c>
      <c r="B18974">
        <v>1</v>
      </c>
    </row>
    <row r="18975" spans="1:2" x14ac:dyDescent="0.15">
      <c r="A18975" t="s">
        <v>18974</v>
      </c>
      <c r="B18975">
        <v>1</v>
      </c>
    </row>
    <row r="18976" spans="1:2" x14ac:dyDescent="0.15">
      <c r="A18976" t="s">
        <v>18975</v>
      </c>
      <c r="B18976">
        <v>1</v>
      </c>
    </row>
    <row r="18977" spans="1:2" x14ac:dyDescent="0.15">
      <c r="A18977" t="s">
        <v>18976</v>
      </c>
      <c r="B18977">
        <v>1</v>
      </c>
    </row>
    <row r="18978" spans="1:2" x14ac:dyDescent="0.15">
      <c r="A18978" t="s">
        <v>18977</v>
      </c>
      <c r="B18978">
        <v>1</v>
      </c>
    </row>
    <row r="18979" spans="1:2" x14ac:dyDescent="0.15">
      <c r="A18979" t="s">
        <v>18978</v>
      </c>
      <c r="B18979">
        <v>1</v>
      </c>
    </row>
    <row r="18980" spans="1:2" x14ac:dyDescent="0.15">
      <c r="A18980" t="s">
        <v>18979</v>
      </c>
      <c r="B18980">
        <v>1</v>
      </c>
    </row>
    <row r="18981" spans="1:2" x14ac:dyDescent="0.15">
      <c r="A18981" t="s">
        <v>18980</v>
      </c>
      <c r="B18981">
        <v>1</v>
      </c>
    </row>
    <row r="18982" spans="1:2" x14ac:dyDescent="0.15">
      <c r="A18982" t="s">
        <v>18981</v>
      </c>
      <c r="B18982">
        <v>1</v>
      </c>
    </row>
    <row r="18983" spans="1:2" x14ac:dyDescent="0.15">
      <c r="A18983" t="s">
        <v>18982</v>
      </c>
      <c r="B18983">
        <v>1</v>
      </c>
    </row>
    <row r="18984" spans="1:2" x14ac:dyDescent="0.15">
      <c r="A18984" t="s">
        <v>18983</v>
      </c>
      <c r="B18984">
        <v>1</v>
      </c>
    </row>
    <row r="18985" spans="1:2" x14ac:dyDescent="0.15">
      <c r="A18985" t="s">
        <v>18984</v>
      </c>
      <c r="B18985">
        <v>1</v>
      </c>
    </row>
    <row r="18986" spans="1:2" x14ac:dyDescent="0.15">
      <c r="A18986" t="s">
        <v>18985</v>
      </c>
      <c r="B18986">
        <v>1</v>
      </c>
    </row>
    <row r="18987" spans="1:2" x14ac:dyDescent="0.15">
      <c r="A18987" t="s">
        <v>18986</v>
      </c>
      <c r="B18987">
        <v>1</v>
      </c>
    </row>
    <row r="18988" spans="1:2" x14ac:dyDescent="0.15">
      <c r="A18988" t="s">
        <v>18987</v>
      </c>
      <c r="B18988">
        <v>1</v>
      </c>
    </row>
    <row r="18989" spans="1:2" x14ac:dyDescent="0.15">
      <c r="A18989" t="s">
        <v>18988</v>
      </c>
      <c r="B18989">
        <v>1</v>
      </c>
    </row>
    <row r="18990" spans="1:2" x14ac:dyDescent="0.15">
      <c r="A18990" t="s">
        <v>18989</v>
      </c>
      <c r="B18990">
        <v>1</v>
      </c>
    </row>
    <row r="18991" spans="1:2" x14ac:dyDescent="0.15">
      <c r="A18991" t="s">
        <v>18990</v>
      </c>
      <c r="B18991">
        <v>1</v>
      </c>
    </row>
    <row r="18992" spans="1:2" x14ac:dyDescent="0.15">
      <c r="A18992" t="s">
        <v>18991</v>
      </c>
      <c r="B18992">
        <v>1</v>
      </c>
    </row>
    <row r="18993" spans="1:2" x14ac:dyDescent="0.15">
      <c r="A18993" t="s">
        <v>18992</v>
      </c>
      <c r="B18993">
        <v>1</v>
      </c>
    </row>
    <row r="18994" spans="1:2" x14ac:dyDescent="0.15">
      <c r="A18994" t="s">
        <v>18993</v>
      </c>
      <c r="B18994">
        <v>1</v>
      </c>
    </row>
    <row r="18995" spans="1:2" x14ac:dyDescent="0.15">
      <c r="A18995" t="s">
        <v>18994</v>
      </c>
      <c r="B18995">
        <v>1</v>
      </c>
    </row>
    <row r="18996" spans="1:2" x14ac:dyDescent="0.15">
      <c r="A18996" t="s">
        <v>18995</v>
      </c>
      <c r="B18996">
        <v>1</v>
      </c>
    </row>
    <row r="18997" spans="1:2" x14ac:dyDescent="0.15">
      <c r="A18997" t="s">
        <v>18996</v>
      </c>
      <c r="B18997">
        <v>1</v>
      </c>
    </row>
    <row r="18998" spans="1:2" x14ac:dyDescent="0.15">
      <c r="A18998" t="s">
        <v>18997</v>
      </c>
      <c r="B18998">
        <v>1</v>
      </c>
    </row>
    <row r="18999" spans="1:2" x14ac:dyDescent="0.15">
      <c r="A18999" t="s">
        <v>18998</v>
      </c>
      <c r="B18999">
        <v>1</v>
      </c>
    </row>
    <row r="19000" spans="1:2" x14ac:dyDescent="0.15">
      <c r="A19000" t="s">
        <v>18999</v>
      </c>
      <c r="B19000">
        <v>1</v>
      </c>
    </row>
    <row r="19001" spans="1:2" x14ac:dyDescent="0.15">
      <c r="A19001" t="s">
        <v>19000</v>
      </c>
      <c r="B19001">
        <v>1</v>
      </c>
    </row>
    <row r="19002" spans="1:2" x14ac:dyDescent="0.15">
      <c r="A19002" t="s">
        <v>19001</v>
      </c>
      <c r="B19002">
        <v>1</v>
      </c>
    </row>
    <row r="19003" spans="1:2" x14ac:dyDescent="0.15">
      <c r="A19003" t="s">
        <v>19002</v>
      </c>
      <c r="B19003">
        <v>1</v>
      </c>
    </row>
    <row r="19004" spans="1:2" x14ac:dyDescent="0.15">
      <c r="A19004" t="s">
        <v>19003</v>
      </c>
      <c r="B19004">
        <v>1</v>
      </c>
    </row>
    <row r="19005" spans="1:2" x14ac:dyDescent="0.15">
      <c r="A19005" t="s">
        <v>19004</v>
      </c>
      <c r="B19005">
        <v>1</v>
      </c>
    </row>
    <row r="19006" spans="1:2" x14ac:dyDescent="0.15">
      <c r="A19006" t="s">
        <v>19005</v>
      </c>
      <c r="B19006">
        <v>1</v>
      </c>
    </row>
    <row r="19007" spans="1:2" x14ac:dyDescent="0.15">
      <c r="A19007" t="s">
        <v>19006</v>
      </c>
      <c r="B19007">
        <v>1</v>
      </c>
    </row>
    <row r="19008" spans="1:2" x14ac:dyDescent="0.15">
      <c r="A19008" t="s">
        <v>19007</v>
      </c>
      <c r="B19008">
        <v>1</v>
      </c>
    </row>
    <row r="19009" spans="1:2" x14ac:dyDescent="0.15">
      <c r="A19009" t="s">
        <v>19008</v>
      </c>
      <c r="B19009">
        <v>1</v>
      </c>
    </row>
    <row r="19010" spans="1:2" x14ac:dyDescent="0.15">
      <c r="A19010" t="s">
        <v>19009</v>
      </c>
      <c r="B19010">
        <v>1</v>
      </c>
    </row>
    <row r="19011" spans="1:2" x14ac:dyDescent="0.15">
      <c r="A19011" t="s">
        <v>19010</v>
      </c>
      <c r="B19011">
        <v>1</v>
      </c>
    </row>
    <row r="19012" spans="1:2" x14ac:dyDescent="0.15">
      <c r="A19012" t="s">
        <v>19011</v>
      </c>
      <c r="B19012">
        <v>1</v>
      </c>
    </row>
    <row r="19013" spans="1:2" x14ac:dyDescent="0.15">
      <c r="A19013" t="s">
        <v>19012</v>
      </c>
      <c r="B19013">
        <v>1</v>
      </c>
    </row>
    <row r="19014" spans="1:2" x14ac:dyDescent="0.15">
      <c r="A19014" t="s">
        <v>19013</v>
      </c>
      <c r="B19014">
        <v>1</v>
      </c>
    </row>
    <row r="19015" spans="1:2" x14ac:dyDescent="0.15">
      <c r="A19015" t="s">
        <v>19014</v>
      </c>
      <c r="B19015">
        <v>1</v>
      </c>
    </row>
    <row r="19016" spans="1:2" x14ac:dyDescent="0.15">
      <c r="A19016" t="s">
        <v>19015</v>
      </c>
      <c r="B19016">
        <v>1</v>
      </c>
    </row>
    <row r="19017" spans="1:2" x14ac:dyDescent="0.15">
      <c r="A19017" t="s">
        <v>19016</v>
      </c>
      <c r="B19017">
        <v>1</v>
      </c>
    </row>
    <row r="19018" spans="1:2" x14ac:dyDescent="0.15">
      <c r="A19018" t="s">
        <v>19017</v>
      </c>
      <c r="B19018">
        <v>1</v>
      </c>
    </row>
    <row r="19019" spans="1:2" x14ac:dyDescent="0.15">
      <c r="A19019" t="s">
        <v>19018</v>
      </c>
      <c r="B19019">
        <v>1</v>
      </c>
    </row>
    <row r="19020" spans="1:2" x14ac:dyDescent="0.15">
      <c r="A19020" t="s">
        <v>19019</v>
      </c>
      <c r="B19020">
        <v>1</v>
      </c>
    </row>
    <row r="19021" spans="1:2" x14ac:dyDescent="0.15">
      <c r="A19021" t="s">
        <v>19020</v>
      </c>
      <c r="B19021">
        <v>1</v>
      </c>
    </row>
    <row r="19022" spans="1:2" x14ac:dyDescent="0.15">
      <c r="A19022" t="s">
        <v>19021</v>
      </c>
      <c r="B19022">
        <v>1</v>
      </c>
    </row>
    <row r="19023" spans="1:2" x14ac:dyDescent="0.15">
      <c r="A19023" t="s">
        <v>19022</v>
      </c>
      <c r="B19023">
        <v>1</v>
      </c>
    </row>
    <row r="19024" spans="1:2" x14ac:dyDescent="0.15">
      <c r="A19024" t="s">
        <v>19023</v>
      </c>
      <c r="B19024">
        <v>1</v>
      </c>
    </row>
    <row r="19025" spans="1:2" x14ac:dyDescent="0.15">
      <c r="A19025" t="s">
        <v>19024</v>
      </c>
      <c r="B19025">
        <v>1</v>
      </c>
    </row>
    <row r="19026" spans="1:2" x14ac:dyDescent="0.15">
      <c r="A19026" t="s">
        <v>19025</v>
      </c>
      <c r="B19026">
        <v>1</v>
      </c>
    </row>
    <row r="19027" spans="1:2" x14ac:dyDescent="0.15">
      <c r="A19027" t="s">
        <v>19026</v>
      </c>
      <c r="B19027">
        <v>1</v>
      </c>
    </row>
    <row r="19028" spans="1:2" x14ac:dyDescent="0.15">
      <c r="A19028" t="s">
        <v>19027</v>
      </c>
      <c r="B19028">
        <v>1</v>
      </c>
    </row>
    <row r="19029" spans="1:2" x14ac:dyDescent="0.15">
      <c r="A19029" t="s">
        <v>19028</v>
      </c>
      <c r="B19029">
        <v>1</v>
      </c>
    </row>
    <row r="19030" spans="1:2" x14ac:dyDescent="0.15">
      <c r="A19030" t="s">
        <v>19029</v>
      </c>
      <c r="B19030">
        <v>1</v>
      </c>
    </row>
    <row r="19031" spans="1:2" x14ac:dyDescent="0.15">
      <c r="A19031" t="s">
        <v>19030</v>
      </c>
      <c r="B19031">
        <v>1</v>
      </c>
    </row>
    <row r="19032" spans="1:2" x14ac:dyDescent="0.15">
      <c r="A19032" t="s">
        <v>19031</v>
      </c>
      <c r="B19032">
        <v>1</v>
      </c>
    </row>
    <row r="19033" spans="1:2" x14ac:dyDescent="0.15">
      <c r="A19033" t="s">
        <v>19032</v>
      </c>
      <c r="B19033">
        <v>1</v>
      </c>
    </row>
    <row r="19034" spans="1:2" x14ac:dyDescent="0.15">
      <c r="A19034" t="s">
        <v>19033</v>
      </c>
      <c r="B19034">
        <v>1</v>
      </c>
    </row>
    <row r="19035" spans="1:2" x14ac:dyDescent="0.15">
      <c r="A19035" t="s">
        <v>19034</v>
      </c>
      <c r="B19035">
        <v>1</v>
      </c>
    </row>
    <row r="19036" spans="1:2" x14ac:dyDescent="0.15">
      <c r="A19036" t="s">
        <v>19035</v>
      </c>
      <c r="B19036">
        <v>1</v>
      </c>
    </row>
    <row r="19037" spans="1:2" x14ac:dyDescent="0.15">
      <c r="A19037" t="s">
        <v>19036</v>
      </c>
      <c r="B19037">
        <v>1</v>
      </c>
    </row>
    <row r="19038" spans="1:2" x14ac:dyDescent="0.15">
      <c r="A19038" t="s">
        <v>19037</v>
      </c>
      <c r="B19038">
        <v>1</v>
      </c>
    </row>
    <row r="19039" spans="1:2" x14ac:dyDescent="0.15">
      <c r="A19039" t="s">
        <v>19038</v>
      </c>
      <c r="B19039">
        <v>1</v>
      </c>
    </row>
    <row r="19040" spans="1:2" x14ac:dyDescent="0.15">
      <c r="A19040" t="s">
        <v>19039</v>
      </c>
      <c r="B19040">
        <v>1</v>
      </c>
    </row>
    <row r="19041" spans="1:2" x14ac:dyDescent="0.15">
      <c r="A19041" t="s">
        <v>19040</v>
      </c>
      <c r="B19041">
        <v>1</v>
      </c>
    </row>
    <row r="19042" spans="1:2" x14ac:dyDescent="0.15">
      <c r="A19042" t="s">
        <v>19041</v>
      </c>
      <c r="B19042">
        <v>1</v>
      </c>
    </row>
    <row r="19043" spans="1:2" x14ac:dyDescent="0.15">
      <c r="A19043" t="s">
        <v>19042</v>
      </c>
      <c r="B19043">
        <v>1</v>
      </c>
    </row>
    <row r="19044" spans="1:2" x14ac:dyDescent="0.15">
      <c r="A19044" t="s">
        <v>19043</v>
      </c>
      <c r="B19044">
        <v>1</v>
      </c>
    </row>
    <row r="19045" spans="1:2" x14ac:dyDescent="0.15">
      <c r="A19045" t="s">
        <v>19044</v>
      </c>
      <c r="B19045">
        <v>1</v>
      </c>
    </row>
    <row r="19046" spans="1:2" x14ac:dyDescent="0.15">
      <c r="A19046" t="s">
        <v>19045</v>
      </c>
      <c r="B19046">
        <v>1</v>
      </c>
    </row>
    <row r="19047" spans="1:2" x14ac:dyDescent="0.15">
      <c r="A19047" t="s">
        <v>19046</v>
      </c>
      <c r="B19047">
        <v>1</v>
      </c>
    </row>
    <row r="19048" spans="1:2" x14ac:dyDescent="0.15">
      <c r="A19048" t="s">
        <v>19047</v>
      </c>
      <c r="B19048">
        <v>1</v>
      </c>
    </row>
    <row r="19049" spans="1:2" x14ac:dyDescent="0.15">
      <c r="A19049" t="s">
        <v>19048</v>
      </c>
      <c r="B19049">
        <v>1</v>
      </c>
    </row>
    <row r="19050" spans="1:2" x14ac:dyDescent="0.15">
      <c r="A19050" t="s">
        <v>19049</v>
      </c>
      <c r="B19050">
        <v>1</v>
      </c>
    </row>
    <row r="19051" spans="1:2" x14ac:dyDescent="0.15">
      <c r="A19051" t="s">
        <v>19050</v>
      </c>
      <c r="B19051">
        <v>1</v>
      </c>
    </row>
    <row r="19052" spans="1:2" x14ac:dyDescent="0.15">
      <c r="A19052" t="s">
        <v>19051</v>
      </c>
      <c r="B19052">
        <v>1</v>
      </c>
    </row>
    <row r="19053" spans="1:2" x14ac:dyDescent="0.15">
      <c r="A19053" t="s">
        <v>19052</v>
      </c>
      <c r="B19053">
        <v>1</v>
      </c>
    </row>
    <row r="19054" spans="1:2" x14ac:dyDescent="0.15">
      <c r="A19054" t="s">
        <v>19053</v>
      </c>
      <c r="B19054">
        <v>1</v>
      </c>
    </row>
    <row r="19055" spans="1:2" x14ac:dyDescent="0.15">
      <c r="A19055" t="s">
        <v>19054</v>
      </c>
      <c r="B19055">
        <v>1</v>
      </c>
    </row>
    <row r="19056" spans="1:2" x14ac:dyDescent="0.15">
      <c r="A19056" t="s">
        <v>19055</v>
      </c>
      <c r="B19056">
        <v>1</v>
      </c>
    </row>
    <row r="19057" spans="1:2" x14ac:dyDescent="0.15">
      <c r="A19057" t="s">
        <v>19056</v>
      </c>
      <c r="B19057">
        <v>1</v>
      </c>
    </row>
    <row r="19058" spans="1:2" x14ac:dyDescent="0.15">
      <c r="A19058" t="s">
        <v>19057</v>
      </c>
      <c r="B19058">
        <v>1</v>
      </c>
    </row>
    <row r="19059" spans="1:2" x14ac:dyDescent="0.15">
      <c r="A19059" t="s">
        <v>19058</v>
      </c>
      <c r="B19059">
        <v>1</v>
      </c>
    </row>
    <row r="19060" spans="1:2" x14ac:dyDescent="0.15">
      <c r="A19060" t="s">
        <v>19059</v>
      </c>
      <c r="B19060">
        <v>1</v>
      </c>
    </row>
    <row r="19061" spans="1:2" x14ac:dyDescent="0.15">
      <c r="A19061" t="s">
        <v>19060</v>
      </c>
      <c r="B19061">
        <v>1</v>
      </c>
    </row>
    <row r="19062" spans="1:2" x14ac:dyDescent="0.15">
      <c r="A19062" t="s">
        <v>19061</v>
      </c>
      <c r="B19062">
        <v>1</v>
      </c>
    </row>
    <row r="19063" spans="1:2" x14ac:dyDescent="0.15">
      <c r="A19063" t="s">
        <v>19062</v>
      </c>
      <c r="B19063">
        <v>1</v>
      </c>
    </row>
    <row r="19064" spans="1:2" x14ac:dyDescent="0.15">
      <c r="A19064" t="s">
        <v>19063</v>
      </c>
      <c r="B19064">
        <v>1</v>
      </c>
    </row>
    <row r="19065" spans="1:2" x14ac:dyDescent="0.15">
      <c r="A19065" t="s">
        <v>19064</v>
      </c>
      <c r="B19065">
        <v>1</v>
      </c>
    </row>
    <row r="19066" spans="1:2" x14ac:dyDescent="0.15">
      <c r="A19066" t="s">
        <v>19065</v>
      </c>
      <c r="B19066">
        <v>1</v>
      </c>
    </row>
    <row r="19067" spans="1:2" x14ac:dyDescent="0.15">
      <c r="A19067" t="s">
        <v>19066</v>
      </c>
      <c r="B19067">
        <v>1</v>
      </c>
    </row>
    <row r="19068" spans="1:2" x14ac:dyDescent="0.15">
      <c r="A19068" t="s">
        <v>19067</v>
      </c>
      <c r="B19068">
        <v>1</v>
      </c>
    </row>
    <row r="19069" spans="1:2" x14ac:dyDescent="0.15">
      <c r="A19069" t="s">
        <v>19068</v>
      </c>
      <c r="B19069">
        <v>1</v>
      </c>
    </row>
    <row r="19070" spans="1:2" x14ac:dyDescent="0.15">
      <c r="A19070" t="s">
        <v>19069</v>
      </c>
      <c r="B19070">
        <v>1</v>
      </c>
    </row>
    <row r="19071" spans="1:2" x14ac:dyDescent="0.15">
      <c r="A19071" t="s">
        <v>19070</v>
      </c>
      <c r="B19071">
        <v>1</v>
      </c>
    </row>
    <row r="19072" spans="1:2" x14ac:dyDescent="0.15">
      <c r="A19072" t="s">
        <v>19071</v>
      </c>
      <c r="B19072">
        <v>1</v>
      </c>
    </row>
    <row r="19073" spans="1:2" x14ac:dyDescent="0.15">
      <c r="A19073" t="s">
        <v>19072</v>
      </c>
      <c r="B19073">
        <v>1</v>
      </c>
    </row>
    <row r="19074" spans="1:2" x14ac:dyDescent="0.15">
      <c r="A19074" t="s">
        <v>19073</v>
      </c>
      <c r="B19074">
        <v>1</v>
      </c>
    </row>
    <row r="19075" spans="1:2" x14ac:dyDescent="0.15">
      <c r="A19075" t="s">
        <v>19074</v>
      </c>
      <c r="B19075">
        <v>1</v>
      </c>
    </row>
    <row r="19076" spans="1:2" x14ac:dyDescent="0.15">
      <c r="A19076" t="s">
        <v>19075</v>
      </c>
      <c r="B19076">
        <v>1</v>
      </c>
    </row>
    <row r="19077" spans="1:2" x14ac:dyDescent="0.15">
      <c r="A19077" t="s">
        <v>19076</v>
      </c>
      <c r="B19077">
        <v>1</v>
      </c>
    </row>
    <row r="19078" spans="1:2" x14ac:dyDescent="0.15">
      <c r="A19078" t="s">
        <v>19077</v>
      </c>
      <c r="B19078">
        <v>1</v>
      </c>
    </row>
    <row r="19079" spans="1:2" x14ac:dyDescent="0.15">
      <c r="A19079" t="s">
        <v>19078</v>
      </c>
      <c r="B19079">
        <v>1</v>
      </c>
    </row>
    <row r="19080" spans="1:2" x14ac:dyDescent="0.15">
      <c r="A19080" t="s">
        <v>19079</v>
      </c>
      <c r="B19080">
        <v>1</v>
      </c>
    </row>
    <row r="19081" spans="1:2" x14ac:dyDescent="0.15">
      <c r="A19081" t="s">
        <v>19080</v>
      </c>
      <c r="B19081">
        <v>1</v>
      </c>
    </row>
    <row r="19082" spans="1:2" x14ac:dyDescent="0.15">
      <c r="A19082" t="s">
        <v>19081</v>
      </c>
      <c r="B19082">
        <v>1</v>
      </c>
    </row>
    <row r="19083" spans="1:2" x14ac:dyDescent="0.15">
      <c r="A19083" t="s">
        <v>19082</v>
      </c>
      <c r="B19083">
        <v>1</v>
      </c>
    </row>
    <row r="19084" spans="1:2" x14ac:dyDescent="0.15">
      <c r="A19084" t="s">
        <v>19083</v>
      </c>
      <c r="B19084">
        <v>1</v>
      </c>
    </row>
    <row r="19085" spans="1:2" x14ac:dyDescent="0.15">
      <c r="A19085" t="s">
        <v>19084</v>
      </c>
      <c r="B19085">
        <v>1</v>
      </c>
    </row>
    <row r="19086" spans="1:2" x14ac:dyDescent="0.15">
      <c r="A19086" t="s">
        <v>19085</v>
      </c>
      <c r="B19086">
        <v>1</v>
      </c>
    </row>
    <row r="19087" spans="1:2" x14ac:dyDescent="0.15">
      <c r="A19087" t="s">
        <v>19086</v>
      </c>
      <c r="B19087">
        <v>1</v>
      </c>
    </row>
    <row r="19088" spans="1:2" x14ac:dyDescent="0.15">
      <c r="A19088" t="s">
        <v>19087</v>
      </c>
      <c r="B19088">
        <v>1</v>
      </c>
    </row>
    <row r="19089" spans="1:2" x14ac:dyDescent="0.15">
      <c r="A19089" t="s">
        <v>19088</v>
      </c>
      <c r="B19089">
        <v>1</v>
      </c>
    </row>
    <row r="19090" spans="1:2" x14ac:dyDescent="0.15">
      <c r="A19090" t="s">
        <v>19089</v>
      </c>
      <c r="B19090">
        <v>1</v>
      </c>
    </row>
    <row r="19091" spans="1:2" x14ac:dyDescent="0.15">
      <c r="A19091" t="s">
        <v>19090</v>
      </c>
      <c r="B19091">
        <v>1</v>
      </c>
    </row>
    <row r="19092" spans="1:2" x14ac:dyDescent="0.15">
      <c r="A19092" t="s">
        <v>19091</v>
      </c>
      <c r="B19092">
        <v>1</v>
      </c>
    </row>
    <row r="19093" spans="1:2" x14ac:dyDescent="0.15">
      <c r="A19093" t="s">
        <v>19092</v>
      </c>
      <c r="B19093">
        <v>1</v>
      </c>
    </row>
    <row r="19094" spans="1:2" x14ac:dyDescent="0.15">
      <c r="A19094" t="s">
        <v>19093</v>
      </c>
      <c r="B19094">
        <v>1</v>
      </c>
    </row>
    <row r="19095" spans="1:2" x14ac:dyDescent="0.15">
      <c r="A19095" t="s">
        <v>19094</v>
      </c>
      <c r="B19095">
        <v>1</v>
      </c>
    </row>
    <row r="19096" spans="1:2" x14ac:dyDescent="0.15">
      <c r="A19096" t="s">
        <v>19095</v>
      </c>
      <c r="B19096">
        <v>1</v>
      </c>
    </row>
    <row r="19097" spans="1:2" x14ac:dyDescent="0.15">
      <c r="A19097" t="s">
        <v>19096</v>
      </c>
      <c r="B19097">
        <v>1</v>
      </c>
    </row>
    <row r="19098" spans="1:2" x14ac:dyDescent="0.15">
      <c r="A19098" t="s">
        <v>19097</v>
      </c>
      <c r="B19098">
        <v>1</v>
      </c>
    </row>
    <row r="19099" spans="1:2" x14ac:dyDescent="0.15">
      <c r="A19099" t="s">
        <v>19098</v>
      </c>
      <c r="B19099">
        <v>1</v>
      </c>
    </row>
    <row r="19100" spans="1:2" x14ac:dyDescent="0.15">
      <c r="A19100" t="s">
        <v>19099</v>
      </c>
      <c r="B19100">
        <v>1</v>
      </c>
    </row>
    <row r="19101" spans="1:2" x14ac:dyDescent="0.15">
      <c r="A19101" t="s">
        <v>19100</v>
      </c>
      <c r="B19101">
        <v>1</v>
      </c>
    </row>
    <row r="19102" spans="1:2" x14ac:dyDescent="0.15">
      <c r="A19102" t="s">
        <v>19101</v>
      </c>
      <c r="B19102">
        <v>1</v>
      </c>
    </row>
    <row r="19103" spans="1:2" x14ac:dyDescent="0.15">
      <c r="A19103" t="s">
        <v>19102</v>
      </c>
      <c r="B19103">
        <v>1</v>
      </c>
    </row>
    <row r="19104" spans="1:2" x14ac:dyDescent="0.15">
      <c r="A19104" t="s">
        <v>19103</v>
      </c>
      <c r="B19104">
        <v>1</v>
      </c>
    </row>
    <row r="19105" spans="1:2" x14ac:dyDescent="0.15">
      <c r="A19105" t="s">
        <v>19104</v>
      </c>
      <c r="B19105">
        <v>1</v>
      </c>
    </row>
    <row r="19106" spans="1:2" x14ac:dyDescent="0.15">
      <c r="A19106" t="s">
        <v>19105</v>
      </c>
      <c r="B19106">
        <v>1</v>
      </c>
    </row>
    <row r="19107" spans="1:2" x14ac:dyDescent="0.15">
      <c r="A19107" t="s">
        <v>19106</v>
      </c>
      <c r="B19107">
        <v>1</v>
      </c>
    </row>
    <row r="19108" spans="1:2" x14ac:dyDescent="0.15">
      <c r="A19108" t="s">
        <v>19107</v>
      </c>
      <c r="B19108">
        <v>1</v>
      </c>
    </row>
    <row r="19109" spans="1:2" x14ac:dyDescent="0.15">
      <c r="A19109" t="s">
        <v>19108</v>
      </c>
      <c r="B19109">
        <v>1</v>
      </c>
    </row>
    <row r="19110" spans="1:2" x14ac:dyDescent="0.15">
      <c r="A19110" t="s">
        <v>19109</v>
      </c>
      <c r="B19110">
        <v>1</v>
      </c>
    </row>
    <row r="19111" spans="1:2" x14ac:dyDescent="0.15">
      <c r="A19111" t="s">
        <v>19110</v>
      </c>
      <c r="B19111">
        <v>1</v>
      </c>
    </row>
    <row r="19112" spans="1:2" x14ac:dyDescent="0.15">
      <c r="A19112" t="s">
        <v>19111</v>
      </c>
      <c r="B19112">
        <v>1</v>
      </c>
    </row>
    <row r="19113" spans="1:2" x14ac:dyDescent="0.15">
      <c r="A19113" t="s">
        <v>19112</v>
      </c>
      <c r="B19113">
        <v>1</v>
      </c>
    </row>
    <row r="19114" spans="1:2" x14ac:dyDescent="0.15">
      <c r="A19114" t="s">
        <v>19113</v>
      </c>
      <c r="B19114">
        <v>1</v>
      </c>
    </row>
    <row r="19115" spans="1:2" x14ac:dyDescent="0.15">
      <c r="A19115" t="s">
        <v>19114</v>
      </c>
      <c r="B19115">
        <v>1</v>
      </c>
    </row>
    <row r="19116" spans="1:2" x14ac:dyDescent="0.15">
      <c r="A19116" t="s">
        <v>19115</v>
      </c>
      <c r="B19116">
        <v>1</v>
      </c>
    </row>
    <row r="19117" spans="1:2" x14ac:dyDescent="0.15">
      <c r="A19117" t="s">
        <v>19116</v>
      </c>
      <c r="B19117">
        <v>1</v>
      </c>
    </row>
    <row r="19118" spans="1:2" x14ac:dyDescent="0.15">
      <c r="A19118" t="s">
        <v>19117</v>
      </c>
      <c r="B19118">
        <v>1</v>
      </c>
    </row>
    <row r="19119" spans="1:2" x14ac:dyDescent="0.15">
      <c r="A19119" t="s">
        <v>19118</v>
      </c>
      <c r="B19119">
        <v>1</v>
      </c>
    </row>
    <row r="19120" spans="1:2" x14ac:dyDescent="0.15">
      <c r="A19120" t="s">
        <v>19119</v>
      </c>
      <c r="B19120">
        <v>1</v>
      </c>
    </row>
    <row r="19121" spans="1:2" x14ac:dyDescent="0.15">
      <c r="A19121" t="s">
        <v>19120</v>
      </c>
      <c r="B19121">
        <v>1</v>
      </c>
    </row>
    <row r="19122" spans="1:2" x14ac:dyDescent="0.15">
      <c r="A19122" t="s">
        <v>19121</v>
      </c>
      <c r="B19122">
        <v>1</v>
      </c>
    </row>
    <row r="19123" spans="1:2" x14ac:dyDescent="0.15">
      <c r="A19123" t="s">
        <v>19122</v>
      </c>
      <c r="B19123">
        <v>1</v>
      </c>
    </row>
    <row r="19124" spans="1:2" x14ac:dyDescent="0.15">
      <c r="A19124" t="s">
        <v>19123</v>
      </c>
      <c r="B19124">
        <v>1</v>
      </c>
    </row>
    <row r="19125" spans="1:2" x14ac:dyDescent="0.15">
      <c r="A19125" t="s">
        <v>19124</v>
      </c>
      <c r="B19125">
        <v>1</v>
      </c>
    </row>
    <row r="19126" spans="1:2" x14ac:dyDescent="0.15">
      <c r="A19126" t="s">
        <v>19125</v>
      </c>
      <c r="B19126">
        <v>1</v>
      </c>
    </row>
    <row r="19127" spans="1:2" x14ac:dyDescent="0.15">
      <c r="A19127" t="s">
        <v>19126</v>
      </c>
      <c r="B19127">
        <v>1</v>
      </c>
    </row>
    <row r="19128" spans="1:2" x14ac:dyDescent="0.15">
      <c r="A19128" t="s">
        <v>19127</v>
      </c>
      <c r="B19128">
        <v>1</v>
      </c>
    </row>
    <row r="19129" spans="1:2" x14ac:dyDescent="0.15">
      <c r="A19129" t="s">
        <v>19128</v>
      </c>
      <c r="B19129">
        <v>1</v>
      </c>
    </row>
    <row r="19130" spans="1:2" x14ac:dyDescent="0.15">
      <c r="A19130" t="s">
        <v>19129</v>
      </c>
      <c r="B19130">
        <v>1</v>
      </c>
    </row>
    <row r="19131" spans="1:2" x14ac:dyDescent="0.15">
      <c r="A19131" t="s">
        <v>19130</v>
      </c>
      <c r="B19131">
        <v>1</v>
      </c>
    </row>
    <row r="19132" spans="1:2" x14ac:dyDescent="0.15">
      <c r="A19132" t="s">
        <v>19131</v>
      </c>
      <c r="B19132">
        <v>1</v>
      </c>
    </row>
    <row r="19133" spans="1:2" x14ac:dyDescent="0.15">
      <c r="A19133" t="s">
        <v>19132</v>
      </c>
      <c r="B19133">
        <v>1</v>
      </c>
    </row>
    <row r="19134" spans="1:2" x14ac:dyDescent="0.15">
      <c r="A19134" t="s">
        <v>19133</v>
      </c>
      <c r="B19134">
        <v>1</v>
      </c>
    </row>
    <row r="19135" spans="1:2" x14ac:dyDescent="0.15">
      <c r="A19135" t="s">
        <v>19134</v>
      </c>
      <c r="B19135">
        <v>1</v>
      </c>
    </row>
    <row r="19136" spans="1:2" x14ac:dyDescent="0.15">
      <c r="A19136" t="s">
        <v>19135</v>
      </c>
      <c r="B19136">
        <v>1</v>
      </c>
    </row>
    <row r="19137" spans="1:2" x14ac:dyDescent="0.15">
      <c r="A19137" t="s">
        <v>19136</v>
      </c>
      <c r="B19137">
        <v>1</v>
      </c>
    </row>
    <row r="19138" spans="1:2" x14ac:dyDescent="0.15">
      <c r="A19138" t="s">
        <v>19137</v>
      </c>
      <c r="B19138">
        <v>1</v>
      </c>
    </row>
    <row r="19139" spans="1:2" x14ac:dyDescent="0.15">
      <c r="A19139" t="s">
        <v>19138</v>
      </c>
      <c r="B19139">
        <v>1</v>
      </c>
    </row>
    <row r="19140" spans="1:2" x14ac:dyDescent="0.15">
      <c r="A19140" t="s">
        <v>19139</v>
      </c>
      <c r="B19140">
        <v>1</v>
      </c>
    </row>
    <row r="19141" spans="1:2" x14ac:dyDescent="0.15">
      <c r="A19141" t="s">
        <v>19140</v>
      </c>
      <c r="B19141">
        <v>1</v>
      </c>
    </row>
    <row r="19142" spans="1:2" x14ac:dyDescent="0.15">
      <c r="A19142" t="s">
        <v>19141</v>
      </c>
      <c r="B19142">
        <v>1</v>
      </c>
    </row>
    <row r="19143" spans="1:2" x14ac:dyDescent="0.15">
      <c r="A19143" t="s">
        <v>19142</v>
      </c>
      <c r="B19143">
        <v>1</v>
      </c>
    </row>
    <row r="19144" spans="1:2" x14ac:dyDescent="0.15">
      <c r="A19144" t="s">
        <v>19143</v>
      </c>
      <c r="B19144">
        <v>1</v>
      </c>
    </row>
    <row r="19145" spans="1:2" x14ac:dyDescent="0.15">
      <c r="A19145" t="s">
        <v>19144</v>
      </c>
      <c r="B19145">
        <v>1</v>
      </c>
    </row>
    <row r="19146" spans="1:2" x14ac:dyDescent="0.15">
      <c r="A19146" t="s">
        <v>19145</v>
      </c>
      <c r="B19146">
        <v>1</v>
      </c>
    </row>
    <row r="19147" spans="1:2" x14ac:dyDescent="0.15">
      <c r="A19147" t="s">
        <v>19146</v>
      </c>
      <c r="B19147">
        <v>1</v>
      </c>
    </row>
    <row r="19148" spans="1:2" x14ac:dyDescent="0.15">
      <c r="A19148" t="s">
        <v>19147</v>
      </c>
      <c r="B19148">
        <v>1</v>
      </c>
    </row>
    <row r="19149" spans="1:2" x14ac:dyDescent="0.15">
      <c r="A19149" t="s">
        <v>19148</v>
      </c>
      <c r="B19149">
        <v>1</v>
      </c>
    </row>
    <row r="19150" spans="1:2" x14ac:dyDescent="0.15">
      <c r="A19150" t="s">
        <v>19149</v>
      </c>
      <c r="B19150">
        <v>1</v>
      </c>
    </row>
    <row r="19151" spans="1:2" x14ac:dyDescent="0.15">
      <c r="A19151" t="s">
        <v>19150</v>
      </c>
      <c r="B19151">
        <v>1</v>
      </c>
    </row>
    <row r="19152" spans="1:2" x14ac:dyDescent="0.15">
      <c r="A19152" t="s">
        <v>19151</v>
      </c>
      <c r="B19152">
        <v>1</v>
      </c>
    </row>
    <row r="19153" spans="1:2" x14ac:dyDescent="0.15">
      <c r="A19153" t="s">
        <v>19152</v>
      </c>
      <c r="B19153">
        <v>1</v>
      </c>
    </row>
    <row r="19154" spans="1:2" x14ac:dyDescent="0.15">
      <c r="A19154" t="s">
        <v>19153</v>
      </c>
      <c r="B19154">
        <v>1</v>
      </c>
    </row>
    <row r="19155" spans="1:2" x14ac:dyDescent="0.15">
      <c r="A19155" t="s">
        <v>19154</v>
      </c>
      <c r="B19155">
        <v>1</v>
      </c>
    </row>
    <row r="19156" spans="1:2" x14ac:dyDescent="0.15">
      <c r="A19156" t="s">
        <v>19155</v>
      </c>
      <c r="B19156">
        <v>1</v>
      </c>
    </row>
    <row r="19157" spans="1:2" x14ac:dyDescent="0.15">
      <c r="A19157" t="s">
        <v>19156</v>
      </c>
      <c r="B19157">
        <v>1</v>
      </c>
    </row>
    <row r="19158" spans="1:2" x14ac:dyDescent="0.15">
      <c r="A19158" t="s">
        <v>19157</v>
      </c>
      <c r="B19158">
        <v>1</v>
      </c>
    </row>
    <row r="19159" spans="1:2" x14ac:dyDescent="0.15">
      <c r="A19159" t="s">
        <v>19158</v>
      </c>
      <c r="B19159">
        <v>1</v>
      </c>
    </row>
    <row r="19160" spans="1:2" x14ac:dyDescent="0.15">
      <c r="A19160" t="s">
        <v>19159</v>
      </c>
      <c r="B19160">
        <v>1</v>
      </c>
    </row>
    <row r="19161" spans="1:2" x14ac:dyDescent="0.15">
      <c r="A19161" t="s">
        <v>19160</v>
      </c>
      <c r="B19161">
        <v>1</v>
      </c>
    </row>
    <row r="19162" spans="1:2" x14ac:dyDescent="0.15">
      <c r="A19162" t="s">
        <v>19161</v>
      </c>
      <c r="B19162">
        <v>1</v>
      </c>
    </row>
    <row r="19163" spans="1:2" x14ac:dyDescent="0.15">
      <c r="A19163" t="s">
        <v>19162</v>
      </c>
      <c r="B19163">
        <v>1</v>
      </c>
    </row>
    <row r="19164" spans="1:2" x14ac:dyDescent="0.15">
      <c r="A19164" t="s">
        <v>19163</v>
      </c>
      <c r="B19164">
        <v>1</v>
      </c>
    </row>
    <row r="19165" spans="1:2" x14ac:dyDescent="0.15">
      <c r="A19165" t="s">
        <v>19164</v>
      </c>
      <c r="B19165">
        <v>1</v>
      </c>
    </row>
    <row r="19166" spans="1:2" x14ac:dyDescent="0.15">
      <c r="A19166" t="s">
        <v>19165</v>
      </c>
      <c r="B19166">
        <v>1</v>
      </c>
    </row>
    <row r="19167" spans="1:2" x14ac:dyDescent="0.15">
      <c r="A19167" t="s">
        <v>19166</v>
      </c>
      <c r="B19167">
        <v>1</v>
      </c>
    </row>
    <row r="19168" spans="1:2" x14ac:dyDescent="0.15">
      <c r="A19168" t="s">
        <v>19167</v>
      </c>
      <c r="B19168">
        <v>1</v>
      </c>
    </row>
    <row r="19169" spans="1:2" x14ac:dyDescent="0.15">
      <c r="A19169" t="s">
        <v>19168</v>
      </c>
      <c r="B19169">
        <v>1</v>
      </c>
    </row>
    <row r="19170" spans="1:2" x14ac:dyDescent="0.15">
      <c r="A19170" t="s">
        <v>19169</v>
      </c>
      <c r="B19170">
        <v>1</v>
      </c>
    </row>
    <row r="19171" spans="1:2" x14ac:dyDescent="0.15">
      <c r="A19171" t="s">
        <v>19170</v>
      </c>
      <c r="B19171">
        <v>1</v>
      </c>
    </row>
    <row r="19172" spans="1:2" x14ac:dyDescent="0.15">
      <c r="A19172" t="s">
        <v>19171</v>
      </c>
      <c r="B19172">
        <v>1</v>
      </c>
    </row>
    <row r="19173" spans="1:2" x14ac:dyDescent="0.15">
      <c r="A19173" t="s">
        <v>19172</v>
      </c>
      <c r="B19173">
        <v>1</v>
      </c>
    </row>
    <row r="19174" spans="1:2" x14ac:dyDescent="0.15">
      <c r="A19174" t="s">
        <v>19173</v>
      </c>
      <c r="B19174">
        <v>1</v>
      </c>
    </row>
    <row r="19175" spans="1:2" x14ac:dyDescent="0.15">
      <c r="A19175" t="s">
        <v>19174</v>
      </c>
      <c r="B19175">
        <v>1</v>
      </c>
    </row>
    <row r="19176" spans="1:2" x14ac:dyDescent="0.15">
      <c r="A19176" t="s">
        <v>19175</v>
      </c>
      <c r="B19176">
        <v>1</v>
      </c>
    </row>
    <row r="19177" spans="1:2" x14ac:dyDescent="0.15">
      <c r="A19177" t="s">
        <v>19176</v>
      </c>
      <c r="B19177">
        <v>1</v>
      </c>
    </row>
    <row r="19178" spans="1:2" x14ac:dyDescent="0.15">
      <c r="A19178" t="s">
        <v>19177</v>
      </c>
      <c r="B19178">
        <v>1</v>
      </c>
    </row>
    <row r="19179" spans="1:2" x14ac:dyDescent="0.15">
      <c r="A19179" t="s">
        <v>19178</v>
      </c>
      <c r="B19179">
        <v>1</v>
      </c>
    </row>
    <row r="19180" spans="1:2" x14ac:dyDescent="0.15">
      <c r="A19180" t="s">
        <v>19179</v>
      </c>
      <c r="B19180">
        <v>1</v>
      </c>
    </row>
    <row r="19181" spans="1:2" x14ac:dyDescent="0.15">
      <c r="A19181" t="s">
        <v>19180</v>
      </c>
      <c r="B19181">
        <v>1</v>
      </c>
    </row>
    <row r="19182" spans="1:2" x14ac:dyDescent="0.15">
      <c r="A19182" t="s">
        <v>19181</v>
      </c>
      <c r="B19182">
        <v>1</v>
      </c>
    </row>
    <row r="19183" spans="1:2" x14ac:dyDescent="0.15">
      <c r="A19183" t="s">
        <v>19182</v>
      </c>
      <c r="B19183">
        <v>1</v>
      </c>
    </row>
    <row r="19184" spans="1:2" x14ac:dyDescent="0.15">
      <c r="A19184" t="s">
        <v>19183</v>
      </c>
      <c r="B19184">
        <v>1</v>
      </c>
    </row>
    <row r="19185" spans="1:2" x14ac:dyDescent="0.15">
      <c r="A19185" t="s">
        <v>19184</v>
      </c>
      <c r="B19185">
        <v>1</v>
      </c>
    </row>
    <row r="19186" spans="1:2" x14ac:dyDescent="0.15">
      <c r="A19186" t="s">
        <v>19185</v>
      </c>
      <c r="B19186">
        <v>1</v>
      </c>
    </row>
    <row r="19187" spans="1:2" x14ac:dyDescent="0.15">
      <c r="A19187" t="s">
        <v>19186</v>
      </c>
      <c r="B19187">
        <v>1</v>
      </c>
    </row>
    <row r="19188" spans="1:2" x14ac:dyDescent="0.15">
      <c r="A19188" t="s">
        <v>19187</v>
      </c>
      <c r="B19188">
        <v>1</v>
      </c>
    </row>
    <row r="19189" spans="1:2" x14ac:dyDescent="0.15">
      <c r="A19189" t="s">
        <v>19188</v>
      </c>
      <c r="B19189">
        <v>1</v>
      </c>
    </row>
    <row r="19190" spans="1:2" x14ac:dyDescent="0.15">
      <c r="A19190" t="s">
        <v>19189</v>
      </c>
      <c r="B19190">
        <v>1</v>
      </c>
    </row>
    <row r="19191" spans="1:2" x14ac:dyDescent="0.15">
      <c r="A19191" t="s">
        <v>19190</v>
      </c>
      <c r="B19191">
        <v>1</v>
      </c>
    </row>
    <row r="19192" spans="1:2" x14ac:dyDescent="0.15">
      <c r="A19192" t="s">
        <v>19191</v>
      </c>
      <c r="B19192">
        <v>1</v>
      </c>
    </row>
    <row r="19193" spans="1:2" x14ac:dyDescent="0.15">
      <c r="A19193" t="s">
        <v>19192</v>
      </c>
      <c r="B19193">
        <v>1</v>
      </c>
    </row>
    <row r="19194" spans="1:2" x14ac:dyDescent="0.15">
      <c r="A19194" t="s">
        <v>19193</v>
      </c>
      <c r="B19194">
        <v>1</v>
      </c>
    </row>
    <row r="19195" spans="1:2" x14ac:dyDescent="0.15">
      <c r="A19195" t="s">
        <v>19194</v>
      </c>
      <c r="B19195">
        <v>1</v>
      </c>
    </row>
    <row r="19196" spans="1:2" x14ac:dyDescent="0.15">
      <c r="A19196" t="s">
        <v>19195</v>
      </c>
      <c r="B19196">
        <v>1</v>
      </c>
    </row>
    <row r="19197" spans="1:2" x14ac:dyDescent="0.15">
      <c r="A19197" t="s">
        <v>19196</v>
      </c>
      <c r="B19197">
        <v>1</v>
      </c>
    </row>
    <row r="19198" spans="1:2" x14ac:dyDescent="0.15">
      <c r="A19198" t="s">
        <v>19197</v>
      </c>
      <c r="B19198">
        <v>1</v>
      </c>
    </row>
    <row r="19199" spans="1:2" x14ac:dyDescent="0.15">
      <c r="A19199" t="s">
        <v>19198</v>
      </c>
      <c r="B19199">
        <v>1</v>
      </c>
    </row>
    <row r="19200" spans="1:2" x14ac:dyDescent="0.15">
      <c r="A19200" t="s">
        <v>19199</v>
      </c>
      <c r="B19200">
        <v>1</v>
      </c>
    </row>
    <row r="19201" spans="1:2" x14ac:dyDescent="0.15">
      <c r="A19201" t="s">
        <v>19200</v>
      </c>
      <c r="B19201">
        <v>1</v>
      </c>
    </row>
    <row r="19202" spans="1:2" x14ac:dyDescent="0.15">
      <c r="A19202" t="s">
        <v>19201</v>
      </c>
      <c r="B19202">
        <v>1</v>
      </c>
    </row>
    <row r="19203" spans="1:2" x14ac:dyDescent="0.15">
      <c r="A19203" t="s">
        <v>19202</v>
      </c>
      <c r="B19203">
        <v>1</v>
      </c>
    </row>
    <row r="19204" spans="1:2" x14ac:dyDescent="0.15">
      <c r="A19204" t="s">
        <v>19203</v>
      </c>
      <c r="B19204">
        <v>1</v>
      </c>
    </row>
    <row r="19205" spans="1:2" x14ac:dyDescent="0.15">
      <c r="A19205" t="s">
        <v>19204</v>
      </c>
      <c r="B19205">
        <v>1</v>
      </c>
    </row>
    <row r="19206" spans="1:2" x14ac:dyDescent="0.15">
      <c r="A19206" t="s">
        <v>19205</v>
      </c>
      <c r="B19206">
        <v>1</v>
      </c>
    </row>
    <row r="19207" spans="1:2" x14ac:dyDescent="0.15">
      <c r="A19207" t="s">
        <v>19206</v>
      </c>
      <c r="B19207">
        <v>1</v>
      </c>
    </row>
    <row r="19208" spans="1:2" x14ac:dyDescent="0.15">
      <c r="A19208" t="s">
        <v>19207</v>
      </c>
      <c r="B19208">
        <v>1</v>
      </c>
    </row>
    <row r="19209" spans="1:2" x14ac:dyDescent="0.15">
      <c r="A19209" t="s">
        <v>19208</v>
      </c>
      <c r="B19209">
        <v>1</v>
      </c>
    </row>
    <row r="19210" spans="1:2" x14ac:dyDescent="0.15">
      <c r="A19210" t="s">
        <v>19209</v>
      </c>
      <c r="B19210">
        <v>1</v>
      </c>
    </row>
    <row r="19211" spans="1:2" x14ac:dyDescent="0.15">
      <c r="A19211" t="s">
        <v>19210</v>
      </c>
      <c r="B19211">
        <v>1</v>
      </c>
    </row>
    <row r="19212" spans="1:2" x14ac:dyDescent="0.15">
      <c r="A19212" t="s">
        <v>19211</v>
      </c>
      <c r="B19212">
        <v>1</v>
      </c>
    </row>
    <row r="19213" spans="1:2" x14ac:dyDescent="0.15">
      <c r="A19213" t="s">
        <v>19212</v>
      </c>
      <c r="B19213">
        <v>1</v>
      </c>
    </row>
    <row r="19214" spans="1:2" x14ac:dyDescent="0.15">
      <c r="A19214" t="s">
        <v>19213</v>
      </c>
      <c r="B19214">
        <v>1</v>
      </c>
    </row>
    <row r="19215" spans="1:2" x14ac:dyDescent="0.15">
      <c r="A19215" t="s">
        <v>19214</v>
      </c>
      <c r="B19215">
        <v>1</v>
      </c>
    </row>
    <row r="19216" spans="1:2" x14ac:dyDescent="0.15">
      <c r="A19216" t="s">
        <v>19215</v>
      </c>
      <c r="B19216">
        <v>1</v>
      </c>
    </row>
    <row r="19217" spans="1:2" x14ac:dyDescent="0.15">
      <c r="A19217" t="s">
        <v>19216</v>
      </c>
      <c r="B19217">
        <v>1</v>
      </c>
    </row>
    <row r="19218" spans="1:2" x14ac:dyDescent="0.15">
      <c r="A19218" t="s">
        <v>19217</v>
      </c>
      <c r="B19218">
        <v>1</v>
      </c>
    </row>
    <row r="19219" spans="1:2" x14ac:dyDescent="0.15">
      <c r="A19219" t="s">
        <v>19218</v>
      </c>
      <c r="B19219">
        <v>1</v>
      </c>
    </row>
    <row r="19220" spans="1:2" x14ac:dyDescent="0.15">
      <c r="A19220" t="s">
        <v>19219</v>
      </c>
      <c r="B19220">
        <v>1</v>
      </c>
    </row>
    <row r="19221" spans="1:2" x14ac:dyDescent="0.15">
      <c r="A19221" t="s">
        <v>19220</v>
      </c>
      <c r="B19221">
        <v>1</v>
      </c>
    </row>
    <row r="19222" spans="1:2" x14ac:dyDescent="0.15">
      <c r="A19222" t="s">
        <v>19221</v>
      </c>
      <c r="B19222">
        <v>1</v>
      </c>
    </row>
    <row r="19223" spans="1:2" x14ac:dyDescent="0.15">
      <c r="A19223" t="s">
        <v>19222</v>
      </c>
      <c r="B19223">
        <v>1</v>
      </c>
    </row>
    <row r="19224" spans="1:2" x14ac:dyDescent="0.15">
      <c r="A19224" t="s">
        <v>19223</v>
      </c>
      <c r="B19224">
        <v>1</v>
      </c>
    </row>
    <row r="19225" spans="1:2" x14ac:dyDescent="0.15">
      <c r="A19225" t="s">
        <v>19224</v>
      </c>
      <c r="B19225">
        <v>1</v>
      </c>
    </row>
    <row r="19226" spans="1:2" x14ac:dyDescent="0.15">
      <c r="A19226" t="s">
        <v>19225</v>
      </c>
      <c r="B19226">
        <v>1</v>
      </c>
    </row>
    <row r="19227" spans="1:2" x14ac:dyDescent="0.15">
      <c r="A19227" t="s">
        <v>19226</v>
      </c>
      <c r="B19227">
        <v>1</v>
      </c>
    </row>
    <row r="19228" spans="1:2" x14ac:dyDescent="0.15">
      <c r="A19228" t="s">
        <v>19227</v>
      </c>
      <c r="B19228">
        <v>1</v>
      </c>
    </row>
    <row r="19229" spans="1:2" x14ac:dyDescent="0.15">
      <c r="A19229" t="s">
        <v>19228</v>
      </c>
      <c r="B19229">
        <v>1</v>
      </c>
    </row>
    <row r="19230" spans="1:2" x14ac:dyDescent="0.15">
      <c r="A19230" t="s">
        <v>19229</v>
      </c>
      <c r="B19230">
        <v>1</v>
      </c>
    </row>
    <row r="19231" spans="1:2" x14ac:dyDescent="0.15">
      <c r="A19231" t="s">
        <v>19230</v>
      </c>
      <c r="B19231">
        <v>1</v>
      </c>
    </row>
    <row r="19232" spans="1:2" x14ac:dyDescent="0.15">
      <c r="A19232" t="s">
        <v>19231</v>
      </c>
      <c r="B19232">
        <v>1</v>
      </c>
    </row>
    <row r="19233" spans="1:2" x14ac:dyDescent="0.15">
      <c r="A19233" t="s">
        <v>19232</v>
      </c>
      <c r="B19233">
        <v>1</v>
      </c>
    </row>
    <row r="19234" spans="1:2" x14ac:dyDescent="0.15">
      <c r="A19234" t="s">
        <v>19233</v>
      </c>
      <c r="B19234">
        <v>1</v>
      </c>
    </row>
    <row r="19235" spans="1:2" x14ac:dyDescent="0.15">
      <c r="A19235" t="s">
        <v>19234</v>
      </c>
      <c r="B19235">
        <v>1</v>
      </c>
    </row>
    <row r="19236" spans="1:2" x14ac:dyDescent="0.15">
      <c r="A19236" t="s">
        <v>19235</v>
      </c>
      <c r="B19236">
        <v>1</v>
      </c>
    </row>
    <row r="19237" spans="1:2" x14ac:dyDescent="0.15">
      <c r="A19237" t="s">
        <v>19236</v>
      </c>
      <c r="B19237">
        <v>1</v>
      </c>
    </row>
    <row r="19238" spans="1:2" x14ac:dyDescent="0.15">
      <c r="A19238" t="s">
        <v>19237</v>
      </c>
      <c r="B19238">
        <v>1</v>
      </c>
    </row>
    <row r="19239" spans="1:2" x14ac:dyDescent="0.15">
      <c r="A19239" t="s">
        <v>19238</v>
      </c>
      <c r="B19239">
        <v>1</v>
      </c>
    </row>
    <row r="19240" spans="1:2" x14ac:dyDescent="0.15">
      <c r="A19240" t="s">
        <v>19239</v>
      </c>
      <c r="B19240">
        <v>1</v>
      </c>
    </row>
    <row r="19241" spans="1:2" x14ac:dyDescent="0.15">
      <c r="A19241" t="s">
        <v>19240</v>
      </c>
      <c r="B19241">
        <v>1</v>
      </c>
    </row>
    <row r="19242" spans="1:2" x14ac:dyDescent="0.15">
      <c r="A19242" t="s">
        <v>19241</v>
      </c>
      <c r="B19242">
        <v>1</v>
      </c>
    </row>
    <row r="19243" spans="1:2" x14ac:dyDescent="0.15">
      <c r="A19243" t="s">
        <v>19242</v>
      </c>
      <c r="B19243">
        <v>1</v>
      </c>
    </row>
    <row r="19244" spans="1:2" x14ac:dyDescent="0.15">
      <c r="A19244" t="s">
        <v>19243</v>
      </c>
      <c r="B19244">
        <v>1</v>
      </c>
    </row>
    <row r="19245" spans="1:2" x14ac:dyDescent="0.15">
      <c r="A19245" t="s">
        <v>19244</v>
      </c>
      <c r="B19245">
        <v>1</v>
      </c>
    </row>
    <row r="19246" spans="1:2" x14ac:dyDescent="0.15">
      <c r="A19246" t="s">
        <v>19245</v>
      </c>
      <c r="B19246">
        <v>1</v>
      </c>
    </row>
    <row r="19247" spans="1:2" x14ac:dyDescent="0.15">
      <c r="A19247" t="s">
        <v>19246</v>
      </c>
      <c r="B19247">
        <v>1</v>
      </c>
    </row>
    <row r="19248" spans="1:2" x14ac:dyDescent="0.15">
      <c r="A19248" t="s">
        <v>19247</v>
      </c>
      <c r="B19248">
        <v>1</v>
      </c>
    </row>
    <row r="19249" spans="1:2" x14ac:dyDescent="0.15">
      <c r="A19249" t="s">
        <v>19248</v>
      </c>
      <c r="B19249">
        <v>1</v>
      </c>
    </row>
    <row r="19250" spans="1:2" x14ac:dyDescent="0.15">
      <c r="A19250" t="s">
        <v>19249</v>
      </c>
      <c r="B19250">
        <v>1</v>
      </c>
    </row>
    <row r="19251" spans="1:2" x14ac:dyDescent="0.15">
      <c r="A19251" t="s">
        <v>19250</v>
      </c>
      <c r="B19251">
        <v>1</v>
      </c>
    </row>
    <row r="19252" spans="1:2" x14ac:dyDescent="0.15">
      <c r="A19252" t="s">
        <v>19251</v>
      </c>
      <c r="B19252">
        <v>1</v>
      </c>
    </row>
    <row r="19253" spans="1:2" x14ac:dyDescent="0.15">
      <c r="A19253" t="s">
        <v>19252</v>
      </c>
      <c r="B19253">
        <v>1</v>
      </c>
    </row>
    <row r="19254" spans="1:2" x14ac:dyDescent="0.15">
      <c r="A19254" t="s">
        <v>19253</v>
      </c>
      <c r="B19254">
        <v>1</v>
      </c>
    </row>
    <row r="19255" spans="1:2" x14ac:dyDescent="0.15">
      <c r="A19255" t="s">
        <v>19254</v>
      </c>
      <c r="B19255">
        <v>1</v>
      </c>
    </row>
    <row r="19256" spans="1:2" x14ac:dyDescent="0.15">
      <c r="A19256" t="s">
        <v>19255</v>
      </c>
      <c r="B19256">
        <v>1</v>
      </c>
    </row>
    <row r="19257" spans="1:2" x14ac:dyDescent="0.15">
      <c r="A19257" t="s">
        <v>19256</v>
      </c>
      <c r="B19257">
        <v>1</v>
      </c>
    </row>
    <row r="19258" spans="1:2" x14ac:dyDescent="0.15">
      <c r="A19258" t="s">
        <v>19257</v>
      </c>
      <c r="B19258">
        <v>1</v>
      </c>
    </row>
    <row r="19259" spans="1:2" x14ac:dyDescent="0.15">
      <c r="A19259" t="s">
        <v>19258</v>
      </c>
      <c r="B19259">
        <v>1</v>
      </c>
    </row>
    <row r="19260" spans="1:2" x14ac:dyDescent="0.15">
      <c r="A19260" t="s">
        <v>19259</v>
      </c>
      <c r="B19260">
        <v>1</v>
      </c>
    </row>
    <row r="19261" spans="1:2" x14ac:dyDescent="0.15">
      <c r="A19261" t="s">
        <v>19260</v>
      </c>
      <c r="B19261">
        <v>1</v>
      </c>
    </row>
    <row r="19262" spans="1:2" x14ac:dyDescent="0.15">
      <c r="A19262" t="s">
        <v>19261</v>
      </c>
      <c r="B19262">
        <v>1</v>
      </c>
    </row>
    <row r="19263" spans="1:2" x14ac:dyDescent="0.15">
      <c r="A19263" t="s">
        <v>19262</v>
      </c>
      <c r="B19263">
        <v>1</v>
      </c>
    </row>
    <row r="19264" spans="1:2" x14ac:dyDescent="0.15">
      <c r="A19264" t="s">
        <v>19263</v>
      </c>
      <c r="B19264">
        <v>1</v>
      </c>
    </row>
    <row r="19265" spans="1:2" x14ac:dyDescent="0.15">
      <c r="A19265" t="s">
        <v>19264</v>
      </c>
      <c r="B19265">
        <v>1</v>
      </c>
    </row>
    <row r="19266" spans="1:2" x14ac:dyDescent="0.15">
      <c r="A19266" t="s">
        <v>19265</v>
      </c>
      <c r="B19266">
        <v>1</v>
      </c>
    </row>
    <row r="19267" spans="1:2" x14ac:dyDescent="0.15">
      <c r="A19267" t="s">
        <v>19266</v>
      </c>
      <c r="B19267">
        <v>1</v>
      </c>
    </row>
    <row r="19268" spans="1:2" x14ac:dyDescent="0.15">
      <c r="A19268" t="s">
        <v>19267</v>
      </c>
      <c r="B19268">
        <v>1</v>
      </c>
    </row>
    <row r="19269" spans="1:2" x14ac:dyDescent="0.15">
      <c r="A19269" t="s">
        <v>19268</v>
      </c>
      <c r="B19269">
        <v>1</v>
      </c>
    </row>
    <row r="19270" spans="1:2" x14ac:dyDescent="0.15">
      <c r="A19270" t="s">
        <v>19269</v>
      </c>
      <c r="B19270">
        <v>1</v>
      </c>
    </row>
    <row r="19271" spans="1:2" x14ac:dyDescent="0.15">
      <c r="A19271" t="s">
        <v>19270</v>
      </c>
      <c r="B19271">
        <v>1</v>
      </c>
    </row>
    <row r="19272" spans="1:2" x14ac:dyDescent="0.15">
      <c r="A19272" t="s">
        <v>19271</v>
      </c>
      <c r="B19272">
        <v>1</v>
      </c>
    </row>
    <row r="19273" spans="1:2" x14ac:dyDescent="0.15">
      <c r="A19273" t="s">
        <v>19272</v>
      </c>
      <c r="B19273">
        <v>1</v>
      </c>
    </row>
    <row r="19274" spans="1:2" x14ac:dyDescent="0.15">
      <c r="A19274" t="s">
        <v>19273</v>
      </c>
      <c r="B19274">
        <v>1</v>
      </c>
    </row>
    <row r="19275" spans="1:2" x14ac:dyDescent="0.15">
      <c r="A19275" t="s">
        <v>19274</v>
      </c>
      <c r="B19275">
        <v>1</v>
      </c>
    </row>
    <row r="19276" spans="1:2" x14ac:dyDescent="0.15">
      <c r="A19276" t="s">
        <v>19275</v>
      </c>
      <c r="B19276">
        <v>1</v>
      </c>
    </row>
    <row r="19277" spans="1:2" x14ac:dyDescent="0.15">
      <c r="A19277" t="s">
        <v>19276</v>
      </c>
      <c r="B19277">
        <v>1</v>
      </c>
    </row>
    <row r="19278" spans="1:2" x14ac:dyDescent="0.15">
      <c r="A19278" t="s">
        <v>19277</v>
      </c>
      <c r="B19278">
        <v>1</v>
      </c>
    </row>
    <row r="19279" spans="1:2" x14ac:dyDescent="0.15">
      <c r="A19279" t="s">
        <v>19278</v>
      </c>
      <c r="B19279">
        <v>1</v>
      </c>
    </row>
    <row r="19280" spans="1:2" x14ac:dyDescent="0.15">
      <c r="A19280" t="s">
        <v>19279</v>
      </c>
      <c r="B19280">
        <v>1</v>
      </c>
    </row>
    <row r="19281" spans="1:2" x14ac:dyDescent="0.15">
      <c r="A19281" t="s">
        <v>19280</v>
      </c>
      <c r="B19281">
        <v>1</v>
      </c>
    </row>
    <row r="19282" spans="1:2" x14ac:dyDescent="0.15">
      <c r="A19282" t="s">
        <v>19281</v>
      </c>
      <c r="B19282">
        <v>1</v>
      </c>
    </row>
    <row r="19283" spans="1:2" x14ac:dyDescent="0.15">
      <c r="A19283" t="s">
        <v>19282</v>
      </c>
      <c r="B19283">
        <v>1</v>
      </c>
    </row>
    <row r="19284" spans="1:2" x14ac:dyDescent="0.15">
      <c r="A19284" t="s">
        <v>19283</v>
      </c>
      <c r="B19284">
        <v>1</v>
      </c>
    </row>
    <row r="19285" spans="1:2" x14ac:dyDescent="0.15">
      <c r="A19285" t="s">
        <v>19284</v>
      </c>
      <c r="B19285">
        <v>1</v>
      </c>
    </row>
    <row r="19286" spans="1:2" x14ac:dyDescent="0.15">
      <c r="A19286" t="s">
        <v>19285</v>
      </c>
      <c r="B19286">
        <v>1</v>
      </c>
    </row>
    <row r="19287" spans="1:2" x14ac:dyDescent="0.15">
      <c r="A19287" t="s">
        <v>19286</v>
      </c>
      <c r="B19287">
        <v>1</v>
      </c>
    </row>
    <row r="19288" spans="1:2" x14ac:dyDescent="0.15">
      <c r="A19288" t="s">
        <v>19287</v>
      </c>
      <c r="B19288">
        <v>1</v>
      </c>
    </row>
    <row r="19289" spans="1:2" x14ac:dyDescent="0.15">
      <c r="A19289" t="s">
        <v>19288</v>
      </c>
      <c r="B19289">
        <v>1</v>
      </c>
    </row>
    <row r="19290" spans="1:2" x14ac:dyDescent="0.15">
      <c r="A19290" t="s">
        <v>19289</v>
      </c>
      <c r="B19290">
        <v>1</v>
      </c>
    </row>
    <row r="19291" spans="1:2" x14ac:dyDescent="0.15">
      <c r="A19291" t="s">
        <v>19290</v>
      </c>
      <c r="B19291">
        <v>1</v>
      </c>
    </row>
    <row r="19292" spans="1:2" x14ac:dyDescent="0.15">
      <c r="A19292" t="s">
        <v>19291</v>
      </c>
      <c r="B19292">
        <v>1</v>
      </c>
    </row>
    <row r="19293" spans="1:2" x14ac:dyDescent="0.15">
      <c r="A19293" t="s">
        <v>19292</v>
      </c>
      <c r="B19293">
        <v>1</v>
      </c>
    </row>
    <row r="19294" spans="1:2" x14ac:dyDescent="0.15">
      <c r="A19294" t="s">
        <v>19293</v>
      </c>
      <c r="B19294">
        <v>1</v>
      </c>
    </row>
    <row r="19295" spans="1:2" x14ac:dyDescent="0.15">
      <c r="A19295" t="s">
        <v>19294</v>
      </c>
      <c r="B19295">
        <v>1</v>
      </c>
    </row>
    <row r="19296" spans="1:2" x14ac:dyDescent="0.15">
      <c r="A19296" t="s">
        <v>19295</v>
      </c>
      <c r="B19296">
        <v>1</v>
      </c>
    </row>
    <row r="19297" spans="1:2" x14ac:dyDescent="0.15">
      <c r="A19297" t="s">
        <v>19296</v>
      </c>
      <c r="B19297">
        <v>1</v>
      </c>
    </row>
    <row r="19298" spans="1:2" x14ac:dyDescent="0.15">
      <c r="A19298" t="s">
        <v>19297</v>
      </c>
      <c r="B19298">
        <v>1</v>
      </c>
    </row>
    <row r="19299" spans="1:2" x14ac:dyDescent="0.15">
      <c r="A19299" t="s">
        <v>19298</v>
      </c>
      <c r="B19299">
        <v>1</v>
      </c>
    </row>
    <row r="19300" spans="1:2" x14ac:dyDescent="0.15">
      <c r="A19300" t="s">
        <v>19299</v>
      </c>
      <c r="B19300">
        <v>1</v>
      </c>
    </row>
    <row r="19301" spans="1:2" x14ac:dyDescent="0.15">
      <c r="A19301" t="s">
        <v>19300</v>
      </c>
      <c r="B19301">
        <v>1</v>
      </c>
    </row>
    <row r="19302" spans="1:2" x14ac:dyDescent="0.15">
      <c r="A19302" t="s">
        <v>19301</v>
      </c>
      <c r="B19302">
        <v>1</v>
      </c>
    </row>
    <row r="19303" spans="1:2" x14ac:dyDescent="0.15">
      <c r="A19303" t="s">
        <v>19302</v>
      </c>
      <c r="B19303">
        <v>1</v>
      </c>
    </row>
    <row r="19304" spans="1:2" x14ac:dyDescent="0.15">
      <c r="A19304" t="s">
        <v>19303</v>
      </c>
      <c r="B19304">
        <v>1</v>
      </c>
    </row>
    <row r="19305" spans="1:2" x14ac:dyDescent="0.15">
      <c r="A19305" t="s">
        <v>19304</v>
      </c>
      <c r="B19305">
        <v>1</v>
      </c>
    </row>
    <row r="19306" spans="1:2" x14ac:dyDescent="0.15">
      <c r="A19306" t="s">
        <v>19305</v>
      </c>
      <c r="B19306">
        <v>1</v>
      </c>
    </row>
    <row r="19307" spans="1:2" x14ac:dyDescent="0.15">
      <c r="A19307" t="s">
        <v>19306</v>
      </c>
      <c r="B19307">
        <v>1</v>
      </c>
    </row>
    <row r="19308" spans="1:2" x14ac:dyDescent="0.15">
      <c r="A19308" t="s">
        <v>19307</v>
      </c>
      <c r="B19308">
        <v>1</v>
      </c>
    </row>
    <row r="19309" spans="1:2" x14ac:dyDescent="0.15">
      <c r="A19309" t="s">
        <v>19308</v>
      </c>
      <c r="B19309">
        <v>1</v>
      </c>
    </row>
    <row r="19310" spans="1:2" x14ac:dyDescent="0.15">
      <c r="A19310" t="s">
        <v>19309</v>
      </c>
      <c r="B19310">
        <v>1</v>
      </c>
    </row>
    <row r="19311" spans="1:2" x14ac:dyDescent="0.15">
      <c r="A19311" t="s">
        <v>19310</v>
      </c>
      <c r="B19311">
        <v>1</v>
      </c>
    </row>
    <row r="19312" spans="1:2" x14ac:dyDescent="0.15">
      <c r="A19312" t="s">
        <v>19311</v>
      </c>
      <c r="B19312">
        <v>1</v>
      </c>
    </row>
    <row r="19313" spans="1:2" x14ac:dyDescent="0.15">
      <c r="A19313" t="s">
        <v>19312</v>
      </c>
      <c r="B19313">
        <v>1</v>
      </c>
    </row>
    <row r="19314" spans="1:2" x14ac:dyDescent="0.15">
      <c r="A19314" t="s">
        <v>19313</v>
      </c>
      <c r="B19314">
        <v>1</v>
      </c>
    </row>
    <row r="19315" spans="1:2" x14ac:dyDescent="0.15">
      <c r="A19315" t="s">
        <v>19314</v>
      </c>
      <c r="B19315">
        <v>1</v>
      </c>
    </row>
    <row r="19316" spans="1:2" x14ac:dyDescent="0.15">
      <c r="A19316" t="s">
        <v>19315</v>
      </c>
      <c r="B19316">
        <v>1</v>
      </c>
    </row>
    <row r="19317" spans="1:2" x14ac:dyDescent="0.15">
      <c r="A19317" t="s">
        <v>19316</v>
      </c>
      <c r="B19317">
        <v>1</v>
      </c>
    </row>
    <row r="19318" spans="1:2" x14ac:dyDescent="0.15">
      <c r="A19318" t="s">
        <v>19317</v>
      </c>
      <c r="B19318">
        <v>1</v>
      </c>
    </row>
    <row r="19319" spans="1:2" x14ac:dyDescent="0.15">
      <c r="A19319" t="s">
        <v>19318</v>
      </c>
      <c r="B19319">
        <v>1</v>
      </c>
    </row>
    <row r="19320" spans="1:2" x14ac:dyDescent="0.15">
      <c r="A19320" t="s">
        <v>19319</v>
      </c>
      <c r="B19320">
        <v>1</v>
      </c>
    </row>
    <row r="19321" spans="1:2" x14ac:dyDescent="0.15">
      <c r="A19321" t="s">
        <v>19320</v>
      </c>
      <c r="B19321">
        <v>1</v>
      </c>
    </row>
    <row r="19322" spans="1:2" x14ac:dyDescent="0.15">
      <c r="A19322" t="s">
        <v>19321</v>
      </c>
      <c r="B19322">
        <v>1</v>
      </c>
    </row>
    <row r="19323" spans="1:2" x14ac:dyDescent="0.15">
      <c r="A19323" t="s">
        <v>19322</v>
      </c>
      <c r="B19323">
        <v>1</v>
      </c>
    </row>
    <row r="19324" spans="1:2" x14ac:dyDescent="0.15">
      <c r="A19324" t="s">
        <v>19323</v>
      </c>
      <c r="B19324">
        <v>1</v>
      </c>
    </row>
    <row r="19325" spans="1:2" x14ac:dyDescent="0.15">
      <c r="A19325" t="s">
        <v>19324</v>
      </c>
      <c r="B19325">
        <v>1</v>
      </c>
    </row>
    <row r="19326" spans="1:2" x14ac:dyDescent="0.15">
      <c r="A19326" t="s">
        <v>19325</v>
      </c>
      <c r="B19326">
        <v>1</v>
      </c>
    </row>
    <row r="19327" spans="1:2" x14ac:dyDescent="0.15">
      <c r="A19327" t="s">
        <v>19326</v>
      </c>
      <c r="B19327">
        <v>1</v>
      </c>
    </row>
    <row r="19328" spans="1:2" x14ac:dyDescent="0.15">
      <c r="A19328" t="s">
        <v>19327</v>
      </c>
      <c r="B19328">
        <v>1</v>
      </c>
    </row>
    <row r="19329" spans="1:2" x14ac:dyDescent="0.15">
      <c r="A19329" t="s">
        <v>19328</v>
      </c>
      <c r="B19329">
        <v>1</v>
      </c>
    </row>
    <row r="19330" spans="1:2" x14ac:dyDescent="0.15">
      <c r="A19330" t="s">
        <v>19329</v>
      </c>
      <c r="B19330">
        <v>1</v>
      </c>
    </row>
    <row r="19331" spans="1:2" x14ac:dyDescent="0.15">
      <c r="A19331" t="s">
        <v>19330</v>
      </c>
      <c r="B19331">
        <v>1</v>
      </c>
    </row>
    <row r="19332" spans="1:2" x14ac:dyDescent="0.15">
      <c r="A19332" t="s">
        <v>19331</v>
      </c>
      <c r="B19332">
        <v>1</v>
      </c>
    </row>
    <row r="19333" spans="1:2" x14ac:dyDescent="0.15">
      <c r="A19333" t="s">
        <v>19332</v>
      </c>
      <c r="B19333">
        <v>1</v>
      </c>
    </row>
    <row r="19334" spans="1:2" x14ac:dyDescent="0.15">
      <c r="A19334" t="s">
        <v>19333</v>
      </c>
      <c r="B19334">
        <v>1</v>
      </c>
    </row>
    <row r="19335" spans="1:2" x14ac:dyDescent="0.15">
      <c r="A19335" t="s">
        <v>19334</v>
      </c>
      <c r="B19335">
        <v>1</v>
      </c>
    </row>
    <row r="19336" spans="1:2" x14ac:dyDescent="0.15">
      <c r="A19336" t="s">
        <v>19335</v>
      </c>
      <c r="B19336">
        <v>1</v>
      </c>
    </row>
    <row r="19337" spans="1:2" x14ac:dyDescent="0.15">
      <c r="A19337" t="s">
        <v>19336</v>
      </c>
      <c r="B19337">
        <v>1</v>
      </c>
    </row>
    <row r="19338" spans="1:2" x14ac:dyDescent="0.15">
      <c r="A19338" t="s">
        <v>19337</v>
      </c>
      <c r="B19338">
        <v>1</v>
      </c>
    </row>
    <row r="19339" spans="1:2" x14ac:dyDescent="0.15">
      <c r="A19339" t="s">
        <v>19338</v>
      </c>
      <c r="B19339">
        <v>1</v>
      </c>
    </row>
    <row r="19340" spans="1:2" x14ac:dyDescent="0.15">
      <c r="A19340" t="s">
        <v>19339</v>
      </c>
      <c r="B19340">
        <v>1</v>
      </c>
    </row>
    <row r="19341" spans="1:2" x14ac:dyDescent="0.15">
      <c r="A19341" t="s">
        <v>19340</v>
      </c>
      <c r="B19341">
        <v>1</v>
      </c>
    </row>
    <row r="19342" spans="1:2" x14ac:dyDescent="0.15">
      <c r="A19342" t="s">
        <v>19341</v>
      </c>
      <c r="B19342">
        <v>1</v>
      </c>
    </row>
    <row r="19343" spans="1:2" x14ac:dyDescent="0.15">
      <c r="A19343" t="s">
        <v>19342</v>
      </c>
      <c r="B19343">
        <v>1</v>
      </c>
    </row>
    <row r="19344" spans="1:2" x14ac:dyDescent="0.15">
      <c r="A19344" t="s">
        <v>19343</v>
      </c>
      <c r="B19344">
        <v>1</v>
      </c>
    </row>
    <row r="19345" spans="1:2" x14ac:dyDescent="0.15">
      <c r="A19345" t="s">
        <v>19344</v>
      </c>
      <c r="B19345">
        <v>1</v>
      </c>
    </row>
    <row r="19346" spans="1:2" x14ac:dyDescent="0.15">
      <c r="A19346" t="s">
        <v>19345</v>
      </c>
      <c r="B19346">
        <v>1</v>
      </c>
    </row>
    <row r="19347" spans="1:2" x14ac:dyDescent="0.15">
      <c r="A19347" t="s">
        <v>19346</v>
      </c>
      <c r="B19347">
        <v>1</v>
      </c>
    </row>
    <row r="19348" spans="1:2" x14ac:dyDescent="0.15">
      <c r="A19348" t="s">
        <v>19347</v>
      </c>
      <c r="B19348">
        <v>1</v>
      </c>
    </row>
    <row r="19349" spans="1:2" x14ac:dyDescent="0.15">
      <c r="A19349" t="s">
        <v>19348</v>
      </c>
      <c r="B19349">
        <v>1</v>
      </c>
    </row>
    <row r="19350" spans="1:2" x14ac:dyDescent="0.15">
      <c r="A19350" t="s">
        <v>19349</v>
      </c>
      <c r="B19350">
        <v>1</v>
      </c>
    </row>
    <row r="19351" spans="1:2" x14ac:dyDescent="0.15">
      <c r="A19351" t="s">
        <v>19350</v>
      </c>
      <c r="B19351">
        <v>1</v>
      </c>
    </row>
    <row r="19352" spans="1:2" x14ac:dyDescent="0.15">
      <c r="A19352" t="s">
        <v>19351</v>
      </c>
      <c r="B19352">
        <v>1</v>
      </c>
    </row>
    <row r="19353" spans="1:2" x14ac:dyDescent="0.15">
      <c r="A19353" t="s">
        <v>19352</v>
      </c>
      <c r="B19353">
        <v>1</v>
      </c>
    </row>
    <row r="19354" spans="1:2" x14ac:dyDescent="0.15">
      <c r="A19354" t="s">
        <v>19353</v>
      </c>
      <c r="B19354">
        <v>1</v>
      </c>
    </row>
    <row r="19355" spans="1:2" x14ac:dyDescent="0.15">
      <c r="A19355" t="s">
        <v>19354</v>
      </c>
      <c r="B19355">
        <v>1</v>
      </c>
    </row>
    <row r="19356" spans="1:2" x14ac:dyDescent="0.15">
      <c r="A19356" t="s">
        <v>19355</v>
      </c>
      <c r="B19356">
        <v>1</v>
      </c>
    </row>
    <row r="19357" spans="1:2" x14ac:dyDescent="0.15">
      <c r="A19357" t="s">
        <v>19356</v>
      </c>
      <c r="B19357">
        <v>1</v>
      </c>
    </row>
    <row r="19358" spans="1:2" x14ac:dyDescent="0.15">
      <c r="A19358" t="s">
        <v>19357</v>
      </c>
      <c r="B19358">
        <v>1</v>
      </c>
    </row>
    <row r="19359" spans="1:2" x14ac:dyDescent="0.15">
      <c r="A19359" t="s">
        <v>19358</v>
      </c>
      <c r="B19359">
        <v>1</v>
      </c>
    </row>
    <row r="19360" spans="1:2" x14ac:dyDescent="0.15">
      <c r="A19360" t="s">
        <v>19359</v>
      </c>
      <c r="B19360">
        <v>1</v>
      </c>
    </row>
    <row r="19361" spans="1:2" x14ac:dyDescent="0.15">
      <c r="A19361" t="s">
        <v>19360</v>
      </c>
      <c r="B19361">
        <v>1</v>
      </c>
    </row>
    <row r="19362" spans="1:2" x14ac:dyDescent="0.15">
      <c r="A19362" t="s">
        <v>19361</v>
      </c>
      <c r="B19362">
        <v>1</v>
      </c>
    </row>
    <row r="19363" spans="1:2" x14ac:dyDescent="0.15">
      <c r="A19363" t="s">
        <v>19362</v>
      </c>
      <c r="B19363">
        <v>1</v>
      </c>
    </row>
    <row r="19364" spans="1:2" x14ac:dyDescent="0.15">
      <c r="A19364" t="s">
        <v>19363</v>
      </c>
      <c r="B19364">
        <v>1</v>
      </c>
    </row>
    <row r="19365" spans="1:2" x14ac:dyDescent="0.15">
      <c r="A19365" t="s">
        <v>19364</v>
      </c>
      <c r="B19365">
        <v>1</v>
      </c>
    </row>
    <row r="19366" spans="1:2" x14ac:dyDescent="0.15">
      <c r="A19366" t="s">
        <v>19365</v>
      </c>
      <c r="B19366">
        <v>1</v>
      </c>
    </row>
    <row r="19367" spans="1:2" x14ac:dyDescent="0.15">
      <c r="A19367" t="s">
        <v>19366</v>
      </c>
      <c r="B19367">
        <v>1</v>
      </c>
    </row>
    <row r="19368" spans="1:2" x14ac:dyDescent="0.15">
      <c r="A19368" t="s">
        <v>19367</v>
      </c>
      <c r="B19368">
        <v>1</v>
      </c>
    </row>
    <row r="19369" spans="1:2" x14ac:dyDescent="0.15">
      <c r="A19369" t="s">
        <v>19368</v>
      </c>
      <c r="B19369">
        <v>1</v>
      </c>
    </row>
    <row r="19370" spans="1:2" x14ac:dyDescent="0.15">
      <c r="A19370" t="s">
        <v>19369</v>
      </c>
      <c r="B19370">
        <v>1</v>
      </c>
    </row>
    <row r="19371" spans="1:2" x14ac:dyDescent="0.15">
      <c r="A19371" t="s">
        <v>19370</v>
      </c>
      <c r="B19371">
        <v>1</v>
      </c>
    </row>
    <row r="19372" spans="1:2" x14ac:dyDescent="0.15">
      <c r="A19372" t="s">
        <v>19371</v>
      </c>
      <c r="B19372">
        <v>1</v>
      </c>
    </row>
    <row r="19373" spans="1:2" x14ac:dyDescent="0.15">
      <c r="A19373" t="s">
        <v>19372</v>
      </c>
      <c r="B19373">
        <v>1</v>
      </c>
    </row>
    <row r="19374" spans="1:2" x14ac:dyDescent="0.15">
      <c r="A19374" t="s">
        <v>19373</v>
      </c>
      <c r="B19374">
        <v>1</v>
      </c>
    </row>
    <row r="19375" spans="1:2" x14ac:dyDescent="0.15">
      <c r="A19375" t="s">
        <v>19374</v>
      </c>
      <c r="B19375">
        <v>1</v>
      </c>
    </row>
    <row r="19376" spans="1:2" x14ac:dyDescent="0.15">
      <c r="A19376" t="s">
        <v>19375</v>
      </c>
      <c r="B19376">
        <v>1</v>
      </c>
    </row>
    <row r="19377" spans="1:2" x14ac:dyDescent="0.15">
      <c r="A19377" t="s">
        <v>19376</v>
      </c>
      <c r="B19377">
        <v>1</v>
      </c>
    </row>
    <row r="19378" spans="1:2" x14ac:dyDescent="0.15">
      <c r="A19378" t="s">
        <v>19377</v>
      </c>
      <c r="B19378">
        <v>1</v>
      </c>
    </row>
    <row r="19379" spans="1:2" x14ac:dyDescent="0.15">
      <c r="A19379" t="s">
        <v>19378</v>
      </c>
      <c r="B19379">
        <v>1</v>
      </c>
    </row>
    <row r="19380" spans="1:2" x14ac:dyDescent="0.15">
      <c r="A19380" t="s">
        <v>19379</v>
      </c>
      <c r="B19380">
        <v>1</v>
      </c>
    </row>
    <row r="19381" spans="1:2" x14ac:dyDescent="0.15">
      <c r="A19381" t="s">
        <v>19380</v>
      </c>
      <c r="B19381">
        <v>1</v>
      </c>
    </row>
    <row r="19382" spans="1:2" x14ac:dyDescent="0.15">
      <c r="A19382" t="s">
        <v>19381</v>
      </c>
      <c r="B19382">
        <v>1</v>
      </c>
    </row>
    <row r="19383" spans="1:2" x14ac:dyDescent="0.15">
      <c r="A19383" t="s">
        <v>19382</v>
      </c>
      <c r="B19383">
        <v>1</v>
      </c>
    </row>
    <row r="19384" spans="1:2" x14ac:dyDescent="0.15">
      <c r="A19384" t="s">
        <v>19383</v>
      </c>
      <c r="B19384">
        <v>1</v>
      </c>
    </row>
    <row r="19385" spans="1:2" x14ac:dyDescent="0.15">
      <c r="A19385" t="s">
        <v>19384</v>
      </c>
      <c r="B19385">
        <v>1</v>
      </c>
    </row>
    <row r="19386" spans="1:2" x14ac:dyDescent="0.15">
      <c r="A19386" t="s">
        <v>19385</v>
      </c>
      <c r="B19386">
        <v>1</v>
      </c>
    </row>
    <row r="19387" spans="1:2" x14ac:dyDescent="0.15">
      <c r="A19387" t="s">
        <v>19386</v>
      </c>
      <c r="B19387">
        <v>1</v>
      </c>
    </row>
    <row r="19388" spans="1:2" x14ac:dyDescent="0.15">
      <c r="A19388" t="s">
        <v>19387</v>
      </c>
      <c r="B19388">
        <v>1</v>
      </c>
    </row>
    <row r="19389" spans="1:2" x14ac:dyDescent="0.15">
      <c r="A19389" t="s">
        <v>19388</v>
      </c>
      <c r="B19389">
        <v>1</v>
      </c>
    </row>
    <row r="19390" spans="1:2" x14ac:dyDescent="0.15">
      <c r="A19390" t="s">
        <v>19389</v>
      </c>
      <c r="B19390">
        <v>1</v>
      </c>
    </row>
    <row r="19391" spans="1:2" x14ac:dyDescent="0.15">
      <c r="A19391" t="s">
        <v>19390</v>
      </c>
      <c r="B19391">
        <v>1</v>
      </c>
    </row>
    <row r="19392" spans="1:2" x14ac:dyDescent="0.15">
      <c r="A19392" t="s">
        <v>19391</v>
      </c>
      <c r="B19392">
        <v>1</v>
      </c>
    </row>
    <row r="19393" spans="1:2" x14ac:dyDescent="0.15">
      <c r="A19393" t="s">
        <v>19392</v>
      </c>
      <c r="B19393">
        <v>1</v>
      </c>
    </row>
    <row r="19394" spans="1:2" x14ac:dyDescent="0.15">
      <c r="A19394" t="s">
        <v>19393</v>
      </c>
      <c r="B19394">
        <v>1</v>
      </c>
    </row>
    <row r="19395" spans="1:2" x14ac:dyDescent="0.15">
      <c r="A19395" t="s">
        <v>19394</v>
      </c>
      <c r="B19395">
        <v>1</v>
      </c>
    </row>
    <row r="19396" spans="1:2" x14ac:dyDescent="0.15">
      <c r="A19396" t="s">
        <v>19395</v>
      </c>
      <c r="B19396">
        <v>1</v>
      </c>
    </row>
    <row r="19397" spans="1:2" x14ac:dyDescent="0.15">
      <c r="A19397" t="s">
        <v>19396</v>
      </c>
      <c r="B19397">
        <v>1</v>
      </c>
    </row>
    <row r="19398" spans="1:2" x14ac:dyDescent="0.15">
      <c r="A19398" t="s">
        <v>19397</v>
      </c>
      <c r="B19398">
        <v>1</v>
      </c>
    </row>
    <row r="19399" spans="1:2" x14ac:dyDescent="0.15">
      <c r="A19399" t="s">
        <v>19398</v>
      </c>
      <c r="B19399">
        <v>1</v>
      </c>
    </row>
    <row r="19400" spans="1:2" x14ac:dyDescent="0.15">
      <c r="A19400" t="s">
        <v>19399</v>
      </c>
      <c r="B19400">
        <v>1</v>
      </c>
    </row>
    <row r="19401" spans="1:2" x14ac:dyDescent="0.15">
      <c r="A19401" t="s">
        <v>19400</v>
      </c>
      <c r="B19401">
        <v>1</v>
      </c>
    </row>
    <row r="19402" spans="1:2" x14ac:dyDescent="0.15">
      <c r="A19402" t="s">
        <v>19401</v>
      </c>
      <c r="B19402">
        <v>1</v>
      </c>
    </row>
    <row r="19403" spans="1:2" x14ac:dyDescent="0.15">
      <c r="A19403" t="s">
        <v>19402</v>
      </c>
      <c r="B19403">
        <v>1</v>
      </c>
    </row>
    <row r="19404" spans="1:2" x14ac:dyDescent="0.15">
      <c r="A19404" t="s">
        <v>19403</v>
      </c>
      <c r="B19404">
        <v>1</v>
      </c>
    </row>
    <row r="19405" spans="1:2" x14ac:dyDescent="0.15">
      <c r="A19405" t="s">
        <v>19404</v>
      </c>
      <c r="B19405">
        <v>1</v>
      </c>
    </row>
    <row r="19406" spans="1:2" x14ac:dyDescent="0.15">
      <c r="A19406" t="s">
        <v>19405</v>
      </c>
      <c r="B19406">
        <v>1</v>
      </c>
    </row>
    <row r="19407" spans="1:2" x14ac:dyDescent="0.15">
      <c r="A19407" t="s">
        <v>19406</v>
      </c>
      <c r="B19407">
        <v>1</v>
      </c>
    </row>
    <row r="19408" spans="1:2" x14ac:dyDescent="0.15">
      <c r="A19408" t="s">
        <v>19407</v>
      </c>
      <c r="B19408">
        <v>1</v>
      </c>
    </row>
    <row r="19409" spans="1:2" x14ac:dyDescent="0.15">
      <c r="A19409" t="s">
        <v>19408</v>
      </c>
      <c r="B19409">
        <v>1</v>
      </c>
    </row>
    <row r="19410" spans="1:2" x14ac:dyDescent="0.15">
      <c r="A19410" t="s">
        <v>19409</v>
      </c>
      <c r="B19410">
        <v>1</v>
      </c>
    </row>
    <row r="19411" spans="1:2" x14ac:dyDescent="0.15">
      <c r="A19411" t="s">
        <v>19410</v>
      </c>
      <c r="B19411">
        <v>1</v>
      </c>
    </row>
    <row r="19412" spans="1:2" x14ac:dyDescent="0.15">
      <c r="A19412" t="s">
        <v>19411</v>
      </c>
      <c r="B19412">
        <v>1</v>
      </c>
    </row>
    <row r="19413" spans="1:2" x14ac:dyDescent="0.15">
      <c r="A19413" t="s">
        <v>19412</v>
      </c>
      <c r="B19413">
        <v>1</v>
      </c>
    </row>
    <row r="19414" spans="1:2" x14ac:dyDescent="0.15">
      <c r="A19414" t="s">
        <v>19413</v>
      </c>
      <c r="B19414">
        <v>1</v>
      </c>
    </row>
    <row r="19415" spans="1:2" x14ac:dyDescent="0.15">
      <c r="A19415" t="s">
        <v>19414</v>
      </c>
      <c r="B19415">
        <v>1</v>
      </c>
    </row>
    <row r="19416" spans="1:2" x14ac:dyDescent="0.15">
      <c r="A19416" t="s">
        <v>19415</v>
      </c>
      <c r="B19416">
        <v>1</v>
      </c>
    </row>
    <row r="19417" spans="1:2" x14ac:dyDescent="0.15">
      <c r="A19417" t="s">
        <v>19416</v>
      </c>
      <c r="B19417">
        <v>1</v>
      </c>
    </row>
    <row r="19418" spans="1:2" x14ac:dyDescent="0.15">
      <c r="A19418" t="s">
        <v>19417</v>
      </c>
      <c r="B19418">
        <v>1</v>
      </c>
    </row>
    <row r="19419" spans="1:2" x14ac:dyDescent="0.15">
      <c r="A19419" t="s">
        <v>19418</v>
      </c>
      <c r="B19419">
        <v>1</v>
      </c>
    </row>
    <row r="19420" spans="1:2" x14ac:dyDescent="0.15">
      <c r="A19420" t="s">
        <v>19419</v>
      </c>
      <c r="B19420">
        <v>1</v>
      </c>
    </row>
    <row r="19421" spans="1:2" x14ac:dyDescent="0.15">
      <c r="A19421" t="s">
        <v>19420</v>
      </c>
      <c r="B19421">
        <v>1</v>
      </c>
    </row>
    <row r="19422" spans="1:2" x14ac:dyDescent="0.15">
      <c r="A19422" t="s">
        <v>19421</v>
      </c>
      <c r="B19422">
        <v>1</v>
      </c>
    </row>
    <row r="19423" spans="1:2" x14ac:dyDescent="0.15">
      <c r="A19423" t="s">
        <v>19422</v>
      </c>
      <c r="B19423">
        <v>1</v>
      </c>
    </row>
    <row r="19424" spans="1:2" x14ac:dyDescent="0.15">
      <c r="A19424" t="s">
        <v>19423</v>
      </c>
      <c r="B19424">
        <v>1</v>
      </c>
    </row>
    <row r="19425" spans="1:2" x14ac:dyDescent="0.15">
      <c r="A19425" t="s">
        <v>19424</v>
      </c>
      <c r="B19425">
        <v>1</v>
      </c>
    </row>
    <row r="19426" spans="1:2" x14ac:dyDescent="0.15">
      <c r="A19426" t="s">
        <v>19425</v>
      </c>
      <c r="B19426">
        <v>1</v>
      </c>
    </row>
    <row r="19427" spans="1:2" x14ac:dyDescent="0.15">
      <c r="A19427" t="s">
        <v>19426</v>
      </c>
      <c r="B19427">
        <v>1</v>
      </c>
    </row>
    <row r="19428" spans="1:2" x14ac:dyDescent="0.15">
      <c r="A19428" t="s">
        <v>19427</v>
      </c>
      <c r="B19428">
        <v>1</v>
      </c>
    </row>
    <row r="19429" spans="1:2" x14ac:dyDescent="0.15">
      <c r="A19429" t="s">
        <v>19428</v>
      </c>
      <c r="B19429">
        <v>1</v>
      </c>
    </row>
    <row r="19430" spans="1:2" x14ac:dyDescent="0.15">
      <c r="A19430" t="s">
        <v>19429</v>
      </c>
      <c r="B19430">
        <v>1</v>
      </c>
    </row>
    <row r="19431" spans="1:2" x14ac:dyDescent="0.15">
      <c r="A19431" t="s">
        <v>19430</v>
      </c>
      <c r="B19431">
        <v>1</v>
      </c>
    </row>
    <row r="19432" spans="1:2" x14ac:dyDescent="0.15">
      <c r="A19432" t="s">
        <v>19431</v>
      </c>
      <c r="B19432">
        <v>1</v>
      </c>
    </row>
    <row r="19433" spans="1:2" x14ac:dyDescent="0.15">
      <c r="A19433" t="s">
        <v>19432</v>
      </c>
      <c r="B19433">
        <v>1</v>
      </c>
    </row>
    <row r="19434" spans="1:2" x14ac:dyDescent="0.15">
      <c r="A19434" t="s">
        <v>19433</v>
      </c>
      <c r="B19434">
        <v>1</v>
      </c>
    </row>
    <row r="19435" spans="1:2" x14ac:dyDescent="0.15">
      <c r="A19435" t="s">
        <v>19434</v>
      </c>
      <c r="B19435">
        <v>1</v>
      </c>
    </row>
    <row r="19436" spans="1:2" x14ac:dyDescent="0.15">
      <c r="A19436" t="s">
        <v>19435</v>
      </c>
      <c r="B19436">
        <v>1</v>
      </c>
    </row>
    <row r="19437" spans="1:2" x14ac:dyDescent="0.15">
      <c r="A19437" t="s">
        <v>19436</v>
      </c>
      <c r="B19437">
        <v>1</v>
      </c>
    </row>
    <row r="19438" spans="1:2" x14ac:dyDescent="0.15">
      <c r="A19438" t="s">
        <v>19437</v>
      </c>
      <c r="B19438">
        <v>1</v>
      </c>
    </row>
    <row r="19439" spans="1:2" x14ac:dyDescent="0.15">
      <c r="A19439" t="s">
        <v>19438</v>
      </c>
      <c r="B19439">
        <v>1</v>
      </c>
    </row>
    <row r="19440" spans="1:2" x14ac:dyDescent="0.15">
      <c r="A19440" t="s">
        <v>19439</v>
      </c>
      <c r="B19440">
        <v>1</v>
      </c>
    </row>
    <row r="19441" spans="1:2" x14ac:dyDescent="0.15">
      <c r="A19441" t="s">
        <v>19440</v>
      </c>
      <c r="B19441">
        <v>1</v>
      </c>
    </row>
    <row r="19442" spans="1:2" x14ac:dyDescent="0.15">
      <c r="A19442" t="s">
        <v>19441</v>
      </c>
      <c r="B19442">
        <v>1</v>
      </c>
    </row>
    <row r="19443" spans="1:2" x14ac:dyDescent="0.15">
      <c r="A19443" t="s">
        <v>19442</v>
      </c>
      <c r="B19443">
        <v>1</v>
      </c>
    </row>
    <row r="19444" spans="1:2" x14ac:dyDescent="0.15">
      <c r="A19444" t="s">
        <v>19443</v>
      </c>
      <c r="B19444">
        <v>1</v>
      </c>
    </row>
    <row r="19445" spans="1:2" x14ac:dyDescent="0.15">
      <c r="A19445" t="s">
        <v>19444</v>
      </c>
      <c r="B19445">
        <v>1</v>
      </c>
    </row>
    <row r="19446" spans="1:2" x14ac:dyDescent="0.15">
      <c r="A19446" t="s">
        <v>19445</v>
      </c>
      <c r="B19446">
        <v>1</v>
      </c>
    </row>
    <row r="19447" spans="1:2" x14ac:dyDescent="0.15">
      <c r="A19447" t="s">
        <v>19446</v>
      </c>
      <c r="B19447">
        <v>1</v>
      </c>
    </row>
    <row r="19448" spans="1:2" x14ac:dyDescent="0.15">
      <c r="A19448" t="s">
        <v>19447</v>
      </c>
      <c r="B19448">
        <v>1</v>
      </c>
    </row>
    <row r="19449" spans="1:2" x14ac:dyDescent="0.15">
      <c r="A19449" t="s">
        <v>19448</v>
      </c>
      <c r="B19449">
        <v>1</v>
      </c>
    </row>
    <row r="19450" spans="1:2" x14ac:dyDescent="0.15">
      <c r="A19450" t="s">
        <v>19449</v>
      </c>
      <c r="B19450">
        <v>1</v>
      </c>
    </row>
    <row r="19451" spans="1:2" x14ac:dyDescent="0.15">
      <c r="A19451" t="s">
        <v>19450</v>
      </c>
      <c r="B19451">
        <v>1</v>
      </c>
    </row>
    <row r="19452" spans="1:2" x14ac:dyDescent="0.15">
      <c r="A19452" t="s">
        <v>19451</v>
      </c>
      <c r="B19452">
        <v>1</v>
      </c>
    </row>
    <row r="19453" spans="1:2" x14ac:dyDescent="0.15">
      <c r="A19453" t="s">
        <v>19452</v>
      </c>
      <c r="B19453">
        <v>1</v>
      </c>
    </row>
    <row r="19454" spans="1:2" x14ac:dyDescent="0.15">
      <c r="A19454" t="s">
        <v>19453</v>
      </c>
      <c r="B19454">
        <v>1</v>
      </c>
    </row>
    <row r="19455" spans="1:2" x14ac:dyDescent="0.15">
      <c r="A19455" t="s">
        <v>19454</v>
      </c>
      <c r="B19455">
        <v>1</v>
      </c>
    </row>
    <row r="19456" spans="1:2" x14ac:dyDescent="0.15">
      <c r="A19456" t="s">
        <v>19455</v>
      </c>
      <c r="B19456">
        <v>1</v>
      </c>
    </row>
    <row r="19457" spans="1:2" x14ac:dyDescent="0.15">
      <c r="A19457" t="s">
        <v>19456</v>
      </c>
      <c r="B19457">
        <v>1</v>
      </c>
    </row>
    <row r="19458" spans="1:2" x14ac:dyDescent="0.15">
      <c r="A19458" t="s">
        <v>19457</v>
      </c>
      <c r="B19458">
        <v>1</v>
      </c>
    </row>
    <row r="19459" spans="1:2" x14ac:dyDescent="0.15">
      <c r="A19459" t="s">
        <v>19458</v>
      </c>
      <c r="B19459">
        <v>1</v>
      </c>
    </row>
    <row r="19460" spans="1:2" x14ac:dyDescent="0.15">
      <c r="A19460" t="s">
        <v>19459</v>
      </c>
      <c r="B19460">
        <v>1</v>
      </c>
    </row>
    <row r="19461" spans="1:2" x14ac:dyDescent="0.15">
      <c r="A19461" t="s">
        <v>19460</v>
      </c>
      <c r="B19461">
        <v>1</v>
      </c>
    </row>
    <row r="19462" spans="1:2" x14ac:dyDescent="0.15">
      <c r="A19462" t="s">
        <v>19461</v>
      </c>
      <c r="B19462">
        <v>1</v>
      </c>
    </row>
    <row r="19463" spans="1:2" x14ac:dyDescent="0.15">
      <c r="A19463" t="s">
        <v>19462</v>
      </c>
      <c r="B19463">
        <v>1</v>
      </c>
    </row>
    <row r="19464" spans="1:2" x14ac:dyDescent="0.15">
      <c r="A19464" t="s">
        <v>19463</v>
      </c>
      <c r="B19464">
        <v>1</v>
      </c>
    </row>
    <row r="19465" spans="1:2" x14ac:dyDescent="0.15">
      <c r="A19465" t="s">
        <v>19464</v>
      </c>
      <c r="B19465">
        <v>1</v>
      </c>
    </row>
    <row r="19466" spans="1:2" x14ac:dyDescent="0.15">
      <c r="A19466" t="s">
        <v>19465</v>
      </c>
      <c r="B19466">
        <v>1</v>
      </c>
    </row>
    <row r="19467" spans="1:2" x14ac:dyDescent="0.15">
      <c r="A19467" t="s">
        <v>19466</v>
      </c>
      <c r="B19467">
        <v>1</v>
      </c>
    </row>
    <row r="19468" spans="1:2" x14ac:dyDescent="0.15">
      <c r="A19468" t="s">
        <v>19467</v>
      </c>
      <c r="B19468">
        <v>1</v>
      </c>
    </row>
    <row r="19469" spans="1:2" x14ac:dyDescent="0.15">
      <c r="A19469" t="s">
        <v>19468</v>
      </c>
      <c r="B19469">
        <v>1</v>
      </c>
    </row>
    <row r="19470" spans="1:2" x14ac:dyDescent="0.15">
      <c r="A19470" t="s">
        <v>19469</v>
      </c>
      <c r="B19470">
        <v>1</v>
      </c>
    </row>
    <row r="19471" spans="1:2" x14ac:dyDescent="0.15">
      <c r="A19471" t="s">
        <v>19470</v>
      </c>
      <c r="B19471">
        <v>1</v>
      </c>
    </row>
    <row r="19472" spans="1:2" x14ac:dyDescent="0.15">
      <c r="A19472" t="s">
        <v>19471</v>
      </c>
      <c r="B19472">
        <v>1</v>
      </c>
    </row>
    <row r="19473" spans="1:2" x14ac:dyDescent="0.15">
      <c r="A19473" t="s">
        <v>19472</v>
      </c>
      <c r="B19473">
        <v>1</v>
      </c>
    </row>
    <row r="19474" spans="1:2" x14ac:dyDescent="0.15">
      <c r="A19474" t="s">
        <v>19473</v>
      </c>
      <c r="B19474">
        <v>1</v>
      </c>
    </row>
    <row r="19475" spans="1:2" x14ac:dyDescent="0.15">
      <c r="A19475" t="s">
        <v>19474</v>
      </c>
      <c r="B19475">
        <v>1</v>
      </c>
    </row>
    <row r="19476" spans="1:2" x14ac:dyDescent="0.15">
      <c r="A19476" t="s">
        <v>19475</v>
      </c>
      <c r="B19476">
        <v>1</v>
      </c>
    </row>
    <row r="19477" spans="1:2" x14ac:dyDescent="0.15">
      <c r="A19477" t="s">
        <v>19476</v>
      </c>
      <c r="B19477">
        <v>1</v>
      </c>
    </row>
    <row r="19478" spans="1:2" x14ac:dyDescent="0.15">
      <c r="A19478" t="s">
        <v>19477</v>
      </c>
      <c r="B19478">
        <v>1</v>
      </c>
    </row>
    <row r="19479" spans="1:2" x14ac:dyDescent="0.15">
      <c r="A19479" t="s">
        <v>19478</v>
      </c>
      <c r="B19479">
        <v>1</v>
      </c>
    </row>
    <row r="19480" spans="1:2" x14ac:dyDescent="0.15">
      <c r="A19480" t="s">
        <v>19479</v>
      </c>
      <c r="B19480">
        <v>1</v>
      </c>
    </row>
    <row r="19481" spans="1:2" x14ac:dyDescent="0.15">
      <c r="A19481" t="s">
        <v>19480</v>
      </c>
      <c r="B19481">
        <v>1</v>
      </c>
    </row>
    <row r="19482" spans="1:2" x14ac:dyDescent="0.15">
      <c r="A19482" t="s">
        <v>19481</v>
      </c>
      <c r="B19482">
        <v>1</v>
      </c>
    </row>
    <row r="19483" spans="1:2" x14ac:dyDescent="0.15">
      <c r="A19483" t="s">
        <v>19482</v>
      </c>
      <c r="B19483">
        <v>1</v>
      </c>
    </row>
    <row r="19484" spans="1:2" x14ac:dyDescent="0.15">
      <c r="A19484" t="s">
        <v>19483</v>
      </c>
      <c r="B19484">
        <v>1</v>
      </c>
    </row>
    <row r="19485" spans="1:2" x14ac:dyDescent="0.15">
      <c r="A19485" t="s">
        <v>19484</v>
      </c>
      <c r="B19485">
        <v>1</v>
      </c>
    </row>
    <row r="19486" spans="1:2" x14ac:dyDescent="0.15">
      <c r="A19486" t="s">
        <v>19485</v>
      </c>
      <c r="B19486">
        <v>1</v>
      </c>
    </row>
    <row r="19487" spans="1:2" x14ac:dyDescent="0.15">
      <c r="A19487" t="s">
        <v>19486</v>
      </c>
      <c r="B19487">
        <v>1</v>
      </c>
    </row>
    <row r="19488" spans="1:2" x14ac:dyDescent="0.15">
      <c r="A19488" t="s">
        <v>19487</v>
      </c>
      <c r="B19488">
        <v>1</v>
      </c>
    </row>
    <row r="19489" spans="1:2" x14ac:dyDescent="0.15">
      <c r="A19489" t="s">
        <v>19488</v>
      </c>
      <c r="B19489">
        <v>1</v>
      </c>
    </row>
    <row r="19490" spans="1:2" x14ac:dyDescent="0.15">
      <c r="A19490" t="s">
        <v>19489</v>
      </c>
      <c r="B19490">
        <v>1</v>
      </c>
    </row>
    <row r="19491" spans="1:2" x14ac:dyDescent="0.15">
      <c r="A19491" t="s">
        <v>19490</v>
      </c>
      <c r="B19491">
        <v>1</v>
      </c>
    </row>
    <row r="19492" spans="1:2" x14ac:dyDescent="0.15">
      <c r="A19492" t="s">
        <v>19491</v>
      </c>
      <c r="B19492">
        <v>1</v>
      </c>
    </row>
    <row r="19493" spans="1:2" x14ac:dyDescent="0.15">
      <c r="A19493" t="s">
        <v>19492</v>
      </c>
      <c r="B19493">
        <v>1</v>
      </c>
    </row>
    <row r="19494" spans="1:2" x14ac:dyDescent="0.15">
      <c r="A19494" t="s">
        <v>19493</v>
      </c>
      <c r="B19494">
        <v>1</v>
      </c>
    </row>
    <row r="19495" spans="1:2" x14ac:dyDescent="0.15">
      <c r="A19495" t="s">
        <v>19494</v>
      </c>
      <c r="B19495">
        <v>1</v>
      </c>
    </row>
    <row r="19496" spans="1:2" x14ac:dyDescent="0.15">
      <c r="A19496" t="s">
        <v>19495</v>
      </c>
      <c r="B19496">
        <v>1</v>
      </c>
    </row>
    <row r="19497" spans="1:2" x14ac:dyDescent="0.15">
      <c r="A19497" t="s">
        <v>19496</v>
      </c>
      <c r="B19497">
        <v>1</v>
      </c>
    </row>
    <row r="19498" spans="1:2" x14ac:dyDescent="0.15">
      <c r="A19498" t="s">
        <v>19497</v>
      </c>
      <c r="B19498">
        <v>1</v>
      </c>
    </row>
    <row r="19499" spans="1:2" x14ac:dyDescent="0.15">
      <c r="A19499" t="s">
        <v>19498</v>
      </c>
      <c r="B19499">
        <v>1</v>
      </c>
    </row>
    <row r="19500" spans="1:2" x14ac:dyDescent="0.15">
      <c r="A19500" t="s">
        <v>19499</v>
      </c>
      <c r="B19500">
        <v>1</v>
      </c>
    </row>
    <row r="19501" spans="1:2" x14ac:dyDescent="0.15">
      <c r="A19501" t="s">
        <v>19500</v>
      </c>
      <c r="B19501">
        <v>1</v>
      </c>
    </row>
    <row r="19502" spans="1:2" x14ac:dyDescent="0.15">
      <c r="A19502" t="s">
        <v>19501</v>
      </c>
      <c r="B19502">
        <v>1</v>
      </c>
    </row>
    <row r="19503" spans="1:2" x14ac:dyDescent="0.15">
      <c r="A19503" t="s">
        <v>19502</v>
      </c>
      <c r="B19503">
        <v>1</v>
      </c>
    </row>
    <row r="19504" spans="1:2" x14ac:dyDescent="0.15">
      <c r="A19504" t="s">
        <v>19503</v>
      </c>
      <c r="B19504">
        <v>1</v>
      </c>
    </row>
    <row r="19505" spans="1:2" x14ac:dyDescent="0.15">
      <c r="A19505" t="s">
        <v>19504</v>
      </c>
      <c r="B19505">
        <v>1</v>
      </c>
    </row>
    <row r="19506" spans="1:2" x14ac:dyDescent="0.15">
      <c r="A19506" t="s">
        <v>19505</v>
      </c>
      <c r="B19506">
        <v>1</v>
      </c>
    </row>
    <row r="19507" spans="1:2" x14ac:dyDescent="0.15">
      <c r="A19507" t="s">
        <v>19506</v>
      </c>
      <c r="B19507">
        <v>1</v>
      </c>
    </row>
    <row r="19508" spans="1:2" x14ac:dyDescent="0.15">
      <c r="A19508" t="s">
        <v>19507</v>
      </c>
      <c r="B19508">
        <v>1</v>
      </c>
    </row>
    <row r="19509" spans="1:2" x14ac:dyDescent="0.15">
      <c r="A19509" t="s">
        <v>19508</v>
      </c>
      <c r="B19509">
        <v>1</v>
      </c>
    </row>
    <row r="19510" spans="1:2" x14ac:dyDescent="0.15">
      <c r="A19510" t="s">
        <v>19509</v>
      </c>
      <c r="B19510">
        <v>1</v>
      </c>
    </row>
    <row r="19511" spans="1:2" x14ac:dyDescent="0.15">
      <c r="A19511" t="s">
        <v>19510</v>
      </c>
      <c r="B19511">
        <v>1</v>
      </c>
    </row>
    <row r="19512" spans="1:2" x14ac:dyDescent="0.15">
      <c r="A19512" t="s">
        <v>19511</v>
      </c>
      <c r="B19512">
        <v>1</v>
      </c>
    </row>
    <row r="19513" spans="1:2" x14ac:dyDescent="0.15">
      <c r="A19513" t="s">
        <v>19512</v>
      </c>
      <c r="B19513">
        <v>1</v>
      </c>
    </row>
    <row r="19514" spans="1:2" x14ac:dyDescent="0.15">
      <c r="A19514" t="s">
        <v>19513</v>
      </c>
      <c r="B19514">
        <v>1</v>
      </c>
    </row>
    <row r="19515" spans="1:2" x14ac:dyDescent="0.15">
      <c r="A19515" t="s">
        <v>19514</v>
      </c>
      <c r="B19515">
        <v>1</v>
      </c>
    </row>
    <row r="19516" spans="1:2" x14ac:dyDescent="0.15">
      <c r="A19516" t="s">
        <v>19515</v>
      </c>
      <c r="B19516">
        <v>1</v>
      </c>
    </row>
    <row r="19517" spans="1:2" x14ac:dyDescent="0.15">
      <c r="A19517" t="s">
        <v>19516</v>
      </c>
      <c r="B19517">
        <v>1</v>
      </c>
    </row>
    <row r="19518" spans="1:2" x14ac:dyDescent="0.15">
      <c r="A19518" t="s">
        <v>19517</v>
      </c>
      <c r="B19518">
        <v>1</v>
      </c>
    </row>
    <row r="19519" spans="1:2" x14ac:dyDescent="0.15">
      <c r="A19519" t="s">
        <v>19518</v>
      </c>
      <c r="B19519">
        <v>1</v>
      </c>
    </row>
    <row r="19520" spans="1:2" x14ac:dyDescent="0.15">
      <c r="A19520" t="s">
        <v>19519</v>
      </c>
      <c r="B19520">
        <v>1</v>
      </c>
    </row>
    <row r="19521" spans="1:2" x14ac:dyDescent="0.15">
      <c r="A19521" t="s">
        <v>19520</v>
      </c>
      <c r="B19521">
        <v>1</v>
      </c>
    </row>
    <row r="19522" spans="1:2" x14ac:dyDescent="0.15">
      <c r="A19522" t="s">
        <v>19521</v>
      </c>
      <c r="B19522">
        <v>1</v>
      </c>
    </row>
    <row r="19523" spans="1:2" x14ac:dyDescent="0.15">
      <c r="A19523" t="s">
        <v>19522</v>
      </c>
      <c r="B19523">
        <v>1</v>
      </c>
    </row>
    <row r="19524" spans="1:2" x14ac:dyDescent="0.15">
      <c r="A19524" t="s">
        <v>19523</v>
      </c>
      <c r="B19524">
        <v>1</v>
      </c>
    </row>
    <row r="19525" spans="1:2" x14ac:dyDescent="0.15">
      <c r="A19525" t="s">
        <v>19524</v>
      </c>
      <c r="B19525">
        <v>1</v>
      </c>
    </row>
    <row r="19526" spans="1:2" x14ac:dyDescent="0.15">
      <c r="A19526" t="s">
        <v>19525</v>
      </c>
      <c r="B19526">
        <v>1</v>
      </c>
    </row>
    <row r="19527" spans="1:2" x14ac:dyDescent="0.15">
      <c r="A19527" t="s">
        <v>19526</v>
      </c>
      <c r="B19527">
        <v>1</v>
      </c>
    </row>
    <row r="19528" spans="1:2" x14ac:dyDescent="0.15">
      <c r="A19528" t="s">
        <v>19527</v>
      </c>
      <c r="B19528">
        <v>1</v>
      </c>
    </row>
    <row r="19529" spans="1:2" x14ac:dyDescent="0.15">
      <c r="A19529" t="s">
        <v>19528</v>
      </c>
      <c r="B19529">
        <v>1</v>
      </c>
    </row>
    <row r="19530" spans="1:2" x14ac:dyDescent="0.15">
      <c r="A19530" t="s">
        <v>19529</v>
      </c>
      <c r="B19530">
        <v>1</v>
      </c>
    </row>
    <row r="19531" spans="1:2" x14ac:dyDescent="0.15">
      <c r="A19531" t="s">
        <v>19530</v>
      </c>
      <c r="B19531">
        <v>1</v>
      </c>
    </row>
    <row r="19532" spans="1:2" x14ac:dyDescent="0.15">
      <c r="A19532" t="s">
        <v>19531</v>
      </c>
      <c r="B19532">
        <v>1</v>
      </c>
    </row>
    <row r="19533" spans="1:2" x14ac:dyDescent="0.15">
      <c r="A19533" t="s">
        <v>19532</v>
      </c>
      <c r="B19533">
        <v>1</v>
      </c>
    </row>
    <row r="19534" spans="1:2" x14ac:dyDescent="0.15">
      <c r="A19534" t="s">
        <v>19533</v>
      </c>
      <c r="B19534">
        <v>1</v>
      </c>
    </row>
    <row r="19535" spans="1:2" x14ac:dyDescent="0.15">
      <c r="A19535" t="s">
        <v>19534</v>
      </c>
      <c r="B19535">
        <v>1</v>
      </c>
    </row>
    <row r="19536" spans="1:2" x14ac:dyDescent="0.15">
      <c r="A19536" t="s">
        <v>19535</v>
      </c>
      <c r="B19536">
        <v>1</v>
      </c>
    </row>
    <row r="19537" spans="1:2" x14ac:dyDescent="0.15">
      <c r="A19537" t="s">
        <v>19536</v>
      </c>
      <c r="B19537">
        <v>1</v>
      </c>
    </row>
    <row r="19538" spans="1:2" x14ac:dyDescent="0.15">
      <c r="A19538" t="s">
        <v>19537</v>
      </c>
      <c r="B19538">
        <v>1</v>
      </c>
    </row>
    <row r="19539" spans="1:2" x14ac:dyDescent="0.15">
      <c r="A19539" t="s">
        <v>19538</v>
      </c>
      <c r="B19539">
        <v>1</v>
      </c>
    </row>
    <row r="19540" spans="1:2" x14ac:dyDescent="0.15">
      <c r="A19540" t="s">
        <v>19539</v>
      </c>
      <c r="B19540">
        <v>1</v>
      </c>
    </row>
    <row r="19541" spans="1:2" x14ac:dyDescent="0.15">
      <c r="A19541" t="s">
        <v>19540</v>
      </c>
      <c r="B19541">
        <v>1</v>
      </c>
    </row>
    <row r="19542" spans="1:2" x14ac:dyDescent="0.15">
      <c r="A19542" t="s">
        <v>19541</v>
      </c>
      <c r="B19542">
        <v>1</v>
      </c>
    </row>
    <row r="19543" spans="1:2" x14ac:dyDescent="0.15">
      <c r="A19543" t="s">
        <v>19542</v>
      </c>
      <c r="B19543">
        <v>1</v>
      </c>
    </row>
    <row r="19544" spans="1:2" x14ac:dyDescent="0.15">
      <c r="A19544" t="s">
        <v>19543</v>
      </c>
      <c r="B19544">
        <v>1</v>
      </c>
    </row>
    <row r="19545" spans="1:2" x14ac:dyDescent="0.15">
      <c r="A19545" t="s">
        <v>19544</v>
      </c>
      <c r="B19545">
        <v>1</v>
      </c>
    </row>
    <row r="19546" spans="1:2" x14ac:dyDescent="0.15">
      <c r="A19546" t="s">
        <v>19545</v>
      </c>
      <c r="B19546">
        <v>1</v>
      </c>
    </row>
    <row r="19547" spans="1:2" x14ac:dyDescent="0.15">
      <c r="A19547" t="s">
        <v>19546</v>
      </c>
      <c r="B19547">
        <v>1</v>
      </c>
    </row>
    <row r="19548" spans="1:2" x14ac:dyDescent="0.15">
      <c r="A19548" t="s">
        <v>19547</v>
      </c>
      <c r="B19548">
        <v>1</v>
      </c>
    </row>
    <row r="19549" spans="1:2" x14ac:dyDescent="0.15">
      <c r="A19549" t="s">
        <v>19548</v>
      </c>
      <c r="B19549">
        <v>1</v>
      </c>
    </row>
    <row r="19550" spans="1:2" x14ac:dyDescent="0.15">
      <c r="A19550" t="s">
        <v>19549</v>
      </c>
      <c r="B19550">
        <v>1</v>
      </c>
    </row>
    <row r="19551" spans="1:2" x14ac:dyDescent="0.15">
      <c r="A19551" t="s">
        <v>19550</v>
      </c>
      <c r="B19551">
        <v>1</v>
      </c>
    </row>
    <row r="19552" spans="1:2" x14ac:dyDescent="0.15">
      <c r="A19552" t="s">
        <v>19551</v>
      </c>
      <c r="B19552">
        <v>1</v>
      </c>
    </row>
    <row r="19553" spans="1:2" x14ac:dyDescent="0.15">
      <c r="A19553" t="s">
        <v>19552</v>
      </c>
      <c r="B19553">
        <v>1</v>
      </c>
    </row>
    <row r="19554" spans="1:2" x14ac:dyDescent="0.15">
      <c r="A19554" t="s">
        <v>19553</v>
      </c>
      <c r="B19554">
        <v>1</v>
      </c>
    </row>
    <row r="19555" spans="1:2" x14ac:dyDescent="0.15">
      <c r="A19555" t="s">
        <v>19554</v>
      </c>
      <c r="B19555">
        <v>1</v>
      </c>
    </row>
    <row r="19556" spans="1:2" x14ac:dyDescent="0.15">
      <c r="A19556" t="s">
        <v>19555</v>
      </c>
      <c r="B19556">
        <v>1</v>
      </c>
    </row>
    <row r="19557" spans="1:2" x14ac:dyDescent="0.15">
      <c r="A19557" t="s">
        <v>19556</v>
      </c>
      <c r="B19557">
        <v>1</v>
      </c>
    </row>
    <row r="19558" spans="1:2" x14ac:dyDescent="0.15">
      <c r="A19558" t="s">
        <v>19557</v>
      </c>
      <c r="B19558">
        <v>1</v>
      </c>
    </row>
    <row r="19559" spans="1:2" x14ac:dyDescent="0.15">
      <c r="A19559" t="s">
        <v>19558</v>
      </c>
      <c r="B19559">
        <v>1</v>
      </c>
    </row>
    <row r="19560" spans="1:2" x14ac:dyDescent="0.15">
      <c r="A19560" t="s">
        <v>19559</v>
      </c>
      <c r="B19560">
        <v>1</v>
      </c>
    </row>
    <row r="19561" spans="1:2" x14ac:dyDescent="0.15">
      <c r="A19561" t="s">
        <v>19560</v>
      </c>
      <c r="B19561">
        <v>1</v>
      </c>
    </row>
    <row r="19562" spans="1:2" x14ac:dyDescent="0.15">
      <c r="A19562" t="s">
        <v>19561</v>
      </c>
      <c r="B19562">
        <v>1</v>
      </c>
    </row>
    <row r="19563" spans="1:2" x14ac:dyDescent="0.15">
      <c r="A19563" t="s">
        <v>19562</v>
      </c>
      <c r="B19563">
        <v>1</v>
      </c>
    </row>
    <row r="19564" spans="1:2" x14ac:dyDescent="0.15">
      <c r="A19564" t="s">
        <v>19563</v>
      </c>
      <c r="B19564">
        <v>1</v>
      </c>
    </row>
    <row r="19565" spans="1:2" x14ac:dyDescent="0.15">
      <c r="A19565" t="s">
        <v>19564</v>
      </c>
      <c r="B19565">
        <v>1</v>
      </c>
    </row>
    <row r="19566" spans="1:2" x14ac:dyDescent="0.15">
      <c r="A19566" t="s">
        <v>19565</v>
      </c>
      <c r="B19566">
        <v>1</v>
      </c>
    </row>
    <row r="19567" spans="1:2" x14ac:dyDescent="0.15">
      <c r="A19567" t="s">
        <v>19566</v>
      </c>
      <c r="B19567">
        <v>1</v>
      </c>
    </row>
    <row r="19568" spans="1:2" x14ac:dyDescent="0.15">
      <c r="A19568" t="s">
        <v>19567</v>
      </c>
      <c r="B19568">
        <v>1</v>
      </c>
    </row>
    <row r="19569" spans="1:2" x14ac:dyDescent="0.15">
      <c r="A19569" t="s">
        <v>19568</v>
      </c>
      <c r="B19569">
        <v>1</v>
      </c>
    </row>
    <row r="19570" spans="1:2" x14ac:dyDescent="0.15">
      <c r="A19570" t="s">
        <v>19569</v>
      </c>
      <c r="B19570">
        <v>1</v>
      </c>
    </row>
    <row r="19571" spans="1:2" x14ac:dyDescent="0.15">
      <c r="A19571" t="s">
        <v>19570</v>
      </c>
      <c r="B19571">
        <v>1</v>
      </c>
    </row>
    <row r="19572" spans="1:2" x14ac:dyDescent="0.15">
      <c r="A19572" t="s">
        <v>19571</v>
      </c>
      <c r="B19572">
        <v>1</v>
      </c>
    </row>
    <row r="19573" spans="1:2" x14ac:dyDescent="0.15">
      <c r="A19573" t="s">
        <v>19572</v>
      </c>
      <c r="B19573">
        <v>1</v>
      </c>
    </row>
    <row r="19574" spans="1:2" x14ac:dyDescent="0.15">
      <c r="A19574" t="s">
        <v>19573</v>
      </c>
      <c r="B19574">
        <v>1</v>
      </c>
    </row>
    <row r="19575" spans="1:2" x14ac:dyDescent="0.15">
      <c r="A19575" t="s">
        <v>19574</v>
      </c>
      <c r="B19575">
        <v>1</v>
      </c>
    </row>
    <row r="19576" spans="1:2" x14ac:dyDescent="0.15">
      <c r="A19576" t="s">
        <v>19575</v>
      </c>
      <c r="B19576">
        <v>1</v>
      </c>
    </row>
    <row r="19577" spans="1:2" x14ac:dyDescent="0.15">
      <c r="A19577" t="s">
        <v>19576</v>
      </c>
      <c r="B19577">
        <v>1</v>
      </c>
    </row>
    <row r="19578" spans="1:2" x14ac:dyDescent="0.15">
      <c r="A19578" t="s">
        <v>19577</v>
      </c>
      <c r="B19578">
        <v>1</v>
      </c>
    </row>
    <row r="19579" spans="1:2" x14ac:dyDescent="0.15">
      <c r="A19579" t="s">
        <v>19578</v>
      </c>
      <c r="B19579">
        <v>1</v>
      </c>
    </row>
    <row r="19580" spans="1:2" x14ac:dyDescent="0.15">
      <c r="A19580" t="s">
        <v>19579</v>
      </c>
      <c r="B19580">
        <v>1</v>
      </c>
    </row>
    <row r="19581" spans="1:2" x14ac:dyDescent="0.15">
      <c r="A19581" t="s">
        <v>19580</v>
      </c>
      <c r="B19581">
        <v>1</v>
      </c>
    </row>
    <row r="19582" spans="1:2" x14ac:dyDescent="0.15">
      <c r="A19582" t="s">
        <v>19581</v>
      </c>
      <c r="B19582">
        <v>1</v>
      </c>
    </row>
    <row r="19583" spans="1:2" x14ac:dyDescent="0.15">
      <c r="A19583" t="s">
        <v>19582</v>
      </c>
      <c r="B19583">
        <v>1</v>
      </c>
    </row>
    <row r="19584" spans="1:2" x14ac:dyDescent="0.15">
      <c r="A19584" t="s">
        <v>19583</v>
      </c>
      <c r="B19584">
        <v>1</v>
      </c>
    </row>
    <row r="19585" spans="1:2" x14ac:dyDescent="0.15">
      <c r="A19585" t="s">
        <v>19584</v>
      </c>
      <c r="B19585">
        <v>1</v>
      </c>
    </row>
    <row r="19586" spans="1:2" x14ac:dyDescent="0.15">
      <c r="A19586" t="s">
        <v>19585</v>
      </c>
      <c r="B19586">
        <v>1</v>
      </c>
    </row>
    <row r="19587" spans="1:2" x14ac:dyDescent="0.15">
      <c r="A19587" t="s">
        <v>19586</v>
      </c>
      <c r="B19587">
        <v>1</v>
      </c>
    </row>
    <row r="19588" spans="1:2" x14ac:dyDescent="0.15">
      <c r="A19588" t="s">
        <v>19587</v>
      </c>
      <c r="B19588">
        <v>1</v>
      </c>
    </row>
    <row r="19589" spans="1:2" x14ac:dyDescent="0.15">
      <c r="A19589" t="s">
        <v>19588</v>
      </c>
      <c r="B19589">
        <v>1</v>
      </c>
    </row>
    <row r="19590" spans="1:2" x14ac:dyDescent="0.15">
      <c r="A19590" t="s">
        <v>19589</v>
      </c>
      <c r="B19590">
        <v>1</v>
      </c>
    </row>
    <row r="19591" spans="1:2" x14ac:dyDescent="0.15">
      <c r="A19591" t="s">
        <v>19590</v>
      </c>
      <c r="B19591">
        <v>1</v>
      </c>
    </row>
    <row r="19592" spans="1:2" x14ac:dyDescent="0.15">
      <c r="A19592" t="s">
        <v>19591</v>
      </c>
      <c r="B19592">
        <v>1</v>
      </c>
    </row>
    <row r="19593" spans="1:2" x14ac:dyDescent="0.15">
      <c r="A19593" t="s">
        <v>19592</v>
      </c>
      <c r="B19593">
        <v>1</v>
      </c>
    </row>
    <row r="19594" spans="1:2" x14ac:dyDescent="0.15">
      <c r="A19594" t="s">
        <v>19593</v>
      </c>
      <c r="B19594">
        <v>1</v>
      </c>
    </row>
    <row r="19595" spans="1:2" x14ac:dyDescent="0.15">
      <c r="A19595" t="s">
        <v>19594</v>
      </c>
      <c r="B19595">
        <v>1</v>
      </c>
    </row>
    <row r="19596" spans="1:2" x14ac:dyDescent="0.15">
      <c r="A19596" t="s">
        <v>19595</v>
      </c>
      <c r="B19596">
        <v>1</v>
      </c>
    </row>
    <row r="19597" spans="1:2" x14ac:dyDescent="0.15">
      <c r="A19597" t="s">
        <v>19596</v>
      </c>
      <c r="B19597">
        <v>1</v>
      </c>
    </row>
    <row r="19598" spans="1:2" x14ac:dyDescent="0.15">
      <c r="A19598" t="s">
        <v>19597</v>
      </c>
      <c r="B19598">
        <v>1</v>
      </c>
    </row>
    <row r="19599" spans="1:2" x14ac:dyDescent="0.15">
      <c r="A19599" t="s">
        <v>19598</v>
      </c>
      <c r="B19599">
        <v>1</v>
      </c>
    </row>
    <row r="19600" spans="1:2" x14ac:dyDescent="0.15">
      <c r="A19600" t="s">
        <v>19599</v>
      </c>
      <c r="B19600">
        <v>1</v>
      </c>
    </row>
    <row r="19601" spans="1:2" x14ac:dyDescent="0.15">
      <c r="A19601" t="s">
        <v>19600</v>
      </c>
      <c r="B19601">
        <v>1</v>
      </c>
    </row>
    <row r="19602" spans="1:2" x14ac:dyDescent="0.15">
      <c r="A19602" t="s">
        <v>19601</v>
      </c>
      <c r="B19602">
        <v>1</v>
      </c>
    </row>
    <row r="19603" spans="1:2" x14ac:dyDescent="0.15">
      <c r="A19603" t="s">
        <v>19602</v>
      </c>
      <c r="B19603">
        <v>1</v>
      </c>
    </row>
    <row r="19604" spans="1:2" x14ac:dyDescent="0.15">
      <c r="A19604" t="s">
        <v>19603</v>
      </c>
      <c r="B19604">
        <v>1</v>
      </c>
    </row>
    <row r="19605" spans="1:2" x14ac:dyDescent="0.15">
      <c r="A19605" t="s">
        <v>19604</v>
      </c>
      <c r="B19605">
        <v>1</v>
      </c>
    </row>
    <row r="19606" spans="1:2" x14ac:dyDescent="0.15">
      <c r="A19606" t="s">
        <v>19605</v>
      </c>
      <c r="B19606">
        <v>1</v>
      </c>
    </row>
    <row r="19607" spans="1:2" x14ac:dyDescent="0.15">
      <c r="A19607" t="s">
        <v>19606</v>
      </c>
      <c r="B19607">
        <v>1</v>
      </c>
    </row>
    <row r="19608" spans="1:2" x14ac:dyDescent="0.15">
      <c r="A19608" t="s">
        <v>19607</v>
      </c>
      <c r="B19608">
        <v>1</v>
      </c>
    </row>
    <row r="19609" spans="1:2" x14ac:dyDescent="0.15">
      <c r="A19609" t="s">
        <v>19608</v>
      </c>
      <c r="B19609">
        <v>1</v>
      </c>
    </row>
    <row r="19610" spans="1:2" x14ac:dyDescent="0.15">
      <c r="A19610" t="s">
        <v>19609</v>
      </c>
      <c r="B19610">
        <v>1</v>
      </c>
    </row>
    <row r="19611" spans="1:2" x14ac:dyDescent="0.15">
      <c r="A19611" t="s">
        <v>19610</v>
      </c>
      <c r="B19611">
        <v>1</v>
      </c>
    </row>
    <row r="19612" spans="1:2" x14ac:dyDescent="0.15">
      <c r="A19612" t="s">
        <v>19611</v>
      </c>
      <c r="B19612">
        <v>1</v>
      </c>
    </row>
    <row r="19613" spans="1:2" x14ac:dyDescent="0.15">
      <c r="A19613" t="s">
        <v>19612</v>
      </c>
      <c r="B19613">
        <v>1</v>
      </c>
    </row>
    <row r="19614" spans="1:2" x14ac:dyDescent="0.15">
      <c r="A19614" t="s">
        <v>19613</v>
      </c>
      <c r="B19614">
        <v>1</v>
      </c>
    </row>
    <row r="19615" spans="1:2" x14ac:dyDescent="0.15">
      <c r="A19615" t="s">
        <v>19614</v>
      </c>
      <c r="B19615">
        <v>1</v>
      </c>
    </row>
    <row r="19616" spans="1:2" x14ac:dyDescent="0.15">
      <c r="A19616" t="s">
        <v>19615</v>
      </c>
      <c r="B19616">
        <v>1</v>
      </c>
    </row>
    <row r="19617" spans="1:2" x14ac:dyDescent="0.15">
      <c r="A19617" t="s">
        <v>19616</v>
      </c>
      <c r="B19617">
        <v>1</v>
      </c>
    </row>
    <row r="19618" spans="1:2" x14ac:dyDescent="0.15">
      <c r="A19618" t="s">
        <v>19617</v>
      </c>
      <c r="B19618">
        <v>1</v>
      </c>
    </row>
    <row r="19619" spans="1:2" x14ac:dyDescent="0.15">
      <c r="A19619" t="s">
        <v>19618</v>
      </c>
      <c r="B19619">
        <v>1</v>
      </c>
    </row>
    <row r="19620" spans="1:2" x14ac:dyDescent="0.15">
      <c r="A19620" t="s">
        <v>19619</v>
      </c>
      <c r="B19620">
        <v>1</v>
      </c>
    </row>
    <row r="19621" spans="1:2" x14ac:dyDescent="0.15">
      <c r="A19621" t="s">
        <v>19620</v>
      </c>
      <c r="B19621">
        <v>1</v>
      </c>
    </row>
    <row r="19622" spans="1:2" x14ac:dyDescent="0.15">
      <c r="A19622" t="s">
        <v>19621</v>
      </c>
      <c r="B19622">
        <v>1</v>
      </c>
    </row>
    <row r="19623" spans="1:2" x14ac:dyDescent="0.15">
      <c r="A19623" t="s">
        <v>19622</v>
      </c>
      <c r="B19623">
        <v>1</v>
      </c>
    </row>
    <row r="19624" spans="1:2" x14ac:dyDescent="0.15">
      <c r="A19624" t="s">
        <v>19623</v>
      </c>
      <c r="B19624">
        <v>1</v>
      </c>
    </row>
    <row r="19625" spans="1:2" x14ac:dyDescent="0.15">
      <c r="A19625" t="s">
        <v>19624</v>
      </c>
      <c r="B19625">
        <v>1</v>
      </c>
    </row>
    <row r="19626" spans="1:2" x14ac:dyDescent="0.15">
      <c r="A19626" t="s">
        <v>19625</v>
      </c>
      <c r="B19626">
        <v>1</v>
      </c>
    </row>
    <row r="19627" spans="1:2" x14ac:dyDescent="0.15">
      <c r="A19627" t="s">
        <v>19626</v>
      </c>
      <c r="B19627">
        <v>1</v>
      </c>
    </row>
    <row r="19628" spans="1:2" x14ac:dyDescent="0.15">
      <c r="A19628" t="s">
        <v>19627</v>
      </c>
      <c r="B19628">
        <v>1</v>
      </c>
    </row>
    <row r="19629" spans="1:2" x14ac:dyDescent="0.15">
      <c r="A19629" t="s">
        <v>19628</v>
      </c>
      <c r="B19629">
        <v>1</v>
      </c>
    </row>
    <row r="19630" spans="1:2" x14ac:dyDescent="0.15">
      <c r="A19630" t="s">
        <v>19629</v>
      </c>
      <c r="B19630">
        <v>1</v>
      </c>
    </row>
    <row r="19631" spans="1:2" x14ac:dyDescent="0.15">
      <c r="A19631" t="s">
        <v>19630</v>
      </c>
      <c r="B19631">
        <v>1</v>
      </c>
    </row>
    <row r="19632" spans="1:2" x14ac:dyDescent="0.15">
      <c r="A19632" t="s">
        <v>19631</v>
      </c>
      <c r="B19632">
        <v>1</v>
      </c>
    </row>
    <row r="19633" spans="1:2" x14ac:dyDescent="0.15">
      <c r="A19633" t="s">
        <v>19632</v>
      </c>
      <c r="B19633">
        <v>1</v>
      </c>
    </row>
    <row r="19634" spans="1:2" x14ac:dyDescent="0.15">
      <c r="A19634" t="s">
        <v>19633</v>
      </c>
      <c r="B19634">
        <v>1</v>
      </c>
    </row>
    <row r="19635" spans="1:2" x14ac:dyDescent="0.15">
      <c r="A19635" t="s">
        <v>19634</v>
      </c>
      <c r="B19635">
        <v>1</v>
      </c>
    </row>
    <row r="19636" spans="1:2" x14ac:dyDescent="0.15">
      <c r="A19636" t="s">
        <v>19635</v>
      </c>
      <c r="B19636">
        <v>1</v>
      </c>
    </row>
    <row r="19637" spans="1:2" x14ac:dyDescent="0.15">
      <c r="A19637" t="s">
        <v>19636</v>
      </c>
      <c r="B19637">
        <v>1</v>
      </c>
    </row>
    <row r="19638" spans="1:2" x14ac:dyDescent="0.15">
      <c r="A19638" t="s">
        <v>19637</v>
      </c>
      <c r="B19638">
        <v>1</v>
      </c>
    </row>
    <row r="19639" spans="1:2" x14ac:dyDescent="0.15">
      <c r="A19639" t="s">
        <v>19638</v>
      </c>
      <c r="B19639">
        <v>1</v>
      </c>
    </row>
    <row r="19640" spans="1:2" x14ac:dyDescent="0.15">
      <c r="A19640" t="s">
        <v>19639</v>
      </c>
      <c r="B19640">
        <v>1</v>
      </c>
    </row>
    <row r="19641" spans="1:2" x14ac:dyDescent="0.15">
      <c r="A19641" t="s">
        <v>19640</v>
      </c>
      <c r="B19641">
        <v>1</v>
      </c>
    </row>
    <row r="19642" spans="1:2" x14ac:dyDescent="0.15">
      <c r="A19642" t="s">
        <v>19641</v>
      </c>
      <c r="B19642">
        <v>1</v>
      </c>
    </row>
    <row r="19643" spans="1:2" x14ac:dyDescent="0.15">
      <c r="A19643" t="s">
        <v>19642</v>
      </c>
      <c r="B19643">
        <v>1</v>
      </c>
    </row>
    <row r="19644" spans="1:2" x14ac:dyDescent="0.15">
      <c r="A19644" t="s">
        <v>19643</v>
      </c>
      <c r="B19644">
        <v>1</v>
      </c>
    </row>
    <row r="19645" spans="1:2" x14ac:dyDescent="0.15">
      <c r="A19645" t="s">
        <v>19644</v>
      </c>
      <c r="B19645">
        <v>1</v>
      </c>
    </row>
    <row r="19646" spans="1:2" x14ac:dyDescent="0.15">
      <c r="A19646" t="s">
        <v>19645</v>
      </c>
      <c r="B19646">
        <v>1</v>
      </c>
    </row>
    <row r="19647" spans="1:2" x14ac:dyDescent="0.15">
      <c r="A19647" t="s">
        <v>19646</v>
      </c>
      <c r="B19647">
        <v>1</v>
      </c>
    </row>
    <row r="19648" spans="1:2" x14ac:dyDescent="0.15">
      <c r="A19648" t="s">
        <v>19647</v>
      </c>
      <c r="B19648">
        <v>1</v>
      </c>
    </row>
    <row r="19649" spans="1:2" x14ac:dyDescent="0.15">
      <c r="A19649" t="s">
        <v>19648</v>
      </c>
      <c r="B19649">
        <v>1</v>
      </c>
    </row>
    <row r="19650" spans="1:2" x14ac:dyDescent="0.15">
      <c r="A19650" t="s">
        <v>19649</v>
      </c>
      <c r="B19650">
        <v>1</v>
      </c>
    </row>
    <row r="19651" spans="1:2" x14ac:dyDescent="0.15">
      <c r="A19651" t="s">
        <v>19650</v>
      </c>
      <c r="B19651">
        <v>1</v>
      </c>
    </row>
    <row r="19652" spans="1:2" x14ac:dyDescent="0.15">
      <c r="A19652" t="s">
        <v>19651</v>
      </c>
      <c r="B19652">
        <v>1</v>
      </c>
    </row>
    <row r="19653" spans="1:2" x14ac:dyDescent="0.15">
      <c r="A19653" t="s">
        <v>19652</v>
      </c>
      <c r="B19653">
        <v>1</v>
      </c>
    </row>
    <row r="19654" spans="1:2" x14ac:dyDescent="0.15">
      <c r="A19654" t="s">
        <v>19653</v>
      </c>
      <c r="B19654">
        <v>1</v>
      </c>
    </row>
    <row r="19655" spans="1:2" x14ac:dyDescent="0.15">
      <c r="A19655" t="s">
        <v>19654</v>
      </c>
      <c r="B19655">
        <v>1</v>
      </c>
    </row>
    <row r="19656" spans="1:2" x14ac:dyDescent="0.15">
      <c r="A19656" t="s">
        <v>19655</v>
      </c>
      <c r="B19656">
        <v>1</v>
      </c>
    </row>
    <row r="19657" spans="1:2" x14ac:dyDescent="0.15">
      <c r="A19657" t="s">
        <v>19656</v>
      </c>
      <c r="B19657">
        <v>1</v>
      </c>
    </row>
    <row r="19658" spans="1:2" x14ac:dyDescent="0.15">
      <c r="A19658" t="s">
        <v>19657</v>
      </c>
      <c r="B19658">
        <v>1</v>
      </c>
    </row>
    <row r="19659" spans="1:2" x14ac:dyDescent="0.15">
      <c r="A19659" t="s">
        <v>19658</v>
      </c>
      <c r="B19659">
        <v>1</v>
      </c>
    </row>
    <row r="19660" spans="1:2" x14ac:dyDescent="0.15">
      <c r="A19660" t="s">
        <v>19659</v>
      </c>
      <c r="B19660">
        <v>1</v>
      </c>
    </row>
    <row r="19661" spans="1:2" x14ac:dyDescent="0.15">
      <c r="A19661" t="s">
        <v>19660</v>
      </c>
      <c r="B19661">
        <v>1</v>
      </c>
    </row>
    <row r="19662" spans="1:2" x14ac:dyDescent="0.15">
      <c r="A19662" t="s">
        <v>19661</v>
      </c>
      <c r="B19662">
        <v>1</v>
      </c>
    </row>
    <row r="19663" spans="1:2" x14ac:dyDescent="0.15">
      <c r="A19663" t="s">
        <v>19662</v>
      </c>
      <c r="B19663">
        <v>1</v>
      </c>
    </row>
    <row r="19664" spans="1:2" x14ac:dyDescent="0.15">
      <c r="A19664" t="s">
        <v>19663</v>
      </c>
      <c r="B19664">
        <v>1</v>
      </c>
    </row>
    <row r="19665" spans="1:2" x14ac:dyDescent="0.15">
      <c r="A19665" t="s">
        <v>19664</v>
      </c>
      <c r="B19665">
        <v>1</v>
      </c>
    </row>
    <row r="19666" spans="1:2" x14ac:dyDescent="0.15">
      <c r="A19666" t="s">
        <v>19665</v>
      </c>
      <c r="B19666">
        <v>1</v>
      </c>
    </row>
    <row r="19667" spans="1:2" x14ac:dyDescent="0.15">
      <c r="A19667" t="s">
        <v>19666</v>
      </c>
      <c r="B19667">
        <v>1</v>
      </c>
    </row>
    <row r="19668" spans="1:2" x14ac:dyDescent="0.15">
      <c r="A19668" t="s">
        <v>19667</v>
      </c>
      <c r="B19668">
        <v>1</v>
      </c>
    </row>
    <row r="19669" spans="1:2" x14ac:dyDescent="0.15">
      <c r="A19669" t="s">
        <v>19668</v>
      </c>
      <c r="B19669">
        <v>1</v>
      </c>
    </row>
    <row r="19670" spans="1:2" x14ac:dyDescent="0.15">
      <c r="A19670" t="s">
        <v>19669</v>
      </c>
      <c r="B19670">
        <v>1</v>
      </c>
    </row>
    <row r="19671" spans="1:2" x14ac:dyDescent="0.15">
      <c r="A19671" t="s">
        <v>19670</v>
      </c>
      <c r="B19671">
        <v>1</v>
      </c>
    </row>
    <row r="19672" spans="1:2" x14ac:dyDescent="0.15">
      <c r="A19672" t="s">
        <v>19671</v>
      </c>
      <c r="B19672">
        <v>1</v>
      </c>
    </row>
    <row r="19673" spans="1:2" x14ac:dyDescent="0.15">
      <c r="A19673" t="s">
        <v>19672</v>
      </c>
      <c r="B19673">
        <v>1</v>
      </c>
    </row>
    <row r="19674" spans="1:2" x14ac:dyDescent="0.15">
      <c r="A19674" t="s">
        <v>19673</v>
      </c>
      <c r="B19674">
        <v>1</v>
      </c>
    </row>
    <row r="19675" spans="1:2" x14ac:dyDescent="0.15">
      <c r="A19675" t="s">
        <v>19674</v>
      </c>
      <c r="B19675">
        <v>1</v>
      </c>
    </row>
    <row r="19676" spans="1:2" x14ac:dyDescent="0.15">
      <c r="A19676" t="s">
        <v>19675</v>
      </c>
      <c r="B19676">
        <v>1</v>
      </c>
    </row>
    <row r="19677" spans="1:2" x14ac:dyDescent="0.15">
      <c r="A19677" t="s">
        <v>19676</v>
      </c>
      <c r="B19677">
        <v>1</v>
      </c>
    </row>
    <row r="19678" spans="1:2" x14ac:dyDescent="0.15">
      <c r="A19678" t="s">
        <v>19677</v>
      </c>
      <c r="B19678">
        <v>1</v>
      </c>
    </row>
    <row r="19679" spans="1:2" x14ac:dyDescent="0.15">
      <c r="A19679" t="s">
        <v>19678</v>
      </c>
      <c r="B19679">
        <v>1</v>
      </c>
    </row>
    <row r="19680" spans="1:2" x14ac:dyDescent="0.15">
      <c r="A19680" t="s">
        <v>19679</v>
      </c>
      <c r="B19680">
        <v>1</v>
      </c>
    </row>
    <row r="19681" spans="1:2" x14ac:dyDescent="0.15">
      <c r="A19681" t="s">
        <v>19680</v>
      </c>
      <c r="B19681">
        <v>1</v>
      </c>
    </row>
    <row r="19682" spans="1:2" x14ac:dyDescent="0.15">
      <c r="A19682" t="s">
        <v>19681</v>
      </c>
      <c r="B19682">
        <v>1</v>
      </c>
    </row>
    <row r="19683" spans="1:2" x14ac:dyDescent="0.15">
      <c r="A19683" t="s">
        <v>19682</v>
      </c>
      <c r="B19683">
        <v>1</v>
      </c>
    </row>
    <row r="19684" spans="1:2" x14ac:dyDescent="0.15">
      <c r="A19684" t="s">
        <v>19683</v>
      </c>
      <c r="B19684">
        <v>1</v>
      </c>
    </row>
    <row r="19685" spans="1:2" x14ac:dyDescent="0.15">
      <c r="A19685" t="s">
        <v>19684</v>
      </c>
      <c r="B19685">
        <v>1</v>
      </c>
    </row>
    <row r="19686" spans="1:2" x14ac:dyDescent="0.15">
      <c r="A19686" t="s">
        <v>19685</v>
      </c>
      <c r="B19686">
        <v>1</v>
      </c>
    </row>
    <row r="19687" spans="1:2" x14ac:dyDescent="0.15">
      <c r="A19687" t="s">
        <v>19686</v>
      </c>
      <c r="B19687">
        <v>1</v>
      </c>
    </row>
    <row r="19688" spans="1:2" x14ac:dyDescent="0.15">
      <c r="A19688" t="s">
        <v>19687</v>
      </c>
      <c r="B19688">
        <v>1</v>
      </c>
    </row>
    <row r="19689" spans="1:2" x14ac:dyDescent="0.15">
      <c r="A19689" t="s">
        <v>19688</v>
      </c>
      <c r="B19689">
        <v>1</v>
      </c>
    </row>
    <row r="19690" spans="1:2" x14ac:dyDescent="0.15">
      <c r="A19690" t="s">
        <v>19689</v>
      </c>
      <c r="B19690">
        <v>1</v>
      </c>
    </row>
    <row r="19691" spans="1:2" x14ac:dyDescent="0.15">
      <c r="A19691" t="s">
        <v>19690</v>
      </c>
      <c r="B19691">
        <v>1</v>
      </c>
    </row>
    <row r="19692" spans="1:2" x14ac:dyDescent="0.15">
      <c r="A19692" t="s">
        <v>19691</v>
      </c>
      <c r="B19692">
        <v>1</v>
      </c>
    </row>
    <row r="19693" spans="1:2" x14ac:dyDescent="0.15">
      <c r="A19693" t="s">
        <v>19692</v>
      </c>
      <c r="B19693">
        <v>1</v>
      </c>
    </row>
    <row r="19694" spans="1:2" x14ac:dyDescent="0.15">
      <c r="A19694" t="s">
        <v>19693</v>
      </c>
      <c r="B19694">
        <v>1</v>
      </c>
    </row>
    <row r="19695" spans="1:2" x14ac:dyDescent="0.15">
      <c r="A19695" t="s">
        <v>19694</v>
      </c>
      <c r="B19695">
        <v>1</v>
      </c>
    </row>
    <row r="19696" spans="1:2" x14ac:dyDescent="0.15">
      <c r="A19696" t="s">
        <v>19695</v>
      </c>
      <c r="B19696">
        <v>1</v>
      </c>
    </row>
    <row r="19697" spans="1:2" x14ac:dyDescent="0.15">
      <c r="A19697" t="s">
        <v>19696</v>
      </c>
      <c r="B19697">
        <v>1</v>
      </c>
    </row>
    <row r="19698" spans="1:2" x14ac:dyDescent="0.15">
      <c r="A19698" t="s">
        <v>19697</v>
      </c>
      <c r="B19698">
        <v>1</v>
      </c>
    </row>
    <row r="19699" spans="1:2" x14ac:dyDescent="0.15">
      <c r="A19699" t="s">
        <v>19698</v>
      </c>
      <c r="B19699">
        <v>1</v>
      </c>
    </row>
    <row r="19700" spans="1:2" x14ac:dyDescent="0.15">
      <c r="A19700" t="s">
        <v>19699</v>
      </c>
      <c r="B19700">
        <v>1</v>
      </c>
    </row>
    <row r="19701" spans="1:2" x14ac:dyDescent="0.15">
      <c r="A19701" t="s">
        <v>19700</v>
      </c>
      <c r="B19701">
        <v>1</v>
      </c>
    </row>
    <row r="19702" spans="1:2" x14ac:dyDescent="0.15">
      <c r="A19702" t="s">
        <v>19701</v>
      </c>
      <c r="B19702">
        <v>1</v>
      </c>
    </row>
    <row r="19703" spans="1:2" x14ac:dyDescent="0.15">
      <c r="A19703" t="s">
        <v>19702</v>
      </c>
      <c r="B19703">
        <v>1</v>
      </c>
    </row>
    <row r="19704" spans="1:2" x14ac:dyDescent="0.15">
      <c r="A19704" t="s">
        <v>19703</v>
      </c>
      <c r="B19704">
        <v>1</v>
      </c>
    </row>
    <row r="19705" spans="1:2" x14ac:dyDescent="0.15">
      <c r="A19705" t="s">
        <v>19704</v>
      </c>
      <c r="B19705">
        <v>1</v>
      </c>
    </row>
    <row r="19706" spans="1:2" x14ac:dyDescent="0.15">
      <c r="A19706" t="s">
        <v>19705</v>
      </c>
      <c r="B19706">
        <v>1</v>
      </c>
    </row>
    <row r="19707" spans="1:2" x14ac:dyDescent="0.15">
      <c r="A19707" t="s">
        <v>19706</v>
      </c>
      <c r="B19707">
        <v>1</v>
      </c>
    </row>
    <row r="19708" spans="1:2" x14ac:dyDescent="0.15">
      <c r="A19708" t="s">
        <v>19707</v>
      </c>
      <c r="B19708">
        <v>1</v>
      </c>
    </row>
    <row r="19709" spans="1:2" x14ac:dyDescent="0.15">
      <c r="A19709" t="s">
        <v>19708</v>
      </c>
      <c r="B19709">
        <v>1</v>
      </c>
    </row>
    <row r="19710" spans="1:2" x14ac:dyDescent="0.15">
      <c r="A19710" t="s">
        <v>19709</v>
      </c>
      <c r="B19710">
        <v>1</v>
      </c>
    </row>
    <row r="19711" spans="1:2" x14ac:dyDescent="0.15">
      <c r="A19711" t="s">
        <v>19710</v>
      </c>
      <c r="B19711">
        <v>1</v>
      </c>
    </row>
    <row r="19712" spans="1:2" x14ac:dyDescent="0.15">
      <c r="A19712" t="s">
        <v>19711</v>
      </c>
      <c r="B19712">
        <v>1</v>
      </c>
    </row>
    <row r="19713" spans="1:2" x14ac:dyDescent="0.15">
      <c r="A19713" t="s">
        <v>19712</v>
      </c>
      <c r="B19713">
        <v>1</v>
      </c>
    </row>
    <row r="19714" spans="1:2" x14ac:dyDescent="0.15">
      <c r="A19714" t="s">
        <v>19713</v>
      </c>
      <c r="B19714">
        <v>1</v>
      </c>
    </row>
    <row r="19715" spans="1:2" x14ac:dyDescent="0.15">
      <c r="A19715" t="s">
        <v>19714</v>
      </c>
      <c r="B19715">
        <v>1</v>
      </c>
    </row>
    <row r="19716" spans="1:2" x14ac:dyDescent="0.15">
      <c r="A19716" t="s">
        <v>19715</v>
      </c>
      <c r="B19716">
        <v>1</v>
      </c>
    </row>
    <row r="19717" spans="1:2" x14ac:dyDescent="0.15">
      <c r="A19717" t="s">
        <v>19716</v>
      </c>
      <c r="B19717">
        <v>1</v>
      </c>
    </row>
    <row r="19718" spans="1:2" x14ac:dyDescent="0.15">
      <c r="A19718" t="s">
        <v>19717</v>
      </c>
      <c r="B19718">
        <v>1</v>
      </c>
    </row>
    <row r="19719" spans="1:2" x14ac:dyDescent="0.15">
      <c r="A19719" t="s">
        <v>19718</v>
      </c>
      <c r="B19719">
        <v>1</v>
      </c>
    </row>
    <row r="19720" spans="1:2" x14ac:dyDescent="0.15">
      <c r="A19720" t="s">
        <v>19719</v>
      </c>
      <c r="B19720">
        <v>1</v>
      </c>
    </row>
    <row r="19721" spans="1:2" x14ac:dyDescent="0.15">
      <c r="A19721" t="s">
        <v>19720</v>
      </c>
      <c r="B19721">
        <v>1</v>
      </c>
    </row>
    <row r="19722" spans="1:2" x14ac:dyDescent="0.15">
      <c r="A19722" t="s">
        <v>19721</v>
      </c>
      <c r="B19722">
        <v>1</v>
      </c>
    </row>
    <row r="19723" spans="1:2" x14ac:dyDescent="0.15">
      <c r="A19723" t="s">
        <v>19722</v>
      </c>
      <c r="B19723">
        <v>1</v>
      </c>
    </row>
    <row r="19724" spans="1:2" x14ac:dyDescent="0.15">
      <c r="A19724" t="s">
        <v>19723</v>
      </c>
      <c r="B19724">
        <v>1</v>
      </c>
    </row>
    <row r="19725" spans="1:2" x14ac:dyDescent="0.15">
      <c r="A19725" t="s">
        <v>19724</v>
      </c>
      <c r="B19725">
        <v>1</v>
      </c>
    </row>
    <row r="19726" spans="1:2" x14ac:dyDescent="0.15">
      <c r="A19726" t="s">
        <v>19725</v>
      </c>
      <c r="B19726">
        <v>1</v>
      </c>
    </row>
    <row r="19727" spans="1:2" x14ac:dyDescent="0.15">
      <c r="A19727" t="s">
        <v>19726</v>
      </c>
      <c r="B19727">
        <v>1</v>
      </c>
    </row>
    <row r="19728" spans="1:2" x14ac:dyDescent="0.15">
      <c r="A19728" t="s">
        <v>19727</v>
      </c>
      <c r="B19728">
        <v>1</v>
      </c>
    </row>
    <row r="19729" spans="1:2" x14ac:dyDescent="0.15">
      <c r="A19729" t="s">
        <v>19728</v>
      </c>
      <c r="B19729">
        <v>1</v>
      </c>
    </row>
    <row r="19730" spans="1:2" x14ac:dyDescent="0.15">
      <c r="A19730" t="s">
        <v>19729</v>
      </c>
      <c r="B19730">
        <v>1</v>
      </c>
    </row>
    <row r="19731" spans="1:2" x14ac:dyDescent="0.15">
      <c r="A19731" t="s">
        <v>19730</v>
      </c>
      <c r="B19731">
        <v>1</v>
      </c>
    </row>
    <row r="19732" spans="1:2" x14ac:dyDescent="0.15">
      <c r="A19732" t="s">
        <v>19731</v>
      </c>
      <c r="B19732">
        <v>1</v>
      </c>
    </row>
    <row r="19733" spans="1:2" x14ac:dyDescent="0.15">
      <c r="A19733" t="s">
        <v>19732</v>
      </c>
      <c r="B19733">
        <v>1</v>
      </c>
    </row>
    <row r="19734" spans="1:2" x14ac:dyDescent="0.15">
      <c r="A19734" t="s">
        <v>19733</v>
      </c>
      <c r="B19734">
        <v>1</v>
      </c>
    </row>
    <row r="19735" spans="1:2" x14ac:dyDescent="0.15">
      <c r="A19735" t="s">
        <v>19734</v>
      </c>
      <c r="B19735">
        <v>1</v>
      </c>
    </row>
    <row r="19736" spans="1:2" x14ac:dyDescent="0.15">
      <c r="A19736" t="s">
        <v>19735</v>
      </c>
      <c r="B19736">
        <v>1</v>
      </c>
    </row>
    <row r="19737" spans="1:2" x14ac:dyDescent="0.15">
      <c r="A19737" t="s">
        <v>19736</v>
      </c>
      <c r="B19737">
        <v>1</v>
      </c>
    </row>
    <row r="19738" spans="1:2" x14ac:dyDescent="0.15">
      <c r="A19738" t="s">
        <v>19737</v>
      </c>
      <c r="B19738">
        <v>1</v>
      </c>
    </row>
    <row r="19739" spans="1:2" x14ac:dyDescent="0.15">
      <c r="A19739" t="s">
        <v>19738</v>
      </c>
      <c r="B19739">
        <v>1</v>
      </c>
    </row>
    <row r="19740" spans="1:2" x14ac:dyDescent="0.15">
      <c r="A19740" t="s">
        <v>19739</v>
      </c>
      <c r="B19740">
        <v>1</v>
      </c>
    </row>
    <row r="19741" spans="1:2" x14ac:dyDescent="0.15">
      <c r="A19741" t="s">
        <v>19740</v>
      </c>
      <c r="B19741">
        <v>1</v>
      </c>
    </row>
    <row r="19742" spans="1:2" x14ac:dyDescent="0.15">
      <c r="A19742" t="s">
        <v>19741</v>
      </c>
      <c r="B19742">
        <v>1</v>
      </c>
    </row>
    <row r="19743" spans="1:2" x14ac:dyDescent="0.15">
      <c r="A19743" t="s">
        <v>19742</v>
      </c>
      <c r="B19743">
        <v>1</v>
      </c>
    </row>
    <row r="19744" spans="1:2" x14ac:dyDescent="0.15">
      <c r="A19744" t="s">
        <v>19743</v>
      </c>
      <c r="B19744">
        <v>1</v>
      </c>
    </row>
    <row r="19745" spans="1:2" x14ac:dyDescent="0.15">
      <c r="A19745" t="s">
        <v>19744</v>
      </c>
      <c r="B19745">
        <v>1</v>
      </c>
    </row>
    <row r="19746" spans="1:2" x14ac:dyDescent="0.15">
      <c r="A19746" t="s">
        <v>19745</v>
      </c>
      <c r="B19746">
        <v>1</v>
      </c>
    </row>
    <row r="19747" spans="1:2" x14ac:dyDescent="0.15">
      <c r="A19747" t="s">
        <v>19746</v>
      </c>
      <c r="B19747">
        <v>1</v>
      </c>
    </row>
    <row r="19748" spans="1:2" x14ac:dyDescent="0.15">
      <c r="A19748" t="s">
        <v>19747</v>
      </c>
      <c r="B19748">
        <v>1</v>
      </c>
    </row>
    <row r="19749" spans="1:2" x14ac:dyDescent="0.15">
      <c r="A19749" t="s">
        <v>19748</v>
      </c>
      <c r="B19749">
        <v>1</v>
      </c>
    </row>
    <row r="19750" spans="1:2" x14ac:dyDescent="0.15">
      <c r="A19750" t="s">
        <v>19749</v>
      </c>
      <c r="B19750">
        <v>1</v>
      </c>
    </row>
    <row r="19751" spans="1:2" x14ac:dyDescent="0.15">
      <c r="A19751" t="s">
        <v>19750</v>
      </c>
      <c r="B19751">
        <v>1</v>
      </c>
    </row>
    <row r="19752" spans="1:2" x14ac:dyDescent="0.15">
      <c r="A19752" t="s">
        <v>19751</v>
      </c>
      <c r="B19752">
        <v>1</v>
      </c>
    </row>
    <row r="19753" spans="1:2" x14ac:dyDescent="0.15">
      <c r="A19753" t="s">
        <v>19752</v>
      </c>
      <c r="B19753">
        <v>1</v>
      </c>
    </row>
    <row r="19754" spans="1:2" x14ac:dyDescent="0.15">
      <c r="A19754" t="s">
        <v>19753</v>
      </c>
      <c r="B19754">
        <v>1</v>
      </c>
    </row>
    <row r="19755" spans="1:2" x14ac:dyDescent="0.15">
      <c r="A19755" t="s">
        <v>19754</v>
      </c>
      <c r="B19755">
        <v>1</v>
      </c>
    </row>
    <row r="19756" spans="1:2" x14ac:dyDescent="0.15">
      <c r="A19756" t="s">
        <v>19755</v>
      </c>
      <c r="B19756">
        <v>1</v>
      </c>
    </row>
    <row r="19757" spans="1:2" x14ac:dyDescent="0.15">
      <c r="A19757" t="s">
        <v>19756</v>
      </c>
      <c r="B19757">
        <v>1</v>
      </c>
    </row>
    <row r="19758" spans="1:2" x14ac:dyDescent="0.15">
      <c r="A19758" t="s">
        <v>19757</v>
      </c>
      <c r="B19758">
        <v>1</v>
      </c>
    </row>
    <row r="19759" spans="1:2" x14ac:dyDescent="0.15">
      <c r="A19759" t="s">
        <v>19758</v>
      </c>
      <c r="B19759">
        <v>1</v>
      </c>
    </row>
    <row r="19760" spans="1:2" x14ac:dyDescent="0.15">
      <c r="A19760" t="s">
        <v>19759</v>
      </c>
      <c r="B19760">
        <v>1</v>
      </c>
    </row>
    <row r="19761" spans="1:2" x14ac:dyDescent="0.15">
      <c r="A19761" t="s">
        <v>19760</v>
      </c>
      <c r="B19761">
        <v>1</v>
      </c>
    </row>
    <row r="19762" spans="1:2" x14ac:dyDescent="0.15">
      <c r="A19762" t="s">
        <v>19761</v>
      </c>
      <c r="B19762">
        <v>1</v>
      </c>
    </row>
    <row r="19763" spans="1:2" x14ac:dyDescent="0.15">
      <c r="A19763" t="s">
        <v>19762</v>
      </c>
      <c r="B19763">
        <v>1</v>
      </c>
    </row>
    <row r="19764" spans="1:2" x14ac:dyDescent="0.15">
      <c r="A19764" t="s">
        <v>19763</v>
      </c>
      <c r="B19764">
        <v>1</v>
      </c>
    </row>
    <row r="19765" spans="1:2" x14ac:dyDescent="0.15">
      <c r="A19765" t="s">
        <v>19764</v>
      </c>
      <c r="B19765">
        <v>1</v>
      </c>
    </row>
    <row r="19766" spans="1:2" x14ac:dyDescent="0.15">
      <c r="A19766" t="s">
        <v>19765</v>
      </c>
      <c r="B19766">
        <v>1</v>
      </c>
    </row>
    <row r="19767" spans="1:2" x14ac:dyDescent="0.15">
      <c r="A19767" t="s">
        <v>19766</v>
      </c>
      <c r="B19767">
        <v>1</v>
      </c>
    </row>
    <row r="19768" spans="1:2" x14ac:dyDescent="0.15">
      <c r="A19768" t="s">
        <v>19767</v>
      </c>
      <c r="B19768">
        <v>1</v>
      </c>
    </row>
    <row r="19769" spans="1:2" x14ac:dyDescent="0.15">
      <c r="A19769" t="s">
        <v>19768</v>
      </c>
      <c r="B19769">
        <v>1</v>
      </c>
    </row>
    <row r="19770" spans="1:2" x14ac:dyDescent="0.15">
      <c r="A19770" t="s">
        <v>19769</v>
      </c>
      <c r="B19770">
        <v>1</v>
      </c>
    </row>
    <row r="19771" spans="1:2" x14ac:dyDescent="0.15">
      <c r="A19771" t="s">
        <v>19770</v>
      </c>
      <c r="B19771">
        <v>1</v>
      </c>
    </row>
    <row r="19772" spans="1:2" x14ac:dyDescent="0.15">
      <c r="A19772" t="s">
        <v>19771</v>
      </c>
      <c r="B19772">
        <v>1</v>
      </c>
    </row>
    <row r="19773" spans="1:2" x14ac:dyDescent="0.15">
      <c r="A19773" t="s">
        <v>19772</v>
      </c>
      <c r="B19773">
        <v>1</v>
      </c>
    </row>
    <row r="19774" spans="1:2" x14ac:dyDescent="0.15">
      <c r="A19774" t="s">
        <v>19773</v>
      </c>
      <c r="B19774">
        <v>1</v>
      </c>
    </row>
    <row r="19775" spans="1:2" x14ac:dyDescent="0.15">
      <c r="A19775" t="s">
        <v>19774</v>
      </c>
      <c r="B19775">
        <v>1</v>
      </c>
    </row>
    <row r="19776" spans="1:2" x14ac:dyDescent="0.15">
      <c r="A19776" t="s">
        <v>19775</v>
      </c>
      <c r="B19776">
        <v>1</v>
      </c>
    </row>
    <row r="19777" spans="1:2" x14ac:dyDescent="0.15">
      <c r="A19777" t="s">
        <v>19776</v>
      </c>
      <c r="B19777">
        <v>1</v>
      </c>
    </row>
    <row r="19778" spans="1:2" x14ac:dyDescent="0.15">
      <c r="A19778" t="s">
        <v>19777</v>
      </c>
      <c r="B19778">
        <v>1</v>
      </c>
    </row>
    <row r="19779" spans="1:2" x14ac:dyDescent="0.15">
      <c r="A19779" t="s">
        <v>19778</v>
      </c>
      <c r="B19779">
        <v>1</v>
      </c>
    </row>
    <row r="19780" spans="1:2" x14ac:dyDescent="0.15">
      <c r="A19780" t="s">
        <v>19779</v>
      </c>
      <c r="B19780">
        <v>1</v>
      </c>
    </row>
    <row r="19781" spans="1:2" x14ac:dyDescent="0.15">
      <c r="A19781" t="s">
        <v>19780</v>
      </c>
      <c r="B19781">
        <v>1</v>
      </c>
    </row>
    <row r="19782" spans="1:2" x14ac:dyDescent="0.15">
      <c r="A19782" t="s">
        <v>19781</v>
      </c>
      <c r="B19782">
        <v>1</v>
      </c>
    </row>
    <row r="19783" spans="1:2" x14ac:dyDescent="0.15">
      <c r="A19783" t="s">
        <v>19782</v>
      </c>
      <c r="B19783">
        <v>1</v>
      </c>
    </row>
    <row r="19784" spans="1:2" x14ac:dyDescent="0.15">
      <c r="A19784" t="s">
        <v>19783</v>
      </c>
      <c r="B19784">
        <v>1</v>
      </c>
    </row>
    <row r="19785" spans="1:2" x14ac:dyDescent="0.15">
      <c r="A19785" t="s">
        <v>19784</v>
      </c>
      <c r="B19785">
        <v>1</v>
      </c>
    </row>
    <row r="19786" spans="1:2" x14ac:dyDescent="0.15">
      <c r="A19786" t="s">
        <v>19785</v>
      </c>
      <c r="B19786">
        <v>1</v>
      </c>
    </row>
    <row r="19787" spans="1:2" x14ac:dyDescent="0.15">
      <c r="A19787" t="s">
        <v>19786</v>
      </c>
      <c r="B19787">
        <v>1</v>
      </c>
    </row>
    <row r="19788" spans="1:2" x14ac:dyDescent="0.15">
      <c r="A19788" t="s">
        <v>19787</v>
      </c>
      <c r="B19788">
        <v>1</v>
      </c>
    </row>
    <row r="19789" spans="1:2" x14ac:dyDescent="0.15">
      <c r="A19789" t="s">
        <v>19788</v>
      </c>
      <c r="B19789">
        <v>1</v>
      </c>
    </row>
    <row r="19790" spans="1:2" x14ac:dyDescent="0.15">
      <c r="A19790" t="s">
        <v>19789</v>
      </c>
      <c r="B19790">
        <v>1</v>
      </c>
    </row>
    <row r="19791" spans="1:2" x14ac:dyDescent="0.15">
      <c r="A19791" t="s">
        <v>19790</v>
      </c>
      <c r="B19791">
        <v>1</v>
      </c>
    </row>
    <row r="19792" spans="1:2" x14ac:dyDescent="0.15">
      <c r="A19792" t="s">
        <v>19791</v>
      </c>
      <c r="B19792">
        <v>1</v>
      </c>
    </row>
    <row r="19793" spans="1:2" x14ac:dyDescent="0.15">
      <c r="A19793" t="s">
        <v>19792</v>
      </c>
      <c r="B19793">
        <v>1</v>
      </c>
    </row>
    <row r="19794" spans="1:2" x14ac:dyDescent="0.15">
      <c r="A19794" t="s">
        <v>19793</v>
      </c>
      <c r="B19794">
        <v>1</v>
      </c>
    </row>
    <row r="19795" spans="1:2" x14ac:dyDescent="0.15">
      <c r="A19795" t="s">
        <v>19794</v>
      </c>
      <c r="B19795">
        <v>1</v>
      </c>
    </row>
    <row r="19796" spans="1:2" x14ac:dyDescent="0.15">
      <c r="A19796" t="s">
        <v>19795</v>
      </c>
      <c r="B19796">
        <v>1</v>
      </c>
    </row>
    <row r="19797" spans="1:2" x14ac:dyDescent="0.15">
      <c r="A19797" t="s">
        <v>19796</v>
      </c>
      <c r="B19797">
        <v>1</v>
      </c>
    </row>
    <row r="19798" spans="1:2" x14ac:dyDescent="0.15">
      <c r="A19798" t="s">
        <v>19797</v>
      </c>
      <c r="B19798">
        <v>1</v>
      </c>
    </row>
    <row r="19799" spans="1:2" x14ac:dyDescent="0.15">
      <c r="A19799" t="s">
        <v>19798</v>
      </c>
      <c r="B19799">
        <v>1</v>
      </c>
    </row>
    <row r="19800" spans="1:2" x14ac:dyDescent="0.15">
      <c r="A19800" t="s">
        <v>19799</v>
      </c>
      <c r="B19800">
        <v>1</v>
      </c>
    </row>
    <row r="19801" spans="1:2" x14ac:dyDescent="0.15">
      <c r="A19801" t="s">
        <v>19800</v>
      </c>
      <c r="B19801">
        <v>1</v>
      </c>
    </row>
    <row r="19802" spans="1:2" x14ac:dyDescent="0.15">
      <c r="A19802" t="s">
        <v>19801</v>
      </c>
      <c r="B19802">
        <v>1</v>
      </c>
    </row>
    <row r="19803" spans="1:2" x14ac:dyDescent="0.15">
      <c r="A19803" t="s">
        <v>19802</v>
      </c>
      <c r="B19803">
        <v>1</v>
      </c>
    </row>
    <row r="19804" spans="1:2" x14ac:dyDescent="0.15">
      <c r="A19804" t="s">
        <v>19803</v>
      </c>
      <c r="B19804">
        <v>1</v>
      </c>
    </row>
    <row r="19805" spans="1:2" x14ac:dyDescent="0.15">
      <c r="A19805" t="s">
        <v>19804</v>
      </c>
      <c r="B19805">
        <v>1</v>
      </c>
    </row>
    <row r="19806" spans="1:2" x14ac:dyDescent="0.15">
      <c r="A19806" t="s">
        <v>19805</v>
      </c>
      <c r="B19806">
        <v>1</v>
      </c>
    </row>
    <row r="19807" spans="1:2" x14ac:dyDescent="0.15">
      <c r="A19807" t="s">
        <v>19806</v>
      </c>
      <c r="B19807">
        <v>1</v>
      </c>
    </row>
    <row r="19808" spans="1:2" x14ac:dyDescent="0.15">
      <c r="A19808" t="s">
        <v>19807</v>
      </c>
      <c r="B19808">
        <v>1</v>
      </c>
    </row>
    <row r="19809" spans="1:2" x14ac:dyDescent="0.15">
      <c r="A19809" t="s">
        <v>19808</v>
      </c>
      <c r="B19809">
        <v>1</v>
      </c>
    </row>
    <row r="19810" spans="1:2" x14ac:dyDescent="0.15">
      <c r="A19810" t="s">
        <v>19809</v>
      </c>
      <c r="B19810">
        <v>1</v>
      </c>
    </row>
    <row r="19811" spans="1:2" x14ac:dyDescent="0.15">
      <c r="A19811" t="s">
        <v>19810</v>
      </c>
      <c r="B19811">
        <v>1</v>
      </c>
    </row>
    <row r="19812" spans="1:2" x14ac:dyDescent="0.15">
      <c r="A19812" t="s">
        <v>19811</v>
      </c>
      <c r="B19812">
        <v>1</v>
      </c>
    </row>
    <row r="19813" spans="1:2" x14ac:dyDescent="0.15">
      <c r="A19813" t="s">
        <v>19812</v>
      </c>
      <c r="B19813">
        <v>1</v>
      </c>
    </row>
    <row r="19814" spans="1:2" x14ac:dyDescent="0.15">
      <c r="A19814" t="s">
        <v>19813</v>
      </c>
      <c r="B19814">
        <v>1</v>
      </c>
    </row>
    <row r="19815" spans="1:2" x14ac:dyDescent="0.15">
      <c r="A19815" t="s">
        <v>19814</v>
      </c>
      <c r="B19815">
        <v>1</v>
      </c>
    </row>
    <row r="19816" spans="1:2" x14ac:dyDescent="0.15">
      <c r="A19816" t="s">
        <v>19815</v>
      </c>
      <c r="B19816">
        <v>1</v>
      </c>
    </row>
    <row r="19817" spans="1:2" x14ac:dyDescent="0.15">
      <c r="A19817" t="s">
        <v>19816</v>
      </c>
      <c r="B19817">
        <v>1</v>
      </c>
    </row>
    <row r="19818" spans="1:2" x14ac:dyDescent="0.15">
      <c r="A19818" t="s">
        <v>19817</v>
      </c>
      <c r="B19818">
        <v>1</v>
      </c>
    </row>
    <row r="19819" spans="1:2" x14ac:dyDescent="0.15">
      <c r="A19819" t="s">
        <v>19818</v>
      </c>
      <c r="B19819">
        <v>1</v>
      </c>
    </row>
    <row r="19820" spans="1:2" x14ac:dyDescent="0.15">
      <c r="A19820" t="s">
        <v>19819</v>
      </c>
      <c r="B19820">
        <v>1</v>
      </c>
    </row>
    <row r="19821" spans="1:2" x14ac:dyDescent="0.15">
      <c r="A19821" t="s">
        <v>19820</v>
      </c>
      <c r="B19821">
        <v>1</v>
      </c>
    </row>
    <row r="19822" spans="1:2" x14ac:dyDescent="0.15">
      <c r="A19822" t="s">
        <v>19821</v>
      </c>
      <c r="B19822">
        <v>1</v>
      </c>
    </row>
    <row r="19823" spans="1:2" x14ac:dyDescent="0.15">
      <c r="A19823" t="s">
        <v>19822</v>
      </c>
      <c r="B19823">
        <v>1</v>
      </c>
    </row>
    <row r="19824" spans="1:2" x14ac:dyDescent="0.15">
      <c r="A19824" t="s">
        <v>19823</v>
      </c>
      <c r="B19824">
        <v>1</v>
      </c>
    </row>
    <row r="19825" spans="1:2" x14ac:dyDescent="0.15">
      <c r="A19825" t="s">
        <v>19824</v>
      </c>
      <c r="B19825">
        <v>1</v>
      </c>
    </row>
    <row r="19826" spans="1:2" x14ac:dyDescent="0.15">
      <c r="A19826" t="s">
        <v>19825</v>
      </c>
      <c r="B19826">
        <v>1</v>
      </c>
    </row>
    <row r="19827" spans="1:2" x14ac:dyDescent="0.15">
      <c r="A19827" t="s">
        <v>19826</v>
      </c>
      <c r="B19827">
        <v>1</v>
      </c>
    </row>
    <row r="19828" spans="1:2" x14ac:dyDescent="0.15">
      <c r="A19828" t="s">
        <v>19827</v>
      </c>
      <c r="B19828">
        <v>1</v>
      </c>
    </row>
    <row r="19829" spans="1:2" x14ac:dyDescent="0.15">
      <c r="A19829" t="s">
        <v>19828</v>
      </c>
      <c r="B19829">
        <v>1</v>
      </c>
    </row>
    <row r="19830" spans="1:2" x14ac:dyDescent="0.15">
      <c r="A19830" t="s">
        <v>19829</v>
      </c>
      <c r="B19830">
        <v>1</v>
      </c>
    </row>
    <row r="19831" spans="1:2" x14ac:dyDescent="0.15">
      <c r="A19831" t="s">
        <v>19830</v>
      </c>
      <c r="B19831">
        <v>1</v>
      </c>
    </row>
    <row r="19832" spans="1:2" x14ac:dyDescent="0.15">
      <c r="A19832" t="s">
        <v>19831</v>
      </c>
      <c r="B19832">
        <v>1</v>
      </c>
    </row>
    <row r="19833" spans="1:2" x14ac:dyDescent="0.15">
      <c r="A19833" t="s">
        <v>19832</v>
      </c>
      <c r="B19833">
        <v>1</v>
      </c>
    </row>
    <row r="19834" spans="1:2" x14ac:dyDescent="0.15">
      <c r="A19834" t="s">
        <v>19833</v>
      </c>
      <c r="B19834">
        <v>1</v>
      </c>
    </row>
    <row r="19835" spans="1:2" x14ac:dyDescent="0.15">
      <c r="A19835" t="s">
        <v>19834</v>
      </c>
      <c r="B19835">
        <v>1</v>
      </c>
    </row>
    <row r="19836" spans="1:2" x14ac:dyDescent="0.15">
      <c r="A19836" t="s">
        <v>19835</v>
      </c>
      <c r="B19836">
        <v>1</v>
      </c>
    </row>
    <row r="19837" spans="1:2" x14ac:dyDescent="0.15">
      <c r="A19837" t="s">
        <v>19836</v>
      </c>
      <c r="B19837">
        <v>1</v>
      </c>
    </row>
    <row r="19838" spans="1:2" x14ac:dyDescent="0.15">
      <c r="A19838" t="s">
        <v>19837</v>
      </c>
      <c r="B19838">
        <v>1</v>
      </c>
    </row>
    <row r="19839" spans="1:2" x14ac:dyDescent="0.15">
      <c r="A19839" t="s">
        <v>19838</v>
      </c>
      <c r="B19839">
        <v>1</v>
      </c>
    </row>
    <row r="19840" spans="1:2" x14ac:dyDescent="0.15">
      <c r="A19840" t="s">
        <v>19839</v>
      </c>
      <c r="B19840">
        <v>1</v>
      </c>
    </row>
    <row r="19841" spans="1:2" x14ac:dyDescent="0.15">
      <c r="A19841" t="s">
        <v>19840</v>
      </c>
      <c r="B19841">
        <v>1</v>
      </c>
    </row>
    <row r="19842" spans="1:2" x14ac:dyDescent="0.15">
      <c r="A19842" t="s">
        <v>19841</v>
      </c>
      <c r="B19842">
        <v>1</v>
      </c>
    </row>
    <row r="19843" spans="1:2" x14ac:dyDescent="0.15">
      <c r="A19843" t="s">
        <v>19842</v>
      </c>
      <c r="B19843">
        <v>1</v>
      </c>
    </row>
    <row r="19844" spans="1:2" x14ac:dyDescent="0.15">
      <c r="A19844" t="s">
        <v>19843</v>
      </c>
      <c r="B19844">
        <v>1</v>
      </c>
    </row>
    <row r="19845" spans="1:2" x14ac:dyDescent="0.15">
      <c r="A19845" t="s">
        <v>19844</v>
      </c>
      <c r="B19845">
        <v>1</v>
      </c>
    </row>
    <row r="19846" spans="1:2" x14ac:dyDescent="0.15">
      <c r="A19846" t="s">
        <v>19845</v>
      </c>
      <c r="B19846">
        <v>1</v>
      </c>
    </row>
    <row r="19847" spans="1:2" x14ac:dyDescent="0.15">
      <c r="A19847" t="s">
        <v>19846</v>
      </c>
      <c r="B19847">
        <v>1</v>
      </c>
    </row>
    <row r="19848" spans="1:2" x14ac:dyDescent="0.15">
      <c r="A19848" t="s">
        <v>19847</v>
      </c>
      <c r="B19848">
        <v>1</v>
      </c>
    </row>
    <row r="19849" spans="1:2" x14ac:dyDescent="0.15">
      <c r="A19849" t="s">
        <v>19848</v>
      </c>
      <c r="B19849">
        <v>1</v>
      </c>
    </row>
    <row r="19850" spans="1:2" x14ac:dyDescent="0.15">
      <c r="A19850" t="s">
        <v>19849</v>
      </c>
      <c r="B19850">
        <v>1</v>
      </c>
    </row>
    <row r="19851" spans="1:2" x14ac:dyDescent="0.15">
      <c r="A19851" t="s">
        <v>19850</v>
      </c>
      <c r="B19851">
        <v>1</v>
      </c>
    </row>
    <row r="19852" spans="1:2" x14ac:dyDescent="0.15">
      <c r="A19852" t="s">
        <v>19851</v>
      </c>
      <c r="B19852">
        <v>1</v>
      </c>
    </row>
    <row r="19853" spans="1:2" x14ac:dyDescent="0.15">
      <c r="A19853" t="s">
        <v>19852</v>
      </c>
      <c r="B19853">
        <v>1</v>
      </c>
    </row>
    <row r="19854" spans="1:2" x14ac:dyDescent="0.15">
      <c r="A19854" t="s">
        <v>19853</v>
      </c>
      <c r="B19854">
        <v>1</v>
      </c>
    </row>
    <row r="19855" spans="1:2" x14ac:dyDescent="0.15">
      <c r="A19855" t="s">
        <v>19854</v>
      </c>
      <c r="B19855">
        <v>1</v>
      </c>
    </row>
    <row r="19856" spans="1:2" x14ac:dyDescent="0.15">
      <c r="A19856" t="s">
        <v>19855</v>
      </c>
      <c r="B19856">
        <v>1</v>
      </c>
    </row>
    <row r="19857" spans="1:2" x14ac:dyDescent="0.15">
      <c r="A19857" t="s">
        <v>19856</v>
      </c>
      <c r="B19857">
        <v>1</v>
      </c>
    </row>
    <row r="19858" spans="1:2" x14ac:dyDescent="0.15">
      <c r="A19858" t="s">
        <v>19857</v>
      </c>
      <c r="B19858">
        <v>1</v>
      </c>
    </row>
    <row r="19859" spans="1:2" x14ac:dyDescent="0.15">
      <c r="A19859" t="s">
        <v>19858</v>
      </c>
      <c r="B19859">
        <v>1</v>
      </c>
    </row>
    <row r="19860" spans="1:2" x14ac:dyDescent="0.15">
      <c r="A19860" t="s">
        <v>19859</v>
      </c>
      <c r="B19860">
        <v>1</v>
      </c>
    </row>
    <row r="19861" spans="1:2" x14ac:dyDescent="0.15">
      <c r="A19861" t="s">
        <v>19860</v>
      </c>
      <c r="B19861">
        <v>1</v>
      </c>
    </row>
    <row r="19862" spans="1:2" x14ac:dyDescent="0.15">
      <c r="A19862" t="s">
        <v>19861</v>
      </c>
      <c r="B19862">
        <v>1</v>
      </c>
    </row>
    <row r="19863" spans="1:2" x14ac:dyDescent="0.15">
      <c r="A19863" t="s">
        <v>19862</v>
      </c>
      <c r="B19863">
        <v>1</v>
      </c>
    </row>
    <row r="19864" spans="1:2" x14ac:dyDescent="0.15">
      <c r="A19864" t="s">
        <v>19863</v>
      </c>
      <c r="B19864">
        <v>1</v>
      </c>
    </row>
    <row r="19865" spans="1:2" x14ac:dyDescent="0.15">
      <c r="A19865" t="s">
        <v>19864</v>
      </c>
      <c r="B19865">
        <v>1</v>
      </c>
    </row>
    <row r="19866" spans="1:2" x14ac:dyDescent="0.15">
      <c r="A19866" t="s">
        <v>19865</v>
      </c>
      <c r="B19866">
        <v>1</v>
      </c>
    </row>
    <row r="19867" spans="1:2" x14ac:dyDescent="0.15">
      <c r="A19867" t="s">
        <v>19866</v>
      </c>
      <c r="B19867">
        <v>1</v>
      </c>
    </row>
    <row r="19868" spans="1:2" x14ac:dyDescent="0.15">
      <c r="A19868" t="s">
        <v>19867</v>
      </c>
      <c r="B19868">
        <v>1</v>
      </c>
    </row>
    <row r="19869" spans="1:2" x14ac:dyDescent="0.15">
      <c r="A19869" t="s">
        <v>19868</v>
      </c>
      <c r="B19869">
        <v>1</v>
      </c>
    </row>
    <row r="19870" spans="1:2" x14ac:dyDescent="0.15">
      <c r="A19870" t="s">
        <v>19869</v>
      </c>
      <c r="B19870">
        <v>1</v>
      </c>
    </row>
    <row r="19871" spans="1:2" x14ac:dyDescent="0.15">
      <c r="A19871" t="s">
        <v>19870</v>
      </c>
      <c r="B19871">
        <v>1</v>
      </c>
    </row>
    <row r="19872" spans="1:2" x14ac:dyDescent="0.15">
      <c r="A19872" t="s">
        <v>19871</v>
      </c>
      <c r="B19872">
        <v>1</v>
      </c>
    </row>
    <row r="19873" spans="1:2" x14ac:dyDescent="0.15">
      <c r="A19873" t="s">
        <v>19872</v>
      </c>
      <c r="B19873">
        <v>1</v>
      </c>
    </row>
    <row r="19874" spans="1:2" x14ac:dyDescent="0.15">
      <c r="A19874" t="s">
        <v>19873</v>
      </c>
      <c r="B19874">
        <v>1</v>
      </c>
    </row>
    <row r="19875" spans="1:2" x14ac:dyDescent="0.15">
      <c r="A19875" t="s">
        <v>19874</v>
      </c>
      <c r="B19875">
        <v>1</v>
      </c>
    </row>
    <row r="19876" spans="1:2" x14ac:dyDescent="0.15">
      <c r="A19876" t="s">
        <v>19875</v>
      </c>
      <c r="B19876">
        <v>1</v>
      </c>
    </row>
    <row r="19877" spans="1:2" x14ac:dyDescent="0.15">
      <c r="A19877" t="s">
        <v>19876</v>
      </c>
      <c r="B19877">
        <v>1</v>
      </c>
    </row>
    <row r="19878" spans="1:2" x14ac:dyDescent="0.15">
      <c r="A19878" t="s">
        <v>19877</v>
      </c>
      <c r="B19878">
        <v>1</v>
      </c>
    </row>
    <row r="19879" spans="1:2" x14ac:dyDescent="0.15">
      <c r="A19879" t="s">
        <v>19878</v>
      </c>
      <c r="B19879">
        <v>1</v>
      </c>
    </row>
    <row r="19880" spans="1:2" x14ac:dyDescent="0.15">
      <c r="A19880" t="s">
        <v>19879</v>
      </c>
      <c r="B19880">
        <v>1</v>
      </c>
    </row>
    <row r="19881" spans="1:2" x14ac:dyDescent="0.15">
      <c r="A19881" t="s">
        <v>19880</v>
      </c>
      <c r="B19881">
        <v>1</v>
      </c>
    </row>
    <row r="19882" spans="1:2" x14ac:dyDescent="0.15">
      <c r="A19882" t="s">
        <v>19881</v>
      </c>
      <c r="B19882">
        <v>1</v>
      </c>
    </row>
    <row r="19883" spans="1:2" x14ac:dyDescent="0.15">
      <c r="A19883" t="s">
        <v>19882</v>
      </c>
      <c r="B19883">
        <v>1</v>
      </c>
    </row>
    <row r="19884" spans="1:2" x14ac:dyDescent="0.15">
      <c r="A19884" t="s">
        <v>19883</v>
      </c>
      <c r="B19884">
        <v>1</v>
      </c>
    </row>
    <row r="19885" spans="1:2" x14ac:dyDescent="0.15">
      <c r="A19885" t="s">
        <v>19884</v>
      </c>
      <c r="B19885">
        <v>1</v>
      </c>
    </row>
    <row r="19886" spans="1:2" x14ac:dyDescent="0.15">
      <c r="A19886" t="s">
        <v>19885</v>
      </c>
      <c r="B19886">
        <v>1</v>
      </c>
    </row>
    <row r="19887" spans="1:2" x14ac:dyDescent="0.15">
      <c r="A19887" t="s">
        <v>19886</v>
      </c>
      <c r="B19887">
        <v>1</v>
      </c>
    </row>
    <row r="19888" spans="1:2" x14ac:dyDescent="0.15">
      <c r="A19888" t="s">
        <v>19887</v>
      </c>
      <c r="B19888">
        <v>1</v>
      </c>
    </row>
    <row r="19889" spans="1:2" x14ac:dyDescent="0.15">
      <c r="A19889" t="s">
        <v>19888</v>
      </c>
      <c r="B19889">
        <v>1</v>
      </c>
    </row>
    <row r="19890" spans="1:2" x14ac:dyDescent="0.15">
      <c r="A19890" t="s">
        <v>19889</v>
      </c>
      <c r="B19890">
        <v>1</v>
      </c>
    </row>
    <row r="19891" spans="1:2" x14ac:dyDescent="0.15">
      <c r="A19891" t="s">
        <v>19890</v>
      </c>
      <c r="B19891">
        <v>1</v>
      </c>
    </row>
    <row r="19892" spans="1:2" x14ac:dyDescent="0.15">
      <c r="A19892" t="s">
        <v>19891</v>
      </c>
      <c r="B19892">
        <v>1</v>
      </c>
    </row>
    <row r="19893" spans="1:2" x14ac:dyDescent="0.15">
      <c r="A19893" t="s">
        <v>19892</v>
      </c>
      <c r="B19893">
        <v>1</v>
      </c>
    </row>
    <row r="19894" spans="1:2" x14ac:dyDescent="0.15">
      <c r="A19894" t="s">
        <v>19893</v>
      </c>
      <c r="B19894">
        <v>1</v>
      </c>
    </row>
    <row r="19895" spans="1:2" x14ac:dyDescent="0.15">
      <c r="A19895" t="s">
        <v>19894</v>
      </c>
      <c r="B19895">
        <v>1</v>
      </c>
    </row>
    <row r="19896" spans="1:2" x14ac:dyDescent="0.15">
      <c r="A19896" t="s">
        <v>19895</v>
      </c>
      <c r="B19896">
        <v>1</v>
      </c>
    </row>
    <row r="19897" spans="1:2" x14ac:dyDescent="0.15">
      <c r="A19897" t="s">
        <v>19896</v>
      </c>
      <c r="B19897">
        <v>1</v>
      </c>
    </row>
    <row r="19898" spans="1:2" x14ac:dyDescent="0.15">
      <c r="A19898" t="s">
        <v>19897</v>
      </c>
      <c r="B19898">
        <v>1</v>
      </c>
    </row>
    <row r="19899" spans="1:2" x14ac:dyDescent="0.15">
      <c r="A19899" t="s">
        <v>19898</v>
      </c>
      <c r="B19899">
        <v>1</v>
      </c>
    </row>
    <row r="19900" spans="1:2" x14ac:dyDescent="0.15">
      <c r="A19900" t="s">
        <v>19899</v>
      </c>
      <c r="B19900">
        <v>1</v>
      </c>
    </row>
    <row r="19901" spans="1:2" x14ac:dyDescent="0.15">
      <c r="A19901" t="s">
        <v>19900</v>
      </c>
      <c r="B19901">
        <v>1</v>
      </c>
    </row>
    <row r="19902" spans="1:2" x14ac:dyDescent="0.15">
      <c r="A19902" t="s">
        <v>19901</v>
      </c>
      <c r="B19902">
        <v>1</v>
      </c>
    </row>
    <row r="19903" spans="1:2" x14ac:dyDescent="0.15">
      <c r="A19903" t="s">
        <v>19902</v>
      </c>
      <c r="B19903">
        <v>1</v>
      </c>
    </row>
    <row r="19904" spans="1:2" x14ac:dyDescent="0.15">
      <c r="A19904" t="s">
        <v>19903</v>
      </c>
      <c r="B19904">
        <v>1</v>
      </c>
    </row>
    <row r="19905" spans="1:2" x14ac:dyDescent="0.15">
      <c r="A19905" t="s">
        <v>19904</v>
      </c>
      <c r="B19905">
        <v>1</v>
      </c>
    </row>
    <row r="19906" spans="1:2" x14ac:dyDescent="0.15">
      <c r="A19906" t="s">
        <v>19905</v>
      </c>
      <c r="B19906">
        <v>1</v>
      </c>
    </row>
    <row r="19907" spans="1:2" x14ac:dyDescent="0.15">
      <c r="A19907" t="s">
        <v>19906</v>
      </c>
      <c r="B19907">
        <v>1</v>
      </c>
    </row>
    <row r="19908" spans="1:2" x14ac:dyDescent="0.15">
      <c r="A19908" t="s">
        <v>19907</v>
      </c>
      <c r="B19908">
        <v>1</v>
      </c>
    </row>
    <row r="19909" spans="1:2" x14ac:dyDescent="0.15">
      <c r="A19909" t="s">
        <v>19908</v>
      </c>
      <c r="B19909">
        <v>1</v>
      </c>
    </row>
    <row r="19910" spans="1:2" x14ac:dyDescent="0.15">
      <c r="A19910" t="s">
        <v>19909</v>
      </c>
      <c r="B19910">
        <v>1</v>
      </c>
    </row>
    <row r="19911" spans="1:2" x14ac:dyDescent="0.15">
      <c r="A19911" t="s">
        <v>19910</v>
      </c>
      <c r="B19911">
        <v>1</v>
      </c>
    </row>
    <row r="19912" spans="1:2" x14ac:dyDescent="0.15">
      <c r="A19912" t="s">
        <v>19911</v>
      </c>
      <c r="B19912">
        <v>1</v>
      </c>
    </row>
    <row r="19913" spans="1:2" x14ac:dyDescent="0.15">
      <c r="A19913" t="s">
        <v>19912</v>
      </c>
      <c r="B19913">
        <v>1</v>
      </c>
    </row>
    <row r="19914" spans="1:2" x14ac:dyDescent="0.15">
      <c r="A19914" t="s">
        <v>19913</v>
      </c>
      <c r="B19914">
        <v>1</v>
      </c>
    </row>
    <row r="19915" spans="1:2" x14ac:dyDescent="0.15">
      <c r="A19915" t="s">
        <v>19914</v>
      </c>
      <c r="B19915">
        <v>1</v>
      </c>
    </row>
    <row r="19916" spans="1:2" x14ac:dyDescent="0.15">
      <c r="A19916" t="s">
        <v>19915</v>
      </c>
      <c r="B19916">
        <v>1</v>
      </c>
    </row>
    <row r="19917" spans="1:2" x14ac:dyDescent="0.15">
      <c r="A19917" t="s">
        <v>19916</v>
      </c>
      <c r="B19917">
        <v>1</v>
      </c>
    </row>
    <row r="19918" spans="1:2" x14ac:dyDescent="0.15">
      <c r="A19918" t="s">
        <v>19917</v>
      </c>
      <c r="B19918">
        <v>1</v>
      </c>
    </row>
    <row r="19919" spans="1:2" x14ac:dyDescent="0.15">
      <c r="A19919" t="s">
        <v>19918</v>
      </c>
      <c r="B19919">
        <v>1</v>
      </c>
    </row>
    <row r="19920" spans="1:2" x14ac:dyDescent="0.15">
      <c r="A19920" t="s">
        <v>19919</v>
      </c>
      <c r="B19920">
        <v>1</v>
      </c>
    </row>
    <row r="19921" spans="1:2" x14ac:dyDescent="0.15">
      <c r="A19921" t="s">
        <v>19920</v>
      </c>
      <c r="B19921">
        <v>1</v>
      </c>
    </row>
    <row r="19922" spans="1:2" x14ac:dyDescent="0.15">
      <c r="A19922" t="s">
        <v>19921</v>
      </c>
      <c r="B19922">
        <v>1</v>
      </c>
    </row>
    <row r="19923" spans="1:2" x14ac:dyDescent="0.15">
      <c r="A19923" t="s">
        <v>19922</v>
      </c>
      <c r="B19923">
        <v>1</v>
      </c>
    </row>
    <row r="19924" spans="1:2" x14ac:dyDescent="0.15">
      <c r="A19924" t="s">
        <v>19923</v>
      </c>
      <c r="B19924">
        <v>1</v>
      </c>
    </row>
    <row r="19925" spans="1:2" x14ac:dyDescent="0.15">
      <c r="A19925" t="s">
        <v>19924</v>
      </c>
      <c r="B19925">
        <v>1</v>
      </c>
    </row>
    <row r="19926" spans="1:2" x14ac:dyDescent="0.15">
      <c r="A19926" t="s">
        <v>19925</v>
      </c>
      <c r="B19926">
        <v>1</v>
      </c>
    </row>
    <row r="19927" spans="1:2" x14ac:dyDescent="0.15">
      <c r="A19927" t="s">
        <v>19926</v>
      </c>
      <c r="B19927">
        <v>1</v>
      </c>
    </row>
    <row r="19928" spans="1:2" x14ac:dyDescent="0.15">
      <c r="A19928" t="s">
        <v>19927</v>
      </c>
      <c r="B19928">
        <v>1</v>
      </c>
    </row>
    <row r="19929" spans="1:2" x14ac:dyDescent="0.15">
      <c r="A19929" t="s">
        <v>19928</v>
      </c>
      <c r="B19929">
        <v>1</v>
      </c>
    </row>
    <row r="19930" spans="1:2" x14ac:dyDescent="0.15">
      <c r="A19930" t="s">
        <v>19929</v>
      </c>
      <c r="B19930">
        <v>1</v>
      </c>
    </row>
    <row r="19931" spans="1:2" x14ac:dyDescent="0.15">
      <c r="A19931" t="s">
        <v>19930</v>
      </c>
      <c r="B19931">
        <v>1</v>
      </c>
    </row>
    <row r="19932" spans="1:2" x14ac:dyDescent="0.15">
      <c r="A19932" t="s">
        <v>19931</v>
      </c>
      <c r="B19932">
        <v>1</v>
      </c>
    </row>
    <row r="19933" spans="1:2" x14ac:dyDescent="0.15">
      <c r="A19933" t="s">
        <v>19932</v>
      </c>
      <c r="B19933">
        <v>1</v>
      </c>
    </row>
    <row r="19934" spans="1:2" x14ac:dyDescent="0.15">
      <c r="A19934" t="s">
        <v>19933</v>
      </c>
      <c r="B19934">
        <v>1</v>
      </c>
    </row>
    <row r="19935" spans="1:2" x14ac:dyDescent="0.15">
      <c r="A19935" t="s">
        <v>19934</v>
      </c>
      <c r="B19935">
        <v>1</v>
      </c>
    </row>
    <row r="19936" spans="1:2" x14ac:dyDescent="0.15">
      <c r="A19936" t="s">
        <v>19935</v>
      </c>
      <c r="B19936">
        <v>1</v>
      </c>
    </row>
    <row r="19937" spans="1:2" x14ac:dyDescent="0.15">
      <c r="A19937" t="s">
        <v>19936</v>
      </c>
      <c r="B19937">
        <v>1</v>
      </c>
    </row>
    <row r="19938" spans="1:2" x14ac:dyDescent="0.15">
      <c r="A19938" t="s">
        <v>19937</v>
      </c>
      <c r="B19938">
        <v>1</v>
      </c>
    </row>
    <row r="19939" spans="1:2" x14ac:dyDescent="0.15">
      <c r="A19939" t="s">
        <v>19938</v>
      </c>
      <c r="B19939">
        <v>1</v>
      </c>
    </row>
    <row r="19940" spans="1:2" x14ac:dyDescent="0.15">
      <c r="A19940" t="s">
        <v>19939</v>
      </c>
      <c r="B19940">
        <v>1</v>
      </c>
    </row>
    <row r="19941" spans="1:2" x14ac:dyDescent="0.15">
      <c r="A19941" t="s">
        <v>19940</v>
      </c>
      <c r="B19941">
        <v>1</v>
      </c>
    </row>
    <row r="19942" spans="1:2" x14ac:dyDescent="0.15">
      <c r="A19942" t="s">
        <v>19941</v>
      </c>
      <c r="B19942">
        <v>1</v>
      </c>
    </row>
    <row r="19943" spans="1:2" x14ac:dyDescent="0.15">
      <c r="A19943" t="s">
        <v>19942</v>
      </c>
      <c r="B19943">
        <v>1</v>
      </c>
    </row>
    <row r="19944" spans="1:2" x14ac:dyDescent="0.15">
      <c r="A19944" t="s">
        <v>19943</v>
      </c>
      <c r="B19944">
        <v>1</v>
      </c>
    </row>
    <row r="19945" spans="1:2" x14ac:dyDescent="0.15">
      <c r="A19945" t="s">
        <v>19944</v>
      </c>
      <c r="B19945">
        <v>1</v>
      </c>
    </row>
    <row r="19946" spans="1:2" x14ac:dyDescent="0.15">
      <c r="A19946" t="s">
        <v>19945</v>
      </c>
      <c r="B19946">
        <v>1</v>
      </c>
    </row>
    <row r="19947" spans="1:2" x14ac:dyDescent="0.15">
      <c r="A19947" t="s">
        <v>19946</v>
      </c>
      <c r="B19947">
        <v>1</v>
      </c>
    </row>
    <row r="19948" spans="1:2" x14ac:dyDescent="0.15">
      <c r="A19948" t="s">
        <v>19947</v>
      </c>
      <c r="B19948">
        <v>1</v>
      </c>
    </row>
    <row r="19949" spans="1:2" x14ac:dyDescent="0.15">
      <c r="A19949" t="s">
        <v>19948</v>
      </c>
      <c r="B19949">
        <v>1</v>
      </c>
    </row>
    <row r="19950" spans="1:2" x14ac:dyDescent="0.15">
      <c r="A19950" t="s">
        <v>19949</v>
      </c>
      <c r="B19950">
        <v>1</v>
      </c>
    </row>
    <row r="19951" spans="1:2" x14ac:dyDescent="0.15">
      <c r="A19951" t="s">
        <v>19950</v>
      </c>
      <c r="B19951">
        <v>1</v>
      </c>
    </row>
    <row r="19952" spans="1:2" x14ac:dyDescent="0.15">
      <c r="A19952" t="s">
        <v>19951</v>
      </c>
      <c r="B19952">
        <v>1</v>
      </c>
    </row>
    <row r="19953" spans="1:2" x14ac:dyDescent="0.15">
      <c r="A19953" t="s">
        <v>19952</v>
      </c>
      <c r="B19953">
        <v>1</v>
      </c>
    </row>
    <row r="19954" spans="1:2" x14ac:dyDescent="0.15">
      <c r="A19954" t="s">
        <v>19953</v>
      </c>
      <c r="B19954">
        <v>1</v>
      </c>
    </row>
    <row r="19955" spans="1:2" x14ac:dyDescent="0.15">
      <c r="A19955" t="s">
        <v>19954</v>
      </c>
      <c r="B19955">
        <v>1</v>
      </c>
    </row>
    <row r="19956" spans="1:2" x14ac:dyDescent="0.15">
      <c r="A19956" t="s">
        <v>19955</v>
      </c>
      <c r="B19956">
        <v>1</v>
      </c>
    </row>
    <row r="19957" spans="1:2" x14ac:dyDescent="0.15">
      <c r="A19957" t="s">
        <v>19956</v>
      </c>
      <c r="B19957">
        <v>1</v>
      </c>
    </row>
    <row r="19958" spans="1:2" x14ac:dyDescent="0.15">
      <c r="A19958" t="s">
        <v>19957</v>
      </c>
      <c r="B19958">
        <v>1</v>
      </c>
    </row>
    <row r="19959" spans="1:2" x14ac:dyDescent="0.15">
      <c r="A19959" t="s">
        <v>19958</v>
      </c>
      <c r="B19959">
        <v>1</v>
      </c>
    </row>
    <row r="19960" spans="1:2" x14ac:dyDescent="0.15">
      <c r="A19960" t="s">
        <v>19959</v>
      </c>
      <c r="B19960">
        <v>1</v>
      </c>
    </row>
    <row r="19961" spans="1:2" x14ac:dyDescent="0.15">
      <c r="A19961" t="s">
        <v>19960</v>
      </c>
      <c r="B19961">
        <v>1</v>
      </c>
    </row>
    <row r="19962" spans="1:2" x14ac:dyDescent="0.15">
      <c r="A19962" t="s">
        <v>19961</v>
      </c>
      <c r="B19962">
        <v>1</v>
      </c>
    </row>
    <row r="19963" spans="1:2" x14ac:dyDescent="0.15">
      <c r="A19963" t="s">
        <v>19962</v>
      </c>
      <c r="B19963">
        <v>1</v>
      </c>
    </row>
    <row r="19964" spans="1:2" x14ac:dyDescent="0.15">
      <c r="A19964" t="s">
        <v>19963</v>
      </c>
      <c r="B19964">
        <v>1</v>
      </c>
    </row>
    <row r="19965" spans="1:2" x14ac:dyDescent="0.15">
      <c r="A19965" t="s">
        <v>19964</v>
      </c>
      <c r="B19965">
        <v>1</v>
      </c>
    </row>
    <row r="19966" spans="1:2" x14ac:dyDescent="0.15">
      <c r="A19966" t="s">
        <v>19965</v>
      </c>
      <c r="B19966">
        <v>1</v>
      </c>
    </row>
    <row r="19967" spans="1:2" x14ac:dyDescent="0.15">
      <c r="A19967" t="s">
        <v>19966</v>
      </c>
      <c r="B19967">
        <v>1</v>
      </c>
    </row>
    <row r="19968" spans="1:2" x14ac:dyDescent="0.15">
      <c r="A19968" t="s">
        <v>19967</v>
      </c>
      <c r="B19968">
        <v>1</v>
      </c>
    </row>
    <row r="19969" spans="1:2" x14ac:dyDescent="0.15">
      <c r="A19969" t="s">
        <v>19968</v>
      </c>
      <c r="B19969">
        <v>1</v>
      </c>
    </row>
    <row r="19970" spans="1:2" x14ac:dyDescent="0.15">
      <c r="A19970" t="s">
        <v>19969</v>
      </c>
      <c r="B19970">
        <v>1</v>
      </c>
    </row>
    <row r="19971" spans="1:2" x14ac:dyDescent="0.15">
      <c r="A19971" t="s">
        <v>19970</v>
      </c>
      <c r="B19971">
        <v>1</v>
      </c>
    </row>
    <row r="19972" spans="1:2" x14ac:dyDescent="0.15">
      <c r="A19972" t="s">
        <v>19971</v>
      </c>
      <c r="B19972">
        <v>1</v>
      </c>
    </row>
    <row r="19973" spans="1:2" x14ac:dyDescent="0.15">
      <c r="A19973" t="s">
        <v>19972</v>
      </c>
      <c r="B19973">
        <v>1</v>
      </c>
    </row>
    <row r="19974" spans="1:2" x14ac:dyDescent="0.15">
      <c r="A19974" t="s">
        <v>19973</v>
      </c>
      <c r="B19974">
        <v>1</v>
      </c>
    </row>
    <row r="19975" spans="1:2" x14ac:dyDescent="0.15">
      <c r="A19975" t="s">
        <v>19974</v>
      </c>
      <c r="B19975">
        <v>1</v>
      </c>
    </row>
    <row r="19976" spans="1:2" x14ac:dyDescent="0.15">
      <c r="A19976" t="s">
        <v>19975</v>
      </c>
      <c r="B19976">
        <v>1</v>
      </c>
    </row>
    <row r="19977" spans="1:2" x14ac:dyDescent="0.15">
      <c r="A19977" t="s">
        <v>19976</v>
      </c>
      <c r="B19977">
        <v>1</v>
      </c>
    </row>
    <row r="19978" spans="1:2" x14ac:dyDescent="0.15">
      <c r="A19978" t="s">
        <v>19977</v>
      </c>
      <c r="B19978">
        <v>1</v>
      </c>
    </row>
    <row r="19979" spans="1:2" x14ac:dyDescent="0.15">
      <c r="A19979" t="s">
        <v>19978</v>
      </c>
      <c r="B19979">
        <v>1</v>
      </c>
    </row>
    <row r="19980" spans="1:2" x14ac:dyDescent="0.15">
      <c r="A19980" t="s">
        <v>19979</v>
      </c>
      <c r="B19980">
        <v>1</v>
      </c>
    </row>
    <row r="19981" spans="1:2" x14ac:dyDescent="0.15">
      <c r="A19981" t="s">
        <v>19980</v>
      </c>
      <c r="B19981">
        <v>1</v>
      </c>
    </row>
    <row r="19982" spans="1:2" x14ac:dyDescent="0.15">
      <c r="A19982" t="s">
        <v>19981</v>
      </c>
      <c r="B19982">
        <v>1</v>
      </c>
    </row>
    <row r="19983" spans="1:2" x14ac:dyDescent="0.15">
      <c r="A19983" t="s">
        <v>19982</v>
      </c>
      <c r="B19983">
        <v>1</v>
      </c>
    </row>
    <row r="19984" spans="1:2" x14ac:dyDescent="0.15">
      <c r="A19984" t="s">
        <v>19983</v>
      </c>
      <c r="B19984">
        <v>1</v>
      </c>
    </row>
    <row r="19985" spans="1:2" x14ac:dyDescent="0.15">
      <c r="A19985" t="s">
        <v>19984</v>
      </c>
      <c r="B19985">
        <v>1</v>
      </c>
    </row>
    <row r="19986" spans="1:2" x14ac:dyDescent="0.15">
      <c r="A19986" t="s">
        <v>19985</v>
      </c>
      <c r="B19986">
        <v>1</v>
      </c>
    </row>
    <row r="19987" spans="1:2" x14ac:dyDescent="0.15">
      <c r="A19987" t="s">
        <v>19986</v>
      </c>
      <c r="B19987">
        <v>1</v>
      </c>
    </row>
    <row r="19988" spans="1:2" x14ac:dyDescent="0.15">
      <c r="A19988" t="s">
        <v>19987</v>
      </c>
      <c r="B19988">
        <v>1</v>
      </c>
    </row>
    <row r="19989" spans="1:2" x14ac:dyDescent="0.15">
      <c r="A19989" t="s">
        <v>19988</v>
      </c>
      <c r="B19989">
        <v>1</v>
      </c>
    </row>
    <row r="19990" spans="1:2" x14ac:dyDescent="0.15">
      <c r="A19990" t="s">
        <v>19989</v>
      </c>
      <c r="B19990">
        <v>1</v>
      </c>
    </row>
    <row r="19991" spans="1:2" x14ac:dyDescent="0.15">
      <c r="A19991" t="s">
        <v>19990</v>
      </c>
      <c r="B19991">
        <v>1</v>
      </c>
    </row>
    <row r="19992" spans="1:2" x14ac:dyDescent="0.15">
      <c r="A19992" t="s">
        <v>19991</v>
      </c>
      <c r="B19992">
        <v>1</v>
      </c>
    </row>
    <row r="19993" spans="1:2" x14ac:dyDescent="0.15">
      <c r="A19993" t="s">
        <v>19992</v>
      </c>
      <c r="B19993">
        <v>1</v>
      </c>
    </row>
    <row r="19994" spans="1:2" x14ac:dyDescent="0.15">
      <c r="A19994" t="s">
        <v>19993</v>
      </c>
      <c r="B19994">
        <v>1</v>
      </c>
    </row>
    <row r="19995" spans="1:2" x14ac:dyDescent="0.15">
      <c r="A19995" t="s">
        <v>19994</v>
      </c>
      <c r="B19995">
        <v>1</v>
      </c>
    </row>
    <row r="19996" spans="1:2" x14ac:dyDescent="0.15">
      <c r="A19996" t="s">
        <v>19995</v>
      </c>
      <c r="B19996">
        <v>1</v>
      </c>
    </row>
    <row r="19997" spans="1:2" x14ac:dyDescent="0.15">
      <c r="A19997" t="s">
        <v>19996</v>
      </c>
      <c r="B19997">
        <v>1</v>
      </c>
    </row>
    <row r="19998" spans="1:2" x14ac:dyDescent="0.15">
      <c r="A19998" t="s">
        <v>19997</v>
      </c>
      <c r="B19998">
        <v>1</v>
      </c>
    </row>
    <row r="19999" spans="1:2" x14ac:dyDescent="0.15">
      <c r="A19999" t="s">
        <v>19998</v>
      </c>
      <c r="B19999">
        <v>1</v>
      </c>
    </row>
    <row r="20000" spans="1:2" x14ac:dyDescent="0.15">
      <c r="A20000" t="s">
        <v>19999</v>
      </c>
      <c r="B20000">
        <v>1</v>
      </c>
    </row>
    <row r="20001" spans="1:2" x14ac:dyDescent="0.15">
      <c r="A20001" t="s">
        <v>20000</v>
      </c>
      <c r="B20001">
        <v>1</v>
      </c>
    </row>
    <row r="20002" spans="1:2" x14ac:dyDescent="0.15">
      <c r="A20002" t="s">
        <v>20001</v>
      </c>
      <c r="B20002">
        <v>1</v>
      </c>
    </row>
    <row r="20003" spans="1:2" x14ac:dyDescent="0.15">
      <c r="A20003" t="s">
        <v>20002</v>
      </c>
      <c r="B20003">
        <v>1</v>
      </c>
    </row>
    <row r="20004" spans="1:2" x14ac:dyDescent="0.15">
      <c r="A20004" t="s">
        <v>20003</v>
      </c>
      <c r="B20004">
        <v>1</v>
      </c>
    </row>
    <row r="20005" spans="1:2" x14ac:dyDescent="0.15">
      <c r="A20005" t="s">
        <v>20004</v>
      </c>
      <c r="B20005">
        <v>1</v>
      </c>
    </row>
    <row r="20006" spans="1:2" x14ac:dyDescent="0.15">
      <c r="A20006" t="s">
        <v>20005</v>
      </c>
      <c r="B20006">
        <v>1</v>
      </c>
    </row>
    <row r="20007" spans="1:2" x14ac:dyDescent="0.15">
      <c r="A20007" t="s">
        <v>20006</v>
      </c>
      <c r="B20007">
        <v>1</v>
      </c>
    </row>
    <row r="20008" spans="1:2" x14ac:dyDescent="0.15">
      <c r="A20008" t="s">
        <v>20007</v>
      </c>
      <c r="B20008">
        <v>1</v>
      </c>
    </row>
    <row r="20009" spans="1:2" x14ac:dyDescent="0.15">
      <c r="A20009" t="s">
        <v>20008</v>
      </c>
      <c r="B20009">
        <v>1</v>
      </c>
    </row>
    <row r="20010" spans="1:2" x14ac:dyDescent="0.15">
      <c r="A20010" t="s">
        <v>20009</v>
      </c>
      <c r="B20010">
        <v>1</v>
      </c>
    </row>
    <row r="20011" spans="1:2" x14ac:dyDescent="0.15">
      <c r="A20011" t="s">
        <v>20010</v>
      </c>
      <c r="B20011">
        <v>1</v>
      </c>
    </row>
    <row r="20012" spans="1:2" x14ac:dyDescent="0.15">
      <c r="A20012" t="s">
        <v>20011</v>
      </c>
      <c r="B20012">
        <v>1</v>
      </c>
    </row>
    <row r="20013" spans="1:2" x14ac:dyDescent="0.15">
      <c r="A20013" t="s">
        <v>20012</v>
      </c>
      <c r="B20013">
        <v>1</v>
      </c>
    </row>
    <row r="20014" spans="1:2" x14ac:dyDescent="0.15">
      <c r="A20014" t="s">
        <v>20013</v>
      </c>
      <c r="B20014">
        <v>1</v>
      </c>
    </row>
    <row r="20015" spans="1:2" x14ac:dyDescent="0.15">
      <c r="A20015" t="s">
        <v>20014</v>
      </c>
      <c r="B20015">
        <v>1</v>
      </c>
    </row>
    <row r="20016" spans="1:2" x14ac:dyDescent="0.15">
      <c r="A20016" t="s">
        <v>20015</v>
      </c>
      <c r="B20016">
        <v>1</v>
      </c>
    </row>
    <row r="20017" spans="1:2" x14ac:dyDescent="0.15">
      <c r="A20017" t="s">
        <v>20016</v>
      </c>
      <c r="B20017">
        <v>1</v>
      </c>
    </row>
    <row r="20018" spans="1:2" x14ac:dyDescent="0.15">
      <c r="A20018" t="s">
        <v>20017</v>
      </c>
      <c r="B20018">
        <v>1</v>
      </c>
    </row>
    <row r="20019" spans="1:2" x14ac:dyDescent="0.15">
      <c r="A20019" t="s">
        <v>20018</v>
      </c>
      <c r="B20019">
        <v>1</v>
      </c>
    </row>
    <row r="20020" spans="1:2" x14ac:dyDescent="0.15">
      <c r="A20020" t="s">
        <v>20019</v>
      </c>
      <c r="B20020">
        <v>1</v>
      </c>
    </row>
    <row r="20021" spans="1:2" x14ac:dyDescent="0.15">
      <c r="A20021" t="s">
        <v>20020</v>
      </c>
      <c r="B20021">
        <v>1</v>
      </c>
    </row>
    <row r="20022" spans="1:2" x14ac:dyDescent="0.15">
      <c r="A20022" t="s">
        <v>20021</v>
      </c>
      <c r="B20022">
        <v>1</v>
      </c>
    </row>
    <row r="20023" spans="1:2" x14ac:dyDescent="0.15">
      <c r="A20023" t="s">
        <v>20022</v>
      </c>
      <c r="B20023">
        <v>1</v>
      </c>
    </row>
    <row r="20024" spans="1:2" x14ac:dyDescent="0.15">
      <c r="A20024" t="s">
        <v>20023</v>
      </c>
      <c r="B20024">
        <v>1</v>
      </c>
    </row>
    <row r="20025" spans="1:2" x14ac:dyDescent="0.15">
      <c r="A20025" t="s">
        <v>20024</v>
      </c>
      <c r="B20025">
        <v>1</v>
      </c>
    </row>
    <row r="20026" spans="1:2" x14ac:dyDescent="0.15">
      <c r="A20026" t="s">
        <v>20025</v>
      </c>
      <c r="B20026">
        <v>1</v>
      </c>
    </row>
    <row r="20027" spans="1:2" x14ac:dyDescent="0.15">
      <c r="A20027" t="s">
        <v>20026</v>
      </c>
      <c r="B20027">
        <v>1</v>
      </c>
    </row>
    <row r="20028" spans="1:2" x14ac:dyDescent="0.15">
      <c r="A20028" t="s">
        <v>20027</v>
      </c>
      <c r="B20028">
        <v>1</v>
      </c>
    </row>
    <row r="20029" spans="1:2" x14ac:dyDescent="0.15">
      <c r="A20029" t="s">
        <v>20028</v>
      </c>
      <c r="B20029">
        <v>1</v>
      </c>
    </row>
    <row r="20030" spans="1:2" x14ac:dyDescent="0.15">
      <c r="A20030" t="s">
        <v>20029</v>
      </c>
      <c r="B20030">
        <v>1</v>
      </c>
    </row>
    <row r="20031" spans="1:2" x14ac:dyDescent="0.15">
      <c r="A20031" t="s">
        <v>20030</v>
      </c>
      <c r="B20031">
        <v>1</v>
      </c>
    </row>
    <row r="20032" spans="1:2" x14ac:dyDescent="0.15">
      <c r="A20032" t="s">
        <v>20031</v>
      </c>
      <c r="B20032">
        <v>1</v>
      </c>
    </row>
    <row r="20033" spans="1:2" x14ac:dyDescent="0.15">
      <c r="A20033" t="s">
        <v>20032</v>
      </c>
      <c r="B20033">
        <v>1</v>
      </c>
    </row>
    <row r="20034" spans="1:2" x14ac:dyDescent="0.15">
      <c r="A20034" t="s">
        <v>20033</v>
      </c>
      <c r="B20034">
        <v>1</v>
      </c>
    </row>
    <row r="20035" spans="1:2" x14ac:dyDescent="0.15">
      <c r="A20035" t="s">
        <v>20034</v>
      </c>
      <c r="B20035">
        <v>1</v>
      </c>
    </row>
    <row r="20036" spans="1:2" x14ac:dyDescent="0.15">
      <c r="A20036" t="s">
        <v>20035</v>
      </c>
      <c r="B20036">
        <v>1</v>
      </c>
    </row>
    <row r="20037" spans="1:2" x14ac:dyDescent="0.15">
      <c r="A20037" t="s">
        <v>20036</v>
      </c>
      <c r="B20037">
        <v>1</v>
      </c>
    </row>
    <row r="20038" spans="1:2" x14ac:dyDescent="0.15">
      <c r="A20038" t="s">
        <v>20037</v>
      </c>
      <c r="B20038">
        <v>1</v>
      </c>
    </row>
    <row r="20039" spans="1:2" x14ac:dyDescent="0.15">
      <c r="A20039" t="s">
        <v>20038</v>
      </c>
      <c r="B20039">
        <v>1</v>
      </c>
    </row>
    <row r="20040" spans="1:2" x14ac:dyDescent="0.15">
      <c r="A20040" t="s">
        <v>20039</v>
      </c>
      <c r="B20040">
        <v>1</v>
      </c>
    </row>
    <row r="20041" spans="1:2" x14ac:dyDescent="0.15">
      <c r="A20041" t="s">
        <v>20040</v>
      </c>
      <c r="B20041">
        <v>1</v>
      </c>
    </row>
    <row r="20042" spans="1:2" x14ac:dyDescent="0.15">
      <c r="A20042" t="s">
        <v>20041</v>
      </c>
      <c r="B20042">
        <v>1</v>
      </c>
    </row>
    <row r="20043" spans="1:2" x14ac:dyDescent="0.15">
      <c r="A20043" t="s">
        <v>20042</v>
      </c>
      <c r="B20043">
        <v>1</v>
      </c>
    </row>
    <row r="20044" spans="1:2" x14ac:dyDescent="0.15">
      <c r="A20044" t="s">
        <v>20043</v>
      </c>
      <c r="B20044">
        <v>1</v>
      </c>
    </row>
    <row r="20045" spans="1:2" x14ac:dyDescent="0.15">
      <c r="A20045" t="s">
        <v>20044</v>
      </c>
      <c r="B20045">
        <v>1</v>
      </c>
    </row>
    <row r="20046" spans="1:2" x14ac:dyDescent="0.15">
      <c r="A20046" t="s">
        <v>20045</v>
      </c>
      <c r="B20046">
        <v>1</v>
      </c>
    </row>
    <row r="20047" spans="1:2" x14ac:dyDescent="0.15">
      <c r="A20047" t="s">
        <v>20046</v>
      </c>
      <c r="B20047">
        <v>1</v>
      </c>
    </row>
    <row r="20048" spans="1:2" x14ac:dyDescent="0.15">
      <c r="A20048" t="s">
        <v>20047</v>
      </c>
      <c r="B20048">
        <v>1</v>
      </c>
    </row>
    <row r="20049" spans="1:2" x14ac:dyDescent="0.15">
      <c r="A20049" t="s">
        <v>20048</v>
      </c>
      <c r="B20049">
        <v>1</v>
      </c>
    </row>
    <row r="20050" spans="1:2" x14ac:dyDescent="0.15">
      <c r="A20050" t="s">
        <v>20049</v>
      </c>
      <c r="B20050">
        <v>1</v>
      </c>
    </row>
    <row r="20051" spans="1:2" x14ac:dyDescent="0.15">
      <c r="A20051" t="s">
        <v>20050</v>
      </c>
      <c r="B20051">
        <v>1</v>
      </c>
    </row>
    <row r="20052" spans="1:2" x14ac:dyDescent="0.15">
      <c r="A20052" t="s">
        <v>20051</v>
      </c>
      <c r="B20052">
        <v>1</v>
      </c>
    </row>
    <row r="20053" spans="1:2" x14ac:dyDescent="0.15">
      <c r="A20053" t="s">
        <v>20052</v>
      </c>
      <c r="B20053">
        <v>1</v>
      </c>
    </row>
    <row r="20054" spans="1:2" x14ac:dyDescent="0.15">
      <c r="A20054" t="s">
        <v>20053</v>
      </c>
      <c r="B20054">
        <v>1</v>
      </c>
    </row>
    <row r="20055" spans="1:2" x14ac:dyDescent="0.15">
      <c r="A20055" t="s">
        <v>20054</v>
      </c>
      <c r="B20055">
        <v>1</v>
      </c>
    </row>
    <row r="20056" spans="1:2" x14ac:dyDescent="0.15">
      <c r="A20056" t="s">
        <v>20055</v>
      </c>
      <c r="B20056">
        <v>1</v>
      </c>
    </row>
    <row r="20057" spans="1:2" x14ac:dyDescent="0.15">
      <c r="A20057" t="s">
        <v>20056</v>
      </c>
      <c r="B20057">
        <v>1</v>
      </c>
    </row>
    <row r="20058" spans="1:2" x14ac:dyDescent="0.15">
      <c r="A20058" t="s">
        <v>20057</v>
      </c>
      <c r="B20058">
        <v>1</v>
      </c>
    </row>
    <row r="20059" spans="1:2" x14ac:dyDescent="0.15">
      <c r="A20059" t="s">
        <v>20058</v>
      </c>
      <c r="B20059">
        <v>1</v>
      </c>
    </row>
    <row r="20060" spans="1:2" x14ac:dyDescent="0.15">
      <c r="A20060" t="s">
        <v>20059</v>
      </c>
      <c r="B20060">
        <v>1</v>
      </c>
    </row>
    <row r="20061" spans="1:2" x14ac:dyDescent="0.15">
      <c r="A20061" t="s">
        <v>20060</v>
      </c>
      <c r="B20061">
        <v>1</v>
      </c>
    </row>
    <row r="20062" spans="1:2" x14ac:dyDescent="0.15">
      <c r="A20062" t="s">
        <v>20061</v>
      </c>
      <c r="B20062">
        <v>1</v>
      </c>
    </row>
    <row r="20063" spans="1:2" x14ac:dyDescent="0.15">
      <c r="A20063" t="s">
        <v>20062</v>
      </c>
      <c r="B20063">
        <v>1</v>
      </c>
    </row>
    <row r="20064" spans="1:2" x14ac:dyDescent="0.15">
      <c r="A20064" t="s">
        <v>20063</v>
      </c>
      <c r="B20064">
        <v>1</v>
      </c>
    </row>
    <row r="20065" spans="1:2" x14ac:dyDescent="0.15">
      <c r="A20065" t="s">
        <v>20064</v>
      </c>
      <c r="B20065">
        <v>1</v>
      </c>
    </row>
    <row r="20066" spans="1:2" x14ac:dyDescent="0.15">
      <c r="A20066" t="s">
        <v>20065</v>
      </c>
      <c r="B20066">
        <v>1</v>
      </c>
    </row>
    <row r="20067" spans="1:2" x14ac:dyDescent="0.15">
      <c r="A20067" t="s">
        <v>20066</v>
      </c>
      <c r="B20067">
        <v>1</v>
      </c>
    </row>
    <row r="20068" spans="1:2" x14ac:dyDescent="0.15">
      <c r="A20068" t="s">
        <v>20067</v>
      </c>
      <c r="B20068">
        <v>1</v>
      </c>
    </row>
    <row r="20069" spans="1:2" x14ac:dyDescent="0.15">
      <c r="A20069" t="s">
        <v>20068</v>
      </c>
      <c r="B20069">
        <v>1</v>
      </c>
    </row>
    <row r="20070" spans="1:2" x14ac:dyDescent="0.15">
      <c r="A20070" t="s">
        <v>20069</v>
      </c>
      <c r="B20070">
        <v>1</v>
      </c>
    </row>
    <row r="20071" spans="1:2" x14ac:dyDescent="0.15">
      <c r="A20071" t="s">
        <v>20070</v>
      </c>
      <c r="B20071">
        <v>1</v>
      </c>
    </row>
    <row r="20072" spans="1:2" x14ac:dyDescent="0.15">
      <c r="A20072" t="s">
        <v>20071</v>
      </c>
      <c r="B20072">
        <v>1</v>
      </c>
    </row>
    <row r="20073" spans="1:2" x14ac:dyDescent="0.15">
      <c r="A20073" t="s">
        <v>20072</v>
      </c>
      <c r="B20073">
        <v>1</v>
      </c>
    </row>
    <row r="20074" spans="1:2" x14ac:dyDescent="0.15">
      <c r="A20074" t="s">
        <v>20073</v>
      </c>
      <c r="B20074">
        <v>1</v>
      </c>
    </row>
    <row r="20075" spans="1:2" x14ac:dyDescent="0.15">
      <c r="A20075" t="s">
        <v>20074</v>
      </c>
      <c r="B20075">
        <v>1</v>
      </c>
    </row>
    <row r="20076" spans="1:2" x14ac:dyDescent="0.15">
      <c r="A20076" t="s">
        <v>20075</v>
      </c>
      <c r="B20076">
        <v>1</v>
      </c>
    </row>
    <row r="20077" spans="1:2" x14ac:dyDescent="0.15">
      <c r="A20077" t="s">
        <v>20076</v>
      </c>
      <c r="B20077">
        <v>1</v>
      </c>
    </row>
    <row r="20078" spans="1:2" x14ac:dyDescent="0.15">
      <c r="A20078" t="s">
        <v>20077</v>
      </c>
      <c r="B20078">
        <v>1</v>
      </c>
    </row>
    <row r="20079" spans="1:2" x14ac:dyDescent="0.15">
      <c r="A20079" t="s">
        <v>20078</v>
      </c>
      <c r="B20079">
        <v>1</v>
      </c>
    </row>
    <row r="20080" spans="1:2" x14ac:dyDescent="0.15">
      <c r="A20080" t="s">
        <v>20079</v>
      </c>
      <c r="B20080">
        <v>1</v>
      </c>
    </row>
    <row r="20081" spans="1:2" x14ac:dyDescent="0.15">
      <c r="A20081" t="s">
        <v>20080</v>
      </c>
      <c r="B20081">
        <v>1</v>
      </c>
    </row>
    <row r="20082" spans="1:2" x14ac:dyDescent="0.15">
      <c r="A20082" t="s">
        <v>20081</v>
      </c>
      <c r="B20082">
        <v>1</v>
      </c>
    </row>
    <row r="20083" spans="1:2" x14ac:dyDescent="0.15">
      <c r="A20083" t="s">
        <v>20082</v>
      </c>
      <c r="B20083">
        <v>1</v>
      </c>
    </row>
    <row r="20084" spans="1:2" x14ac:dyDescent="0.15">
      <c r="A20084" t="s">
        <v>20083</v>
      </c>
      <c r="B20084">
        <v>1</v>
      </c>
    </row>
    <row r="20085" spans="1:2" x14ac:dyDescent="0.15">
      <c r="A20085" t="s">
        <v>20084</v>
      </c>
      <c r="B20085">
        <v>1</v>
      </c>
    </row>
    <row r="20086" spans="1:2" x14ac:dyDescent="0.15">
      <c r="A20086" t="s">
        <v>20085</v>
      </c>
      <c r="B20086">
        <v>1</v>
      </c>
    </row>
    <row r="20087" spans="1:2" x14ac:dyDescent="0.15">
      <c r="A20087" t="s">
        <v>20086</v>
      </c>
      <c r="B20087">
        <v>1</v>
      </c>
    </row>
    <row r="20088" spans="1:2" x14ac:dyDescent="0.15">
      <c r="A20088" t="s">
        <v>20087</v>
      </c>
      <c r="B20088">
        <v>1</v>
      </c>
    </row>
    <row r="20089" spans="1:2" x14ac:dyDescent="0.15">
      <c r="A20089" t="s">
        <v>20088</v>
      </c>
      <c r="B20089">
        <v>1</v>
      </c>
    </row>
    <row r="20090" spans="1:2" x14ac:dyDescent="0.15">
      <c r="A20090" t="s">
        <v>20089</v>
      </c>
      <c r="B20090">
        <v>1</v>
      </c>
    </row>
    <row r="20091" spans="1:2" x14ac:dyDescent="0.15">
      <c r="A20091" t="s">
        <v>20090</v>
      </c>
      <c r="B20091">
        <v>1</v>
      </c>
    </row>
    <row r="20092" spans="1:2" x14ac:dyDescent="0.15">
      <c r="A20092" t="s">
        <v>20091</v>
      </c>
      <c r="B20092">
        <v>1</v>
      </c>
    </row>
    <row r="20093" spans="1:2" x14ac:dyDescent="0.15">
      <c r="A20093" t="s">
        <v>20092</v>
      </c>
      <c r="B20093">
        <v>1</v>
      </c>
    </row>
    <row r="20094" spans="1:2" x14ac:dyDescent="0.15">
      <c r="A20094" t="s">
        <v>20093</v>
      </c>
      <c r="B20094">
        <v>1</v>
      </c>
    </row>
    <row r="20095" spans="1:2" x14ac:dyDescent="0.15">
      <c r="A20095" t="s">
        <v>20094</v>
      </c>
      <c r="B20095">
        <v>1</v>
      </c>
    </row>
    <row r="20096" spans="1:2" x14ac:dyDescent="0.15">
      <c r="A20096" t="s">
        <v>20095</v>
      </c>
      <c r="B20096">
        <v>1</v>
      </c>
    </row>
    <row r="20097" spans="1:2" x14ac:dyDescent="0.15">
      <c r="A20097" t="s">
        <v>20096</v>
      </c>
      <c r="B20097">
        <v>1</v>
      </c>
    </row>
    <row r="20098" spans="1:2" x14ac:dyDescent="0.15">
      <c r="A20098" t="s">
        <v>20097</v>
      </c>
      <c r="B20098">
        <v>1</v>
      </c>
    </row>
    <row r="20099" spans="1:2" x14ac:dyDescent="0.15">
      <c r="A20099" t="s">
        <v>20098</v>
      </c>
      <c r="B20099">
        <v>1</v>
      </c>
    </row>
    <row r="20100" spans="1:2" x14ac:dyDescent="0.15">
      <c r="A20100" t="s">
        <v>20099</v>
      </c>
      <c r="B20100">
        <v>1</v>
      </c>
    </row>
    <row r="20101" spans="1:2" x14ac:dyDescent="0.15">
      <c r="A20101" t="s">
        <v>20100</v>
      </c>
      <c r="B20101">
        <v>1</v>
      </c>
    </row>
    <row r="20102" spans="1:2" x14ac:dyDescent="0.15">
      <c r="A20102" t="s">
        <v>20101</v>
      </c>
      <c r="B20102">
        <v>1</v>
      </c>
    </row>
    <row r="20103" spans="1:2" x14ac:dyDescent="0.15">
      <c r="A20103" t="s">
        <v>20102</v>
      </c>
      <c r="B20103">
        <v>1</v>
      </c>
    </row>
    <row r="20104" spans="1:2" x14ac:dyDescent="0.15">
      <c r="A20104" t="s">
        <v>20103</v>
      </c>
      <c r="B20104">
        <v>1</v>
      </c>
    </row>
    <row r="20105" spans="1:2" x14ac:dyDescent="0.15">
      <c r="A20105" t="s">
        <v>20104</v>
      </c>
      <c r="B20105">
        <v>1</v>
      </c>
    </row>
    <row r="20106" spans="1:2" x14ac:dyDescent="0.15">
      <c r="A20106" t="s">
        <v>20105</v>
      </c>
      <c r="B20106">
        <v>1</v>
      </c>
    </row>
    <row r="20107" spans="1:2" x14ac:dyDescent="0.15">
      <c r="A20107" t="s">
        <v>20106</v>
      </c>
      <c r="B20107">
        <v>1</v>
      </c>
    </row>
    <row r="20108" spans="1:2" x14ac:dyDescent="0.15">
      <c r="A20108" t="s">
        <v>20107</v>
      </c>
      <c r="B20108">
        <v>1</v>
      </c>
    </row>
    <row r="20109" spans="1:2" x14ac:dyDescent="0.15">
      <c r="A20109" t="s">
        <v>20108</v>
      </c>
      <c r="B20109">
        <v>1</v>
      </c>
    </row>
    <row r="20110" spans="1:2" x14ac:dyDescent="0.15">
      <c r="A20110" t="s">
        <v>20109</v>
      </c>
      <c r="B20110">
        <v>1</v>
      </c>
    </row>
    <row r="20111" spans="1:2" x14ac:dyDescent="0.15">
      <c r="A20111" t="s">
        <v>20110</v>
      </c>
      <c r="B20111">
        <v>1</v>
      </c>
    </row>
    <row r="20112" spans="1:2" x14ac:dyDescent="0.15">
      <c r="A20112" t="s">
        <v>20111</v>
      </c>
      <c r="B20112">
        <v>1</v>
      </c>
    </row>
    <row r="20113" spans="1:2" x14ac:dyDescent="0.15">
      <c r="A20113" t="s">
        <v>20112</v>
      </c>
      <c r="B20113">
        <v>1</v>
      </c>
    </row>
    <row r="20114" spans="1:2" x14ac:dyDescent="0.15">
      <c r="A20114" t="s">
        <v>20113</v>
      </c>
      <c r="B20114">
        <v>1</v>
      </c>
    </row>
    <row r="20115" spans="1:2" x14ac:dyDescent="0.15">
      <c r="A20115" t="s">
        <v>20114</v>
      </c>
      <c r="B20115">
        <v>1</v>
      </c>
    </row>
    <row r="20116" spans="1:2" x14ac:dyDescent="0.15">
      <c r="A20116" t="s">
        <v>20115</v>
      </c>
      <c r="B20116">
        <v>1</v>
      </c>
    </row>
    <row r="20117" spans="1:2" x14ac:dyDescent="0.15">
      <c r="A20117" t="s">
        <v>20116</v>
      </c>
      <c r="B20117">
        <v>1</v>
      </c>
    </row>
    <row r="20118" spans="1:2" x14ac:dyDescent="0.15">
      <c r="A20118" t="s">
        <v>20117</v>
      </c>
      <c r="B20118">
        <v>1</v>
      </c>
    </row>
    <row r="20119" spans="1:2" x14ac:dyDescent="0.15">
      <c r="A20119" t="s">
        <v>20118</v>
      </c>
      <c r="B20119">
        <v>1</v>
      </c>
    </row>
    <row r="20120" spans="1:2" x14ac:dyDescent="0.15">
      <c r="A20120" t="s">
        <v>20119</v>
      </c>
      <c r="B20120">
        <v>1</v>
      </c>
    </row>
    <row r="20121" spans="1:2" x14ac:dyDescent="0.15">
      <c r="A20121" t="s">
        <v>20120</v>
      </c>
      <c r="B20121">
        <v>1</v>
      </c>
    </row>
    <row r="20122" spans="1:2" x14ac:dyDescent="0.15">
      <c r="A20122" t="s">
        <v>20121</v>
      </c>
      <c r="B20122">
        <v>1</v>
      </c>
    </row>
    <row r="20123" spans="1:2" x14ac:dyDescent="0.15">
      <c r="A20123" t="s">
        <v>20122</v>
      </c>
      <c r="B20123">
        <v>1</v>
      </c>
    </row>
    <row r="20124" spans="1:2" x14ac:dyDescent="0.15">
      <c r="A20124" t="s">
        <v>20123</v>
      </c>
      <c r="B20124">
        <v>1</v>
      </c>
    </row>
    <row r="20125" spans="1:2" x14ac:dyDescent="0.15">
      <c r="A20125" t="s">
        <v>20124</v>
      </c>
      <c r="B20125">
        <v>1</v>
      </c>
    </row>
    <row r="20126" spans="1:2" x14ac:dyDescent="0.15">
      <c r="A20126" t="s">
        <v>20125</v>
      </c>
      <c r="B20126">
        <v>1</v>
      </c>
    </row>
    <row r="20127" spans="1:2" x14ac:dyDescent="0.15">
      <c r="A20127" t="s">
        <v>20126</v>
      </c>
      <c r="B20127">
        <v>1</v>
      </c>
    </row>
    <row r="20128" spans="1:2" x14ac:dyDescent="0.15">
      <c r="A20128" t="s">
        <v>20127</v>
      </c>
      <c r="B20128">
        <v>1</v>
      </c>
    </row>
    <row r="20129" spans="1:2" x14ac:dyDescent="0.15">
      <c r="A20129" t="s">
        <v>20128</v>
      </c>
      <c r="B20129">
        <v>1</v>
      </c>
    </row>
    <row r="20130" spans="1:2" x14ac:dyDescent="0.15">
      <c r="A20130" t="s">
        <v>20129</v>
      </c>
      <c r="B20130">
        <v>1</v>
      </c>
    </row>
    <row r="20131" spans="1:2" x14ac:dyDescent="0.15">
      <c r="A20131" t="s">
        <v>20130</v>
      </c>
      <c r="B20131">
        <v>1</v>
      </c>
    </row>
    <row r="20132" spans="1:2" x14ac:dyDescent="0.15">
      <c r="A20132" t="s">
        <v>20131</v>
      </c>
      <c r="B20132">
        <v>1</v>
      </c>
    </row>
    <row r="20133" spans="1:2" x14ac:dyDescent="0.15">
      <c r="A20133" t="s">
        <v>20132</v>
      </c>
      <c r="B20133">
        <v>1</v>
      </c>
    </row>
    <row r="20134" spans="1:2" x14ac:dyDescent="0.15">
      <c r="A20134" t="s">
        <v>20133</v>
      </c>
      <c r="B20134">
        <v>1</v>
      </c>
    </row>
    <row r="20135" spans="1:2" x14ac:dyDescent="0.15">
      <c r="A20135" t="s">
        <v>20134</v>
      </c>
      <c r="B20135">
        <v>1</v>
      </c>
    </row>
    <row r="20136" spans="1:2" x14ac:dyDescent="0.15">
      <c r="A20136" t="s">
        <v>20135</v>
      </c>
      <c r="B20136">
        <v>1</v>
      </c>
    </row>
    <row r="20137" spans="1:2" x14ac:dyDescent="0.15">
      <c r="A20137" t="s">
        <v>20136</v>
      </c>
      <c r="B20137">
        <v>1</v>
      </c>
    </row>
    <row r="20138" spans="1:2" x14ac:dyDescent="0.15">
      <c r="A20138" t="s">
        <v>20137</v>
      </c>
      <c r="B20138">
        <v>1</v>
      </c>
    </row>
    <row r="20139" spans="1:2" x14ac:dyDescent="0.15">
      <c r="A20139" t="s">
        <v>20138</v>
      </c>
      <c r="B20139">
        <v>1</v>
      </c>
    </row>
    <row r="20140" spans="1:2" x14ac:dyDescent="0.15">
      <c r="A20140" t="s">
        <v>20139</v>
      </c>
      <c r="B20140">
        <v>1</v>
      </c>
    </row>
    <row r="20141" spans="1:2" x14ac:dyDescent="0.15">
      <c r="A20141" t="s">
        <v>20140</v>
      </c>
      <c r="B20141">
        <v>1</v>
      </c>
    </row>
    <row r="20142" spans="1:2" x14ac:dyDescent="0.15">
      <c r="A20142" t="s">
        <v>20141</v>
      </c>
      <c r="B20142">
        <v>1</v>
      </c>
    </row>
    <row r="20143" spans="1:2" x14ac:dyDescent="0.15">
      <c r="A20143" t="s">
        <v>20142</v>
      </c>
      <c r="B20143">
        <v>1</v>
      </c>
    </row>
    <row r="20144" spans="1:2" x14ac:dyDescent="0.15">
      <c r="A20144" t="s">
        <v>20143</v>
      </c>
      <c r="B20144">
        <v>1</v>
      </c>
    </row>
    <row r="20145" spans="1:2" x14ac:dyDescent="0.15">
      <c r="A20145" t="s">
        <v>20144</v>
      </c>
      <c r="B20145">
        <v>1</v>
      </c>
    </row>
    <row r="20146" spans="1:2" x14ac:dyDescent="0.15">
      <c r="A20146" t="s">
        <v>20145</v>
      </c>
      <c r="B20146">
        <v>1</v>
      </c>
    </row>
    <row r="20147" spans="1:2" x14ac:dyDescent="0.15">
      <c r="A20147" t="s">
        <v>20146</v>
      </c>
      <c r="B20147">
        <v>1</v>
      </c>
    </row>
    <row r="20148" spans="1:2" x14ac:dyDescent="0.15">
      <c r="A20148" t="s">
        <v>20147</v>
      </c>
      <c r="B20148">
        <v>1</v>
      </c>
    </row>
    <row r="20149" spans="1:2" x14ac:dyDescent="0.15">
      <c r="A20149" t="s">
        <v>20148</v>
      </c>
      <c r="B20149">
        <v>1</v>
      </c>
    </row>
    <row r="20150" spans="1:2" x14ac:dyDescent="0.15">
      <c r="A20150" t="s">
        <v>20149</v>
      </c>
      <c r="B20150">
        <v>1</v>
      </c>
    </row>
    <row r="20151" spans="1:2" x14ac:dyDescent="0.15">
      <c r="A20151" t="s">
        <v>20150</v>
      </c>
      <c r="B20151">
        <v>1</v>
      </c>
    </row>
    <row r="20152" spans="1:2" x14ac:dyDescent="0.15">
      <c r="A20152" t="s">
        <v>20151</v>
      </c>
      <c r="B20152">
        <v>1</v>
      </c>
    </row>
    <row r="20153" spans="1:2" x14ac:dyDescent="0.15">
      <c r="A20153" t="s">
        <v>20152</v>
      </c>
      <c r="B20153">
        <v>1</v>
      </c>
    </row>
    <row r="20154" spans="1:2" x14ac:dyDescent="0.15">
      <c r="A20154" t="s">
        <v>20153</v>
      </c>
      <c r="B20154">
        <v>1</v>
      </c>
    </row>
    <row r="20155" spans="1:2" x14ac:dyDescent="0.15">
      <c r="A20155" t="s">
        <v>20154</v>
      </c>
      <c r="B20155">
        <v>1</v>
      </c>
    </row>
    <row r="20156" spans="1:2" x14ac:dyDescent="0.15">
      <c r="A20156" t="s">
        <v>20155</v>
      </c>
      <c r="B20156">
        <v>1</v>
      </c>
    </row>
    <row r="20157" spans="1:2" x14ac:dyDescent="0.15">
      <c r="A20157" t="s">
        <v>20156</v>
      </c>
      <c r="B20157">
        <v>1</v>
      </c>
    </row>
    <row r="20158" spans="1:2" x14ac:dyDescent="0.15">
      <c r="A20158" t="s">
        <v>20157</v>
      </c>
      <c r="B20158">
        <v>1</v>
      </c>
    </row>
    <row r="20159" spans="1:2" x14ac:dyDescent="0.15">
      <c r="A20159" t="s">
        <v>20158</v>
      </c>
      <c r="B20159">
        <v>1</v>
      </c>
    </row>
    <row r="20160" spans="1:2" x14ac:dyDescent="0.15">
      <c r="A20160" t="s">
        <v>20159</v>
      </c>
      <c r="B20160">
        <v>1</v>
      </c>
    </row>
    <row r="20161" spans="1:2" x14ac:dyDescent="0.15">
      <c r="A20161" t="s">
        <v>20160</v>
      </c>
      <c r="B20161">
        <v>1</v>
      </c>
    </row>
    <row r="20162" spans="1:2" x14ac:dyDescent="0.15">
      <c r="A20162" t="s">
        <v>20161</v>
      </c>
      <c r="B20162">
        <v>1</v>
      </c>
    </row>
    <row r="20163" spans="1:2" x14ac:dyDescent="0.15">
      <c r="A20163" t="s">
        <v>20162</v>
      </c>
      <c r="B20163">
        <v>1</v>
      </c>
    </row>
    <row r="20164" spans="1:2" x14ac:dyDescent="0.15">
      <c r="A20164" t="s">
        <v>20163</v>
      </c>
      <c r="B20164">
        <v>1</v>
      </c>
    </row>
    <row r="20165" spans="1:2" x14ac:dyDescent="0.15">
      <c r="A20165" t="s">
        <v>20164</v>
      </c>
      <c r="B20165">
        <v>1</v>
      </c>
    </row>
    <row r="20166" spans="1:2" x14ac:dyDescent="0.15">
      <c r="A20166" t="s">
        <v>20165</v>
      </c>
      <c r="B20166">
        <v>1</v>
      </c>
    </row>
    <row r="20167" spans="1:2" x14ac:dyDescent="0.15">
      <c r="A20167" t="s">
        <v>20166</v>
      </c>
      <c r="B20167">
        <v>1</v>
      </c>
    </row>
    <row r="20168" spans="1:2" x14ac:dyDescent="0.15">
      <c r="A20168" t="s">
        <v>20167</v>
      </c>
      <c r="B20168">
        <v>1</v>
      </c>
    </row>
    <row r="20169" spans="1:2" x14ac:dyDescent="0.15">
      <c r="A20169" t="s">
        <v>20168</v>
      </c>
      <c r="B20169">
        <v>1</v>
      </c>
    </row>
    <row r="20170" spans="1:2" x14ac:dyDescent="0.15">
      <c r="A20170" t="s">
        <v>20169</v>
      </c>
      <c r="B20170">
        <v>1</v>
      </c>
    </row>
    <row r="20171" spans="1:2" x14ac:dyDescent="0.15">
      <c r="A20171" t="s">
        <v>20170</v>
      </c>
      <c r="B20171">
        <v>1</v>
      </c>
    </row>
    <row r="20172" spans="1:2" x14ac:dyDescent="0.15">
      <c r="A20172" t="s">
        <v>20171</v>
      </c>
      <c r="B20172">
        <v>1</v>
      </c>
    </row>
    <row r="20173" spans="1:2" x14ac:dyDescent="0.15">
      <c r="A20173" t="s">
        <v>20172</v>
      </c>
      <c r="B20173">
        <v>1</v>
      </c>
    </row>
    <row r="20174" spans="1:2" x14ac:dyDescent="0.15">
      <c r="A20174" t="s">
        <v>20173</v>
      </c>
      <c r="B20174">
        <v>1</v>
      </c>
    </row>
    <row r="20175" spans="1:2" x14ac:dyDescent="0.15">
      <c r="A20175" t="s">
        <v>20174</v>
      </c>
      <c r="B20175">
        <v>1</v>
      </c>
    </row>
    <row r="20176" spans="1:2" x14ac:dyDescent="0.15">
      <c r="A20176" t="s">
        <v>20175</v>
      </c>
      <c r="B20176">
        <v>1</v>
      </c>
    </row>
    <row r="20177" spans="1:2" x14ac:dyDescent="0.15">
      <c r="A20177" t="s">
        <v>20176</v>
      </c>
      <c r="B20177">
        <v>1</v>
      </c>
    </row>
    <row r="20178" spans="1:2" x14ac:dyDescent="0.15">
      <c r="A20178" t="s">
        <v>20177</v>
      </c>
      <c r="B20178">
        <v>1</v>
      </c>
    </row>
    <row r="20179" spans="1:2" x14ac:dyDescent="0.15">
      <c r="A20179" t="s">
        <v>20178</v>
      </c>
      <c r="B20179">
        <v>1</v>
      </c>
    </row>
    <row r="20180" spans="1:2" x14ac:dyDescent="0.15">
      <c r="A20180" t="s">
        <v>20179</v>
      </c>
      <c r="B20180">
        <v>1</v>
      </c>
    </row>
    <row r="20181" spans="1:2" x14ac:dyDescent="0.15">
      <c r="A20181" t="s">
        <v>20180</v>
      </c>
      <c r="B20181">
        <v>1</v>
      </c>
    </row>
    <row r="20182" spans="1:2" x14ac:dyDescent="0.15">
      <c r="A20182" t="s">
        <v>20181</v>
      </c>
      <c r="B20182">
        <v>1</v>
      </c>
    </row>
    <row r="20183" spans="1:2" x14ac:dyDescent="0.15">
      <c r="A20183" t="s">
        <v>20182</v>
      </c>
      <c r="B20183">
        <v>1</v>
      </c>
    </row>
    <row r="20184" spans="1:2" x14ac:dyDescent="0.15">
      <c r="A20184" t="s">
        <v>20183</v>
      </c>
      <c r="B20184">
        <v>1</v>
      </c>
    </row>
    <row r="20185" spans="1:2" x14ac:dyDescent="0.15">
      <c r="A20185" t="s">
        <v>20184</v>
      </c>
      <c r="B20185">
        <v>1</v>
      </c>
    </row>
    <row r="20186" spans="1:2" x14ac:dyDescent="0.15">
      <c r="A20186" t="s">
        <v>20185</v>
      </c>
      <c r="B20186">
        <v>1</v>
      </c>
    </row>
    <row r="20187" spans="1:2" x14ac:dyDescent="0.15">
      <c r="A20187" t="s">
        <v>20186</v>
      </c>
      <c r="B20187">
        <v>1</v>
      </c>
    </row>
    <row r="20188" spans="1:2" x14ac:dyDescent="0.15">
      <c r="A20188" t="s">
        <v>20187</v>
      </c>
      <c r="B20188">
        <v>1</v>
      </c>
    </row>
    <row r="20189" spans="1:2" x14ac:dyDescent="0.15">
      <c r="A20189" t="s">
        <v>20188</v>
      </c>
      <c r="B20189">
        <v>1</v>
      </c>
    </row>
    <row r="20190" spans="1:2" x14ac:dyDescent="0.15">
      <c r="A20190" t="s">
        <v>20189</v>
      </c>
      <c r="B20190">
        <v>1</v>
      </c>
    </row>
    <row r="20191" spans="1:2" x14ac:dyDescent="0.15">
      <c r="A20191" t="s">
        <v>20190</v>
      </c>
      <c r="B20191">
        <v>1</v>
      </c>
    </row>
    <row r="20192" spans="1:2" x14ac:dyDescent="0.15">
      <c r="A20192" t="s">
        <v>20191</v>
      </c>
      <c r="B20192">
        <v>1</v>
      </c>
    </row>
    <row r="20193" spans="1:2" x14ac:dyDescent="0.15">
      <c r="A20193" t="s">
        <v>20192</v>
      </c>
      <c r="B20193">
        <v>1</v>
      </c>
    </row>
    <row r="20194" spans="1:2" x14ac:dyDescent="0.15">
      <c r="A20194" t="s">
        <v>20193</v>
      </c>
      <c r="B20194">
        <v>1</v>
      </c>
    </row>
    <row r="20195" spans="1:2" x14ac:dyDescent="0.15">
      <c r="A20195" t="s">
        <v>20194</v>
      </c>
      <c r="B20195">
        <v>1</v>
      </c>
    </row>
    <row r="20196" spans="1:2" x14ac:dyDescent="0.15">
      <c r="A20196" t="s">
        <v>20195</v>
      </c>
      <c r="B20196">
        <v>1</v>
      </c>
    </row>
    <row r="20197" spans="1:2" x14ac:dyDescent="0.15">
      <c r="A20197" t="s">
        <v>20196</v>
      </c>
      <c r="B20197">
        <v>1</v>
      </c>
    </row>
    <row r="20198" spans="1:2" x14ac:dyDescent="0.15">
      <c r="A20198" t="s">
        <v>20197</v>
      </c>
      <c r="B20198">
        <v>1</v>
      </c>
    </row>
    <row r="20199" spans="1:2" x14ac:dyDescent="0.15">
      <c r="A20199" t="s">
        <v>20198</v>
      </c>
      <c r="B20199">
        <v>1</v>
      </c>
    </row>
    <row r="20200" spans="1:2" x14ac:dyDescent="0.15">
      <c r="A20200" t="s">
        <v>20199</v>
      </c>
      <c r="B20200">
        <v>1</v>
      </c>
    </row>
    <row r="20201" spans="1:2" x14ac:dyDescent="0.15">
      <c r="A20201" t="s">
        <v>20200</v>
      </c>
      <c r="B20201">
        <v>1</v>
      </c>
    </row>
    <row r="20202" spans="1:2" x14ac:dyDescent="0.15">
      <c r="A20202" t="s">
        <v>20201</v>
      </c>
      <c r="B20202">
        <v>1</v>
      </c>
    </row>
    <row r="20203" spans="1:2" x14ac:dyDescent="0.15">
      <c r="A20203" t="s">
        <v>20202</v>
      </c>
      <c r="B20203">
        <v>1</v>
      </c>
    </row>
    <row r="20204" spans="1:2" x14ac:dyDescent="0.15">
      <c r="A20204" t="s">
        <v>20203</v>
      </c>
      <c r="B20204">
        <v>1</v>
      </c>
    </row>
    <row r="20205" spans="1:2" x14ac:dyDescent="0.15">
      <c r="A20205" t="s">
        <v>20204</v>
      </c>
      <c r="B20205">
        <v>1</v>
      </c>
    </row>
    <row r="20206" spans="1:2" x14ac:dyDescent="0.15">
      <c r="A20206" t="s">
        <v>20205</v>
      </c>
      <c r="B20206">
        <v>1</v>
      </c>
    </row>
    <row r="20207" spans="1:2" x14ac:dyDescent="0.15">
      <c r="A20207" t="s">
        <v>20206</v>
      </c>
      <c r="B20207">
        <v>1</v>
      </c>
    </row>
    <row r="20208" spans="1:2" x14ac:dyDescent="0.15">
      <c r="A20208" t="s">
        <v>20207</v>
      </c>
      <c r="B20208">
        <v>1</v>
      </c>
    </row>
    <row r="20209" spans="1:2" x14ac:dyDescent="0.15">
      <c r="A20209" t="s">
        <v>20208</v>
      </c>
      <c r="B20209">
        <v>1</v>
      </c>
    </row>
    <row r="20210" spans="1:2" x14ac:dyDescent="0.15">
      <c r="A20210" t="s">
        <v>20209</v>
      </c>
      <c r="B20210">
        <v>1</v>
      </c>
    </row>
    <row r="20211" spans="1:2" x14ac:dyDescent="0.15">
      <c r="A20211" t="s">
        <v>20210</v>
      </c>
      <c r="B20211">
        <v>1</v>
      </c>
    </row>
    <row r="20212" spans="1:2" x14ac:dyDescent="0.15">
      <c r="A20212" t="s">
        <v>20211</v>
      </c>
      <c r="B20212">
        <v>1</v>
      </c>
    </row>
    <row r="20213" spans="1:2" x14ac:dyDescent="0.15">
      <c r="A20213" t="s">
        <v>20212</v>
      </c>
      <c r="B20213">
        <v>1</v>
      </c>
    </row>
    <row r="20214" spans="1:2" x14ac:dyDescent="0.15">
      <c r="A20214" t="s">
        <v>20213</v>
      </c>
      <c r="B20214">
        <v>1</v>
      </c>
    </row>
    <row r="20215" spans="1:2" x14ac:dyDescent="0.15">
      <c r="A20215" t="s">
        <v>20214</v>
      </c>
      <c r="B20215">
        <v>1</v>
      </c>
    </row>
    <row r="20216" spans="1:2" x14ac:dyDescent="0.15">
      <c r="A20216" t="s">
        <v>20215</v>
      </c>
      <c r="B20216">
        <v>1</v>
      </c>
    </row>
    <row r="20217" spans="1:2" x14ac:dyDescent="0.15">
      <c r="A20217" t="s">
        <v>20216</v>
      </c>
      <c r="B20217">
        <v>1</v>
      </c>
    </row>
    <row r="20218" spans="1:2" x14ac:dyDescent="0.15">
      <c r="A20218" t="s">
        <v>20217</v>
      </c>
      <c r="B20218">
        <v>1</v>
      </c>
    </row>
    <row r="20219" spans="1:2" x14ac:dyDescent="0.15">
      <c r="A20219" t="s">
        <v>20218</v>
      </c>
      <c r="B20219">
        <v>1</v>
      </c>
    </row>
    <row r="20220" spans="1:2" x14ac:dyDescent="0.15">
      <c r="A20220" t="s">
        <v>20219</v>
      </c>
      <c r="B20220">
        <v>1</v>
      </c>
    </row>
    <row r="20221" spans="1:2" x14ac:dyDescent="0.15">
      <c r="A20221" t="s">
        <v>20220</v>
      </c>
      <c r="B20221">
        <v>1</v>
      </c>
    </row>
    <row r="20222" spans="1:2" x14ac:dyDescent="0.15">
      <c r="A20222" t="s">
        <v>20221</v>
      </c>
      <c r="B20222">
        <v>1</v>
      </c>
    </row>
    <row r="20223" spans="1:2" x14ac:dyDescent="0.15">
      <c r="A20223" t="s">
        <v>20222</v>
      </c>
      <c r="B20223">
        <v>1</v>
      </c>
    </row>
    <row r="20224" spans="1:2" x14ac:dyDescent="0.15">
      <c r="A20224" t="s">
        <v>20223</v>
      </c>
      <c r="B20224">
        <v>1</v>
      </c>
    </row>
    <row r="20225" spans="1:2" x14ac:dyDescent="0.15">
      <c r="A20225" t="s">
        <v>20224</v>
      </c>
      <c r="B20225">
        <v>1</v>
      </c>
    </row>
    <row r="20226" spans="1:2" x14ac:dyDescent="0.15">
      <c r="A20226" t="s">
        <v>20225</v>
      </c>
      <c r="B20226">
        <v>1</v>
      </c>
    </row>
    <row r="20227" spans="1:2" x14ac:dyDescent="0.15">
      <c r="A20227" t="s">
        <v>20226</v>
      </c>
      <c r="B20227">
        <v>1</v>
      </c>
    </row>
    <row r="20228" spans="1:2" x14ac:dyDescent="0.15">
      <c r="A20228" t="s">
        <v>20227</v>
      </c>
      <c r="B20228">
        <v>1</v>
      </c>
    </row>
    <row r="20229" spans="1:2" x14ac:dyDescent="0.15">
      <c r="A20229" t="s">
        <v>20228</v>
      </c>
      <c r="B20229">
        <v>1</v>
      </c>
    </row>
    <row r="20230" spans="1:2" x14ac:dyDescent="0.15">
      <c r="A20230" t="s">
        <v>20229</v>
      </c>
      <c r="B20230">
        <v>1</v>
      </c>
    </row>
    <row r="20231" spans="1:2" x14ac:dyDescent="0.15">
      <c r="A20231" t="s">
        <v>20230</v>
      </c>
      <c r="B20231">
        <v>1</v>
      </c>
    </row>
    <row r="20232" spans="1:2" x14ac:dyDescent="0.15">
      <c r="A20232" t="s">
        <v>20231</v>
      </c>
      <c r="B20232">
        <v>1</v>
      </c>
    </row>
    <row r="20233" spans="1:2" x14ac:dyDescent="0.15">
      <c r="A20233" t="s">
        <v>20232</v>
      </c>
      <c r="B20233">
        <v>1</v>
      </c>
    </row>
    <row r="20234" spans="1:2" x14ac:dyDescent="0.15">
      <c r="A20234" t="s">
        <v>20233</v>
      </c>
      <c r="B20234">
        <v>1</v>
      </c>
    </row>
    <row r="20235" spans="1:2" x14ac:dyDescent="0.15">
      <c r="A20235" t="s">
        <v>20234</v>
      </c>
      <c r="B20235">
        <v>1</v>
      </c>
    </row>
    <row r="20236" spans="1:2" x14ac:dyDescent="0.15">
      <c r="A20236" t="s">
        <v>20235</v>
      </c>
      <c r="B20236">
        <v>1</v>
      </c>
    </row>
    <row r="20237" spans="1:2" x14ac:dyDescent="0.15">
      <c r="A20237" t="s">
        <v>20236</v>
      </c>
      <c r="B20237">
        <v>1</v>
      </c>
    </row>
    <row r="20238" spans="1:2" x14ac:dyDescent="0.15">
      <c r="A20238" t="s">
        <v>20237</v>
      </c>
      <c r="B20238">
        <v>1</v>
      </c>
    </row>
    <row r="20239" spans="1:2" x14ac:dyDescent="0.15">
      <c r="A20239" t="s">
        <v>20238</v>
      </c>
      <c r="B20239">
        <v>1</v>
      </c>
    </row>
    <row r="20240" spans="1:2" x14ac:dyDescent="0.15">
      <c r="A20240" t="s">
        <v>20239</v>
      </c>
      <c r="B20240">
        <v>1</v>
      </c>
    </row>
    <row r="20241" spans="1:2" x14ac:dyDescent="0.15">
      <c r="A20241" t="s">
        <v>20240</v>
      </c>
      <c r="B20241">
        <v>1</v>
      </c>
    </row>
    <row r="20242" spans="1:2" x14ac:dyDescent="0.15">
      <c r="A20242" t="s">
        <v>20241</v>
      </c>
      <c r="B20242">
        <v>1</v>
      </c>
    </row>
    <row r="20243" spans="1:2" x14ac:dyDescent="0.15">
      <c r="A20243" t="s">
        <v>20242</v>
      </c>
      <c r="B20243">
        <v>1</v>
      </c>
    </row>
    <row r="20244" spans="1:2" x14ac:dyDescent="0.15">
      <c r="A20244" t="s">
        <v>20243</v>
      </c>
      <c r="B20244">
        <v>1</v>
      </c>
    </row>
    <row r="20245" spans="1:2" x14ac:dyDescent="0.15">
      <c r="A20245" t="s">
        <v>20244</v>
      </c>
      <c r="B20245">
        <v>1</v>
      </c>
    </row>
    <row r="20246" spans="1:2" x14ac:dyDescent="0.15">
      <c r="A20246" t="s">
        <v>20245</v>
      </c>
      <c r="B20246">
        <v>1</v>
      </c>
    </row>
    <row r="20247" spans="1:2" x14ac:dyDescent="0.15">
      <c r="A20247" t="s">
        <v>20246</v>
      </c>
      <c r="B20247">
        <v>1</v>
      </c>
    </row>
    <row r="20248" spans="1:2" x14ac:dyDescent="0.15">
      <c r="A20248" t="s">
        <v>20247</v>
      </c>
      <c r="B20248">
        <v>1</v>
      </c>
    </row>
    <row r="20249" spans="1:2" x14ac:dyDescent="0.15">
      <c r="A20249" t="s">
        <v>20248</v>
      </c>
      <c r="B20249">
        <v>1</v>
      </c>
    </row>
    <row r="20250" spans="1:2" x14ac:dyDescent="0.15">
      <c r="A20250" t="s">
        <v>20249</v>
      </c>
      <c r="B20250">
        <v>1</v>
      </c>
    </row>
    <row r="20251" spans="1:2" x14ac:dyDescent="0.15">
      <c r="A20251" t="s">
        <v>20250</v>
      </c>
      <c r="B20251">
        <v>1</v>
      </c>
    </row>
    <row r="20252" spans="1:2" x14ac:dyDescent="0.15">
      <c r="A20252" t="s">
        <v>20251</v>
      </c>
      <c r="B20252">
        <v>1</v>
      </c>
    </row>
    <row r="20253" spans="1:2" x14ac:dyDescent="0.15">
      <c r="A20253" t="s">
        <v>20252</v>
      </c>
      <c r="B20253">
        <v>1</v>
      </c>
    </row>
    <row r="20254" spans="1:2" x14ac:dyDescent="0.15">
      <c r="A20254" t="s">
        <v>20253</v>
      </c>
      <c r="B20254">
        <v>1</v>
      </c>
    </row>
    <row r="20255" spans="1:2" x14ac:dyDescent="0.15">
      <c r="A20255" t="s">
        <v>20254</v>
      </c>
      <c r="B20255">
        <v>1</v>
      </c>
    </row>
    <row r="20256" spans="1:2" x14ac:dyDescent="0.15">
      <c r="A20256" t="s">
        <v>20255</v>
      </c>
      <c r="B20256">
        <v>1</v>
      </c>
    </row>
    <row r="20257" spans="1:2" x14ac:dyDescent="0.15">
      <c r="A20257" t="s">
        <v>20256</v>
      </c>
      <c r="B20257">
        <v>1</v>
      </c>
    </row>
    <row r="20258" spans="1:2" x14ac:dyDescent="0.15">
      <c r="A20258" t="s">
        <v>20257</v>
      </c>
      <c r="B20258">
        <v>1</v>
      </c>
    </row>
    <row r="20259" spans="1:2" x14ac:dyDescent="0.15">
      <c r="A20259" t="s">
        <v>20258</v>
      </c>
      <c r="B20259">
        <v>1</v>
      </c>
    </row>
    <row r="20260" spans="1:2" x14ac:dyDescent="0.15">
      <c r="A20260" t="s">
        <v>20259</v>
      </c>
      <c r="B20260">
        <v>1</v>
      </c>
    </row>
    <row r="20261" spans="1:2" x14ac:dyDescent="0.15">
      <c r="A20261" t="s">
        <v>20260</v>
      </c>
      <c r="B20261">
        <v>1</v>
      </c>
    </row>
    <row r="20262" spans="1:2" x14ac:dyDescent="0.15">
      <c r="A20262" t="s">
        <v>20261</v>
      </c>
      <c r="B20262">
        <v>1</v>
      </c>
    </row>
    <row r="20263" spans="1:2" x14ac:dyDescent="0.15">
      <c r="A20263" t="s">
        <v>20262</v>
      </c>
      <c r="B20263">
        <v>1</v>
      </c>
    </row>
    <row r="20264" spans="1:2" x14ac:dyDescent="0.15">
      <c r="A20264" t="s">
        <v>20263</v>
      </c>
      <c r="B20264">
        <v>1</v>
      </c>
    </row>
    <row r="20265" spans="1:2" x14ac:dyDescent="0.15">
      <c r="A20265" t="s">
        <v>20264</v>
      </c>
      <c r="B20265">
        <v>1</v>
      </c>
    </row>
    <row r="20266" spans="1:2" x14ac:dyDescent="0.15">
      <c r="A20266" t="s">
        <v>20265</v>
      </c>
      <c r="B20266">
        <v>1</v>
      </c>
    </row>
    <row r="20267" spans="1:2" x14ac:dyDescent="0.15">
      <c r="A20267" t="s">
        <v>20266</v>
      </c>
      <c r="B20267">
        <v>1</v>
      </c>
    </row>
    <row r="20268" spans="1:2" x14ac:dyDescent="0.15">
      <c r="A20268" t="s">
        <v>20267</v>
      </c>
      <c r="B20268">
        <v>1</v>
      </c>
    </row>
    <row r="20269" spans="1:2" x14ac:dyDescent="0.15">
      <c r="A20269" t="s">
        <v>20268</v>
      </c>
      <c r="B20269">
        <v>1</v>
      </c>
    </row>
    <row r="20270" spans="1:2" x14ac:dyDescent="0.15">
      <c r="A20270" t="s">
        <v>20269</v>
      </c>
      <c r="B20270">
        <v>1</v>
      </c>
    </row>
    <row r="20271" spans="1:2" x14ac:dyDescent="0.15">
      <c r="A20271" t="s">
        <v>20270</v>
      </c>
      <c r="B20271">
        <v>1</v>
      </c>
    </row>
    <row r="20272" spans="1:2" x14ac:dyDescent="0.15">
      <c r="A20272" t="s">
        <v>20271</v>
      </c>
      <c r="B20272">
        <v>1</v>
      </c>
    </row>
    <row r="20273" spans="1:2" x14ac:dyDescent="0.15">
      <c r="A20273" t="s">
        <v>20272</v>
      </c>
      <c r="B20273">
        <v>1</v>
      </c>
    </row>
    <row r="20274" spans="1:2" x14ac:dyDescent="0.15">
      <c r="A20274" t="s">
        <v>20273</v>
      </c>
      <c r="B20274">
        <v>1</v>
      </c>
    </row>
    <row r="20275" spans="1:2" x14ac:dyDescent="0.15">
      <c r="A20275" t="s">
        <v>20274</v>
      </c>
      <c r="B20275">
        <v>1</v>
      </c>
    </row>
    <row r="20276" spans="1:2" x14ac:dyDescent="0.15">
      <c r="A20276" t="s">
        <v>20275</v>
      </c>
      <c r="B20276">
        <v>1</v>
      </c>
    </row>
    <row r="20277" spans="1:2" x14ac:dyDescent="0.15">
      <c r="A20277" t="s">
        <v>20276</v>
      </c>
      <c r="B20277">
        <v>1</v>
      </c>
    </row>
    <row r="20278" spans="1:2" x14ac:dyDescent="0.15">
      <c r="A20278" t="s">
        <v>20277</v>
      </c>
      <c r="B20278">
        <v>1</v>
      </c>
    </row>
    <row r="20279" spans="1:2" x14ac:dyDescent="0.15">
      <c r="A20279" t="s">
        <v>20278</v>
      </c>
      <c r="B20279">
        <v>1</v>
      </c>
    </row>
    <row r="20280" spans="1:2" x14ac:dyDescent="0.15">
      <c r="A20280" t="s">
        <v>20279</v>
      </c>
      <c r="B20280">
        <v>1</v>
      </c>
    </row>
    <row r="20281" spans="1:2" x14ac:dyDescent="0.15">
      <c r="A20281" t="s">
        <v>20280</v>
      </c>
      <c r="B20281">
        <v>1</v>
      </c>
    </row>
    <row r="20282" spans="1:2" x14ac:dyDescent="0.15">
      <c r="A20282" t="s">
        <v>20281</v>
      </c>
      <c r="B20282">
        <v>1</v>
      </c>
    </row>
    <row r="20283" spans="1:2" x14ac:dyDescent="0.15">
      <c r="A20283" t="s">
        <v>20282</v>
      </c>
      <c r="B20283">
        <v>1</v>
      </c>
    </row>
    <row r="20284" spans="1:2" x14ac:dyDescent="0.15">
      <c r="A20284" t="s">
        <v>20283</v>
      </c>
      <c r="B20284">
        <v>1</v>
      </c>
    </row>
    <row r="20285" spans="1:2" x14ac:dyDescent="0.15">
      <c r="A20285" t="s">
        <v>20284</v>
      </c>
      <c r="B20285">
        <v>1</v>
      </c>
    </row>
    <row r="20286" spans="1:2" x14ac:dyDescent="0.15">
      <c r="A20286" t="s">
        <v>20285</v>
      </c>
      <c r="B20286">
        <v>1</v>
      </c>
    </row>
    <row r="20287" spans="1:2" x14ac:dyDescent="0.15">
      <c r="A20287" t="s">
        <v>20286</v>
      </c>
      <c r="B20287">
        <v>1</v>
      </c>
    </row>
    <row r="20288" spans="1:2" x14ac:dyDescent="0.15">
      <c r="A20288" t="s">
        <v>20287</v>
      </c>
      <c r="B20288">
        <v>1</v>
      </c>
    </row>
    <row r="20289" spans="1:2" x14ac:dyDescent="0.15">
      <c r="A20289" t="s">
        <v>20288</v>
      </c>
      <c r="B20289">
        <v>1</v>
      </c>
    </row>
    <row r="20290" spans="1:2" x14ac:dyDescent="0.15">
      <c r="A20290" t="s">
        <v>20289</v>
      </c>
      <c r="B20290">
        <v>1</v>
      </c>
    </row>
    <row r="20291" spans="1:2" x14ac:dyDescent="0.15">
      <c r="A20291" t="s">
        <v>20290</v>
      </c>
      <c r="B20291">
        <v>1</v>
      </c>
    </row>
    <row r="20292" spans="1:2" x14ac:dyDescent="0.15">
      <c r="A20292" t="s">
        <v>20291</v>
      </c>
      <c r="B20292">
        <v>1</v>
      </c>
    </row>
    <row r="20293" spans="1:2" x14ac:dyDescent="0.15">
      <c r="A20293" t="s">
        <v>20292</v>
      </c>
      <c r="B20293">
        <v>1</v>
      </c>
    </row>
    <row r="20294" spans="1:2" x14ac:dyDescent="0.15">
      <c r="A20294" t="s">
        <v>20293</v>
      </c>
      <c r="B20294">
        <v>1</v>
      </c>
    </row>
    <row r="20295" spans="1:2" x14ac:dyDescent="0.15">
      <c r="A20295" t="s">
        <v>20294</v>
      </c>
      <c r="B20295">
        <v>1</v>
      </c>
    </row>
    <row r="20296" spans="1:2" x14ac:dyDescent="0.15">
      <c r="A20296" t="s">
        <v>20295</v>
      </c>
      <c r="B20296">
        <v>1</v>
      </c>
    </row>
    <row r="20297" spans="1:2" x14ac:dyDescent="0.15">
      <c r="A20297" t="s">
        <v>20296</v>
      </c>
      <c r="B20297">
        <v>1</v>
      </c>
    </row>
    <row r="20298" spans="1:2" x14ac:dyDescent="0.15">
      <c r="A20298" t="s">
        <v>20297</v>
      </c>
      <c r="B20298">
        <v>1</v>
      </c>
    </row>
    <row r="20299" spans="1:2" x14ac:dyDescent="0.15">
      <c r="A20299" t="s">
        <v>20298</v>
      </c>
      <c r="B20299">
        <v>1</v>
      </c>
    </row>
    <row r="20300" spans="1:2" x14ac:dyDescent="0.15">
      <c r="A20300" t="s">
        <v>20299</v>
      </c>
      <c r="B20300">
        <v>1</v>
      </c>
    </row>
    <row r="20301" spans="1:2" x14ac:dyDescent="0.15">
      <c r="A20301" t="s">
        <v>20300</v>
      </c>
      <c r="B20301">
        <v>1</v>
      </c>
    </row>
    <row r="20302" spans="1:2" x14ac:dyDescent="0.15">
      <c r="A20302" t="s">
        <v>20301</v>
      </c>
      <c r="B20302">
        <v>1</v>
      </c>
    </row>
    <row r="20303" spans="1:2" x14ac:dyDescent="0.15">
      <c r="A20303" t="s">
        <v>20302</v>
      </c>
      <c r="B20303">
        <v>1</v>
      </c>
    </row>
    <row r="20304" spans="1:2" x14ac:dyDescent="0.15">
      <c r="A20304" t="s">
        <v>20303</v>
      </c>
      <c r="B20304">
        <v>1</v>
      </c>
    </row>
    <row r="20305" spans="1:2" x14ac:dyDescent="0.15">
      <c r="A20305" t="s">
        <v>20304</v>
      </c>
      <c r="B20305">
        <v>1</v>
      </c>
    </row>
    <row r="20306" spans="1:2" x14ac:dyDescent="0.15">
      <c r="A20306" t="s">
        <v>20305</v>
      </c>
      <c r="B20306">
        <v>1</v>
      </c>
    </row>
    <row r="20307" spans="1:2" x14ac:dyDescent="0.15">
      <c r="A20307" t="s">
        <v>20306</v>
      </c>
      <c r="B20307">
        <v>1</v>
      </c>
    </row>
    <row r="20308" spans="1:2" x14ac:dyDescent="0.15">
      <c r="A20308" t="s">
        <v>20307</v>
      </c>
      <c r="B20308">
        <v>1</v>
      </c>
    </row>
    <row r="20309" spans="1:2" x14ac:dyDescent="0.15">
      <c r="A20309" t="s">
        <v>20308</v>
      </c>
      <c r="B20309">
        <v>1</v>
      </c>
    </row>
    <row r="20310" spans="1:2" x14ac:dyDescent="0.15">
      <c r="A20310" t="s">
        <v>20309</v>
      </c>
      <c r="B20310">
        <v>1</v>
      </c>
    </row>
    <row r="20311" spans="1:2" x14ac:dyDescent="0.15">
      <c r="A20311" t="s">
        <v>20310</v>
      </c>
      <c r="B20311">
        <v>1</v>
      </c>
    </row>
    <row r="20312" spans="1:2" x14ac:dyDescent="0.15">
      <c r="A20312" t="s">
        <v>20311</v>
      </c>
      <c r="B20312">
        <v>1</v>
      </c>
    </row>
    <row r="20313" spans="1:2" x14ac:dyDescent="0.15">
      <c r="A20313" t="s">
        <v>20312</v>
      </c>
      <c r="B20313">
        <v>1</v>
      </c>
    </row>
    <row r="20314" spans="1:2" x14ac:dyDescent="0.15">
      <c r="A20314" t="s">
        <v>20313</v>
      </c>
      <c r="B20314">
        <v>1</v>
      </c>
    </row>
    <row r="20315" spans="1:2" x14ac:dyDescent="0.15">
      <c r="A20315" t="s">
        <v>20314</v>
      </c>
      <c r="B20315">
        <v>1</v>
      </c>
    </row>
    <row r="20316" spans="1:2" x14ac:dyDescent="0.15">
      <c r="A20316" t="s">
        <v>20315</v>
      </c>
      <c r="B20316">
        <v>1</v>
      </c>
    </row>
    <row r="20317" spans="1:2" x14ac:dyDescent="0.15">
      <c r="A20317" t="s">
        <v>20316</v>
      </c>
      <c r="B20317">
        <v>1</v>
      </c>
    </row>
    <row r="20318" spans="1:2" x14ac:dyDescent="0.15">
      <c r="A20318" t="s">
        <v>20317</v>
      </c>
      <c r="B20318">
        <v>1</v>
      </c>
    </row>
    <row r="20319" spans="1:2" x14ac:dyDescent="0.15">
      <c r="A20319" t="s">
        <v>20318</v>
      </c>
      <c r="B20319">
        <v>1</v>
      </c>
    </row>
    <row r="20320" spans="1:2" x14ac:dyDescent="0.15">
      <c r="A20320" t="s">
        <v>20319</v>
      </c>
      <c r="B20320">
        <v>1</v>
      </c>
    </row>
    <row r="20321" spans="1:2" x14ac:dyDescent="0.15">
      <c r="A20321" t="s">
        <v>20320</v>
      </c>
      <c r="B20321">
        <v>1</v>
      </c>
    </row>
    <row r="20322" spans="1:2" x14ac:dyDescent="0.15">
      <c r="A20322" t="s">
        <v>20321</v>
      </c>
      <c r="B20322">
        <v>1</v>
      </c>
    </row>
    <row r="20323" spans="1:2" x14ac:dyDescent="0.15">
      <c r="A20323" t="s">
        <v>20322</v>
      </c>
      <c r="B20323">
        <v>1</v>
      </c>
    </row>
    <row r="20324" spans="1:2" x14ac:dyDescent="0.15">
      <c r="A20324" t="s">
        <v>20323</v>
      </c>
      <c r="B20324">
        <v>1</v>
      </c>
    </row>
    <row r="20325" spans="1:2" x14ac:dyDescent="0.15">
      <c r="A20325" t="s">
        <v>20324</v>
      </c>
      <c r="B20325">
        <v>1</v>
      </c>
    </row>
    <row r="20326" spans="1:2" x14ac:dyDescent="0.15">
      <c r="A20326" t="s">
        <v>20325</v>
      </c>
      <c r="B20326">
        <v>1</v>
      </c>
    </row>
    <row r="20327" spans="1:2" x14ac:dyDescent="0.15">
      <c r="A20327" t="s">
        <v>20326</v>
      </c>
      <c r="B20327">
        <v>1</v>
      </c>
    </row>
    <row r="20328" spans="1:2" x14ac:dyDescent="0.15">
      <c r="A20328" t="s">
        <v>20327</v>
      </c>
      <c r="B20328">
        <v>1</v>
      </c>
    </row>
    <row r="20329" spans="1:2" x14ac:dyDescent="0.15">
      <c r="A20329" t="s">
        <v>20328</v>
      </c>
      <c r="B20329">
        <v>1</v>
      </c>
    </row>
    <row r="20330" spans="1:2" x14ac:dyDescent="0.15">
      <c r="A20330" t="s">
        <v>20329</v>
      </c>
      <c r="B20330">
        <v>1</v>
      </c>
    </row>
    <row r="20331" spans="1:2" x14ac:dyDescent="0.15">
      <c r="A20331" t="s">
        <v>20330</v>
      </c>
      <c r="B20331">
        <v>1</v>
      </c>
    </row>
    <row r="20332" spans="1:2" x14ac:dyDescent="0.15">
      <c r="A20332" t="s">
        <v>20331</v>
      </c>
      <c r="B20332">
        <v>1</v>
      </c>
    </row>
    <row r="20333" spans="1:2" x14ac:dyDescent="0.15">
      <c r="A20333" t="s">
        <v>20332</v>
      </c>
      <c r="B20333">
        <v>1</v>
      </c>
    </row>
    <row r="20334" spans="1:2" x14ac:dyDescent="0.15">
      <c r="A20334" t="s">
        <v>20333</v>
      </c>
      <c r="B20334">
        <v>1</v>
      </c>
    </row>
    <row r="20335" spans="1:2" x14ac:dyDescent="0.15">
      <c r="A20335" t="s">
        <v>20334</v>
      </c>
      <c r="B20335">
        <v>1</v>
      </c>
    </row>
    <row r="20336" spans="1:2" x14ac:dyDescent="0.15">
      <c r="A20336" t="s">
        <v>20335</v>
      </c>
      <c r="B20336">
        <v>1</v>
      </c>
    </row>
    <row r="20337" spans="1:2" x14ac:dyDescent="0.15">
      <c r="A20337" t="s">
        <v>20336</v>
      </c>
      <c r="B20337">
        <v>1</v>
      </c>
    </row>
    <row r="20338" spans="1:2" x14ac:dyDescent="0.15">
      <c r="A20338" t="s">
        <v>20337</v>
      </c>
      <c r="B20338">
        <v>1</v>
      </c>
    </row>
    <row r="20339" spans="1:2" x14ac:dyDescent="0.15">
      <c r="A20339" t="s">
        <v>20338</v>
      </c>
      <c r="B20339">
        <v>1</v>
      </c>
    </row>
    <row r="20340" spans="1:2" x14ac:dyDescent="0.15">
      <c r="A20340" t="s">
        <v>20339</v>
      </c>
      <c r="B20340">
        <v>1</v>
      </c>
    </row>
    <row r="20341" spans="1:2" x14ac:dyDescent="0.15">
      <c r="A20341" t="s">
        <v>20340</v>
      </c>
      <c r="B20341">
        <v>1</v>
      </c>
    </row>
    <row r="20342" spans="1:2" x14ac:dyDescent="0.15">
      <c r="A20342" t="s">
        <v>20341</v>
      </c>
      <c r="B20342">
        <v>1</v>
      </c>
    </row>
    <row r="20343" spans="1:2" x14ac:dyDescent="0.15">
      <c r="A20343" t="s">
        <v>20342</v>
      </c>
      <c r="B20343">
        <v>1</v>
      </c>
    </row>
    <row r="20344" spans="1:2" x14ac:dyDescent="0.15">
      <c r="A20344" t="s">
        <v>20343</v>
      </c>
      <c r="B20344">
        <v>1</v>
      </c>
    </row>
    <row r="20345" spans="1:2" x14ac:dyDescent="0.15">
      <c r="A20345" t="s">
        <v>20344</v>
      </c>
      <c r="B20345">
        <v>1</v>
      </c>
    </row>
    <row r="20346" spans="1:2" x14ac:dyDescent="0.15">
      <c r="A20346" t="s">
        <v>20345</v>
      </c>
      <c r="B20346">
        <v>1</v>
      </c>
    </row>
    <row r="20347" spans="1:2" x14ac:dyDescent="0.15">
      <c r="A20347" t="s">
        <v>20346</v>
      </c>
      <c r="B20347">
        <v>1</v>
      </c>
    </row>
    <row r="20348" spans="1:2" x14ac:dyDescent="0.15">
      <c r="A20348" t="s">
        <v>20347</v>
      </c>
      <c r="B20348">
        <v>1</v>
      </c>
    </row>
    <row r="20349" spans="1:2" x14ac:dyDescent="0.15">
      <c r="A20349" t="s">
        <v>20348</v>
      </c>
      <c r="B20349">
        <v>1</v>
      </c>
    </row>
    <row r="20350" spans="1:2" x14ac:dyDescent="0.15">
      <c r="A20350" t="s">
        <v>20349</v>
      </c>
      <c r="B20350">
        <v>1</v>
      </c>
    </row>
    <row r="20351" spans="1:2" x14ac:dyDescent="0.15">
      <c r="A20351" t="s">
        <v>20350</v>
      </c>
      <c r="B20351">
        <v>1</v>
      </c>
    </row>
    <row r="20352" spans="1:2" x14ac:dyDescent="0.15">
      <c r="A20352" t="s">
        <v>20351</v>
      </c>
      <c r="B20352">
        <v>1</v>
      </c>
    </row>
    <row r="20353" spans="1:2" x14ac:dyDescent="0.15">
      <c r="A20353" t="s">
        <v>20352</v>
      </c>
      <c r="B20353">
        <v>1</v>
      </c>
    </row>
    <row r="20354" spans="1:2" x14ac:dyDescent="0.15">
      <c r="A20354" t="s">
        <v>20353</v>
      </c>
      <c r="B20354">
        <v>1</v>
      </c>
    </row>
    <row r="20355" spans="1:2" x14ac:dyDescent="0.15">
      <c r="A20355" t="s">
        <v>20354</v>
      </c>
      <c r="B20355">
        <v>1</v>
      </c>
    </row>
    <row r="20356" spans="1:2" x14ac:dyDescent="0.15">
      <c r="A20356" t="s">
        <v>20355</v>
      </c>
      <c r="B20356">
        <v>1</v>
      </c>
    </row>
    <row r="20357" spans="1:2" x14ac:dyDescent="0.15">
      <c r="A20357" t="s">
        <v>20356</v>
      </c>
      <c r="B20357">
        <v>1</v>
      </c>
    </row>
    <row r="20358" spans="1:2" x14ac:dyDescent="0.15">
      <c r="A20358" t="s">
        <v>20357</v>
      </c>
      <c r="B20358">
        <v>1</v>
      </c>
    </row>
    <row r="20359" spans="1:2" x14ac:dyDescent="0.15">
      <c r="A20359" t="s">
        <v>20358</v>
      </c>
      <c r="B20359">
        <v>1</v>
      </c>
    </row>
    <row r="20360" spans="1:2" x14ac:dyDescent="0.15">
      <c r="A20360" t="s">
        <v>20359</v>
      </c>
      <c r="B20360">
        <v>1</v>
      </c>
    </row>
    <row r="20361" spans="1:2" x14ac:dyDescent="0.15">
      <c r="A20361" t="s">
        <v>20360</v>
      </c>
      <c r="B20361">
        <v>1</v>
      </c>
    </row>
    <row r="20362" spans="1:2" x14ac:dyDescent="0.15">
      <c r="A20362" t="s">
        <v>20361</v>
      </c>
      <c r="B20362">
        <v>1</v>
      </c>
    </row>
    <row r="20363" spans="1:2" x14ac:dyDescent="0.15">
      <c r="A20363" t="s">
        <v>20362</v>
      </c>
      <c r="B20363">
        <v>1</v>
      </c>
    </row>
    <row r="20364" spans="1:2" x14ac:dyDescent="0.15">
      <c r="A20364" t="s">
        <v>20363</v>
      </c>
      <c r="B20364">
        <v>1</v>
      </c>
    </row>
    <row r="20365" spans="1:2" x14ac:dyDescent="0.15">
      <c r="A20365" t="s">
        <v>20364</v>
      </c>
      <c r="B20365">
        <v>1</v>
      </c>
    </row>
    <row r="20366" spans="1:2" x14ac:dyDescent="0.15">
      <c r="A20366" t="s">
        <v>20365</v>
      </c>
      <c r="B20366">
        <v>1</v>
      </c>
    </row>
    <row r="20367" spans="1:2" x14ac:dyDescent="0.15">
      <c r="A20367" t="s">
        <v>20366</v>
      </c>
      <c r="B20367">
        <v>1</v>
      </c>
    </row>
    <row r="20368" spans="1:2" x14ac:dyDescent="0.15">
      <c r="A20368" t="s">
        <v>20367</v>
      </c>
      <c r="B20368">
        <v>1</v>
      </c>
    </row>
    <row r="20369" spans="1:2" x14ac:dyDescent="0.15">
      <c r="A20369" t="s">
        <v>20368</v>
      </c>
      <c r="B20369">
        <v>1</v>
      </c>
    </row>
    <row r="20370" spans="1:2" x14ac:dyDescent="0.15">
      <c r="A20370" t="s">
        <v>20369</v>
      </c>
      <c r="B20370">
        <v>1</v>
      </c>
    </row>
    <row r="20371" spans="1:2" x14ac:dyDescent="0.15">
      <c r="A20371" t="s">
        <v>20370</v>
      </c>
      <c r="B20371">
        <v>1</v>
      </c>
    </row>
    <row r="20372" spans="1:2" x14ac:dyDescent="0.15">
      <c r="A20372" t="s">
        <v>20371</v>
      </c>
      <c r="B20372">
        <v>1</v>
      </c>
    </row>
    <row r="20373" spans="1:2" x14ac:dyDescent="0.15">
      <c r="A20373" t="s">
        <v>20372</v>
      </c>
      <c r="B20373">
        <v>1</v>
      </c>
    </row>
    <row r="20374" spans="1:2" x14ac:dyDescent="0.15">
      <c r="A20374" t="s">
        <v>20373</v>
      </c>
      <c r="B20374">
        <v>1</v>
      </c>
    </row>
    <row r="20375" spans="1:2" x14ac:dyDescent="0.15">
      <c r="A20375" t="s">
        <v>20374</v>
      </c>
      <c r="B20375">
        <v>1</v>
      </c>
    </row>
    <row r="20376" spans="1:2" x14ac:dyDescent="0.15">
      <c r="A20376" t="s">
        <v>20375</v>
      </c>
      <c r="B20376">
        <v>1</v>
      </c>
    </row>
    <row r="20377" spans="1:2" x14ac:dyDescent="0.15">
      <c r="A20377" t="s">
        <v>20376</v>
      </c>
      <c r="B20377">
        <v>1</v>
      </c>
    </row>
    <row r="20378" spans="1:2" x14ac:dyDescent="0.15">
      <c r="A20378" t="s">
        <v>20377</v>
      </c>
      <c r="B20378">
        <v>1</v>
      </c>
    </row>
    <row r="20379" spans="1:2" x14ac:dyDescent="0.15">
      <c r="A20379" t="s">
        <v>20378</v>
      </c>
      <c r="B20379">
        <v>1</v>
      </c>
    </row>
    <row r="20380" spans="1:2" x14ac:dyDescent="0.15">
      <c r="A20380" t="s">
        <v>20379</v>
      </c>
      <c r="B20380">
        <v>1</v>
      </c>
    </row>
    <row r="20381" spans="1:2" x14ac:dyDescent="0.15">
      <c r="A20381" t="s">
        <v>20380</v>
      </c>
      <c r="B20381">
        <v>1</v>
      </c>
    </row>
    <row r="20382" spans="1:2" x14ac:dyDescent="0.15">
      <c r="A20382" t="s">
        <v>20381</v>
      </c>
      <c r="B20382">
        <v>1</v>
      </c>
    </row>
    <row r="20383" spans="1:2" x14ac:dyDescent="0.15">
      <c r="A20383" t="s">
        <v>20382</v>
      </c>
      <c r="B20383">
        <v>1</v>
      </c>
    </row>
    <row r="20384" spans="1:2" x14ac:dyDescent="0.15">
      <c r="A20384" t="s">
        <v>20383</v>
      </c>
      <c r="B20384">
        <v>1</v>
      </c>
    </row>
    <row r="20385" spans="1:2" x14ac:dyDescent="0.15">
      <c r="A20385" t="s">
        <v>20384</v>
      </c>
      <c r="B20385">
        <v>1</v>
      </c>
    </row>
    <row r="20386" spans="1:2" x14ac:dyDescent="0.15">
      <c r="A20386" t="s">
        <v>20385</v>
      </c>
      <c r="B20386">
        <v>1</v>
      </c>
    </row>
    <row r="20387" spans="1:2" x14ac:dyDescent="0.15">
      <c r="A20387" t="s">
        <v>20386</v>
      </c>
      <c r="B20387">
        <v>1</v>
      </c>
    </row>
    <row r="20388" spans="1:2" x14ac:dyDescent="0.15">
      <c r="A20388" t="s">
        <v>20387</v>
      </c>
      <c r="B20388">
        <v>1</v>
      </c>
    </row>
    <row r="20389" spans="1:2" x14ac:dyDescent="0.15">
      <c r="A20389" t="s">
        <v>20388</v>
      </c>
      <c r="B20389">
        <v>1</v>
      </c>
    </row>
    <row r="20390" spans="1:2" x14ac:dyDescent="0.15">
      <c r="A20390" t="s">
        <v>20389</v>
      </c>
      <c r="B20390">
        <v>1</v>
      </c>
    </row>
    <row r="20391" spans="1:2" x14ac:dyDescent="0.15">
      <c r="A20391" t="s">
        <v>20390</v>
      </c>
      <c r="B20391">
        <v>1</v>
      </c>
    </row>
    <row r="20392" spans="1:2" x14ac:dyDescent="0.15">
      <c r="A20392" t="s">
        <v>20391</v>
      </c>
      <c r="B20392">
        <v>1</v>
      </c>
    </row>
    <row r="20393" spans="1:2" x14ac:dyDescent="0.15">
      <c r="A20393" t="s">
        <v>20392</v>
      </c>
      <c r="B20393">
        <v>1</v>
      </c>
    </row>
    <row r="20394" spans="1:2" x14ac:dyDescent="0.15">
      <c r="A20394" t="s">
        <v>20393</v>
      </c>
      <c r="B20394">
        <v>1</v>
      </c>
    </row>
    <row r="20395" spans="1:2" x14ac:dyDescent="0.15">
      <c r="A20395" t="s">
        <v>20394</v>
      </c>
      <c r="B20395">
        <v>1</v>
      </c>
    </row>
    <row r="20396" spans="1:2" x14ac:dyDescent="0.15">
      <c r="A20396" t="s">
        <v>20395</v>
      </c>
      <c r="B20396">
        <v>1</v>
      </c>
    </row>
    <row r="20397" spans="1:2" x14ac:dyDescent="0.15">
      <c r="A20397" t="s">
        <v>20396</v>
      </c>
      <c r="B20397">
        <v>1</v>
      </c>
    </row>
    <row r="20398" spans="1:2" x14ac:dyDescent="0.15">
      <c r="A20398" t="s">
        <v>20397</v>
      </c>
      <c r="B20398">
        <v>1</v>
      </c>
    </row>
    <row r="20399" spans="1:2" x14ac:dyDescent="0.15">
      <c r="A20399" t="s">
        <v>20398</v>
      </c>
      <c r="B20399">
        <v>1</v>
      </c>
    </row>
    <row r="20400" spans="1:2" x14ac:dyDescent="0.15">
      <c r="A20400" t="s">
        <v>20399</v>
      </c>
      <c r="B20400">
        <v>1</v>
      </c>
    </row>
    <row r="20401" spans="1:2" x14ac:dyDescent="0.15">
      <c r="A20401" t="s">
        <v>20400</v>
      </c>
      <c r="B20401">
        <v>1</v>
      </c>
    </row>
    <row r="20402" spans="1:2" x14ac:dyDescent="0.15">
      <c r="A20402" t="s">
        <v>20401</v>
      </c>
      <c r="B20402">
        <v>1</v>
      </c>
    </row>
    <row r="20403" spans="1:2" x14ac:dyDescent="0.15">
      <c r="A20403" t="s">
        <v>20402</v>
      </c>
      <c r="B20403">
        <v>1</v>
      </c>
    </row>
    <row r="20404" spans="1:2" x14ac:dyDescent="0.15">
      <c r="A20404" t="s">
        <v>20403</v>
      </c>
      <c r="B20404">
        <v>1</v>
      </c>
    </row>
    <row r="20405" spans="1:2" x14ac:dyDescent="0.15">
      <c r="A20405" t="s">
        <v>20404</v>
      </c>
      <c r="B20405">
        <v>1</v>
      </c>
    </row>
    <row r="20406" spans="1:2" x14ac:dyDescent="0.15">
      <c r="A20406" t="s">
        <v>20405</v>
      </c>
      <c r="B20406">
        <v>1</v>
      </c>
    </row>
    <row r="20407" spans="1:2" x14ac:dyDescent="0.15">
      <c r="A20407" t="s">
        <v>20406</v>
      </c>
      <c r="B20407">
        <v>1</v>
      </c>
    </row>
    <row r="20408" spans="1:2" x14ac:dyDescent="0.15">
      <c r="A20408" t="s">
        <v>20407</v>
      </c>
      <c r="B20408">
        <v>1</v>
      </c>
    </row>
    <row r="20409" spans="1:2" x14ac:dyDescent="0.15">
      <c r="A20409" t="s">
        <v>20408</v>
      </c>
      <c r="B20409">
        <v>1</v>
      </c>
    </row>
    <row r="20410" spans="1:2" x14ac:dyDescent="0.15">
      <c r="A20410" t="s">
        <v>20409</v>
      </c>
      <c r="B20410">
        <v>1</v>
      </c>
    </row>
    <row r="20411" spans="1:2" x14ac:dyDescent="0.15">
      <c r="A20411" t="s">
        <v>20410</v>
      </c>
      <c r="B20411">
        <v>1</v>
      </c>
    </row>
    <row r="20412" spans="1:2" x14ac:dyDescent="0.15">
      <c r="A20412" t="s">
        <v>20411</v>
      </c>
      <c r="B20412">
        <v>1</v>
      </c>
    </row>
    <row r="20413" spans="1:2" x14ac:dyDescent="0.15">
      <c r="A20413" t="s">
        <v>20412</v>
      </c>
      <c r="B20413">
        <v>1</v>
      </c>
    </row>
    <row r="20414" spans="1:2" x14ac:dyDescent="0.15">
      <c r="A20414" t="s">
        <v>20413</v>
      </c>
      <c r="B20414">
        <v>1</v>
      </c>
    </row>
    <row r="20415" spans="1:2" x14ac:dyDescent="0.15">
      <c r="A20415" t="s">
        <v>20414</v>
      </c>
      <c r="B20415">
        <v>1</v>
      </c>
    </row>
    <row r="20416" spans="1:2" x14ac:dyDescent="0.15">
      <c r="A20416" t="s">
        <v>20415</v>
      </c>
      <c r="B20416">
        <v>1</v>
      </c>
    </row>
    <row r="20417" spans="1:2" x14ac:dyDescent="0.15">
      <c r="A20417" t="s">
        <v>20416</v>
      </c>
      <c r="B20417">
        <v>1</v>
      </c>
    </row>
    <row r="20418" spans="1:2" x14ac:dyDescent="0.15">
      <c r="A20418" t="s">
        <v>20417</v>
      </c>
      <c r="B20418">
        <v>1</v>
      </c>
    </row>
    <row r="20419" spans="1:2" x14ac:dyDescent="0.15">
      <c r="A20419" t="s">
        <v>20418</v>
      </c>
      <c r="B20419">
        <v>1</v>
      </c>
    </row>
    <row r="20420" spans="1:2" x14ac:dyDescent="0.15">
      <c r="A20420" t="s">
        <v>20419</v>
      </c>
      <c r="B20420">
        <v>1</v>
      </c>
    </row>
    <row r="20421" spans="1:2" x14ac:dyDescent="0.15">
      <c r="A20421" t="s">
        <v>20420</v>
      </c>
      <c r="B20421">
        <v>1</v>
      </c>
    </row>
    <row r="20422" spans="1:2" x14ac:dyDescent="0.15">
      <c r="A20422" t="s">
        <v>20421</v>
      </c>
      <c r="B20422">
        <v>1</v>
      </c>
    </row>
    <row r="20423" spans="1:2" x14ac:dyDescent="0.15">
      <c r="A20423" t="s">
        <v>20422</v>
      </c>
      <c r="B20423">
        <v>1</v>
      </c>
    </row>
    <row r="20424" spans="1:2" x14ac:dyDescent="0.15">
      <c r="A20424" t="s">
        <v>20423</v>
      </c>
      <c r="B20424">
        <v>1</v>
      </c>
    </row>
    <row r="20425" spans="1:2" x14ac:dyDescent="0.15">
      <c r="A20425" t="s">
        <v>20424</v>
      </c>
      <c r="B20425">
        <v>1</v>
      </c>
    </row>
    <row r="20426" spans="1:2" x14ac:dyDescent="0.15">
      <c r="A20426" t="s">
        <v>20425</v>
      </c>
      <c r="B20426">
        <v>1</v>
      </c>
    </row>
    <row r="20427" spans="1:2" x14ac:dyDescent="0.15">
      <c r="A20427" t="s">
        <v>20426</v>
      </c>
      <c r="B20427">
        <v>1</v>
      </c>
    </row>
    <row r="20428" spans="1:2" x14ac:dyDescent="0.15">
      <c r="A20428" t="s">
        <v>20427</v>
      </c>
      <c r="B20428">
        <v>1</v>
      </c>
    </row>
    <row r="20429" spans="1:2" x14ac:dyDescent="0.15">
      <c r="A20429" t="s">
        <v>20428</v>
      </c>
      <c r="B20429">
        <v>1</v>
      </c>
    </row>
    <row r="20430" spans="1:2" x14ac:dyDescent="0.15">
      <c r="A20430" t="s">
        <v>20429</v>
      </c>
      <c r="B20430">
        <v>1</v>
      </c>
    </row>
    <row r="20431" spans="1:2" x14ac:dyDescent="0.15">
      <c r="A20431" t="s">
        <v>20430</v>
      </c>
      <c r="B20431">
        <v>1</v>
      </c>
    </row>
    <row r="20432" spans="1:2" x14ac:dyDescent="0.15">
      <c r="A20432" t="s">
        <v>20431</v>
      </c>
      <c r="B20432">
        <v>1</v>
      </c>
    </row>
    <row r="20433" spans="1:2" x14ac:dyDescent="0.15">
      <c r="A20433" t="s">
        <v>20432</v>
      </c>
      <c r="B20433">
        <v>1</v>
      </c>
    </row>
    <row r="20434" spans="1:2" x14ac:dyDescent="0.15">
      <c r="A20434" t="s">
        <v>20433</v>
      </c>
      <c r="B20434">
        <v>1</v>
      </c>
    </row>
    <row r="20435" spans="1:2" x14ac:dyDescent="0.15">
      <c r="A20435" t="s">
        <v>20434</v>
      </c>
      <c r="B20435">
        <v>1</v>
      </c>
    </row>
    <row r="20436" spans="1:2" x14ac:dyDescent="0.15">
      <c r="A20436" t="s">
        <v>20435</v>
      </c>
      <c r="B20436">
        <v>1</v>
      </c>
    </row>
    <row r="20437" spans="1:2" x14ac:dyDescent="0.15">
      <c r="A20437" t="s">
        <v>20436</v>
      </c>
      <c r="B20437">
        <v>1</v>
      </c>
    </row>
    <row r="20438" spans="1:2" x14ac:dyDescent="0.15">
      <c r="A20438" t="s">
        <v>20437</v>
      </c>
      <c r="B20438">
        <v>1</v>
      </c>
    </row>
    <row r="20439" spans="1:2" x14ac:dyDescent="0.15">
      <c r="A20439" t="s">
        <v>20438</v>
      </c>
      <c r="B20439">
        <v>1</v>
      </c>
    </row>
    <row r="20440" spans="1:2" x14ac:dyDescent="0.15">
      <c r="A20440" t="s">
        <v>20439</v>
      </c>
      <c r="B20440">
        <v>1</v>
      </c>
    </row>
    <row r="20441" spans="1:2" x14ac:dyDescent="0.15">
      <c r="A20441" t="s">
        <v>20440</v>
      </c>
      <c r="B20441">
        <v>1</v>
      </c>
    </row>
    <row r="20442" spans="1:2" x14ac:dyDescent="0.15">
      <c r="A20442" t="s">
        <v>20441</v>
      </c>
      <c r="B20442">
        <v>1</v>
      </c>
    </row>
    <row r="20443" spans="1:2" x14ac:dyDescent="0.15">
      <c r="A20443" t="s">
        <v>20442</v>
      </c>
      <c r="B20443">
        <v>1</v>
      </c>
    </row>
    <row r="20444" spans="1:2" x14ac:dyDescent="0.15">
      <c r="A20444" t="s">
        <v>20443</v>
      </c>
      <c r="B20444">
        <v>1</v>
      </c>
    </row>
    <row r="20445" spans="1:2" x14ac:dyDescent="0.15">
      <c r="A20445" t="s">
        <v>20444</v>
      </c>
      <c r="B20445">
        <v>1</v>
      </c>
    </row>
    <row r="20446" spans="1:2" x14ac:dyDescent="0.15">
      <c r="A20446" t="s">
        <v>20445</v>
      </c>
      <c r="B20446">
        <v>1</v>
      </c>
    </row>
    <row r="20447" spans="1:2" x14ac:dyDescent="0.15">
      <c r="A20447" t="s">
        <v>20446</v>
      </c>
      <c r="B20447">
        <v>1</v>
      </c>
    </row>
    <row r="20448" spans="1:2" x14ac:dyDescent="0.15">
      <c r="A20448" t="s">
        <v>20447</v>
      </c>
      <c r="B20448">
        <v>1</v>
      </c>
    </row>
    <row r="20449" spans="1:2" x14ac:dyDescent="0.15">
      <c r="A20449" t="s">
        <v>20448</v>
      </c>
      <c r="B20449">
        <v>1</v>
      </c>
    </row>
    <row r="20450" spans="1:2" x14ac:dyDescent="0.15">
      <c r="A20450" t="s">
        <v>20449</v>
      </c>
      <c r="B20450">
        <v>1</v>
      </c>
    </row>
    <row r="20451" spans="1:2" x14ac:dyDescent="0.15">
      <c r="A20451" t="s">
        <v>20450</v>
      </c>
      <c r="B20451">
        <v>1</v>
      </c>
    </row>
    <row r="20452" spans="1:2" x14ac:dyDescent="0.15">
      <c r="A20452" t="s">
        <v>20451</v>
      </c>
      <c r="B20452">
        <v>1</v>
      </c>
    </row>
    <row r="20453" spans="1:2" x14ac:dyDescent="0.15">
      <c r="A20453" t="s">
        <v>20452</v>
      </c>
      <c r="B20453">
        <v>1</v>
      </c>
    </row>
    <row r="20454" spans="1:2" x14ac:dyDescent="0.15">
      <c r="A20454" t="s">
        <v>20453</v>
      </c>
      <c r="B20454">
        <v>1</v>
      </c>
    </row>
    <row r="20455" spans="1:2" x14ac:dyDescent="0.15">
      <c r="A20455" t="s">
        <v>20454</v>
      </c>
      <c r="B20455">
        <v>1</v>
      </c>
    </row>
    <row r="20456" spans="1:2" x14ac:dyDescent="0.15">
      <c r="A20456" t="s">
        <v>20455</v>
      </c>
      <c r="B20456">
        <v>1</v>
      </c>
    </row>
    <row r="20457" spans="1:2" x14ac:dyDescent="0.15">
      <c r="A20457" t="s">
        <v>20456</v>
      </c>
      <c r="B20457">
        <v>1</v>
      </c>
    </row>
    <row r="20458" spans="1:2" x14ac:dyDescent="0.15">
      <c r="A20458" t="s">
        <v>20457</v>
      </c>
      <c r="B20458">
        <v>1</v>
      </c>
    </row>
    <row r="20459" spans="1:2" x14ac:dyDescent="0.15">
      <c r="A20459" t="s">
        <v>20458</v>
      </c>
      <c r="B20459">
        <v>1</v>
      </c>
    </row>
    <row r="20460" spans="1:2" x14ac:dyDescent="0.15">
      <c r="A20460" t="s">
        <v>20459</v>
      </c>
      <c r="B20460">
        <v>1</v>
      </c>
    </row>
    <row r="20461" spans="1:2" x14ac:dyDescent="0.15">
      <c r="A20461" t="s">
        <v>20460</v>
      </c>
      <c r="B20461">
        <v>1</v>
      </c>
    </row>
    <row r="20462" spans="1:2" x14ac:dyDescent="0.15">
      <c r="A20462" t="s">
        <v>20461</v>
      </c>
      <c r="B20462">
        <v>1</v>
      </c>
    </row>
    <row r="20463" spans="1:2" x14ac:dyDescent="0.15">
      <c r="A20463" t="s">
        <v>20462</v>
      </c>
      <c r="B20463">
        <v>1</v>
      </c>
    </row>
    <row r="20464" spans="1:2" x14ac:dyDescent="0.15">
      <c r="A20464" t="s">
        <v>20463</v>
      </c>
      <c r="B20464">
        <v>1</v>
      </c>
    </row>
    <row r="20465" spans="1:2" x14ac:dyDescent="0.15">
      <c r="A20465" t="s">
        <v>20464</v>
      </c>
      <c r="B20465">
        <v>1</v>
      </c>
    </row>
    <row r="20466" spans="1:2" x14ac:dyDescent="0.15">
      <c r="A20466" t="s">
        <v>20465</v>
      </c>
      <c r="B20466">
        <v>1</v>
      </c>
    </row>
    <row r="20467" spans="1:2" x14ac:dyDescent="0.15">
      <c r="A20467" t="s">
        <v>20466</v>
      </c>
      <c r="B20467">
        <v>1</v>
      </c>
    </row>
    <row r="20468" spans="1:2" x14ac:dyDescent="0.15">
      <c r="A20468" t="s">
        <v>20467</v>
      </c>
      <c r="B20468">
        <v>1</v>
      </c>
    </row>
    <row r="20469" spans="1:2" x14ac:dyDescent="0.15">
      <c r="A20469" t="s">
        <v>20468</v>
      </c>
      <c r="B20469">
        <v>1</v>
      </c>
    </row>
    <row r="20470" spans="1:2" x14ac:dyDescent="0.15">
      <c r="A20470" t="s">
        <v>20469</v>
      </c>
      <c r="B20470">
        <v>1</v>
      </c>
    </row>
    <row r="20471" spans="1:2" x14ac:dyDescent="0.15">
      <c r="A20471" t="s">
        <v>20470</v>
      </c>
      <c r="B20471">
        <v>1</v>
      </c>
    </row>
    <row r="20472" spans="1:2" x14ac:dyDescent="0.15">
      <c r="A20472" t="s">
        <v>20471</v>
      </c>
      <c r="B20472">
        <v>1</v>
      </c>
    </row>
    <row r="20473" spans="1:2" x14ac:dyDescent="0.15">
      <c r="A20473" t="s">
        <v>20472</v>
      </c>
      <c r="B20473">
        <v>1</v>
      </c>
    </row>
    <row r="20474" spans="1:2" x14ac:dyDescent="0.15">
      <c r="A20474" t="s">
        <v>20473</v>
      </c>
      <c r="B20474">
        <v>1</v>
      </c>
    </row>
    <row r="20475" spans="1:2" x14ac:dyDescent="0.15">
      <c r="A20475" t="s">
        <v>20474</v>
      </c>
      <c r="B20475">
        <v>1</v>
      </c>
    </row>
    <row r="20476" spans="1:2" x14ac:dyDescent="0.15">
      <c r="A20476" t="s">
        <v>20475</v>
      </c>
      <c r="B20476">
        <v>1</v>
      </c>
    </row>
    <row r="20477" spans="1:2" x14ac:dyDescent="0.15">
      <c r="A20477" t="s">
        <v>20476</v>
      </c>
      <c r="B20477">
        <v>1</v>
      </c>
    </row>
    <row r="20478" spans="1:2" x14ac:dyDescent="0.15">
      <c r="A20478" t="s">
        <v>20477</v>
      </c>
      <c r="B20478">
        <v>1</v>
      </c>
    </row>
    <row r="20479" spans="1:2" x14ac:dyDescent="0.15">
      <c r="A20479" t="s">
        <v>20478</v>
      </c>
      <c r="B20479">
        <v>1</v>
      </c>
    </row>
    <row r="20480" spans="1:2" x14ac:dyDescent="0.15">
      <c r="A20480" t="s">
        <v>20479</v>
      </c>
      <c r="B20480">
        <v>1</v>
      </c>
    </row>
    <row r="20481" spans="1:2" x14ac:dyDescent="0.15">
      <c r="A20481" t="s">
        <v>20480</v>
      </c>
      <c r="B20481">
        <v>1</v>
      </c>
    </row>
    <row r="20482" spans="1:2" x14ac:dyDescent="0.15">
      <c r="A20482" t="s">
        <v>20481</v>
      </c>
      <c r="B20482">
        <v>1</v>
      </c>
    </row>
    <row r="20483" spans="1:2" x14ac:dyDescent="0.15">
      <c r="A20483" t="s">
        <v>20482</v>
      </c>
      <c r="B20483">
        <v>1</v>
      </c>
    </row>
    <row r="20484" spans="1:2" x14ac:dyDescent="0.15">
      <c r="A20484" t="s">
        <v>20483</v>
      </c>
      <c r="B20484">
        <v>1</v>
      </c>
    </row>
    <row r="20485" spans="1:2" x14ac:dyDescent="0.15">
      <c r="A20485" t="s">
        <v>20484</v>
      </c>
      <c r="B20485">
        <v>1</v>
      </c>
    </row>
    <row r="20486" spans="1:2" x14ac:dyDescent="0.15">
      <c r="A20486" t="s">
        <v>20485</v>
      </c>
      <c r="B20486">
        <v>1</v>
      </c>
    </row>
    <row r="20487" spans="1:2" x14ac:dyDescent="0.15">
      <c r="A20487" t="s">
        <v>20486</v>
      </c>
      <c r="B20487">
        <v>1</v>
      </c>
    </row>
    <row r="20488" spans="1:2" x14ac:dyDescent="0.15">
      <c r="A20488" t="s">
        <v>20487</v>
      </c>
      <c r="B20488">
        <v>1</v>
      </c>
    </row>
    <row r="20489" spans="1:2" x14ac:dyDescent="0.15">
      <c r="A20489" t="s">
        <v>20488</v>
      </c>
      <c r="B20489">
        <v>1</v>
      </c>
    </row>
    <row r="20490" spans="1:2" x14ac:dyDescent="0.15">
      <c r="A20490" t="s">
        <v>20489</v>
      </c>
      <c r="B20490">
        <v>1</v>
      </c>
    </row>
    <row r="20491" spans="1:2" x14ac:dyDescent="0.15">
      <c r="A20491" t="s">
        <v>20490</v>
      </c>
      <c r="B20491">
        <v>1</v>
      </c>
    </row>
    <row r="20492" spans="1:2" x14ac:dyDescent="0.15">
      <c r="A20492" t="s">
        <v>20491</v>
      </c>
      <c r="B20492">
        <v>1</v>
      </c>
    </row>
    <row r="20493" spans="1:2" x14ac:dyDescent="0.15">
      <c r="A20493" t="s">
        <v>20492</v>
      </c>
      <c r="B20493">
        <v>1</v>
      </c>
    </row>
    <row r="20494" spans="1:2" x14ac:dyDescent="0.15">
      <c r="A20494" t="s">
        <v>20493</v>
      </c>
      <c r="B20494">
        <v>1</v>
      </c>
    </row>
    <row r="20495" spans="1:2" x14ac:dyDescent="0.15">
      <c r="A20495" t="s">
        <v>20494</v>
      </c>
      <c r="B20495">
        <v>1</v>
      </c>
    </row>
    <row r="20496" spans="1:2" x14ac:dyDescent="0.15">
      <c r="A20496" t="s">
        <v>20495</v>
      </c>
      <c r="B20496">
        <v>1</v>
      </c>
    </row>
    <row r="20497" spans="1:2" x14ac:dyDescent="0.15">
      <c r="A20497" t="s">
        <v>20496</v>
      </c>
      <c r="B20497">
        <v>1</v>
      </c>
    </row>
    <row r="20498" spans="1:2" x14ac:dyDescent="0.15">
      <c r="A20498" t="s">
        <v>20497</v>
      </c>
      <c r="B20498">
        <v>1</v>
      </c>
    </row>
    <row r="20499" spans="1:2" x14ac:dyDescent="0.15">
      <c r="A20499" t="s">
        <v>20498</v>
      </c>
      <c r="B20499">
        <v>1</v>
      </c>
    </row>
    <row r="20500" spans="1:2" x14ac:dyDescent="0.15">
      <c r="A20500" t="s">
        <v>20499</v>
      </c>
      <c r="B20500">
        <v>1</v>
      </c>
    </row>
    <row r="20501" spans="1:2" x14ac:dyDescent="0.15">
      <c r="A20501" t="s">
        <v>20500</v>
      </c>
      <c r="B20501">
        <v>1</v>
      </c>
    </row>
    <row r="20502" spans="1:2" x14ac:dyDescent="0.15">
      <c r="A20502" t="s">
        <v>20501</v>
      </c>
      <c r="B20502">
        <v>1</v>
      </c>
    </row>
    <row r="20503" spans="1:2" x14ac:dyDescent="0.15">
      <c r="A20503" t="s">
        <v>20502</v>
      </c>
      <c r="B20503">
        <v>1</v>
      </c>
    </row>
    <row r="20504" spans="1:2" x14ac:dyDescent="0.15">
      <c r="A20504" t="s">
        <v>20503</v>
      </c>
      <c r="B20504">
        <v>1</v>
      </c>
    </row>
    <row r="20505" spans="1:2" x14ac:dyDescent="0.15">
      <c r="A20505" t="s">
        <v>20504</v>
      </c>
      <c r="B20505">
        <v>1</v>
      </c>
    </row>
    <row r="20506" spans="1:2" x14ac:dyDescent="0.15">
      <c r="A20506" t="s">
        <v>20505</v>
      </c>
      <c r="B20506">
        <v>1</v>
      </c>
    </row>
    <row r="20507" spans="1:2" x14ac:dyDescent="0.15">
      <c r="A20507" t="s">
        <v>20506</v>
      </c>
      <c r="B20507">
        <v>1</v>
      </c>
    </row>
    <row r="20508" spans="1:2" x14ac:dyDescent="0.15">
      <c r="A20508" t="s">
        <v>20507</v>
      </c>
      <c r="B20508">
        <v>1</v>
      </c>
    </row>
    <row r="20509" spans="1:2" x14ac:dyDescent="0.15">
      <c r="A20509" t="s">
        <v>20508</v>
      </c>
      <c r="B20509">
        <v>1</v>
      </c>
    </row>
    <row r="20510" spans="1:2" x14ac:dyDescent="0.15">
      <c r="A20510" t="s">
        <v>20509</v>
      </c>
      <c r="B20510">
        <v>1</v>
      </c>
    </row>
    <row r="20511" spans="1:2" x14ac:dyDescent="0.15">
      <c r="A20511" t="s">
        <v>20510</v>
      </c>
      <c r="B20511">
        <v>1</v>
      </c>
    </row>
    <row r="20512" spans="1:2" x14ac:dyDescent="0.15">
      <c r="A20512" t="s">
        <v>20511</v>
      </c>
      <c r="B20512">
        <v>1</v>
      </c>
    </row>
    <row r="20513" spans="1:2" x14ac:dyDescent="0.15">
      <c r="A20513" t="s">
        <v>20512</v>
      </c>
      <c r="B20513">
        <v>1</v>
      </c>
    </row>
    <row r="20514" spans="1:2" x14ac:dyDescent="0.15">
      <c r="A20514" t="s">
        <v>20513</v>
      </c>
      <c r="B20514">
        <v>1</v>
      </c>
    </row>
    <row r="20515" spans="1:2" x14ac:dyDescent="0.15">
      <c r="A20515" t="s">
        <v>20514</v>
      </c>
      <c r="B20515">
        <v>1</v>
      </c>
    </row>
    <row r="20516" spans="1:2" x14ac:dyDescent="0.15">
      <c r="A20516" t="s">
        <v>20515</v>
      </c>
      <c r="B20516">
        <v>1</v>
      </c>
    </row>
    <row r="20517" spans="1:2" x14ac:dyDescent="0.15">
      <c r="A20517" t="s">
        <v>20516</v>
      </c>
      <c r="B20517">
        <v>1</v>
      </c>
    </row>
    <row r="20518" spans="1:2" x14ac:dyDescent="0.15">
      <c r="A20518" t="s">
        <v>20517</v>
      </c>
      <c r="B20518">
        <v>1</v>
      </c>
    </row>
    <row r="20519" spans="1:2" x14ac:dyDescent="0.15">
      <c r="A20519" t="s">
        <v>20518</v>
      </c>
      <c r="B20519">
        <v>1</v>
      </c>
    </row>
    <row r="20520" spans="1:2" x14ac:dyDescent="0.15">
      <c r="A20520" t="s">
        <v>20519</v>
      </c>
      <c r="B20520">
        <v>1</v>
      </c>
    </row>
    <row r="20521" spans="1:2" x14ac:dyDescent="0.15">
      <c r="A20521" t="s">
        <v>20520</v>
      </c>
      <c r="B20521">
        <v>1</v>
      </c>
    </row>
    <row r="20522" spans="1:2" x14ac:dyDescent="0.15">
      <c r="A20522" t="s">
        <v>20521</v>
      </c>
      <c r="B20522">
        <v>1</v>
      </c>
    </row>
    <row r="20523" spans="1:2" x14ac:dyDescent="0.15">
      <c r="A20523" t="s">
        <v>20522</v>
      </c>
      <c r="B20523">
        <v>1</v>
      </c>
    </row>
    <row r="20524" spans="1:2" x14ac:dyDescent="0.15">
      <c r="A20524" t="s">
        <v>20523</v>
      </c>
      <c r="B20524">
        <v>1</v>
      </c>
    </row>
    <row r="20525" spans="1:2" x14ac:dyDescent="0.15">
      <c r="A20525" t="s">
        <v>20524</v>
      </c>
      <c r="B20525">
        <v>1</v>
      </c>
    </row>
    <row r="20526" spans="1:2" x14ac:dyDescent="0.15">
      <c r="A20526" t="s">
        <v>20525</v>
      </c>
      <c r="B20526">
        <v>1</v>
      </c>
    </row>
    <row r="20527" spans="1:2" x14ac:dyDescent="0.15">
      <c r="A20527" t="s">
        <v>20526</v>
      </c>
      <c r="B20527">
        <v>1</v>
      </c>
    </row>
    <row r="20528" spans="1:2" x14ac:dyDescent="0.15">
      <c r="A20528" t="s">
        <v>20527</v>
      </c>
      <c r="B20528">
        <v>1</v>
      </c>
    </row>
    <row r="20529" spans="1:2" x14ac:dyDescent="0.15">
      <c r="A20529" t="s">
        <v>20528</v>
      </c>
      <c r="B20529">
        <v>1</v>
      </c>
    </row>
    <row r="20530" spans="1:2" x14ac:dyDescent="0.15">
      <c r="A20530" t="s">
        <v>20529</v>
      </c>
      <c r="B20530">
        <v>1</v>
      </c>
    </row>
    <row r="20531" spans="1:2" x14ac:dyDescent="0.15">
      <c r="A20531" t="s">
        <v>20530</v>
      </c>
      <c r="B20531">
        <v>1</v>
      </c>
    </row>
    <row r="20532" spans="1:2" x14ac:dyDescent="0.15">
      <c r="A20532" t="s">
        <v>20531</v>
      </c>
      <c r="B20532">
        <v>1</v>
      </c>
    </row>
    <row r="20533" spans="1:2" x14ac:dyDescent="0.15">
      <c r="A20533" t="s">
        <v>20532</v>
      </c>
      <c r="B20533">
        <v>1</v>
      </c>
    </row>
    <row r="20534" spans="1:2" x14ac:dyDescent="0.15">
      <c r="A20534" t="s">
        <v>20533</v>
      </c>
      <c r="B20534">
        <v>1</v>
      </c>
    </row>
    <row r="20535" spans="1:2" x14ac:dyDescent="0.15">
      <c r="A20535" t="s">
        <v>20534</v>
      </c>
      <c r="B20535">
        <v>1</v>
      </c>
    </row>
    <row r="20536" spans="1:2" x14ac:dyDescent="0.15">
      <c r="A20536" t="s">
        <v>20535</v>
      </c>
      <c r="B20536">
        <v>1</v>
      </c>
    </row>
    <row r="20537" spans="1:2" x14ac:dyDescent="0.15">
      <c r="A20537" t="s">
        <v>20536</v>
      </c>
      <c r="B20537">
        <v>1</v>
      </c>
    </row>
    <row r="20538" spans="1:2" x14ac:dyDescent="0.15">
      <c r="A20538" t="s">
        <v>20537</v>
      </c>
      <c r="B20538">
        <v>1</v>
      </c>
    </row>
    <row r="20539" spans="1:2" x14ac:dyDescent="0.15">
      <c r="A20539" t="s">
        <v>20538</v>
      </c>
      <c r="B20539">
        <v>1</v>
      </c>
    </row>
    <row r="20540" spans="1:2" x14ac:dyDescent="0.15">
      <c r="A20540" t="s">
        <v>20539</v>
      </c>
      <c r="B20540">
        <v>1</v>
      </c>
    </row>
    <row r="20541" spans="1:2" x14ac:dyDescent="0.15">
      <c r="A20541" t="s">
        <v>20540</v>
      </c>
      <c r="B20541">
        <v>1</v>
      </c>
    </row>
    <row r="20542" spans="1:2" x14ac:dyDescent="0.15">
      <c r="A20542" t="s">
        <v>20541</v>
      </c>
      <c r="B20542">
        <v>1</v>
      </c>
    </row>
    <row r="20543" spans="1:2" x14ac:dyDescent="0.15">
      <c r="A20543" t="s">
        <v>20542</v>
      </c>
      <c r="B20543">
        <v>1</v>
      </c>
    </row>
    <row r="20544" spans="1:2" x14ac:dyDescent="0.15">
      <c r="A20544" t="s">
        <v>20543</v>
      </c>
      <c r="B20544">
        <v>1</v>
      </c>
    </row>
    <row r="20545" spans="1:2" x14ac:dyDescent="0.15">
      <c r="A20545" t="s">
        <v>20544</v>
      </c>
      <c r="B20545">
        <v>1</v>
      </c>
    </row>
    <row r="20546" spans="1:2" x14ac:dyDescent="0.15">
      <c r="A20546" t="s">
        <v>20545</v>
      </c>
      <c r="B20546">
        <v>1</v>
      </c>
    </row>
    <row r="20547" spans="1:2" x14ac:dyDescent="0.15">
      <c r="A20547" t="s">
        <v>20546</v>
      </c>
      <c r="B20547">
        <v>1</v>
      </c>
    </row>
    <row r="20548" spans="1:2" x14ac:dyDescent="0.15">
      <c r="A20548" t="s">
        <v>20547</v>
      </c>
      <c r="B20548">
        <v>1</v>
      </c>
    </row>
    <row r="20549" spans="1:2" x14ac:dyDescent="0.15">
      <c r="A20549" t="s">
        <v>20548</v>
      </c>
      <c r="B20549">
        <v>1</v>
      </c>
    </row>
    <row r="20550" spans="1:2" x14ac:dyDescent="0.15">
      <c r="A20550" t="s">
        <v>20549</v>
      </c>
      <c r="B20550">
        <v>1</v>
      </c>
    </row>
    <row r="20551" spans="1:2" x14ac:dyDescent="0.15">
      <c r="A20551" t="s">
        <v>20550</v>
      </c>
      <c r="B20551">
        <v>1</v>
      </c>
    </row>
    <row r="20552" spans="1:2" x14ac:dyDescent="0.15">
      <c r="A20552" t="s">
        <v>20551</v>
      </c>
      <c r="B20552">
        <v>1</v>
      </c>
    </row>
    <row r="20553" spans="1:2" x14ac:dyDescent="0.15">
      <c r="A20553" t="s">
        <v>20552</v>
      </c>
      <c r="B20553">
        <v>1</v>
      </c>
    </row>
    <row r="20554" spans="1:2" x14ac:dyDescent="0.15">
      <c r="A20554" t="s">
        <v>20553</v>
      </c>
      <c r="B20554">
        <v>1</v>
      </c>
    </row>
    <row r="20555" spans="1:2" x14ac:dyDescent="0.15">
      <c r="A20555" t="s">
        <v>20554</v>
      </c>
      <c r="B20555">
        <v>1</v>
      </c>
    </row>
    <row r="20556" spans="1:2" x14ac:dyDescent="0.15">
      <c r="A20556" t="s">
        <v>20555</v>
      </c>
      <c r="B20556">
        <v>1</v>
      </c>
    </row>
    <row r="20557" spans="1:2" x14ac:dyDescent="0.15">
      <c r="A20557" t="s">
        <v>20556</v>
      </c>
      <c r="B20557">
        <v>1</v>
      </c>
    </row>
    <row r="20558" spans="1:2" x14ac:dyDescent="0.15">
      <c r="A20558" t="s">
        <v>20557</v>
      </c>
      <c r="B20558">
        <v>1</v>
      </c>
    </row>
    <row r="20559" spans="1:2" x14ac:dyDescent="0.15">
      <c r="A20559" t="s">
        <v>20558</v>
      </c>
      <c r="B20559">
        <v>1</v>
      </c>
    </row>
    <row r="20560" spans="1:2" x14ac:dyDescent="0.15">
      <c r="A20560" t="s">
        <v>20559</v>
      </c>
      <c r="B20560">
        <v>1</v>
      </c>
    </row>
    <row r="20561" spans="1:2" x14ac:dyDescent="0.15">
      <c r="A20561" t="s">
        <v>20560</v>
      </c>
      <c r="B20561">
        <v>1</v>
      </c>
    </row>
    <row r="20562" spans="1:2" x14ac:dyDescent="0.15">
      <c r="A20562" t="s">
        <v>20561</v>
      </c>
      <c r="B20562">
        <v>1</v>
      </c>
    </row>
    <row r="20563" spans="1:2" x14ac:dyDescent="0.15">
      <c r="A20563" t="s">
        <v>20562</v>
      </c>
      <c r="B20563">
        <v>1</v>
      </c>
    </row>
    <row r="20564" spans="1:2" x14ac:dyDescent="0.15">
      <c r="A20564" t="s">
        <v>20563</v>
      </c>
      <c r="B20564">
        <v>1</v>
      </c>
    </row>
    <row r="20565" spans="1:2" x14ac:dyDescent="0.15">
      <c r="A20565" t="s">
        <v>20564</v>
      </c>
      <c r="B20565">
        <v>1</v>
      </c>
    </row>
    <row r="20566" spans="1:2" x14ac:dyDescent="0.15">
      <c r="A20566" t="s">
        <v>20565</v>
      </c>
      <c r="B20566">
        <v>1</v>
      </c>
    </row>
    <row r="20567" spans="1:2" x14ac:dyDescent="0.15">
      <c r="A20567" t="s">
        <v>20566</v>
      </c>
      <c r="B20567">
        <v>1</v>
      </c>
    </row>
    <row r="20568" spans="1:2" x14ac:dyDescent="0.15">
      <c r="A20568" t="s">
        <v>20567</v>
      </c>
      <c r="B20568">
        <v>1</v>
      </c>
    </row>
    <row r="20569" spans="1:2" x14ac:dyDescent="0.15">
      <c r="A20569" t="s">
        <v>20568</v>
      </c>
      <c r="B20569">
        <v>1</v>
      </c>
    </row>
    <row r="20570" spans="1:2" x14ac:dyDescent="0.15">
      <c r="A20570" t="s">
        <v>20569</v>
      </c>
      <c r="B20570">
        <v>1</v>
      </c>
    </row>
    <row r="20571" spans="1:2" x14ac:dyDescent="0.15">
      <c r="A20571" t="s">
        <v>20570</v>
      </c>
      <c r="B20571">
        <v>1</v>
      </c>
    </row>
    <row r="20572" spans="1:2" x14ac:dyDescent="0.15">
      <c r="A20572" t="s">
        <v>20571</v>
      </c>
      <c r="B20572">
        <v>1</v>
      </c>
    </row>
    <row r="20573" spans="1:2" x14ac:dyDescent="0.15">
      <c r="A20573" t="s">
        <v>20572</v>
      </c>
      <c r="B20573">
        <v>1</v>
      </c>
    </row>
    <row r="20574" spans="1:2" x14ac:dyDescent="0.15">
      <c r="A20574" t="s">
        <v>20573</v>
      </c>
      <c r="B20574">
        <v>1</v>
      </c>
    </row>
    <row r="20575" spans="1:2" x14ac:dyDescent="0.15">
      <c r="A20575" t="s">
        <v>20574</v>
      </c>
      <c r="B20575">
        <v>1</v>
      </c>
    </row>
    <row r="20576" spans="1:2" x14ac:dyDescent="0.15">
      <c r="A20576" t="s">
        <v>20575</v>
      </c>
      <c r="B20576">
        <v>1</v>
      </c>
    </row>
    <row r="20577" spans="1:2" x14ac:dyDescent="0.15">
      <c r="A20577" t="s">
        <v>20576</v>
      </c>
      <c r="B20577">
        <v>1</v>
      </c>
    </row>
    <row r="20578" spans="1:2" x14ac:dyDescent="0.15">
      <c r="A20578" t="s">
        <v>20577</v>
      </c>
      <c r="B20578">
        <v>1</v>
      </c>
    </row>
    <row r="20579" spans="1:2" x14ac:dyDescent="0.15">
      <c r="A20579" t="s">
        <v>20578</v>
      </c>
      <c r="B20579">
        <v>1</v>
      </c>
    </row>
    <row r="20580" spans="1:2" x14ac:dyDescent="0.15">
      <c r="A20580" t="s">
        <v>20579</v>
      </c>
      <c r="B20580">
        <v>1</v>
      </c>
    </row>
    <row r="20581" spans="1:2" x14ac:dyDescent="0.15">
      <c r="A20581" t="s">
        <v>20580</v>
      </c>
      <c r="B20581">
        <v>1</v>
      </c>
    </row>
    <row r="20582" spans="1:2" x14ac:dyDescent="0.15">
      <c r="A20582" t="s">
        <v>20581</v>
      </c>
      <c r="B20582">
        <v>1</v>
      </c>
    </row>
    <row r="20583" spans="1:2" x14ac:dyDescent="0.15">
      <c r="A20583" t="s">
        <v>20582</v>
      </c>
      <c r="B20583">
        <v>1</v>
      </c>
    </row>
    <row r="20584" spans="1:2" x14ac:dyDescent="0.15">
      <c r="A20584" t="s">
        <v>20583</v>
      </c>
      <c r="B20584">
        <v>1</v>
      </c>
    </row>
    <row r="20585" spans="1:2" x14ac:dyDescent="0.15">
      <c r="A20585" t="s">
        <v>20584</v>
      </c>
      <c r="B20585">
        <v>1</v>
      </c>
    </row>
    <row r="20586" spans="1:2" x14ac:dyDescent="0.15">
      <c r="A20586" t="s">
        <v>20585</v>
      </c>
      <c r="B20586">
        <v>1</v>
      </c>
    </row>
    <row r="20587" spans="1:2" x14ac:dyDescent="0.15">
      <c r="A20587" t="s">
        <v>20586</v>
      </c>
      <c r="B20587">
        <v>1</v>
      </c>
    </row>
    <row r="20588" spans="1:2" x14ac:dyDescent="0.15">
      <c r="A20588" t="s">
        <v>20587</v>
      </c>
      <c r="B20588">
        <v>1</v>
      </c>
    </row>
    <row r="20589" spans="1:2" x14ac:dyDescent="0.15">
      <c r="A20589" t="s">
        <v>20588</v>
      </c>
      <c r="B20589">
        <v>1</v>
      </c>
    </row>
    <row r="20590" spans="1:2" x14ac:dyDescent="0.15">
      <c r="A20590" t="s">
        <v>20589</v>
      </c>
      <c r="B20590">
        <v>1</v>
      </c>
    </row>
    <row r="20591" spans="1:2" x14ac:dyDescent="0.15">
      <c r="A20591" t="s">
        <v>20590</v>
      </c>
      <c r="B20591">
        <v>1</v>
      </c>
    </row>
    <row r="20592" spans="1:2" x14ac:dyDescent="0.15">
      <c r="A20592" t="s">
        <v>20591</v>
      </c>
      <c r="B20592">
        <v>1</v>
      </c>
    </row>
    <row r="20593" spans="1:2" x14ac:dyDescent="0.15">
      <c r="A20593" t="s">
        <v>20592</v>
      </c>
      <c r="B20593">
        <v>1</v>
      </c>
    </row>
    <row r="20594" spans="1:2" x14ac:dyDescent="0.15">
      <c r="A20594" t="s">
        <v>20593</v>
      </c>
      <c r="B20594">
        <v>1</v>
      </c>
    </row>
    <row r="20595" spans="1:2" x14ac:dyDescent="0.15">
      <c r="A20595" t="s">
        <v>20594</v>
      </c>
      <c r="B20595">
        <v>1</v>
      </c>
    </row>
    <row r="20596" spans="1:2" x14ac:dyDescent="0.15">
      <c r="A20596" t="s">
        <v>20595</v>
      </c>
      <c r="B20596">
        <v>1</v>
      </c>
    </row>
    <row r="20597" spans="1:2" x14ac:dyDescent="0.15">
      <c r="A20597" t="s">
        <v>20596</v>
      </c>
      <c r="B20597">
        <v>1</v>
      </c>
    </row>
    <row r="20598" spans="1:2" x14ac:dyDescent="0.15">
      <c r="A20598" t="s">
        <v>20597</v>
      </c>
      <c r="B20598">
        <v>1</v>
      </c>
    </row>
    <row r="20599" spans="1:2" x14ac:dyDescent="0.15">
      <c r="A20599" t="s">
        <v>20598</v>
      </c>
      <c r="B20599">
        <v>1</v>
      </c>
    </row>
    <row r="20600" spans="1:2" x14ac:dyDescent="0.15">
      <c r="A20600" t="s">
        <v>20599</v>
      </c>
      <c r="B20600">
        <v>1</v>
      </c>
    </row>
    <row r="20601" spans="1:2" x14ac:dyDescent="0.15">
      <c r="A20601" t="s">
        <v>20600</v>
      </c>
      <c r="B20601">
        <v>1</v>
      </c>
    </row>
    <row r="20602" spans="1:2" x14ac:dyDescent="0.15">
      <c r="A20602" t="s">
        <v>20601</v>
      </c>
      <c r="B20602">
        <v>1</v>
      </c>
    </row>
    <row r="20603" spans="1:2" x14ac:dyDescent="0.15">
      <c r="A20603" t="s">
        <v>20602</v>
      </c>
      <c r="B20603">
        <v>1</v>
      </c>
    </row>
    <row r="20604" spans="1:2" x14ac:dyDescent="0.15">
      <c r="A20604" t="s">
        <v>20603</v>
      </c>
      <c r="B20604">
        <v>1</v>
      </c>
    </row>
    <row r="20605" spans="1:2" x14ac:dyDescent="0.15">
      <c r="A20605" t="s">
        <v>20604</v>
      </c>
      <c r="B20605">
        <v>1</v>
      </c>
    </row>
    <row r="20606" spans="1:2" x14ac:dyDescent="0.15">
      <c r="A20606" t="s">
        <v>20605</v>
      </c>
      <c r="B20606">
        <v>1</v>
      </c>
    </row>
    <row r="20607" spans="1:2" x14ac:dyDescent="0.15">
      <c r="A20607" t="s">
        <v>20606</v>
      </c>
      <c r="B20607">
        <v>1</v>
      </c>
    </row>
    <row r="20608" spans="1:2" x14ac:dyDescent="0.15">
      <c r="A20608" t="s">
        <v>20607</v>
      </c>
      <c r="B20608">
        <v>1</v>
      </c>
    </row>
    <row r="20609" spans="1:2" x14ac:dyDescent="0.15">
      <c r="A20609" t="s">
        <v>20608</v>
      </c>
      <c r="B20609">
        <v>1</v>
      </c>
    </row>
    <row r="20610" spans="1:2" x14ac:dyDescent="0.15">
      <c r="A20610" t="s">
        <v>20609</v>
      </c>
      <c r="B20610">
        <v>1</v>
      </c>
    </row>
    <row r="20611" spans="1:2" x14ac:dyDescent="0.15">
      <c r="A20611" t="s">
        <v>20610</v>
      </c>
      <c r="B20611">
        <v>1</v>
      </c>
    </row>
    <row r="20612" spans="1:2" x14ac:dyDescent="0.15">
      <c r="A20612" t="s">
        <v>20611</v>
      </c>
      <c r="B20612">
        <v>1</v>
      </c>
    </row>
    <row r="20613" spans="1:2" x14ac:dyDescent="0.15">
      <c r="A20613" t="s">
        <v>20612</v>
      </c>
      <c r="B20613">
        <v>1</v>
      </c>
    </row>
    <row r="20614" spans="1:2" x14ac:dyDescent="0.15">
      <c r="A20614" t="s">
        <v>20613</v>
      </c>
      <c r="B20614">
        <v>1</v>
      </c>
    </row>
    <row r="20615" spans="1:2" x14ac:dyDescent="0.15">
      <c r="A20615" t="s">
        <v>20614</v>
      </c>
      <c r="B20615">
        <v>1</v>
      </c>
    </row>
    <row r="20616" spans="1:2" x14ac:dyDescent="0.15">
      <c r="A20616" t="s">
        <v>20615</v>
      </c>
      <c r="B20616">
        <v>1</v>
      </c>
    </row>
    <row r="20617" spans="1:2" x14ac:dyDescent="0.15">
      <c r="A20617" t="s">
        <v>20616</v>
      </c>
      <c r="B20617">
        <v>1</v>
      </c>
    </row>
    <row r="20618" spans="1:2" x14ac:dyDescent="0.15">
      <c r="A20618" t="s">
        <v>20617</v>
      </c>
      <c r="B20618">
        <v>1</v>
      </c>
    </row>
    <row r="20619" spans="1:2" x14ac:dyDescent="0.15">
      <c r="A20619" t="s">
        <v>20618</v>
      </c>
      <c r="B20619">
        <v>1</v>
      </c>
    </row>
    <row r="20620" spans="1:2" x14ac:dyDescent="0.15">
      <c r="A20620" t="s">
        <v>20619</v>
      </c>
      <c r="B20620">
        <v>1</v>
      </c>
    </row>
    <row r="20621" spans="1:2" x14ac:dyDescent="0.15">
      <c r="A20621" t="s">
        <v>20620</v>
      </c>
      <c r="B20621">
        <v>1</v>
      </c>
    </row>
    <row r="20622" spans="1:2" x14ac:dyDescent="0.15">
      <c r="A20622" t="s">
        <v>20621</v>
      </c>
      <c r="B20622">
        <v>1</v>
      </c>
    </row>
    <row r="20623" spans="1:2" x14ac:dyDescent="0.15">
      <c r="A20623" t="s">
        <v>20622</v>
      </c>
      <c r="B20623">
        <v>1</v>
      </c>
    </row>
    <row r="20624" spans="1:2" x14ac:dyDescent="0.15">
      <c r="A20624" t="s">
        <v>20623</v>
      </c>
      <c r="B20624">
        <v>1</v>
      </c>
    </row>
    <row r="20625" spans="1:2" x14ac:dyDescent="0.15">
      <c r="A20625" t="s">
        <v>20624</v>
      </c>
      <c r="B20625">
        <v>1</v>
      </c>
    </row>
    <row r="20626" spans="1:2" x14ac:dyDescent="0.15">
      <c r="A20626" t="s">
        <v>20625</v>
      </c>
      <c r="B20626">
        <v>1</v>
      </c>
    </row>
    <row r="20627" spans="1:2" x14ac:dyDescent="0.15">
      <c r="A20627" t="s">
        <v>20626</v>
      </c>
      <c r="B20627">
        <v>1</v>
      </c>
    </row>
    <row r="20628" spans="1:2" x14ac:dyDescent="0.15">
      <c r="A20628" t="s">
        <v>20627</v>
      </c>
      <c r="B20628">
        <v>1</v>
      </c>
    </row>
    <row r="20629" spans="1:2" x14ac:dyDescent="0.15">
      <c r="A20629" t="s">
        <v>20628</v>
      </c>
      <c r="B20629">
        <v>1</v>
      </c>
    </row>
    <row r="20630" spans="1:2" x14ac:dyDescent="0.15">
      <c r="A20630" t="s">
        <v>20629</v>
      </c>
      <c r="B20630">
        <v>1</v>
      </c>
    </row>
    <row r="20631" spans="1:2" x14ac:dyDescent="0.15">
      <c r="A20631" t="s">
        <v>20630</v>
      </c>
      <c r="B20631">
        <v>1</v>
      </c>
    </row>
    <row r="20632" spans="1:2" x14ac:dyDescent="0.15">
      <c r="A20632" t="s">
        <v>20631</v>
      </c>
      <c r="B20632">
        <v>1</v>
      </c>
    </row>
    <row r="20633" spans="1:2" x14ac:dyDescent="0.15">
      <c r="A20633" t="s">
        <v>20632</v>
      </c>
      <c r="B20633">
        <v>1</v>
      </c>
    </row>
    <row r="20634" spans="1:2" x14ac:dyDescent="0.15">
      <c r="A20634" t="s">
        <v>20633</v>
      </c>
      <c r="B20634">
        <v>1</v>
      </c>
    </row>
    <row r="20635" spans="1:2" x14ac:dyDescent="0.15">
      <c r="A20635" t="s">
        <v>20634</v>
      </c>
      <c r="B20635">
        <v>1</v>
      </c>
    </row>
    <row r="20636" spans="1:2" x14ac:dyDescent="0.15">
      <c r="A20636" t="s">
        <v>20635</v>
      </c>
      <c r="B20636">
        <v>1</v>
      </c>
    </row>
    <row r="20637" spans="1:2" x14ac:dyDescent="0.15">
      <c r="A20637" t="s">
        <v>20636</v>
      </c>
      <c r="B20637">
        <v>1</v>
      </c>
    </row>
    <row r="20638" spans="1:2" x14ac:dyDescent="0.15">
      <c r="A20638" t="s">
        <v>20637</v>
      </c>
      <c r="B20638">
        <v>1</v>
      </c>
    </row>
    <row r="20639" spans="1:2" x14ac:dyDescent="0.15">
      <c r="A20639" t="s">
        <v>20638</v>
      </c>
      <c r="B20639">
        <v>1</v>
      </c>
    </row>
    <row r="20640" spans="1:2" x14ac:dyDescent="0.15">
      <c r="A20640" t="s">
        <v>20639</v>
      </c>
      <c r="B20640">
        <v>1</v>
      </c>
    </row>
    <row r="20641" spans="1:2" x14ac:dyDescent="0.15">
      <c r="A20641" t="s">
        <v>20640</v>
      </c>
      <c r="B20641">
        <v>1</v>
      </c>
    </row>
    <row r="20642" spans="1:2" x14ac:dyDescent="0.15">
      <c r="A20642" t="s">
        <v>20641</v>
      </c>
      <c r="B20642">
        <v>1</v>
      </c>
    </row>
    <row r="20643" spans="1:2" x14ac:dyDescent="0.15">
      <c r="A20643" t="s">
        <v>20642</v>
      </c>
      <c r="B20643">
        <v>1</v>
      </c>
    </row>
    <row r="20644" spans="1:2" x14ac:dyDescent="0.15">
      <c r="A20644" t="s">
        <v>20643</v>
      </c>
      <c r="B20644">
        <v>1</v>
      </c>
    </row>
    <row r="20645" spans="1:2" x14ac:dyDescent="0.15">
      <c r="A20645" t="s">
        <v>20644</v>
      </c>
      <c r="B20645">
        <v>1</v>
      </c>
    </row>
    <row r="20646" spans="1:2" x14ac:dyDescent="0.15">
      <c r="A20646" t="s">
        <v>20645</v>
      </c>
      <c r="B20646">
        <v>1</v>
      </c>
    </row>
    <row r="20647" spans="1:2" x14ac:dyDescent="0.15">
      <c r="A20647" t="s">
        <v>20646</v>
      </c>
      <c r="B20647">
        <v>1</v>
      </c>
    </row>
    <row r="20648" spans="1:2" x14ac:dyDescent="0.15">
      <c r="A20648" t="s">
        <v>20647</v>
      </c>
      <c r="B20648">
        <v>1</v>
      </c>
    </row>
    <row r="20649" spans="1:2" x14ac:dyDescent="0.15">
      <c r="A20649" t="s">
        <v>20648</v>
      </c>
      <c r="B20649">
        <v>1</v>
      </c>
    </row>
    <row r="20650" spans="1:2" x14ac:dyDescent="0.15">
      <c r="A20650" t="s">
        <v>20649</v>
      </c>
      <c r="B20650">
        <v>1</v>
      </c>
    </row>
    <row r="20651" spans="1:2" x14ac:dyDescent="0.15">
      <c r="A20651" t="s">
        <v>20650</v>
      </c>
      <c r="B20651">
        <v>1</v>
      </c>
    </row>
    <row r="20652" spans="1:2" x14ac:dyDescent="0.15">
      <c r="A20652" t="s">
        <v>20651</v>
      </c>
      <c r="B20652">
        <v>1</v>
      </c>
    </row>
    <row r="20653" spans="1:2" x14ac:dyDescent="0.15">
      <c r="A20653" t="s">
        <v>20652</v>
      </c>
      <c r="B20653">
        <v>1</v>
      </c>
    </row>
    <row r="20654" spans="1:2" x14ac:dyDescent="0.15">
      <c r="A20654" t="s">
        <v>20653</v>
      </c>
      <c r="B20654">
        <v>1</v>
      </c>
    </row>
    <row r="20655" spans="1:2" x14ac:dyDescent="0.15">
      <c r="A20655" t="s">
        <v>20654</v>
      </c>
      <c r="B20655">
        <v>1</v>
      </c>
    </row>
    <row r="20656" spans="1:2" x14ac:dyDescent="0.15">
      <c r="A20656" t="s">
        <v>20655</v>
      </c>
      <c r="B20656">
        <v>1</v>
      </c>
    </row>
    <row r="20657" spans="1:2" x14ac:dyDescent="0.15">
      <c r="A20657" t="s">
        <v>20656</v>
      </c>
      <c r="B20657">
        <v>1</v>
      </c>
    </row>
    <row r="20658" spans="1:2" x14ac:dyDescent="0.15">
      <c r="A20658" t="s">
        <v>20657</v>
      </c>
      <c r="B20658">
        <v>1</v>
      </c>
    </row>
    <row r="20659" spans="1:2" x14ac:dyDescent="0.15">
      <c r="A20659" t="s">
        <v>20658</v>
      </c>
      <c r="B20659">
        <v>1</v>
      </c>
    </row>
    <row r="20660" spans="1:2" x14ac:dyDescent="0.15">
      <c r="A20660" t="s">
        <v>20659</v>
      </c>
      <c r="B20660">
        <v>1</v>
      </c>
    </row>
    <row r="20661" spans="1:2" x14ac:dyDescent="0.15">
      <c r="A20661" t="s">
        <v>20660</v>
      </c>
      <c r="B20661">
        <v>1</v>
      </c>
    </row>
    <row r="20662" spans="1:2" x14ac:dyDescent="0.15">
      <c r="A20662" t="s">
        <v>20661</v>
      </c>
      <c r="B20662">
        <v>1</v>
      </c>
    </row>
    <row r="20663" spans="1:2" x14ac:dyDescent="0.15">
      <c r="A20663" t="s">
        <v>20662</v>
      </c>
      <c r="B20663">
        <v>1</v>
      </c>
    </row>
    <row r="20664" spans="1:2" x14ac:dyDescent="0.15">
      <c r="A20664" t="s">
        <v>20663</v>
      </c>
      <c r="B20664">
        <v>1</v>
      </c>
    </row>
    <row r="20665" spans="1:2" x14ac:dyDescent="0.15">
      <c r="A20665" t="s">
        <v>20664</v>
      </c>
      <c r="B20665">
        <v>1</v>
      </c>
    </row>
    <row r="20666" spans="1:2" x14ac:dyDescent="0.15">
      <c r="A20666" t="s">
        <v>20665</v>
      </c>
      <c r="B20666">
        <v>1</v>
      </c>
    </row>
    <row r="20667" spans="1:2" x14ac:dyDescent="0.15">
      <c r="A20667" t="s">
        <v>20666</v>
      </c>
      <c r="B20667">
        <v>1</v>
      </c>
    </row>
    <row r="20668" spans="1:2" x14ac:dyDescent="0.15">
      <c r="A20668" t="s">
        <v>20667</v>
      </c>
      <c r="B20668">
        <v>1</v>
      </c>
    </row>
    <row r="20669" spans="1:2" x14ac:dyDescent="0.15">
      <c r="A20669" t="s">
        <v>20668</v>
      </c>
      <c r="B20669">
        <v>1</v>
      </c>
    </row>
    <row r="20670" spans="1:2" x14ac:dyDescent="0.15">
      <c r="A20670" t="s">
        <v>20669</v>
      </c>
      <c r="B20670">
        <v>1</v>
      </c>
    </row>
    <row r="20671" spans="1:2" x14ac:dyDescent="0.15">
      <c r="A20671" t="s">
        <v>20670</v>
      </c>
      <c r="B20671">
        <v>1</v>
      </c>
    </row>
    <row r="20672" spans="1:2" x14ac:dyDescent="0.15">
      <c r="A20672" t="s">
        <v>20671</v>
      </c>
      <c r="B20672">
        <v>1</v>
      </c>
    </row>
    <row r="20673" spans="1:2" x14ac:dyDescent="0.15">
      <c r="A20673" t="s">
        <v>20672</v>
      </c>
      <c r="B20673">
        <v>1</v>
      </c>
    </row>
    <row r="20674" spans="1:2" x14ac:dyDescent="0.15">
      <c r="A20674" t="s">
        <v>20673</v>
      </c>
      <c r="B20674">
        <v>1</v>
      </c>
    </row>
    <row r="20675" spans="1:2" x14ac:dyDescent="0.15">
      <c r="A20675" t="s">
        <v>20674</v>
      </c>
      <c r="B20675">
        <v>1</v>
      </c>
    </row>
    <row r="20676" spans="1:2" x14ac:dyDescent="0.15">
      <c r="A20676" t="s">
        <v>20675</v>
      </c>
      <c r="B20676">
        <v>1</v>
      </c>
    </row>
    <row r="20677" spans="1:2" x14ac:dyDescent="0.15">
      <c r="A20677" t="s">
        <v>20676</v>
      </c>
      <c r="B20677">
        <v>1</v>
      </c>
    </row>
    <row r="20678" spans="1:2" x14ac:dyDescent="0.15">
      <c r="A20678" t="s">
        <v>20677</v>
      </c>
      <c r="B20678">
        <v>1</v>
      </c>
    </row>
    <row r="20679" spans="1:2" x14ac:dyDescent="0.15">
      <c r="A20679" t="s">
        <v>20678</v>
      </c>
      <c r="B20679">
        <v>1</v>
      </c>
    </row>
    <row r="20680" spans="1:2" x14ac:dyDescent="0.15">
      <c r="A20680" t="s">
        <v>20679</v>
      </c>
      <c r="B20680">
        <v>1</v>
      </c>
    </row>
    <row r="20681" spans="1:2" x14ac:dyDescent="0.15">
      <c r="A20681" t="s">
        <v>20680</v>
      </c>
      <c r="B20681">
        <v>1</v>
      </c>
    </row>
    <row r="20682" spans="1:2" x14ac:dyDescent="0.15">
      <c r="A20682" t="s">
        <v>20681</v>
      </c>
      <c r="B20682">
        <v>1</v>
      </c>
    </row>
    <row r="20683" spans="1:2" x14ac:dyDescent="0.15">
      <c r="A20683" t="s">
        <v>20682</v>
      </c>
      <c r="B20683">
        <v>1</v>
      </c>
    </row>
    <row r="20684" spans="1:2" x14ac:dyDescent="0.15">
      <c r="A20684" t="s">
        <v>20683</v>
      </c>
      <c r="B20684">
        <v>1</v>
      </c>
    </row>
    <row r="20685" spans="1:2" x14ac:dyDescent="0.15">
      <c r="A20685" t="s">
        <v>20684</v>
      </c>
      <c r="B20685">
        <v>1</v>
      </c>
    </row>
    <row r="20686" spans="1:2" x14ac:dyDescent="0.15">
      <c r="A20686" t="s">
        <v>20685</v>
      </c>
      <c r="B20686">
        <v>1</v>
      </c>
    </row>
    <row r="20687" spans="1:2" x14ac:dyDescent="0.15">
      <c r="A20687" t="s">
        <v>20686</v>
      </c>
      <c r="B20687">
        <v>1</v>
      </c>
    </row>
    <row r="20688" spans="1:2" x14ac:dyDescent="0.15">
      <c r="A20688" t="s">
        <v>20687</v>
      </c>
      <c r="B20688">
        <v>1</v>
      </c>
    </row>
    <row r="20689" spans="1:2" x14ac:dyDescent="0.15">
      <c r="A20689" t="s">
        <v>20688</v>
      </c>
      <c r="B20689">
        <v>1</v>
      </c>
    </row>
    <row r="20690" spans="1:2" x14ac:dyDescent="0.15">
      <c r="A20690" t="s">
        <v>20689</v>
      </c>
      <c r="B20690">
        <v>1</v>
      </c>
    </row>
    <row r="20691" spans="1:2" x14ac:dyDescent="0.15">
      <c r="A20691" t="s">
        <v>20690</v>
      </c>
      <c r="B20691">
        <v>1</v>
      </c>
    </row>
    <row r="20692" spans="1:2" x14ac:dyDescent="0.15">
      <c r="A20692" t="s">
        <v>20691</v>
      </c>
      <c r="B20692">
        <v>1</v>
      </c>
    </row>
    <row r="20693" spans="1:2" x14ac:dyDescent="0.15">
      <c r="A20693" t="s">
        <v>20692</v>
      </c>
      <c r="B20693">
        <v>1</v>
      </c>
    </row>
    <row r="20694" spans="1:2" x14ac:dyDescent="0.15">
      <c r="A20694" t="s">
        <v>20693</v>
      </c>
      <c r="B20694">
        <v>1</v>
      </c>
    </row>
    <row r="20695" spans="1:2" x14ac:dyDescent="0.15">
      <c r="A20695" t="s">
        <v>20694</v>
      </c>
      <c r="B20695">
        <v>1</v>
      </c>
    </row>
    <row r="20696" spans="1:2" x14ac:dyDescent="0.15">
      <c r="A20696" t="s">
        <v>20695</v>
      </c>
      <c r="B20696">
        <v>1</v>
      </c>
    </row>
    <row r="20697" spans="1:2" x14ac:dyDescent="0.15">
      <c r="A20697" t="s">
        <v>20696</v>
      </c>
      <c r="B20697">
        <v>1</v>
      </c>
    </row>
    <row r="20698" spans="1:2" x14ac:dyDescent="0.15">
      <c r="A20698" t="s">
        <v>20697</v>
      </c>
      <c r="B20698">
        <v>1</v>
      </c>
    </row>
    <row r="20699" spans="1:2" x14ac:dyDescent="0.15">
      <c r="A20699" t="s">
        <v>20698</v>
      </c>
      <c r="B20699">
        <v>1</v>
      </c>
    </row>
    <row r="20700" spans="1:2" x14ac:dyDescent="0.15">
      <c r="A20700" t="s">
        <v>20699</v>
      </c>
      <c r="B20700">
        <v>1</v>
      </c>
    </row>
    <row r="20701" spans="1:2" x14ac:dyDescent="0.15">
      <c r="A20701" t="s">
        <v>20700</v>
      </c>
      <c r="B20701">
        <v>1</v>
      </c>
    </row>
    <row r="20702" spans="1:2" x14ac:dyDescent="0.15">
      <c r="A20702" t="s">
        <v>20701</v>
      </c>
      <c r="B20702">
        <v>1</v>
      </c>
    </row>
    <row r="20703" spans="1:2" x14ac:dyDescent="0.15">
      <c r="A20703" t="s">
        <v>20702</v>
      </c>
      <c r="B20703">
        <v>1</v>
      </c>
    </row>
    <row r="20704" spans="1:2" x14ac:dyDescent="0.15">
      <c r="A20704" t="s">
        <v>20703</v>
      </c>
      <c r="B20704">
        <v>1</v>
      </c>
    </row>
    <row r="20705" spans="1:2" x14ac:dyDescent="0.15">
      <c r="A20705" t="s">
        <v>20704</v>
      </c>
      <c r="B20705">
        <v>1</v>
      </c>
    </row>
    <row r="20706" spans="1:2" x14ac:dyDescent="0.15">
      <c r="A20706" t="s">
        <v>20705</v>
      </c>
      <c r="B20706">
        <v>1</v>
      </c>
    </row>
    <row r="20707" spans="1:2" x14ac:dyDescent="0.15">
      <c r="A20707" t="s">
        <v>20706</v>
      </c>
      <c r="B20707">
        <v>1</v>
      </c>
    </row>
    <row r="20708" spans="1:2" x14ac:dyDescent="0.15">
      <c r="A20708" t="s">
        <v>20707</v>
      </c>
      <c r="B20708">
        <v>1</v>
      </c>
    </row>
    <row r="20709" spans="1:2" x14ac:dyDescent="0.15">
      <c r="A20709" t="s">
        <v>20708</v>
      </c>
      <c r="B20709">
        <v>1</v>
      </c>
    </row>
    <row r="20710" spans="1:2" x14ac:dyDescent="0.15">
      <c r="A20710" t="s">
        <v>20709</v>
      </c>
      <c r="B20710">
        <v>1</v>
      </c>
    </row>
    <row r="20711" spans="1:2" x14ac:dyDescent="0.15">
      <c r="A20711" t="s">
        <v>20710</v>
      </c>
      <c r="B20711">
        <v>1</v>
      </c>
    </row>
    <row r="20712" spans="1:2" x14ac:dyDescent="0.15">
      <c r="A20712" t="s">
        <v>20711</v>
      </c>
      <c r="B20712">
        <v>1</v>
      </c>
    </row>
    <row r="20713" spans="1:2" x14ac:dyDescent="0.15">
      <c r="A20713" t="s">
        <v>20712</v>
      </c>
      <c r="B20713">
        <v>1</v>
      </c>
    </row>
    <row r="20714" spans="1:2" x14ac:dyDescent="0.15">
      <c r="A20714" t="s">
        <v>20713</v>
      </c>
      <c r="B20714">
        <v>1</v>
      </c>
    </row>
    <row r="20715" spans="1:2" x14ac:dyDescent="0.15">
      <c r="A20715" t="s">
        <v>20714</v>
      </c>
      <c r="B20715">
        <v>1</v>
      </c>
    </row>
    <row r="20716" spans="1:2" x14ac:dyDescent="0.15">
      <c r="A20716" t="s">
        <v>20715</v>
      </c>
      <c r="B20716">
        <v>1</v>
      </c>
    </row>
    <row r="20717" spans="1:2" x14ac:dyDescent="0.15">
      <c r="A20717" t="s">
        <v>20716</v>
      </c>
      <c r="B20717">
        <v>1</v>
      </c>
    </row>
    <row r="20718" spans="1:2" x14ac:dyDescent="0.15">
      <c r="A20718" t="s">
        <v>20717</v>
      </c>
      <c r="B20718">
        <v>1</v>
      </c>
    </row>
    <row r="20719" spans="1:2" x14ac:dyDescent="0.15">
      <c r="A20719" t="s">
        <v>20718</v>
      </c>
      <c r="B20719">
        <v>1</v>
      </c>
    </row>
    <row r="20720" spans="1:2" x14ac:dyDescent="0.15">
      <c r="A20720" t="s">
        <v>20719</v>
      </c>
      <c r="B20720">
        <v>1</v>
      </c>
    </row>
    <row r="20721" spans="1:2" x14ac:dyDescent="0.15">
      <c r="A20721" t="s">
        <v>20720</v>
      </c>
      <c r="B20721">
        <v>1</v>
      </c>
    </row>
    <row r="20722" spans="1:2" x14ac:dyDescent="0.15">
      <c r="A20722" t="s">
        <v>20721</v>
      </c>
      <c r="B20722">
        <v>1</v>
      </c>
    </row>
    <row r="20723" spans="1:2" x14ac:dyDescent="0.15">
      <c r="A20723" t="s">
        <v>20722</v>
      </c>
      <c r="B20723">
        <v>1</v>
      </c>
    </row>
    <row r="20724" spans="1:2" x14ac:dyDescent="0.15">
      <c r="A20724" t="s">
        <v>20723</v>
      </c>
      <c r="B20724">
        <v>1</v>
      </c>
    </row>
    <row r="20725" spans="1:2" x14ac:dyDescent="0.15">
      <c r="A20725" t="s">
        <v>20724</v>
      </c>
      <c r="B20725">
        <v>1</v>
      </c>
    </row>
    <row r="20726" spans="1:2" x14ac:dyDescent="0.15">
      <c r="A20726" t="s">
        <v>20725</v>
      </c>
      <c r="B20726">
        <v>1</v>
      </c>
    </row>
    <row r="20727" spans="1:2" x14ac:dyDescent="0.15">
      <c r="A20727" t="s">
        <v>20726</v>
      </c>
      <c r="B20727">
        <v>1</v>
      </c>
    </row>
    <row r="20728" spans="1:2" x14ac:dyDescent="0.15">
      <c r="A20728" t="s">
        <v>20727</v>
      </c>
      <c r="B20728">
        <v>1</v>
      </c>
    </row>
    <row r="20729" spans="1:2" x14ac:dyDescent="0.15">
      <c r="A20729" t="s">
        <v>20728</v>
      </c>
      <c r="B20729">
        <v>1</v>
      </c>
    </row>
    <row r="20730" spans="1:2" x14ac:dyDescent="0.15">
      <c r="A20730" t="s">
        <v>20729</v>
      </c>
      <c r="B20730">
        <v>1</v>
      </c>
    </row>
    <row r="20731" spans="1:2" x14ac:dyDescent="0.15">
      <c r="A20731" t="s">
        <v>20730</v>
      </c>
      <c r="B20731">
        <v>1</v>
      </c>
    </row>
    <row r="20732" spans="1:2" x14ac:dyDescent="0.15">
      <c r="A20732" t="s">
        <v>20731</v>
      </c>
      <c r="B20732">
        <v>1</v>
      </c>
    </row>
    <row r="20733" spans="1:2" x14ac:dyDescent="0.15">
      <c r="A20733" t="s">
        <v>20732</v>
      </c>
      <c r="B20733">
        <v>1</v>
      </c>
    </row>
    <row r="20734" spans="1:2" x14ac:dyDescent="0.15">
      <c r="A20734" t="s">
        <v>20733</v>
      </c>
      <c r="B20734">
        <v>1</v>
      </c>
    </row>
    <row r="20735" spans="1:2" x14ac:dyDescent="0.15">
      <c r="A20735" t="s">
        <v>20734</v>
      </c>
      <c r="B20735">
        <v>1</v>
      </c>
    </row>
    <row r="20736" spans="1:2" x14ac:dyDescent="0.15">
      <c r="A20736" t="s">
        <v>20735</v>
      </c>
      <c r="B20736">
        <v>1</v>
      </c>
    </row>
    <row r="20737" spans="1:2" x14ac:dyDescent="0.15">
      <c r="A20737" t="s">
        <v>20736</v>
      </c>
      <c r="B20737">
        <v>1</v>
      </c>
    </row>
    <row r="20738" spans="1:2" x14ac:dyDescent="0.15">
      <c r="A20738" t="s">
        <v>20737</v>
      </c>
      <c r="B20738">
        <v>1</v>
      </c>
    </row>
    <row r="20739" spans="1:2" x14ac:dyDescent="0.15">
      <c r="A20739" t="s">
        <v>20738</v>
      </c>
      <c r="B20739">
        <v>1</v>
      </c>
    </row>
    <row r="20740" spans="1:2" x14ac:dyDescent="0.15">
      <c r="A20740" t="s">
        <v>20739</v>
      </c>
      <c r="B20740">
        <v>1</v>
      </c>
    </row>
    <row r="20741" spans="1:2" x14ac:dyDescent="0.15">
      <c r="A20741" t="s">
        <v>20740</v>
      </c>
      <c r="B20741">
        <v>1</v>
      </c>
    </row>
    <row r="20742" spans="1:2" x14ac:dyDescent="0.15">
      <c r="A20742" t="s">
        <v>20741</v>
      </c>
      <c r="B20742">
        <v>1</v>
      </c>
    </row>
    <row r="20743" spans="1:2" x14ac:dyDescent="0.15">
      <c r="A20743" t="s">
        <v>20742</v>
      </c>
      <c r="B20743">
        <v>1</v>
      </c>
    </row>
    <row r="20744" spans="1:2" x14ac:dyDescent="0.15">
      <c r="A20744" t="s">
        <v>20743</v>
      </c>
      <c r="B20744">
        <v>1</v>
      </c>
    </row>
    <row r="20745" spans="1:2" x14ac:dyDescent="0.15">
      <c r="A20745" t="s">
        <v>20744</v>
      </c>
      <c r="B20745">
        <v>1</v>
      </c>
    </row>
    <row r="20746" spans="1:2" x14ac:dyDescent="0.15">
      <c r="A20746" t="s">
        <v>20745</v>
      </c>
      <c r="B20746">
        <v>1</v>
      </c>
    </row>
    <row r="20747" spans="1:2" x14ac:dyDescent="0.15">
      <c r="A20747" t="s">
        <v>20746</v>
      </c>
      <c r="B20747">
        <v>1</v>
      </c>
    </row>
    <row r="20748" spans="1:2" x14ac:dyDescent="0.15">
      <c r="A20748" t="s">
        <v>20747</v>
      </c>
      <c r="B20748">
        <v>1</v>
      </c>
    </row>
    <row r="20749" spans="1:2" x14ac:dyDescent="0.15">
      <c r="A20749" t="s">
        <v>20748</v>
      </c>
      <c r="B20749">
        <v>1</v>
      </c>
    </row>
    <row r="20750" spans="1:2" x14ac:dyDescent="0.15">
      <c r="A20750" t="s">
        <v>20749</v>
      </c>
      <c r="B20750">
        <v>1</v>
      </c>
    </row>
    <row r="20751" spans="1:2" x14ac:dyDescent="0.15">
      <c r="A20751" t="s">
        <v>20750</v>
      </c>
      <c r="B20751">
        <v>1</v>
      </c>
    </row>
    <row r="20752" spans="1:2" x14ac:dyDescent="0.15">
      <c r="A20752" t="s">
        <v>20751</v>
      </c>
      <c r="B20752">
        <v>1</v>
      </c>
    </row>
    <row r="20753" spans="1:2" x14ac:dyDescent="0.15">
      <c r="A20753" t="s">
        <v>20752</v>
      </c>
      <c r="B20753">
        <v>1</v>
      </c>
    </row>
    <row r="20754" spans="1:2" x14ac:dyDescent="0.15">
      <c r="A20754" t="s">
        <v>20753</v>
      </c>
      <c r="B20754">
        <v>1</v>
      </c>
    </row>
    <row r="20755" spans="1:2" x14ac:dyDescent="0.15">
      <c r="A20755" t="s">
        <v>20754</v>
      </c>
      <c r="B20755">
        <v>1</v>
      </c>
    </row>
    <row r="20756" spans="1:2" x14ac:dyDescent="0.15">
      <c r="A20756" t="s">
        <v>20755</v>
      </c>
      <c r="B20756">
        <v>1</v>
      </c>
    </row>
    <row r="20757" spans="1:2" x14ac:dyDescent="0.15">
      <c r="A20757" t="s">
        <v>20756</v>
      </c>
      <c r="B20757">
        <v>1</v>
      </c>
    </row>
    <row r="20758" spans="1:2" x14ac:dyDescent="0.15">
      <c r="A20758" t="s">
        <v>20757</v>
      </c>
      <c r="B20758">
        <v>1</v>
      </c>
    </row>
    <row r="20759" spans="1:2" x14ac:dyDescent="0.15">
      <c r="A20759" t="s">
        <v>20758</v>
      </c>
      <c r="B20759">
        <v>1</v>
      </c>
    </row>
    <row r="20760" spans="1:2" x14ac:dyDescent="0.15">
      <c r="A20760" t="s">
        <v>20759</v>
      </c>
      <c r="B20760">
        <v>1</v>
      </c>
    </row>
    <row r="20761" spans="1:2" x14ac:dyDescent="0.15">
      <c r="A20761" t="s">
        <v>20760</v>
      </c>
      <c r="B20761">
        <v>1</v>
      </c>
    </row>
    <row r="20762" spans="1:2" x14ac:dyDescent="0.15">
      <c r="A20762" t="s">
        <v>20761</v>
      </c>
      <c r="B20762">
        <v>1</v>
      </c>
    </row>
    <row r="20763" spans="1:2" x14ac:dyDescent="0.15">
      <c r="A20763" t="s">
        <v>20762</v>
      </c>
      <c r="B20763">
        <v>1</v>
      </c>
    </row>
    <row r="20764" spans="1:2" x14ac:dyDescent="0.15">
      <c r="A20764" t="s">
        <v>20763</v>
      </c>
      <c r="B20764">
        <v>1</v>
      </c>
    </row>
    <row r="20765" spans="1:2" x14ac:dyDescent="0.15">
      <c r="A20765" t="s">
        <v>20764</v>
      </c>
      <c r="B20765">
        <v>1</v>
      </c>
    </row>
    <row r="20766" spans="1:2" x14ac:dyDescent="0.15">
      <c r="A20766" t="s">
        <v>20765</v>
      </c>
      <c r="B20766">
        <v>1</v>
      </c>
    </row>
    <row r="20767" spans="1:2" x14ac:dyDescent="0.15">
      <c r="A20767" t="s">
        <v>20766</v>
      </c>
      <c r="B20767">
        <v>1</v>
      </c>
    </row>
    <row r="20768" spans="1:2" x14ac:dyDescent="0.15">
      <c r="A20768" t="s">
        <v>20767</v>
      </c>
      <c r="B20768">
        <v>1</v>
      </c>
    </row>
    <row r="20769" spans="1:2" x14ac:dyDescent="0.15">
      <c r="A20769" t="s">
        <v>20768</v>
      </c>
      <c r="B20769">
        <v>1</v>
      </c>
    </row>
    <row r="20770" spans="1:2" x14ac:dyDescent="0.15">
      <c r="A20770" t="s">
        <v>20769</v>
      </c>
      <c r="B20770">
        <v>1</v>
      </c>
    </row>
    <row r="20771" spans="1:2" x14ac:dyDescent="0.15">
      <c r="A20771" t="s">
        <v>20770</v>
      </c>
      <c r="B20771">
        <v>1</v>
      </c>
    </row>
    <row r="20772" spans="1:2" x14ac:dyDescent="0.15">
      <c r="A20772" t="s">
        <v>20771</v>
      </c>
      <c r="B20772">
        <v>1</v>
      </c>
    </row>
    <row r="20773" spans="1:2" x14ac:dyDescent="0.15">
      <c r="A20773" t="s">
        <v>20772</v>
      </c>
      <c r="B20773">
        <v>1</v>
      </c>
    </row>
    <row r="20774" spans="1:2" x14ac:dyDescent="0.15">
      <c r="A20774" t="s">
        <v>20773</v>
      </c>
      <c r="B20774">
        <v>1</v>
      </c>
    </row>
    <row r="20775" spans="1:2" x14ac:dyDescent="0.15">
      <c r="A20775" t="s">
        <v>20774</v>
      </c>
      <c r="B20775">
        <v>1</v>
      </c>
    </row>
    <row r="20776" spans="1:2" x14ac:dyDescent="0.15">
      <c r="A20776" t="s">
        <v>20775</v>
      </c>
      <c r="B20776">
        <v>1</v>
      </c>
    </row>
    <row r="20777" spans="1:2" x14ac:dyDescent="0.15">
      <c r="A20777" t="s">
        <v>20776</v>
      </c>
      <c r="B20777">
        <v>1</v>
      </c>
    </row>
    <row r="20778" spans="1:2" x14ac:dyDescent="0.15">
      <c r="A20778" t="s">
        <v>20777</v>
      </c>
      <c r="B20778">
        <v>1</v>
      </c>
    </row>
    <row r="20779" spans="1:2" x14ac:dyDescent="0.15">
      <c r="A20779" t="s">
        <v>20778</v>
      </c>
      <c r="B20779">
        <v>1</v>
      </c>
    </row>
    <row r="20780" spans="1:2" x14ac:dyDescent="0.15">
      <c r="A20780" t="s">
        <v>20779</v>
      </c>
      <c r="B20780">
        <v>1</v>
      </c>
    </row>
    <row r="20781" spans="1:2" x14ac:dyDescent="0.15">
      <c r="A20781" t="s">
        <v>20780</v>
      </c>
      <c r="B20781">
        <v>1</v>
      </c>
    </row>
    <row r="20782" spans="1:2" x14ac:dyDescent="0.15">
      <c r="A20782" t="s">
        <v>20781</v>
      </c>
      <c r="B20782">
        <v>1</v>
      </c>
    </row>
    <row r="20783" spans="1:2" x14ac:dyDescent="0.15">
      <c r="A20783" t="s">
        <v>20782</v>
      </c>
      <c r="B20783">
        <v>1</v>
      </c>
    </row>
    <row r="20784" spans="1:2" x14ac:dyDescent="0.15">
      <c r="A20784" t="s">
        <v>20783</v>
      </c>
      <c r="B20784">
        <v>1</v>
      </c>
    </row>
    <row r="20785" spans="1:2" x14ac:dyDescent="0.15">
      <c r="A20785" t="s">
        <v>20784</v>
      </c>
      <c r="B20785">
        <v>1</v>
      </c>
    </row>
    <row r="20786" spans="1:2" x14ac:dyDescent="0.15">
      <c r="A20786" t="s">
        <v>20785</v>
      </c>
      <c r="B20786">
        <v>1</v>
      </c>
    </row>
    <row r="20787" spans="1:2" x14ac:dyDescent="0.15">
      <c r="A20787" t="s">
        <v>20786</v>
      </c>
      <c r="B20787">
        <v>1</v>
      </c>
    </row>
    <row r="20788" spans="1:2" x14ac:dyDescent="0.15">
      <c r="A20788" t="s">
        <v>20787</v>
      </c>
      <c r="B20788">
        <v>1</v>
      </c>
    </row>
    <row r="20789" spans="1:2" x14ac:dyDescent="0.15">
      <c r="A20789" t="s">
        <v>20788</v>
      </c>
      <c r="B20789">
        <v>1</v>
      </c>
    </row>
    <row r="20790" spans="1:2" x14ac:dyDescent="0.15">
      <c r="A20790" t="s">
        <v>20789</v>
      </c>
      <c r="B20790">
        <v>1</v>
      </c>
    </row>
    <row r="20791" spans="1:2" x14ac:dyDescent="0.15">
      <c r="A20791" t="s">
        <v>20790</v>
      </c>
      <c r="B20791">
        <v>1</v>
      </c>
    </row>
    <row r="20792" spans="1:2" x14ac:dyDescent="0.15">
      <c r="A20792" t="s">
        <v>20791</v>
      </c>
      <c r="B20792">
        <v>1</v>
      </c>
    </row>
    <row r="20793" spans="1:2" x14ac:dyDescent="0.15">
      <c r="A20793" t="s">
        <v>20792</v>
      </c>
      <c r="B20793">
        <v>1</v>
      </c>
    </row>
    <row r="20794" spans="1:2" x14ac:dyDescent="0.15">
      <c r="A20794" t="s">
        <v>20793</v>
      </c>
      <c r="B20794">
        <v>1</v>
      </c>
    </row>
    <row r="20795" spans="1:2" x14ac:dyDescent="0.15">
      <c r="A20795" t="s">
        <v>20794</v>
      </c>
      <c r="B20795">
        <v>1</v>
      </c>
    </row>
    <row r="20796" spans="1:2" x14ac:dyDescent="0.15">
      <c r="A20796" t="s">
        <v>20795</v>
      </c>
      <c r="B20796">
        <v>1</v>
      </c>
    </row>
    <row r="20797" spans="1:2" x14ac:dyDescent="0.15">
      <c r="A20797" t="s">
        <v>20796</v>
      </c>
      <c r="B20797">
        <v>1</v>
      </c>
    </row>
    <row r="20798" spans="1:2" x14ac:dyDescent="0.15">
      <c r="A20798" t="s">
        <v>20797</v>
      </c>
      <c r="B20798">
        <v>1</v>
      </c>
    </row>
    <row r="20799" spans="1:2" x14ac:dyDescent="0.15">
      <c r="A20799" t="s">
        <v>20798</v>
      </c>
      <c r="B20799">
        <v>1</v>
      </c>
    </row>
    <row r="20800" spans="1:2" x14ac:dyDescent="0.15">
      <c r="A20800" t="s">
        <v>20799</v>
      </c>
      <c r="B20800">
        <v>1</v>
      </c>
    </row>
    <row r="20801" spans="1:2" x14ac:dyDescent="0.15">
      <c r="A20801" t="s">
        <v>20800</v>
      </c>
      <c r="B20801">
        <v>1</v>
      </c>
    </row>
    <row r="20802" spans="1:2" x14ac:dyDescent="0.15">
      <c r="A20802" t="s">
        <v>20801</v>
      </c>
      <c r="B20802">
        <v>1</v>
      </c>
    </row>
    <row r="20803" spans="1:2" x14ac:dyDescent="0.15">
      <c r="A20803" t="s">
        <v>20802</v>
      </c>
      <c r="B20803">
        <v>1</v>
      </c>
    </row>
    <row r="20804" spans="1:2" x14ac:dyDescent="0.15">
      <c r="A20804" t="s">
        <v>20803</v>
      </c>
      <c r="B20804">
        <v>1</v>
      </c>
    </row>
    <row r="20805" spans="1:2" x14ac:dyDescent="0.15">
      <c r="A20805" t="s">
        <v>20804</v>
      </c>
      <c r="B20805">
        <v>1</v>
      </c>
    </row>
    <row r="20806" spans="1:2" x14ac:dyDescent="0.15">
      <c r="A20806" t="s">
        <v>20805</v>
      </c>
      <c r="B20806">
        <v>1</v>
      </c>
    </row>
    <row r="20807" spans="1:2" x14ac:dyDescent="0.15">
      <c r="A20807" t="s">
        <v>20806</v>
      </c>
      <c r="B20807">
        <v>1</v>
      </c>
    </row>
    <row r="20808" spans="1:2" x14ac:dyDescent="0.15">
      <c r="A20808" t="s">
        <v>20807</v>
      </c>
      <c r="B20808">
        <v>1</v>
      </c>
    </row>
    <row r="20809" spans="1:2" x14ac:dyDescent="0.15">
      <c r="A20809" t="s">
        <v>20808</v>
      </c>
      <c r="B20809">
        <v>1</v>
      </c>
    </row>
    <row r="20810" spans="1:2" x14ac:dyDescent="0.15">
      <c r="A20810" t="s">
        <v>20809</v>
      </c>
      <c r="B20810">
        <v>1</v>
      </c>
    </row>
    <row r="20811" spans="1:2" x14ac:dyDescent="0.15">
      <c r="A20811" t="s">
        <v>20810</v>
      </c>
      <c r="B20811">
        <v>1</v>
      </c>
    </row>
    <row r="20812" spans="1:2" x14ac:dyDescent="0.15">
      <c r="A20812" t="s">
        <v>20811</v>
      </c>
      <c r="B20812">
        <v>1</v>
      </c>
    </row>
    <row r="20813" spans="1:2" x14ac:dyDescent="0.15">
      <c r="A20813" t="s">
        <v>20812</v>
      </c>
      <c r="B20813">
        <v>1</v>
      </c>
    </row>
    <row r="20814" spans="1:2" x14ac:dyDescent="0.15">
      <c r="A20814" t="s">
        <v>20813</v>
      </c>
      <c r="B20814">
        <v>1</v>
      </c>
    </row>
    <row r="20815" spans="1:2" x14ac:dyDescent="0.15">
      <c r="A20815" t="s">
        <v>20814</v>
      </c>
      <c r="B20815">
        <v>1</v>
      </c>
    </row>
    <row r="20816" spans="1:2" x14ac:dyDescent="0.15">
      <c r="A20816" t="s">
        <v>20815</v>
      </c>
      <c r="B20816">
        <v>1</v>
      </c>
    </row>
    <row r="20817" spans="1:2" x14ac:dyDescent="0.15">
      <c r="A20817" t="s">
        <v>20816</v>
      </c>
      <c r="B20817">
        <v>1</v>
      </c>
    </row>
    <row r="20818" spans="1:2" x14ac:dyDescent="0.15">
      <c r="A20818" t="s">
        <v>20817</v>
      </c>
      <c r="B20818">
        <v>1</v>
      </c>
    </row>
    <row r="20819" spans="1:2" x14ac:dyDescent="0.15">
      <c r="A20819" t="s">
        <v>20818</v>
      </c>
      <c r="B20819">
        <v>1</v>
      </c>
    </row>
    <row r="20820" spans="1:2" x14ac:dyDescent="0.15">
      <c r="A20820" t="s">
        <v>20819</v>
      </c>
      <c r="B20820">
        <v>1</v>
      </c>
    </row>
    <row r="20821" spans="1:2" x14ac:dyDescent="0.15">
      <c r="A20821" t="s">
        <v>20820</v>
      </c>
      <c r="B20821">
        <v>1</v>
      </c>
    </row>
    <row r="20822" spans="1:2" x14ac:dyDescent="0.15">
      <c r="A20822" t="s">
        <v>20821</v>
      </c>
      <c r="B20822">
        <v>1</v>
      </c>
    </row>
    <row r="20823" spans="1:2" x14ac:dyDescent="0.15">
      <c r="A20823" t="s">
        <v>20822</v>
      </c>
      <c r="B20823">
        <v>1</v>
      </c>
    </row>
    <row r="20824" spans="1:2" x14ac:dyDescent="0.15">
      <c r="A20824" t="s">
        <v>20823</v>
      </c>
      <c r="B20824">
        <v>1</v>
      </c>
    </row>
    <row r="20825" spans="1:2" x14ac:dyDescent="0.15">
      <c r="A20825" t="s">
        <v>20824</v>
      </c>
      <c r="B20825">
        <v>1</v>
      </c>
    </row>
    <row r="20826" spans="1:2" x14ac:dyDescent="0.15">
      <c r="A20826" t="s">
        <v>20825</v>
      </c>
      <c r="B20826">
        <v>1</v>
      </c>
    </row>
    <row r="20827" spans="1:2" x14ac:dyDescent="0.15">
      <c r="A20827" t="s">
        <v>20826</v>
      </c>
      <c r="B20827">
        <v>1</v>
      </c>
    </row>
    <row r="20828" spans="1:2" x14ac:dyDescent="0.15">
      <c r="A20828" t="s">
        <v>20827</v>
      </c>
      <c r="B20828">
        <v>1</v>
      </c>
    </row>
    <row r="20829" spans="1:2" x14ac:dyDescent="0.15">
      <c r="A20829" t="s">
        <v>20828</v>
      </c>
      <c r="B20829">
        <v>1</v>
      </c>
    </row>
    <row r="20830" spans="1:2" x14ac:dyDescent="0.15">
      <c r="A20830" t="s">
        <v>20829</v>
      </c>
      <c r="B20830">
        <v>1</v>
      </c>
    </row>
    <row r="20831" spans="1:2" x14ac:dyDescent="0.15">
      <c r="A20831" t="s">
        <v>20830</v>
      </c>
      <c r="B20831">
        <v>1</v>
      </c>
    </row>
    <row r="20832" spans="1:2" x14ac:dyDescent="0.15">
      <c r="A20832" t="s">
        <v>20831</v>
      </c>
      <c r="B20832">
        <v>1</v>
      </c>
    </row>
    <row r="20833" spans="1:2" x14ac:dyDescent="0.15">
      <c r="A20833" t="s">
        <v>20832</v>
      </c>
      <c r="B20833">
        <v>1</v>
      </c>
    </row>
    <row r="20834" spans="1:2" x14ac:dyDescent="0.15">
      <c r="A20834" t="s">
        <v>20833</v>
      </c>
      <c r="B20834">
        <v>1</v>
      </c>
    </row>
    <row r="20835" spans="1:2" x14ac:dyDescent="0.15">
      <c r="A20835" t="s">
        <v>20834</v>
      </c>
      <c r="B20835">
        <v>1</v>
      </c>
    </row>
    <row r="20836" spans="1:2" x14ac:dyDescent="0.15">
      <c r="A20836" t="s">
        <v>20835</v>
      </c>
      <c r="B20836">
        <v>1</v>
      </c>
    </row>
    <row r="20837" spans="1:2" x14ac:dyDescent="0.15">
      <c r="A20837" t="s">
        <v>20836</v>
      </c>
      <c r="B20837">
        <v>1</v>
      </c>
    </row>
    <row r="20838" spans="1:2" x14ac:dyDescent="0.15">
      <c r="A20838" t="s">
        <v>20837</v>
      </c>
      <c r="B20838">
        <v>1</v>
      </c>
    </row>
    <row r="20839" spans="1:2" x14ac:dyDescent="0.15">
      <c r="A20839" t="s">
        <v>20838</v>
      </c>
      <c r="B20839">
        <v>1</v>
      </c>
    </row>
    <row r="20840" spans="1:2" x14ac:dyDescent="0.15">
      <c r="A20840" t="s">
        <v>20839</v>
      </c>
      <c r="B20840">
        <v>1</v>
      </c>
    </row>
    <row r="20841" spans="1:2" x14ac:dyDescent="0.15">
      <c r="A20841" t="s">
        <v>20840</v>
      </c>
      <c r="B20841">
        <v>1</v>
      </c>
    </row>
    <row r="20842" spans="1:2" x14ac:dyDescent="0.15">
      <c r="A20842" t="s">
        <v>20841</v>
      </c>
      <c r="B20842">
        <v>1</v>
      </c>
    </row>
    <row r="20843" spans="1:2" x14ac:dyDescent="0.15">
      <c r="A20843" t="s">
        <v>20842</v>
      </c>
      <c r="B20843">
        <v>1</v>
      </c>
    </row>
    <row r="20844" spans="1:2" x14ac:dyDescent="0.15">
      <c r="A20844" t="s">
        <v>20843</v>
      </c>
      <c r="B20844">
        <v>1</v>
      </c>
    </row>
    <row r="20845" spans="1:2" x14ac:dyDescent="0.15">
      <c r="A20845" t="s">
        <v>20844</v>
      </c>
      <c r="B20845">
        <v>1</v>
      </c>
    </row>
    <row r="20846" spans="1:2" x14ac:dyDescent="0.15">
      <c r="A20846" t="s">
        <v>20845</v>
      </c>
      <c r="B20846">
        <v>1</v>
      </c>
    </row>
    <row r="20847" spans="1:2" x14ac:dyDescent="0.15">
      <c r="A20847" t="s">
        <v>20846</v>
      </c>
      <c r="B20847">
        <v>1</v>
      </c>
    </row>
    <row r="20848" spans="1:2" x14ac:dyDescent="0.15">
      <c r="A20848" t="s">
        <v>20847</v>
      </c>
      <c r="B20848">
        <v>1</v>
      </c>
    </row>
    <row r="20849" spans="1:2" x14ac:dyDescent="0.15">
      <c r="A20849" t="s">
        <v>20848</v>
      </c>
      <c r="B20849">
        <v>1</v>
      </c>
    </row>
    <row r="20850" spans="1:2" x14ac:dyDescent="0.15">
      <c r="A20850" t="s">
        <v>20849</v>
      </c>
      <c r="B20850">
        <v>1</v>
      </c>
    </row>
    <row r="20851" spans="1:2" x14ac:dyDescent="0.15">
      <c r="A20851" t="s">
        <v>20850</v>
      </c>
      <c r="B20851">
        <v>1</v>
      </c>
    </row>
    <row r="20852" spans="1:2" x14ac:dyDescent="0.15">
      <c r="A20852" t="s">
        <v>20851</v>
      </c>
      <c r="B20852">
        <v>1</v>
      </c>
    </row>
    <row r="20853" spans="1:2" x14ac:dyDescent="0.15">
      <c r="A20853" t="s">
        <v>20852</v>
      </c>
      <c r="B20853">
        <v>1</v>
      </c>
    </row>
    <row r="20854" spans="1:2" x14ac:dyDescent="0.15">
      <c r="A20854" t="s">
        <v>20853</v>
      </c>
      <c r="B20854">
        <v>1</v>
      </c>
    </row>
    <row r="20855" spans="1:2" x14ac:dyDescent="0.15">
      <c r="A20855" t="s">
        <v>20854</v>
      </c>
      <c r="B20855">
        <v>1</v>
      </c>
    </row>
    <row r="20856" spans="1:2" x14ac:dyDescent="0.15">
      <c r="A20856" t="s">
        <v>20855</v>
      </c>
      <c r="B20856">
        <v>1</v>
      </c>
    </row>
    <row r="20857" spans="1:2" x14ac:dyDescent="0.15">
      <c r="A20857" t="s">
        <v>20856</v>
      </c>
      <c r="B20857">
        <v>1</v>
      </c>
    </row>
    <row r="20858" spans="1:2" x14ac:dyDescent="0.15">
      <c r="A20858" t="s">
        <v>20857</v>
      </c>
      <c r="B20858">
        <v>1</v>
      </c>
    </row>
    <row r="20859" spans="1:2" x14ac:dyDescent="0.15">
      <c r="A20859" t="s">
        <v>20858</v>
      </c>
      <c r="B20859">
        <v>1</v>
      </c>
    </row>
    <row r="20860" spans="1:2" x14ac:dyDescent="0.15">
      <c r="A20860" t="s">
        <v>20859</v>
      </c>
      <c r="B20860">
        <v>1</v>
      </c>
    </row>
    <row r="20861" spans="1:2" x14ac:dyDescent="0.15">
      <c r="A20861" t="s">
        <v>20860</v>
      </c>
      <c r="B20861">
        <v>1</v>
      </c>
    </row>
    <row r="20862" spans="1:2" x14ac:dyDescent="0.15">
      <c r="A20862" t="s">
        <v>20861</v>
      </c>
      <c r="B20862">
        <v>1</v>
      </c>
    </row>
    <row r="20863" spans="1:2" x14ac:dyDescent="0.15">
      <c r="A20863" t="s">
        <v>20862</v>
      </c>
      <c r="B20863">
        <v>1</v>
      </c>
    </row>
    <row r="20864" spans="1:2" x14ac:dyDescent="0.15">
      <c r="A20864" t="s">
        <v>20863</v>
      </c>
      <c r="B20864">
        <v>1</v>
      </c>
    </row>
    <row r="20865" spans="1:2" x14ac:dyDescent="0.15">
      <c r="A20865" t="s">
        <v>20864</v>
      </c>
      <c r="B20865">
        <v>1</v>
      </c>
    </row>
    <row r="20866" spans="1:2" x14ac:dyDescent="0.15">
      <c r="A20866" t="s">
        <v>20865</v>
      </c>
      <c r="B20866">
        <v>1</v>
      </c>
    </row>
    <row r="20867" spans="1:2" x14ac:dyDescent="0.15">
      <c r="A20867" t="s">
        <v>20866</v>
      </c>
      <c r="B20867">
        <v>1</v>
      </c>
    </row>
    <row r="20868" spans="1:2" x14ac:dyDescent="0.15">
      <c r="A20868" t="s">
        <v>20867</v>
      </c>
      <c r="B20868">
        <v>1</v>
      </c>
    </row>
    <row r="20869" spans="1:2" x14ac:dyDescent="0.15">
      <c r="A20869" t="s">
        <v>20868</v>
      </c>
      <c r="B20869">
        <v>1</v>
      </c>
    </row>
    <row r="20870" spans="1:2" x14ac:dyDescent="0.15">
      <c r="A20870" t="s">
        <v>20869</v>
      </c>
      <c r="B20870">
        <v>1</v>
      </c>
    </row>
    <row r="20871" spans="1:2" x14ac:dyDescent="0.15">
      <c r="A20871" t="s">
        <v>20870</v>
      </c>
      <c r="B20871">
        <v>1</v>
      </c>
    </row>
    <row r="20872" spans="1:2" x14ac:dyDescent="0.15">
      <c r="A20872" t="s">
        <v>20871</v>
      </c>
      <c r="B20872">
        <v>1</v>
      </c>
    </row>
    <row r="20873" spans="1:2" x14ac:dyDescent="0.15">
      <c r="A20873" t="s">
        <v>20872</v>
      </c>
      <c r="B20873">
        <v>1</v>
      </c>
    </row>
    <row r="20874" spans="1:2" x14ac:dyDescent="0.15">
      <c r="A20874" t="s">
        <v>20873</v>
      </c>
      <c r="B20874">
        <v>1</v>
      </c>
    </row>
    <row r="20875" spans="1:2" x14ac:dyDescent="0.15">
      <c r="A20875" t="s">
        <v>20874</v>
      </c>
      <c r="B20875">
        <v>1</v>
      </c>
    </row>
    <row r="20876" spans="1:2" x14ac:dyDescent="0.15">
      <c r="A20876" t="s">
        <v>20875</v>
      </c>
      <c r="B20876">
        <v>1</v>
      </c>
    </row>
    <row r="20877" spans="1:2" x14ac:dyDescent="0.15">
      <c r="A20877" t="s">
        <v>20876</v>
      </c>
      <c r="B20877">
        <v>1</v>
      </c>
    </row>
    <row r="20878" spans="1:2" x14ac:dyDescent="0.15">
      <c r="A20878" t="s">
        <v>20877</v>
      </c>
      <c r="B20878">
        <v>1</v>
      </c>
    </row>
    <row r="20879" spans="1:2" x14ac:dyDescent="0.15">
      <c r="A20879" t="s">
        <v>20878</v>
      </c>
      <c r="B20879">
        <v>1</v>
      </c>
    </row>
    <row r="20880" spans="1:2" x14ac:dyDescent="0.15">
      <c r="A20880" t="s">
        <v>20879</v>
      </c>
      <c r="B20880">
        <v>1</v>
      </c>
    </row>
    <row r="20881" spans="1:2" x14ac:dyDescent="0.15">
      <c r="A20881" t="s">
        <v>20880</v>
      </c>
      <c r="B20881">
        <v>1</v>
      </c>
    </row>
    <row r="20882" spans="1:2" x14ac:dyDescent="0.15">
      <c r="A20882" t="s">
        <v>20881</v>
      </c>
      <c r="B20882">
        <v>1</v>
      </c>
    </row>
    <row r="20883" spans="1:2" x14ac:dyDescent="0.15">
      <c r="A20883" t="s">
        <v>20882</v>
      </c>
      <c r="B20883">
        <v>1</v>
      </c>
    </row>
    <row r="20884" spans="1:2" x14ac:dyDescent="0.15">
      <c r="A20884" t="s">
        <v>20883</v>
      </c>
      <c r="B20884">
        <v>1</v>
      </c>
    </row>
    <row r="20885" spans="1:2" x14ac:dyDescent="0.15">
      <c r="A20885" t="s">
        <v>20884</v>
      </c>
      <c r="B20885">
        <v>1</v>
      </c>
    </row>
    <row r="20886" spans="1:2" x14ac:dyDescent="0.15">
      <c r="A20886" t="s">
        <v>20885</v>
      </c>
      <c r="B20886">
        <v>1</v>
      </c>
    </row>
    <row r="20887" spans="1:2" x14ac:dyDescent="0.15">
      <c r="A20887" t="s">
        <v>20886</v>
      </c>
      <c r="B20887">
        <v>1</v>
      </c>
    </row>
    <row r="20888" spans="1:2" x14ac:dyDescent="0.15">
      <c r="A20888" t="s">
        <v>20887</v>
      </c>
      <c r="B20888">
        <v>1</v>
      </c>
    </row>
    <row r="20889" spans="1:2" x14ac:dyDescent="0.15">
      <c r="A20889" t="s">
        <v>20888</v>
      </c>
      <c r="B20889">
        <v>1</v>
      </c>
    </row>
    <row r="20890" spans="1:2" x14ac:dyDescent="0.15">
      <c r="A20890" t="s">
        <v>20889</v>
      </c>
      <c r="B20890">
        <v>1</v>
      </c>
    </row>
    <row r="20891" spans="1:2" x14ac:dyDescent="0.15">
      <c r="A20891" t="s">
        <v>20890</v>
      </c>
      <c r="B20891">
        <v>1</v>
      </c>
    </row>
    <row r="20892" spans="1:2" x14ac:dyDescent="0.15">
      <c r="A20892" t="s">
        <v>20891</v>
      </c>
      <c r="B20892">
        <v>1</v>
      </c>
    </row>
    <row r="20893" spans="1:2" x14ac:dyDescent="0.15">
      <c r="A20893" t="s">
        <v>20892</v>
      </c>
      <c r="B20893">
        <v>1</v>
      </c>
    </row>
    <row r="20894" spans="1:2" x14ac:dyDescent="0.15">
      <c r="A20894" t="s">
        <v>20893</v>
      </c>
      <c r="B20894">
        <v>1</v>
      </c>
    </row>
    <row r="20895" spans="1:2" x14ac:dyDescent="0.15">
      <c r="A20895" t="s">
        <v>20894</v>
      </c>
      <c r="B20895">
        <v>1</v>
      </c>
    </row>
    <row r="20896" spans="1:2" x14ac:dyDescent="0.15">
      <c r="A20896" t="s">
        <v>20895</v>
      </c>
      <c r="B20896">
        <v>1</v>
      </c>
    </row>
    <row r="20897" spans="1:2" x14ac:dyDescent="0.15">
      <c r="A20897" t="s">
        <v>20896</v>
      </c>
      <c r="B20897">
        <v>1</v>
      </c>
    </row>
    <row r="20898" spans="1:2" x14ac:dyDescent="0.15">
      <c r="A20898" t="s">
        <v>20897</v>
      </c>
      <c r="B20898">
        <v>1</v>
      </c>
    </row>
    <row r="20899" spans="1:2" x14ac:dyDescent="0.15">
      <c r="A20899" t="s">
        <v>20898</v>
      </c>
      <c r="B20899">
        <v>1</v>
      </c>
    </row>
    <row r="20900" spans="1:2" x14ac:dyDescent="0.15">
      <c r="A20900" t="s">
        <v>20899</v>
      </c>
      <c r="B20900">
        <v>1</v>
      </c>
    </row>
    <row r="20901" spans="1:2" x14ac:dyDescent="0.15">
      <c r="A20901" t="s">
        <v>20900</v>
      </c>
      <c r="B20901">
        <v>1</v>
      </c>
    </row>
    <row r="20902" spans="1:2" x14ac:dyDescent="0.15">
      <c r="A20902" t="s">
        <v>20901</v>
      </c>
      <c r="B20902">
        <v>1</v>
      </c>
    </row>
    <row r="20903" spans="1:2" x14ac:dyDescent="0.15">
      <c r="A20903" t="s">
        <v>20902</v>
      </c>
      <c r="B20903">
        <v>1</v>
      </c>
    </row>
    <row r="20904" spans="1:2" x14ac:dyDescent="0.15">
      <c r="A20904" t="s">
        <v>20903</v>
      </c>
      <c r="B20904">
        <v>1</v>
      </c>
    </row>
    <row r="20905" spans="1:2" x14ac:dyDescent="0.15">
      <c r="A20905" t="s">
        <v>20904</v>
      </c>
      <c r="B20905">
        <v>1</v>
      </c>
    </row>
    <row r="20906" spans="1:2" x14ac:dyDescent="0.15">
      <c r="A20906" t="s">
        <v>20905</v>
      </c>
      <c r="B20906">
        <v>1</v>
      </c>
    </row>
    <row r="20907" spans="1:2" x14ac:dyDescent="0.15">
      <c r="A20907" t="s">
        <v>20906</v>
      </c>
      <c r="B20907">
        <v>1</v>
      </c>
    </row>
    <row r="20908" spans="1:2" x14ac:dyDescent="0.15">
      <c r="A20908" t="s">
        <v>20907</v>
      </c>
      <c r="B20908">
        <v>1</v>
      </c>
    </row>
    <row r="20909" spans="1:2" x14ac:dyDescent="0.15">
      <c r="A20909" t="s">
        <v>20908</v>
      </c>
      <c r="B20909">
        <v>1</v>
      </c>
    </row>
    <row r="20910" spans="1:2" x14ac:dyDescent="0.15">
      <c r="A20910" t="s">
        <v>20909</v>
      </c>
      <c r="B20910">
        <v>1</v>
      </c>
    </row>
    <row r="20911" spans="1:2" x14ac:dyDescent="0.15">
      <c r="A20911" t="s">
        <v>20910</v>
      </c>
      <c r="B20911">
        <v>1</v>
      </c>
    </row>
    <row r="20912" spans="1:2" x14ac:dyDescent="0.15">
      <c r="A20912" t="s">
        <v>20911</v>
      </c>
      <c r="B20912">
        <v>1</v>
      </c>
    </row>
    <row r="20913" spans="1:2" x14ac:dyDescent="0.15">
      <c r="A20913" t="s">
        <v>20912</v>
      </c>
      <c r="B20913">
        <v>1</v>
      </c>
    </row>
    <row r="20914" spans="1:2" x14ac:dyDescent="0.15">
      <c r="A20914" t="s">
        <v>20913</v>
      </c>
      <c r="B20914">
        <v>1</v>
      </c>
    </row>
    <row r="20915" spans="1:2" x14ac:dyDescent="0.15">
      <c r="A20915" t="s">
        <v>20914</v>
      </c>
      <c r="B20915">
        <v>1</v>
      </c>
    </row>
    <row r="20916" spans="1:2" x14ac:dyDescent="0.15">
      <c r="A20916" t="s">
        <v>20915</v>
      </c>
      <c r="B20916">
        <v>1</v>
      </c>
    </row>
    <row r="20917" spans="1:2" x14ac:dyDescent="0.15">
      <c r="A20917" t="s">
        <v>20916</v>
      </c>
      <c r="B20917">
        <v>1</v>
      </c>
    </row>
    <row r="20918" spans="1:2" x14ac:dyDescent="0.15">
      <c r="A20918" t="s">
        <v>20917</v>
      </c>
      <c r="B20918">
        <v>1</v>
      </c>
    </row>
    <row r="20919" spans="1:2" x14ac:dyDescent="0.15">
      <c r="A20919" t="s">
        <v>20918</v>
      </c>
      <c r="B20919">
        <v>1</v>
      </c>
    </row>
    <row r="20920" spans="1:2" x14ac:dyDescent="0.15">
      <c r="A20920" t="s">
        <v>20919</v>
      </c>
      <c r="B20920">
        <v>1</v>
      </c>
    </row>
    <row r="20921" spans="1:2" x14ac:dyDescent="0.15">
      <c r="A20921" t="s">
        <v>20920</v>
      </c>
      <c r="B20921">
        <v>1</v>
      </c>
    </row>
    <row r="20922" spans="1:2" x14ac:dyDescent="0.15">
      <c r="A20922" t="s">
        <v>20921</v>
      </c>
      <c r="B20922">
        <v>1</v>
      </c>
    </row>
    <row r="20923" spans="1:2" x14ac:dyDescent="0.15">
      <c r="A20923" t="s">
        <v>20922</v>
      </c>
      <c r="B20923">
        <v>1</v>
      </c>
    </row>
    <row r="20924" spans="1:2" x14ac:dyDescent="0.15">
      <c r="A20924" t="s">
        <v>20923</v>
      </c>
      <c r="B20924">
        <v>1</v>
      </c>
    </row>
    <row r="20925" spans="1:2" x14ac:dyDescent="0.15">
      <c r="A20925" t="s">
        <v>20924</v>
      </c>
      <c r="B20925">
        <v>1</v>
      </c>
    </row>
    <row r="20926" spans="1:2" x14ac:dyDescent="0.15">
      <c r="A20926" t="s">
        <v>20925</v>
      </c>
      <c r="B20926">
        <v>1</v>
      </c>
    </row>
    <row r="20927" spans="1:2" x14ac:dyDescent="0.15">
      <c r="A20927" t="s">
        <v>20926</v>
      </c>
      <c r="B20927">
        <v>1</v>
      </c>
    </row>
    <row r="20928" spans="1:2" x14ac:dyDescent="0.15">
      <c r="A20928" t="s">
        <v>20927</v>
      </c>
      <c r="B20928">
        <v>1</v>
      </c>
    </row>
    <row r="20929" spans="1:2" x14ac:dyDescent="0.15">
      <c r="A20929" t="s">
        <v>20928</v>
      </c>
      <c r="B20929">
        <v>1</v>
      </c>
    </row>
    <row r="20930" spans="1:2" x14ac:dyDescent="0.15">
      <c r="A20930" t="s">
        <v>20929</v>
      </c>
      <c r="B20930">
        <v>1</v>
      </c>
    </row>
    <row r="20931" spans="1:2" x14ac:dyDescent="0.15">
      <c r="A20931" t="s">
        <v>20930</v>
      </c>
      <c r="B20931">
        <v>1</v>
      </c>
    </row>
    <row r="20932" spans="1:2" x14ac:dyDescent="0.15">
      <c r="A20932" t="s">
        <v>20931</v>
      </c>
      <c r="B20932">
        <v>1</v>
      </c>
    </row>
    <row r="20933" spans="1:2" x14ac:dyDescent="0.15">
      <c r="A20933" t="s">
        <v>20932</v>
      </c>
      <c r="B20933">
        <v>1</v>
      </c>
    </row>
    <row r="20934" spans="1:2" x14ac:dyDescent="0.15">
      <c r="A20934" t="s">
        <v>20933</v>
      </c>
      <c r="B20934">
        <v>1</v>
      </c>
    </row>
    <row r="20935" spans="1:2" x14ac:dyDescent="0.15">
      <c r="A20935" t="s">
        <v>20934</v>
      </c>
      <c r="B20935">
        <v>1</v>
      </c>
    </row>
    <row r="20936" spans="1:2" x14ac:dyDescent="0.15">
      <c r="A20936" t="s">
        <v>20935</v>
      </c>
      <c r="B20936">
        <v>1</v>
      </c>
    </row>
    <row r="20937" spans="1:2" x14ac:dyDescent="0.15">
      <c r="A20937" t="s">
        <v>20936</v>
      </c>
      <c r="B20937">
        <v>1</v>
      </c>
    </row>
    <row r="20938" spans="1:2" x14ac:dyDescent="0.15">
      <c r="A20938" t="s">
        <v>20937</v>
      </c>
      <c r="B20938">
        <v>1</v>
      </c>
    </row>
    <row r="20939" spans="1:2" x14ac:dyDescent="0.15">
      <c r="A20939" t="s">
        <v>20938</v>
      </c>
      <c r="B20939">
        <v>1</v>
      </c>
    </row>
    <row r="20940" spans="1:2" x14ac:dyDescent="0.15">
      <c r="A20940" t="s">
        <v>20939</v>
      </c>
      <c r="B20940">
        <v>1</v>
      </c>
    </row>
    <row r="20941" spans="1:2" x14ac:dyDescent="0.15">
      <c r="A20941" t="s">
        <v>20940</v>
      </c>
      <c r="B20941">
        <v>1</v>
      </c>
    </row>
    <row r="20942" spans="1:2" x14ac:dyDescent="0.15">
      <c r="A20942" t="s">
        <v>20941</v>
      </c>
      <c r="B20942">
        <v>1</v>
      </c>
    </row>
    <row r="20943" spans="1:2" x14ac:dyDescent="0.15">
      <c r="A20943" t="s">
        <v>20942</v>
      </c>
      <c r="B20943">
        <v>1</v>
      </c>
    </row>
    <row r="20944" spans="1:2" x14ac:dyDescent="0.15">
      <c r="A20944" t="s">
        <v>20943</v>
      </c>
      <c r="B20944">
        <v>1</v>
      </c>
    </row>
    <row r="20945" spans="1:2" x14ac:dyDescent="0.15">
      <c r="A20945" t="s">
        <v>20944</v>
      </c>
      <c r="B20945">
        <v>1</v>
      </c>
    </row>
    <row r="20946" spans="1:2" x14ac:dyDescent="0.15">
      <c r="A20946" t="s">
        <v>20945</v>
      </c>
      <c r="B20946">
        <v>1</v>
      </c>
    </row>
    <row r="20947" spans="1:2" x14ac:dyDescent="0.15">
      <c r="A20947" t="s">
        <v>20946</v>
      </c>
      <c r="B20947">
        <v>1</v>
      </c>
    </row>
    <row r="20948" spans="1:2" x14ac:dyDescent="0.15">
      <c r="A20948" t="s">
        <v>20947</v>
      </c>
      <c r="B20948">
        <v>1</v>
      </c>
    </row>
    <row r="20949" spans="1:2" x14ac:dyDescent="0.15">
      <c r="A20949" t="s">
        <v>20948</v>
      </c>
      <c r="B20949">
        <v>1</v>
      </c>
    </row>
    <row r="20950" spans="1:2" x14ac:dyDescent="0.15">
      <c r="A20950" t="s">
        <v>20949</v>
      </c>
      <c r="B20950">
        <v>1</v>
      </c>
    </row>
    <row r="20951" spans="1:2" x14ac:dyDescent="0.15">
      <c r="A20951" t="s">
        <v>20950</v>
      </c>
      <c r="B20951">
        <v>1</v>
      </c>
    </row>
    <row r="20952" spans="1:2" x14ac:dyDescent="0.15">
      <c r="A20952" t="s">
        <v>20951</v>
      </c>
      <c r="B20952">
        <v>1</v>
      </c>
    </row>
    <row r="20953" spans="1:2" x14ac:dyDescent="0.15">
      <c r="A20953" t="s">
        <v>20952</v>
      </c>
      <c r="B20953">
        <v>1</v>
      </c>
    </row>
    <row r="20954" spans="1:2" x14ac:dyDescent="0.15">
      <c r="A20954" t="s">
        <v>20953</v>
      </c>
      <c r="B20954">
        <v>1</v>
      </c>
    </row>
    <row r="20955" spans="1:2" x14ac:dyDescent="0.15">
      <c r="A20955" t="s">
        <v>20954</v>
      </c>
      <c r="B20955">
        <v>1</v>
      </c>
    </row>
    <row r="20956" spans="1:2" x14ac:dyDescent="0.15">
      <c r="A20956" t="s">
        <v>20955</v>
      </c>
      <c r="B20956">
        <v>1</v>
      </c>
    </row>
    <row r="20957" spans="1:2" x14ac:dyDescent="0.15">
      <c r="A20957" t="s">
        <v>20956</v>
      </c>
      <c r="B20957">
        <v>1</v>
      </c>
    </row>
    <row r="20958" spans="1:2" x14ac:dyDescent="0.15">
      <c r="A20958" t="s">
        <v>20957</v>
      </c>
      <c r="B20958">
        <v>1</v>
      </c>
    </row>
    <row r="20959" spans="1:2" x14ac:dyDescent="0.15">
      <c r="A20959" t="s">
        <v>20958</v>
      </c>
      <c r="B20959">
        <v>1</v>
      </c>
    </row>
    <row r="20960" spans="1:2" x14ac:dyDescent="0.15">
      <c r="A20960" t="s">
        <v>20959</v>
      </c>
      <c r="B20960">
        <v>1</v>
      </c>
    </row>
    <row r="20961" spans="1:2" x14ac:dyDescent="0.15">
      <c r="A20961" t="s">
        <v>20960</v>
      </c>
      <c r="B20961">
        <v>1</v>
      </c>
    </row>
    <row r="20962" spans="1:2" x14ac:dyDescent="0.15">
      <c r="A20962" t="s">
        <v>20961</v>
      </c>
      <c r="B20962">
        <v>1</v>
      </c>
    </row>
    <row r="20963" spans="1:2" x14ac:dyDescent="0.15">
      <c r="A20963" t="s">
        <v>20962</v>
      </c>
      <c r="B20963">
        <v>1</v>
      </c>
    </row>
    <row r="20964" spans="1:2" x14ac:dyDescent="0.15">
      <c r="A20964" t="s">
        <v>20963</v>
      </c>
      <c r="B20964">
        <v>1</v>
      </c>
    </row>
    <row r="20965" spans="1:2" x14ac:dyDescent="0.15">
      <c r="A20965" t="s">
        <v>20964</v>
      </c>
      <c r="B20965">
        <v>1</v>
      </c>
    </row>
    <row r="20966" spans="1:2" x14ac:dyDescent="0.15">
      <c r="A20966" t="s">
        <v>20965</v>
      </c>
      <c r="B20966">
        <v>1</v>
      </c>
    </row>
    <row r="20967" spans="1:2" x14ac:dyDescent="0.15">
      <c r="A20967" t="s">
        <v>20966</v>
      </c>
      <c r="B20967">
        <v>1</v>
      </c>
    </row>
    <row r="20968" spans="1:2" x14ac:dyDescent="0.15">
      <c r="A20968" t="s">
        <v>20967</v>
      </c>
      <c r="B20968">
        <v>1</v>
      </c>
    </row>
    <row r="20969" spans="1:2" x14ac:dyDescent="0.15">
      <c r="A20969" t="s">
        <v>20968</v>
      </c>
      <c r="B20969">
        <v>1</v>
      </c>
    </row>
    <row r="20970" spans="1:2" x14ac:dyDescent="0.15">
      <c r="A20970" t="s">
        <v>20969</v>
      </c>
      <c r="B20970">
        <v>1</v>
      </c>
    </row>
    <row r="20971" spans="1:2" x14ac:dyDescent="0.15">
      <c r="A20971" t="s">
        <v>20970</v>
      </c>
      <c r="B20971">
        <v>1</v>
      </c>
    </row>
    <row r="20972" spans="1:2" x14ac:dyDescent="0.15">
      <c r="A20972" t="s">
        <v>20971</v>
      </c>
      <c r="B20972">
        <v>1</v>
      </c>
    </row>
    <row r="20973" spans="1:2" x14ac:dyDescent="0.15">
      <c r="A20973" t="s">
        <v>20972</v>
      </c>
      <c r="B20973">
        <v>1</v>
      </c>
    </row>
    <row r="20974" spans="1:2" x14ac:dyDescent="0.15">
      <c r="A20974" t="s">
        <v>20973</v>
      </c>
      <c r="B20974">
        <v>1</v>
      </c>
    </row>
    <row r="20975" spans="1:2" x14ac:dyDescent="0.15">
      <c r="A20975" t="s">
        <v>20974</v>
      </c>
      <c r="B20975">
        <v>1</v>
      </c>
    </row>
    <row r="20976" spans="1:2" x14ac:dyDescent="0.15">
      <c r="A20976" t="s">
        <v>20975</v>
      </c>
      <c r="B20976">
        <v>1</v>
      </c>
    </row>
    <row r="20977" spans="1:2" x14ac:dyDescent="0.15">
      <c r="A20977" t="s">
        <v>20976</v>
      </c>
      <c r="B20977">
        <v>1</v>
      </c>
    </row>
    <row r="20978" spans="1:2" x14ac:dyDescent="0.15">
      <c r="A20978" t="s">
        <v>20977</v>
      </c>
      <c r="B20978">
        <v>1</v>
      </c>
    </row>
    <row r="20979" spans="1:2" x14ac:dyDescent="0.15">
      <c r="A20979" t="s">
        <v>20978</v>
      </c>
      <c r="B20979">
        <v>1</v>
      </c>
    </row>
    <row r="20980" spans="1:2" x14ac:dyDescent="0.15">
      <c r="A20980" t="s">
        <v>20979</v>
      </c>
      <c r="B20980">
        <v>1</v>
      </c>
    </row>
    <row r="20981" spans="1:2" x14ac:dyDescent="0.15">
      <c r="A20981" t="s">
        <v>20980</v>
      </c>
      <c r="B20981">
        <v>1</v>
      </c>
    </row>
    <row r="20982" spans="1:2" x14ac:dyDescent="0.15">
      <c r="A20982" t="s">
        <v>20981</v>
      </c>
      <c r="B20982">
        <v>1</v>
      </c>
    </row>
    <row r="20983" spans="1:2" x14ac:dyDescent="0.15">
      <c r="A20983" t="s">
        <v>20982</v>
      </c>
      <c r="B20983">
        <v>1</v>
      </c>
    </row>
    <row r="20984" spans="1:2" x14ac:dyDescent="0.15">
      <c r="A20984" t="s">
        <v>20983</v>
      </c>
      <c r="B20984">
        <v>1</v>
      </c>
    </row>
    <row r="20985" spans="1:2" x14ac:dyDescent="0.15">
      <c r="A20985" t="s">
        <v>20984</v>
      </c>
      <c r="B20985">
        <v>1</v>
      </c>
    </row>
    <row r="20986" spans="1:2" x14ac:dyDescent="0.15">
      <c r="A20986" t="s">
        <v>20985</v>
      </c>
      <c r="B20986">
        <v>1</v>
      </c>
    </row>
    <row r="20987" spans="1:2" x14ac:dyDescent="0.15">
      <c r="A20987" t="s">
        <v>20986</v>
      </c>
      <c r="B20987">
        <v>1</v>
      </c>
    </row>
    <row r="20988" spans="1:2" x14ac:dyDescent="0.15">
      <c r="A20988" t="s">
        <v>20987</v>
      </c>
      <c r="B20988">
        <v>1</v>
      </c>
    </row>
    <row r="20989" spans="1:2" x14ac:dyDescent="0.15">
      <c r="A20989" t="s">
        <v>20988</v>
      </c>
      <c r="B20989">
        <v>1</v>
      </c>
    </row>
    <row r="20990" spans="1:2" x14ac:dyDescent="0.15">
      <c r="A20990" t="s">
        <v>20989</v>
      </c>
      <c r="B20990">
        <v>1</v>
      </c>
    </row>
    <row r="20991" spans="1:2" x14ac:dyDescent="0.15">
      <c r="A20991" t="s">
        <v>20990</v>
      </c>
      <c r="B20991">
        <v>1</v>
      </c>
    </row>
    <row r="20992" spans="1:2" x14ac:dyDescent="0.15">
      <c r="A20992" t="s">
        <v>20991</v>
      </c>
      <c r="B20992">
        <v>1</v>
      </c>
    </row>
    <row r="20993" spans="1:2" x14ac:dyDescent="0.15">
      <c r="A20993" t="s">
        <v>20992</v>
      </c>
      <c r="B20993">
        <v>1</v>
      </c>
    </row>
    <row r="20994" spans="1:2" x14ac:dyDescent="0.15">
      <c r="A20994" t="s">
        <v>20993</v>
      </c>
      <c r="B20994">
        <v>1</v>
      </c>
    </row>
    <row r="20995" spans="1:2" x14ac:dyDescent="0.15">
      <c r="A20995" t="s">
        <v>20994</v>
      </c>
      <c r="B20995">
        <v>1</v>
      </c>
    </row>
    <row r="20996" spans="1:2" x14ac:dyDescent="0.15">
      <c r="A20996" t="s">
        <v>20995</v>
      </c>
      <c r="B20996">
        <v>1</v>
      </c>
    </row>
    <row r="20997" spans="1:2" x14ac:dyDescent="0.15">
      <c r="A20997" t="s">
        <v>20996</v>
      </c>
      <c r="B20997">
        <v>1</v>
      </c>
    </row>
    <row r="20998" spans="1:2" x14ac:dyDescent="0.15">
      <c r="A20998" t="s">
        <v>20997</v>
      </c>
      <c r="B20998">
        <v>1</v>
      </c>
    </row>
    <row r="20999" spans="1:2" x14ac:dyDescent="0.15">
      <c r="A20999" t="s">
        <v>20998</v>
      </c>
      <c r="B20999">
        <v>1</v>
      </c>
    </row>
    <row r="21000" spans="1:2" x14ac:dyDescent="0.15">
      <c r="A21000" t="s">
        <v>20999</v>
      </c>
      <c r="B21000">
        <v>1</v>
      </c>
    </row>
    <row r="21001" spans="1:2" x14ac:dyDescent="0.15">
      <c r="A21001" t="s">
        <v>21000</v>
      </c>
      <c r="B21001">
        <v>1</v>
      </c>
    </row>
    <row r="21002" spans="1:2" x14ac:dyDescent="0.15">
      <c r="A21002" t="s">
        <v>21001</v>
      </c>
      <c r="B21002">
        <v>1</v>
      </c>
    </row>
    <row r="21003" spans="1:2" x14ac:dyDescent="0.15">
      <c r="A21003" t="s">
        <v>21002</v>
      </c>
      <c r="B21003">
        <v>1</v>
      </c>
    </row>
    <row r="21004" spans="1:2" x14ac:dyDescent="0.15">
      <c r="A21004" t="s">
        <v>21003</v>
      </c>
      <c r="B21004">
        <v>1</v>
      </c>
    </row>
    <row r="21005" spans="1:2" x14ac:dyDescent="0.15">
      <c r="A21005" t="s">
        <v>21004</v>
      </c>
      <c r="B21005">
        <v>1</v>
      </c>
    </row>
    <row r="21006" spans="1:2" x14ac:dyDescent="0.15">
      <c r="A21006" t="s">
        <v>21005</v>
      </c>
      <c r="B21006">
        <v>1</v>
      </c>
    </row>
    <row r="21007" spans="1:2" x14ac:dyDescent="0.15">
      <c r="A21007" t="s">
        <v>21006</v>
      </c>
      <c r="B21007">
        <v>1</v>
      </c>
    </row>
    <row r="21008" spans="1:2" x14ac:dyDescent="0.15">
      <c r="A21008" t="s">
        <v>21007</v>
      </c>
      <c r="B21008">
        <v>1</v>
      </c>
    </row>
    <row r="21009" spans="1:2" x14ac:dyDescent="0.15">
      <c r="A21009" t="s">
        <v>21008</v>
      </c>
      <c r="B21009">
        <v>1</v>
      </c>
    </row>
    <row r="21010" spans="1:2" x14ac:dyDescent="0.15">
      <c r="A21010" t="s">
        <v>21009</v>
      </c>
      <c r="B21010">
        <v>1</v>
      </c>
    </row>
    <row r="21011" spans="1:2" x14ac:dyDescent="0.15">
      <c r="A21011" t="s">
        <v>21010</v>
      </c>
      <c r="B21011">
        <v>1</v>
      </c>
    </row>
    <row r="21012" spans="1:2" x14ac:dyDescent="0.15">
      <c r="A21012" t="s">
        <v>21011</v>
      </c>
      <c r="B21012">
        <v>1</v>
      </c>
    </row>
    <row r="21013" spans="1:2" x14ac:dyDescent="0.15">
      <c r="A21013" t="s">
        <v>21012</v>
      </c>
      <c r="B21013">
        <v>1</v>
      </c>
    </row>
    <row r="21014" spans="1:2" x14ac:dyDescent="0.15">
      <c r="A21014" t="s">
        <v>21013</v>
      </c>
      <c r="B21014">
        <v>1</v>
      </c>
    </row>
    <row r="21015" spans="1:2" x14ac:dyDescent="0.15">
      <c r="A21015" t="s">
        <v>21014</v>
      </c>
      <c r="B21015">
        <v>1</v>
      </c>
    </row>
    <row r="21016" spans="1:2" x14ac:dyDescent="0.15">
      <c r="A21016" t="s">
        <v>21015</v>
      </c>
      <c r="B21016">
        <v>1</v>
      </c>
    </row>
    <row r="21017" spans="1:2" x14ac:dyDescent="0.15">
      <c r="A21017" t="s">
        <v>21016</v>
      </c>
      <c r="B21017">
        <v>1</v>
      </c>
    </row>
    <row r="21018" spans="1:2" x14ac:dyDescent="0.15">
      <c r="A21018" t="s">
        <v>21017</v>
      </c>
      <c r="B21018">
        <v>1</v>
      </c>
    </row>
    <row r="21019" spans="1:2" x14ac:dyDescent="0.15">
      <c r="A21019" t="s">
        <v>21018</v>
      </c>
      <c r="B21019">
        <v>1</v>
      </c>
    </row>
    <row r="21020" spans="1:2" x14ac:dyDescent="0.15">
      <c r="A21020" t="s">
        <v>21019</v>
      </c>
      <c r="B21020">
        <v>1</v>
      </c>
    </row>
    <row r="21021" spans="1:2" x14ac:dyDescent="0.15">
      <c r="A21021" t="s">
        <v>21020</v>
      </c>
      <c r="B21021">
        <v>1</v>
      </c>
    </row>
    <row r="21022" spans="1:2" x14ac:dyDescent="0.15">
      <c r="A21022" t="s">
        <v>21021</v>
      </c>
      <c r="B21022">
        <v>1</v>
      </c>
    </row>
    <row r="21023" spans="1:2" x14ac:dyDescent="0.15">
      <c r="A21023" t="s">
        <v>21022</v>
      </c>
      <c r="B21023">
        <v>1</v>
      </c>
    </row>
    <row r="21024" spans="1:2" x14ac:dyDescent="0.15">
      <c r="A21024" t="s">
        <v>21023</v>
      </c>
      <c r="B21024">
        <v>1</v>
      </c>
    </row>
    <row r="21025" spans="1:2" x14ac:dyDescent="0.15">
      <c r="A21025" t="s">
        <v>21024</v>
      </c>
      <c r="B21025">
        <v>1</v>
      </c>
    </row>
    <row r="21026" spans="1:2" x14ac:dyDescent="0.15">
      <c r="A21026" t="s">
        <v>21025</v>
      </c>
      <c r="B21026">
        <v>1</v>
      </c>
    </row>
    <row r="21027" spans="1:2" x14ac:dyDescent="0.15">
      <c r="A21027" t="s">
        <v>21026</v>
      </c>
      <c r="B21027">
        <v>1</v>
      </c>
    </row>
    <row r="21028" spans="1:2" x14ac:dyDescent="0.15">
      <c r="A21028" t="s">
        <v>21027</v>
      </c>
      <c r="B21028">
        <v>1</v>
      </c>
    </row>
    <row r="21029" spans="1:2" x14ac:dyDescent="0.15">
      <c r="A21029" t="s">
        <v>21028</v>
      </c>
      <c r="B21029">
        <v>1</v>
      </c>
    </row>
    <row r="21030" spans="1:2" x14ac:dyDescent="0.15">
      <c r="A21030" t="s">
        <v>21029</v>
      </c>
      <c r="B21030">
        <v>1</v>
      </c>
    </row>
    <row r="21031" spans="1:2" x14ac:dyDescent="0.15">
      <c r="A21031" t="s">
        <v>21030</v>
      </c>
      <c r="B21031">
        <v>1</v>
      </c>
    </row>
    <row r="21032" spans="1:2" x14ac:dyDescent="0.15">
      <c r="A21032" t="s">
        <v>21031</v>
      </c>
      <c r="B21032">
        <v>1</v>
      </c>
    </row>
    <row r="21033" spans="1:2" x14ac:dyDescent="0.15">
      <c r="A21033" t="s">
        <v>21032</v>
      </c>
      <c r="B21033">
        <v>1</v>
      </c>
    </row>
    <row r="21034" spans="1:2" x14ac:dyDescent="0.15">
      <c r="A21034" t="s">
        <v>21033</v>
      </c>
      <c r="B21034">
        <v>1</v>
      </c>
    </row>
    <row r="21035" spans="1:2" x14ac:dyDescent="0.15">
      <c r="A21035" t="s">
        <v>21034</v>
      </c>
      <c r="B21035">
        <v>1</v>
      </c>
    </row>
    <row r="21036" spans="1:2" x14ac:dyDescent="0.15">
      <c r="A21036" t="s">
        <v>21035</v>
      </c>
      <c r="B21036">
        <v>1</v>
      </c>
    </row>
    <row r="21037" spans="1:2" x14ac:dyDescent="0.15">
      <c r="A21037" t="s">
        <v>21036</v>
      </c>
      <c r="B21037">
        <v>1</v>
      </c>
    </row>
    <row r="21038" spans="1:2" x14ac:dyDescent="0.15">
      <c r="A21038" t="s">
        <v>21037</v>
      </c>
      <c r="B21038">
        <v>1</v>
      </c>
    </row>
    <row r="21039" spans="1:2" x14ac:dyDescent="0.15">
      <c r="A21039" t="s">
        <v>21038</v>
      </c>
      <c r="B21039">
        <v>1</v>
      </c>
    </row>
    <row r="21040" spans="1:2" x14ac:dyDescent="0.15">
      <c r="A21040" t="s">
        <v>21039</v>
      </c>
      <c r="B21040">
        <v>1</v>
      </c>
    </row>
    <row r="21041" spans="1:2" x14ac:dyDescent="0.15">
      <c r="A21041" t="s">
        <v>21040</v>
      </c>
      <c r="B21041">
        <v>1</v>
      </c>
    </row>
    <row r="21042" spans="1:2" x14ac:dyDescent="0.15">
      <c r="A21042" t="s">
        <v>21041</v>
      </c>
      <c r="B21042">
        <v>1</v>
      </c>
    </row>
    <row r="21043" spans="1:2" x14ac:dyDescent="0.15">
      <c r="A21043" t="s">
        <v>21042</v>
      </c>
      <c r="B21043">
        <v>1</v>
      </c>
    </row>
    <row r="21044" spans="1:2" x14ac:dyDescent="0.15">
      <c r="A21044" t="s">
        <v>21043</v>
      </c>
      <c r="B21044">
        <v>1</v>
      </c>
    </row>
    <row r="21045" spans="1:2" x14ac:dyDescent="0.15">
      <c r="A21045" t="s">
        <v>21044</v>
      </c>
      <c r="B21045">
        <v>1</v>
      </c>
    </row>
    <row r="21046" spans="1:2" x14ac:dyDescent="0.15">
      <c r="A21046" t="s">
        <v>21045</v>
      </c>
      <c r="B21046">
        <v>1</v>
      </c>
    </row>
    <row r="21047" spans="1:2" x14ac:dyDescent="0.15">
      <c r="A21047" t="s">
        <v>21046</v>
      </c>
      <c r="B21047">
        <v>1</v>
      </c>
    </row>
    <row r="21048" spans="1:2" x14ac:dyDescent="0.15">
      <c r="A21048" t="s">
        <v>21047</v>
      </c>
      <c r="B21048">
        <v>1</v>
      </c>
    </row>
    <row r="21049" spans="1:2" x14ac:dyDescent="0.15">
      <c r="A21049" t="s">
        <v>21048</v>
      </c>
      <c r="B21049">
        <v>1</v>
      </c>
    </row>
    <row r="21050" spans="1:2" x14ac:dyDescent="0.15">
      <c r="A21050" t="s">
        <v>21049</v>
      </c>
      <c r="B21050">
        <v>1</v>
      </c>
    </row>
    <row r="21051" spans="1:2" x14ac:dyDescent="0.15">
      <c r="A21051" t="s">
        <v>21050</v>
      </c>
      <c r="B21051">
        <v>1</v>
      </c>
    </row>
    <row r="21052" spans="1:2" x14ac:dyDescent="0.15">
      <c r="A21052" t="s">
        <v>21051</v>
      </c>
      <c r="B21052">
        <v>1</v>
      </c>
    </row>
    <row r="21053" spans="1:2" x14ac:dyDescent="0.15">
      <c r="A21053" t="s">
        <v>21052</v>
      </c>
      <c r="B21053">
        <v>1</v>
      </c>
    </row>
    <row r="21054" spans="1:2" x14ac:dyDescent="0.15">
      <c r="A21054" t="s">
        <v>21053</v>
      </c>
      <c r="B21054">
        <v>1</v>
      </c>
    </row>
    <row r="21055" spans="1:2" x14ac:dyDescent="0.15">
      <c r="A21055" t="s">
        <v>21054</v>
      </c>
      <c r="B21055">
        <v>1</v>
      </c>
    </row>
    <row r="21056" spans="1:2" x14ac:dyDescent="0.15">
      <c r="A21056" t="s">
        <v>21055</v>
      </c>
      <c r="B21056">
        <v>1</v>
      </c>
    </row>
    <row r="21057" spans="1:2" x14ac:dyDescent="0.15">
      <c r="A21057" t="s">
        <v>21056</v>
      </c>
      <c r="B21057">
        <v>1</v>
      </c>
    </row>
    <row r="21058" spans="1:2" x14ac:dyDescent="0.15">
      <c r="A21058" t="s">
        <v>21057</v>
      </c>
      <c r="B21058">
        <v>1</v>
      </c>
    </row>
    <row r="21059" spans="1:2" x14ac:dyDescent="0.15">
      <c r="A21059" t="s">
        <v>21058</v>
      </c>
      <c r="B21059">
        <v>1</v>
      </c>
    </row>
    <row r="21060" spans="1:2" x14ac:dyDescent="0.15">
      <c r="A21060" t="s">
        <v>21059</v>
      </c>
      <c r="B21060">
        <v>1</v>
      </c>
    </row>
    <row r="21061" spans="1:2" x14ac:dyDescent="0.15">
      <c r="A21061" t="s">
        <v>21060</v>
      </c>
      <c r="B21061">
        <v>1</v>
      </c>
    </row>
    <row r="21062" spans="1:2" x14ac:dyDescent="0.15">
      <c r="A21062" t="s">
        <v>21061</v>
      </c>
      <c r="B21062">
        <v>1</v>
      </c>
    </row>
    <row r="21063" spans="1:2" x14ac:dyDescent="0.15">
      <c r="A21063" t="s">
        <v>21062</v>
      </c>
      <c r="B21063">
        <v>1</v>
      </c>
    </row>
    <row r="21064" spans="1:2" x14ac:dyDescent="0.15">
      <c r="A21064" t="s">
        <v>21063</v>
      </c>
      <c r="B21064">
        <v>1</v>
      </c>
    </row>
    <row r="21065" spans="1:2" x14ac:dyDescent="0.15">
      <c r="A21065" t="s">
        <v>21064</v>
      </c>
      <c r="B21065">
        <v>1</v>
      </c>
    </row>
    <row r="21066" spans="1:2" x14ac:dyDescent="0.15">
      <c r="A21066" t="s">
        <v>21065</v>
      </c>
      <c r="B21066">
        <v>1</v>
      </c>
    </row>
    <row r="21067" spans="1:2" x14ac:dyDescent="0.15">
      <c r="A21067" t="s">
        <v>21066</v>
      </c>
      <c r="B21067">
        <v>1</v>
      </c>
    </row>
    <row r="21068" spans="1:2" x14ac:dyDescent="0.15">
      <c r="A21068" t="s">
        <v>21067</v>
      </c>
      <c r="B21068">
        <v>1</v>
      </c>
    </row>
    <row r="21069" spans="1:2" x14ac:dyDescent="0.15">
      <c r="A21069" t="s">
        <v>21068</v>
      </c>
      <c r="B21069">
        <v>1</v>
      </c>
    </row>
    <row r="21070" spans="1:2" x14ac:dyDescent="0.15">
      <c r="A21070" t="s">
        <v>21069</v>
      </c>
      <c r="B21070">
        <v>1</v>
      </c>
    </row>
    <row r="21071" spans="1:2" x14ac:dyDescent="0.15">
      <c r="A21071" t="s">
        <v>21070</v>
      </c>
      <c r="B21071">
        <v>1</v>
      </c>
    </row>
    <row r="21072" spans="1:2" x14ac:dyDescent="0.15">
      <c r="A21072" t="s">
        <v>21071</v>
      </c>
      <c r="B21072">
        <v>1</v>
      </c>
    </row>
    <row r="21073" spans="1:2" x14ac:dyDescent="0.15">
      <c r="A21073" t="s">
        <v>21072</v>
      </c>
      <c r="B21073">
        <v>1</v>
      </c>
    </row>
    <row r="21074" spans="1:2" x14ac:dyDescent="0.15">
      <c r="A21074" t="s">
        <v>21073</v>
      </c>
      <c r="B21074">
        <v>1</v>
      </c>
    </row>
    <row r="21075" spans="1:2" x14ac:dyDescent="0.15">
      <c r="A21075" t="s">
        <v>21074</v>
      </c>
      <c r="B21075">
        <v>1</v>
      </c>
    </row>
    <row r="21076" spans="1:2" x14ac:dyDescent="0.15">
      <c r="A21076" t="s">
        <v>21075</v>
      </c>
      <c r="B21076">
        <v>1</v>
      </c>
    </row>
    <row r="21077" spans="1:2" x14ac:dyDescent="0.15">
      <c r="A21077" t="s">
        <v>21076</v>
      </c>
      <c r="B21077">
        <v>1</v>
      </c>
    </row>
    <row r="21078" spans="1:2" x14ac:dyDescent="0.15">
      <c r="A21078" t="s">
        <v>21077</v>
      </c>
      <c r="B21078">
        <v>1</v>
      </c>
    </row>
    <row r="21079" spans="1:2" x14ac:dyDescent="0.15">
      <c r="A21079" t="s">
        <v>21078</v>
      </c>
      <c r="B21079">
        <v>1</v>
      </c>
    </row>
    <row r="21080" spans="1:2" x14ac:dyDescent="0.15">
      <c r="A21080" t="s">
        <v>21079</v>
      </c>
      <c r="B21080">
        <v>1</v>
      </c>
    </row>
    <row r="21081" spans="1:2" x14ac:dyDescent="0.15">
      <c r="A21081" t="s">
        <v>21080</v>
      </c>
      <c r="B21081">
        <v>1</v>
      </c>
    </row>
    <row r="21082" spans="1:2" x14ac:dyDescent="0.15">
      <c r="A21082" t="s">
        <v>21081</v>
      </c>
      <c r="B21082">
        <v>1</v>
      </c>
    </row>
    <row r="21083" spans="1:2" x14ac:dyDescent="0.15">
      <c r="A21083" t="s">
        <v>21082</v>
      </c>
      <c r="B21083">
        <v>1</v>
      </c>
    </row>
    <row r="21084" spans="1:2" x14ac:dyDescent="0.15">
      <c r="A21084" t="s">
        <v>21083</v>
      </c>
      <c r="B21084">
        <v>1</v>
      </c>
    </row>
    <row r="21085" spans="1:2" x14ac:dyDescent="0.15">
      <c r="A21085" t="s">
        <v>21084</v>
      </c>
      <c r="B21085">
        <v>1</v>
      </c>
    </row>
    <row r="21086" spans="1:2" x14ac:dyDescent="0.15">
      <c r="A21086" t="s">
        <v>21085</v>
      </c>
      <c r="B21086">
        <v>1</v>
      </c>
    </row>
    <row r="21087" spans="1:2" x14ac:dyDescent="0.15">
      <c r="A21087" t="s">
        <v>21086</v>
      </c>
      <c r="B21087">
        <v>1</v>
      </c>
    </row>
    <row r="21088" spans="1:2" x14ac:dyDescent="0.15">
      <c r="A21088" t="s">
        <v>21087</v>
      </c>
      <c r="B21088">
        <v>1</v>
      </c>
    </row>
    <row r="21089" spans="1:2" x14ac:dyDescent="0.15">
      <c r="A21089" t="s">
        <v>21088</v>
      </c>
      <c r="B21089">
        <v>1</v>
      </c>
    </row>
    <row r="21090" spans="1:2" x14ac:dyDescent="0.15">
      <c r="A21090" t="s">
        <v>21089</v>
      </c>
      <c r="B21090">
        <v>1</v>
      </c>
    </row>
    <row r="21091" spans="1:2" x14ac:dyDescent="0.15">
      <c r="A21091" t="s">
        <v>21090</v>
      </c>
      <c r="B21091">
        <v>1</v>
      </c>
    </row>
    <row r="21092" spans="1:2" x14ac:dyDescent="0.15">
      <c r="A21092" t="s">
        <v>21091</v>
      </c>
      <c r="B21092">
        <v>1</v>
      </c>
    </row>
    <row r="21093" spans="1:2" x14ac:dyDescent="0.15">
      <c r="A21093" t="s">
        <v>21092</v>
      </c>
      <c r="B21093">
        <v>1</v>
      </c>
    </row>
    <row r="21094" spans="1:2" x14ac:dyDescent="0.15">
      <c r="A21094" t="s">
        <v>21093</v>
      </c>
      <c r="B21094">
        <v>1</v>
      </c>
    </row>
    <row r="21095" spans="1:2" x14ac:dyDescent="0.15">
      <c r="A21095" t="s">
        <v>21094</v>
      </c>
      <c r="B21095">
        <v>1</v>
      </c>
    </row>
    <row r="21096" spans="1:2" x14ac:dyDescent="0.15">
      <c r="A21096" t="s">
        <v>21095</v>
      </c>
      <c r="B21096">
        <v>1</v>
      </c>
    </row>
    <row r="21097" spans="1:2" x14ac:dyDescent="0.15">
      <c r="A21097" t="s">
        <v>21096</v>
      </c>
      <c r="B21097">
        <v>1</v>
      </c>
    </row>
    <row r="21098" spans="1:2" x14ac:dyDescent="0.15">
      <c r="A21098" t="s">
        <v>21097</v>
      </c>
      <c r="B21098">
        <v>1</v>
      </c>
    </row>
    <row r="21099" spans="1:2" x14ac:dyDescent="0.15">
      <c r="A21099" t="s">
        <v>21098</v>
      </c>
      <c r="B21099">
        <v>1</v>
      </c>
    </row>
    <row r="21100" spans="1:2" x14ac:dyDescent="0.15">
      <c r="A21100" t="s">
        <v>21099</v>
      </c>
      <c r="B21100">
        <v>1</v>
      </c>
    </row>
    <row r="21101" spans="1:2" x14ac:dyDescent="0.15">
      <c r="A21101" t="s">
        <v>21100</v>
      </c>
      <c r="B21101">
        <v>1</v>
      </c>
    </row>
    <row r="21102" spans="1:2" x14ac:dyDescent="0.15">
      <c r="A21102" t="s">
        <v>21101</v>
      </c>
      <c r="B21102">
        <v>1</v>
      </c>
    </row>
    <row r="21103" spans="1:2" x14ac:dyDescent="0.15">
      <c r="A21103" t="s">
        <v>21102</v>
      </c>
      <c r="B21103">
        <v>1</v>
      </c>
    </row>
    <row r="21104" spans="1:2" x14ac:dyDescent="0.15">
      <c r="A21104" t="s">
        <v>21103</v>
      </c>
      <c r="B21104">
        <v>1</v>
      </c>
    </row>
    <row r="21105" spans="1:2" x14ac:dyDescent="0.15">
      <c r="A21105" t="s">
        <v>21104</v>
      </c>
      <c r="B21105">
        <v>1</v>
      </c>
    </row>
    <row r="21106" spans="1:2" x14ac:dyDescent="0.15">
      <c r="A21106" t="s">
        <v>21105</v>
      </c>
      <c r="B21106">
        <v>1</v>
      </c>
    </row>
    <row r="21107" spans="1:2" x14ac:dyDescent="0.15">
      <c r="A21107" t="s">
        <v>21106</v>
      </c>
      <c r="B21107">
        <v>1</v>
      </c>
    </row>
    <row r="21108" spans="1:2" x14ac:dyDescent="0.15">
      <c r="A21108" t="s">
        <v>21107</v>
      </c>
      <c r="B21108">
        <v>1</v>
      </c>
    </row>
    <row r="21109" spans="1:2" x14ac:dyDescent="0.15">
      <c r="A21109" t="s">
        <v>21108</v>
      </c>
      <c r="B21109">
        <v>1</v>
      </c>
    </row>
    <row r="21110" spans="1:2" x14ac:dyDescent="0.15">
      <c r="A21110" t="s">
        <v>21109</v>
      </c>
      <c r="B21110">
        <v>1</v>
      </c>
    </row>
    <row r="21111" spans="1:2" x14ac:dyDescent="0.15">
      <c r="A21111" t="s">
        <v>21110</v>
      </c>
      <c r="B21111">
        <v>1</v>
      </c>
    </row>
    <row r="21112" spans="1:2" x14ac:dyDescent="0.15">
      <c r="A21112" t="s">
        <v>21111</v>
      </c>
      <c r="B21112">
        <v>1</v>
      </c>
    </row>
    <row r="21113" spans="1:2" x14ac:dyDescent="0.15">
      <c r="A21113" t="s">
        <v>21112</v>
      </c>
      <c r="B21113">
        <v>1</v>
      </c>
    </row>
    <row r="21114" spans="1:2" x14ac:dyDescent="0.15">
      <c r="A21114" t="s">
        <v>21113</v>
      </c>
      <c r="B21114">
        <v>1</v>
      </c>
    </row>
    <row r="21115" spans="1:2" x14ac:dyDescent="0.15">
      <c r="A21115" t="s">
        <v>21114</v>
      </c>
      <c r="B21115">
        <v>1</v>
      </c>
    </row>
    <row r="21116" spans="1:2" x14ac:dyDescent="0.15">
      <c r="A21116" t="s">
        <v>21115</v>
      </c>
      <c r="B21116">
        <v>1</v>
      </c>
    </row>
    <row r="21117" spans="1:2" x14ac:dyDescent="0.15">
      <c r="A21117" t="s">
        <v>21116</v>
      </c>
      <c r="B21117">
        <v>1</v>
      </c>
    </row>
    <row r="21118" spans="1:2" x14ac:dyDescent="0.15">
      <c r="A21118" t="s">
        <v>21117</v>
      </c>
      <c r="B21118">
        <v>1</v>
      </c>
    </row>
    <row r="21119" spans="1:2" x14ac:dyDescent="0.15">
      <c r="A21119" t="s">
        <v>21118</v>
      </c>
      <c r="B21119">
        <v>1</v>
      </c>
    </row>
    <row r="21120" spans="1:2" x14ac:dyDescent="0.15">
      <c r="A21120" t="s">
        <v>21119</v>
      </c>
      <c r="B21120">
        <v>1</v>
      </c>
    </row>
    <row r="21121" spans="1:2" x14ac:dyDescent="0.15">
      <c r="A21121" t="s">
        <v>21120</v>
      </c>
      <c r="B21121">
        <v>1</v>
      </c>
    </row>
    <row r="21122" spans="1:2" x14ac:dyDescent="0.15">
      <c r="A21122" t="s">
        <v>21121</v>
      </c>
      <c r="B21122">
        <v>1</v>
      </c>
    </row>
    <row r="21123" spans="1:2" x14ac:dyDescent="0.15">
      <c r="A21123" t="s">
        <v>21122</v>
      </c>
      <c r="B21123">
        <v>1</v>
      </c>
    </row>
    <row r="21124" spans="1:2" x14ac:dyDescent="0.15">
      <c r="A21124" t="s">
        <v>21123</v>
      </c>
      <c r="B21124">
        <v>1</v>
      </c>
    </row>
    <row r="21125" spans="1:2" x14ac:dyDescent="0.15">
      <c r="A21125" t="s">
        <v>21124</v>
      </c>
      <c r="B21125">
        <v>1</v>
      </c>
    </row>
    <row r="21126" spans="1:2" x14ac:dyDescent="0.15">
      <c r="A21126" t="s">
        <v>21125</v>
      </c>
      <c r="B21126">
        <v>1</v>
      </c>
    </row>
    <row r="21127" spans="1:2" x14ac:dyDescent="0.15">
      <c r="A21127" t="s">
        <v>21126</v>
      </c>
      <c r="B21127">
        <v>1</v>
      </c>
    </row>
    <row r="21128" spans="1:2" x14ac:dyDescent="0.15">
      <c r="A21128" t="s">
        <v>21127</v>
      </c>
      <c r="B21128">
        <v>1</v>
      </c>
    </row>
    <row r="21129" spans="1:2" x14ac:dyDescent="0.15">
      <c r="A21129" t="s">
        <v>21128</v>
      </c>
      <c r="B21129">
        <v>1</v>
      </c>
    </row>
    <row r="21130" spans="1:2" x14ac:dyDescent="0.15">
      <c r="A21130" t="s">
        <v>21129</v>
      </c>
      <c r="B21130">
        <v>1</v>
      </c>
    </row>
    <row r="21131" spans="1:2" x14ac:dyDescent="0.15">
      <c r="A21131" t="s">
        <v>21130</v>
      </c>
      <c r="B21131">
        <v>1</v>
      </c>
    </row>
    <row r="21132" spans="1:2" x14ac:dyDescent="0.15">
      <c r="A21132" t="s">
        <v>21131</v>
      </c>
      <c r="B21132">
        <v>1</v>
      </c>
    </row>
    <row r="21133" spans="1:2" x14ac:dyDescent="0.15">
      <c r="A21133" t="s">
        <v>21132</v>
      </c>
      <c r="B21133">
        <v>1</v>
      </c>
    </row>
    <row r="21134" spans="1:2" x14ac:dyDescent="0.15">
      <c r="A21134" t="s">
        <v>21133</v>
      </c>
      <c r="B21134">
        <v>1</v>
      </c>
    </row>
    <row r="21135" spans="1:2" x14ac:dyDescent="0.15">
      <c r="A21135" t="s">
        <v>21134</v>
      </c>
      <c r="B21135">
        <v>1</v>
      </c>
    </row>
    <row r="21136" spans="1:2" x14ac:dyDescent="0.15">
      <c r="A21136" t="s">
        <v>21135</v>
      </c>
      <c r="B21136">
        <v>1</v>
      </c>
    </row>
    <row r="21137" spans="1:2" x14ac:dyDescent="0.15">
      <c r="A21137" t="s">
        <v>21136</v>
      </c>
      <c r="B21137">
        <v>1</v>
      </c>
    </row>
    <row r="21138" spans="1:2" x14ac:dyDescent="0.15">
      <c r="A21138" t="s">
        <v>21137</v>
      </c>
      <c r="B21138">
        <v>1</v>
      </c>
    </row>
    <row r="21139" spans="1:2" x14ac:dyDescent="0.15">
      <c r="A21139" t="s">
        <v>21138</v>
      </c>
      <c r="B21139">
        <v>1</v>
      </c>
    </row>
    <row r="21140" spans="1:2" x14ac:dyDescent="0.15">
      <c r="A21140" t="s">
        <v>21139</v>
      </c>
      <c r="B21140">
        <v>1</v>
      </c>
    </row>
    <row r="21141" spans="1:2" x14ac:dyDescent="0.15">
      <c r="A21141" t="s">
        <v>21140</v>
      </c>
      <c r="B21141">
        <v>1</v>
      </c>
    </row>
    <row r="21142" spans="1:2" x14ac:dyDescent="0.15">
      <c r="A21142" t="s">
        <v>21141</v>
      </c>
      <c r="B21142">
        <v>1</v>
      </c>
    </row>
    <row r="21143" spans="1:2" x14ac:dyDescent="0.15">
      <c r="A21143" t="s">
        <v>21142</v>
      </c>
      <c r="B21143">
        <v>1</v>
      </c>
    </row>
    <row r="21144" spans="1:2" x14ac:dyDescent="0.15">
      <c r="A21144" t="s">
        <v>21143</v>
      </c>
      <c r="B21144">
        <v>1</v>
      </c>
    </row>
    <row r="21145" spans="1:2" x14ac:dyDescent="0.15">
      <c r="A21145" t="s">
        <v>21144</v>
      </c>
      <c r="B21145">
        <v>1</v>
      </c>
    </row>
    <row r="21146" spans="1:2" x14ac:dyDescent="0.15">
      <c r="A21146" t="s">
        <v>21145</v>
      </c>
      <c r="B21146">
        <v>1</v>
      </c>
    </row>
    <row r="21147" spans="1:2" x14ac:dyDescent="0.15">
      <c r="A21147" t="s">
        <v>21146</v>
      </c>
      <c r="B21147">
        <v>1</v>
      </c>
    </row>
    <row r="21148" spans="1:2" x14ac:dyDescent="0.15">
      <c r="A21148" t="s">
        <v>21147</v>
      </c>
      <c r="B21148">
        <v>1</v>
      </c>
    </row>
    <row r="21149" spans="1:2" x14ac:dyDescent="0.15">
      <c r="A21149" t="s">
        <v>21148</v>
      </c>
      <c r="B21149">
        <v>1</v>
      </c>
    </row>
    <row r="21150" spans="1:2" x14ac:dyDescent="0.15">
      <c r="A21150" t="s">
        <v>21149</v>
      </c>
      <c r="B21150">
        <v>1</v>
      </c>
    </row>
    <row r="21151" spans="1:2" x14ac:dyDescent="0.15">
      <c r="A21151" t="s">
        <v>21150</v>
      </c>
      <c r="B21151">
        <v>1</v>
      </c>
    </row>
    <row r="21152" spans="1:2" x14ac:dyDescent="0.15">
      <c r="A21152" t="s">
        <v>21151</v>
      </c>
      <c r="B21152">
        <v>1</v>
      </c>
    </row>
    <row r="21153" spans="1:2" x14ac:dyDescent="0.15">
      <c r="A21153" t="s">
        <v>21152</v>
      </c>
      <c r="B21153">
        <v>1</v>
      </c>
    </row>
    <row r="21154" spans="1:2" x14ac:dyDescent="0.15">
      <c r="A21154" t="s">
        <v>21153</v>
      </c>
      <c r="B21154">
        <v>1</v>
      </c>
    </row>
    <row r="21155" spans="1:2" x14ac:dyDescent="0.15">
      <c r="A21155" t="s">
        <v>21154</v>
      </c>
      <c r="B21155">
        <v>1</v>
      </c>
    </row>
    <row r="21156" spans="1:2" x14ac:dyDescent="0.15">
      <c r="A21156" t="s">
        <v>21155</v>
      </c>
      <c r="B21156">
        <v>1</v>
      </c>
    </row>
    <row r="21157" spans="1:2" x14ac:dyDescent="0.15">
      <c r="A21157" t="s">
        <v>21156</v>
      </c>
      <c r="B21157">
        <v>1</v>
      </c>
    </row>
    <row r="21158" spans="1:2" x14ac:dyDescent="0.15">
      <c r="A21158" t="s">
        <v>21157</v>
      </c>
      <c r="B21158">
        <v>1</v>
      </c>
    </row>
    <row r="21159" spans="1:2" x14ac:dyDescent="0.15">
      <c r="A21159" t="s">
        <v>21158</v>
      </c>
      <c r="B21159">
        <v>1</v>
      </c>
    </row>
    <row r="21160" spans="1:2" x14ac:dyDescent="0.15">
      <c r="A21160" t="s">
        <v>21159</v>
      </c>
      <c r="B21160">
        <v>1</v>
      </c>
    </row>
    <row r="21161" spans="1:2" x14ac:dyDescent="0.15">
      <c r="A21161" t="s">
        <v>21160</v>
      </c>
      <c r="B21161">
        <v>1</v>
      </c>
    </row>
    <row r="21162" spans="1:2" x14ac:dyDescent="0.15">
      <c r="A21162" t="s">
        <v>21161</v>
      </c>
      <c r="B21162">
        <v>1</v>
      </c>
    </row>
    <row r="21163" spans="1:2" x14ac:dyDescent="0.15">
      <c r="A21163" t="s">
        <v>21162</v>
      </c>
      <c r="B21163">
        <v>1</v>
      </c>
    </row>
    <row r="21164" spans="1:2" x14ac:dyDescent="0.15">
      <c r="A21164" t="s">
        <v>21163</v>
      </c>
      <c r="B21164">
        <v>1</v>
      </c>
    </row>
    <row r="21165" spans="1:2" x14ac:dyDescent="0.15">
      <c r="A21165" t="s">
        <v>21164</v>
      </c>
      <c r="B21165">
        <v>1</v>
      </c>
    </row>
    <row r="21166" spans="1:2" x14ac:dyDescent="0.15">
      <c r="A21166" t="s">
        <v>21165</v>
      </c>
      <c r="B21166">
        <v>1</v>
      </c>
    </row>
    <row r="21167" spans="1:2" x14ac:dyDescent="0.15">
      <c r="A21167" t="s">
        <v>21166</v>
      </c>
      <c r="B21167">
        <v>1</v>
      </c>
    </row>
    <row r="21168" spans="1:2" x14ac:dyDescent="0.15">
      <c r="A21168" t="s">
        <v>21167</v>
      </c>
      <c r="B21168">
        <v>1</v>
      </c>
    </row>
    <row r="21169" spans="1:2" x14ac:dyDescent="0.15">
      <c r="A21169" t="s">
        <v>21168</v>
      </c>
      <c r="B21169">
        <v>1</v>
      </c>
    </row>
    <row r="21170" spans="1:2" x14ac:dyDescent="0.15">
      <c r="A21170" t="s">
        <v>21169</v>
      </c>
      <c r="B21170">
        <v>1</v>
      </c>
    </row>
    <row r="21171" spans="1:2" x14ac:dyDescent="0.15">
      <c r="A21171" t="s">
        <v>21170</v>
      </c>
      <c r="B21171">
        <v>1</v>
      </c>
    </row>
    <row r="21172" spans="1:2" x14ac:dyDescent="0.15">
      <c r="A21172" t="s">
        <v>21171</v>
      </c>
      <c r="B21172">
        <v>1</v>
      </c>
    </row>
    <row r="21173" spans="1:2" x14ac:dyDescent="0.15">
      <c r="A21173" t="s">
        <v>21172</v>
      </c>
      <c r="B21173">
        <v>1</v>
      </c>
    </row>
    <row r="21174" spans="1:2" x14ac:dyDescent="0.15">
      <c r="A21174" t="s">
        <v>21173</v>
      </c>
      <c r="B21174">
        <v>1</v>
      </c>
    </row>
    <row r="21175" spans="1:2" x14ac:dyDescent="0.15">
      <c r="A21175" t="s">
        <v>21174</v>
      </c>
      <c r="B21175">
        <v>1</v>
      </c>
    </row>
    <row r="21176" spans="1:2" x14ac:dyDescent="0.15">
      <c r="A21176" t="s">
        <v>21175</v>
      </c>
      <c r="B21176">
        <v>1</v>
      </c>
    </row>
    <row r="21177" spans="1:2" x14ac:dyDescent="0.15">
      <c r="A21177" t="s">
        <v>21176</v>
      </c>
      <c r="B21177">
        <v>1</v>
      </c>
    </row>
    <row r="21178" spans="1:2" x14ac:dyDescent="0.15">
      <c r="A21178" t="s">
        <v>21177</v>
      </c>
      <c r="B21178">
        <v>1</v>
      </c>
    </row>
    <row r="21179" spans="1:2" x14ac:dyDescent="0.15">
      <c r="A21179" t="s">
        <v>21178</v>
      </c>
      <c r="B21179">
        <v>1</v>
      </c>
    </row>
    <row r="21180" spans="1:2" x14ac:dyDescent="0.15">
      <c r="A21180" t="s">
        <v>21179</v>
      </c>
      <c r="B21180">
        <v>1</v>
      </c>
    </row>
    <row r="21181" spans="1:2" x14ac:dyDescent="0.15">
      <c r="A21181" t="s">
        <v>21180</v>
      </c>
      <c r="B21181">
        <v>1</v>
      </c>
    </row>
    <row r="21182" spans="1:2" x14ac:dyDescent="0.15">
      <c r="A21182" t="s">
        <v>21181</v>
      </c>
      <c r="B21182">
        <v>1</v>
      </c>
    </row>
    <row r="21183" spans="1:2" x14ac:dyDescent="0.15">
      <c r="A21183" t="s">
        <v>21182</v>
      </c>
      <c r="B21183">
        <v>1</v>
      </c>
    </row>
    <row r="21184" spans="1:2" x14ac:dyDescent="0.15">
      <c r="A21184" t="s">
        <v>21183</v>
      </c>
      <c r="B21184">
        <v>1</v>
      </c>
    </row>
    <row r="21185" spans="1:2" x14ac:dyDescent="0.15">
      <c r="A21185" t="s">
        <v>21184</v>
      </c>
      <c r="B21185">
        <v>1</v>
      </c>
    </row>
    <row r="21186" spans="1:2" x14ac:dyDescent="0.15">
      <c r="A21186" t="s">
        <v>21185</v>
      </c>
      <c r="B21186">
        <v>1</v>
      </c>
    </row>
    <row r="21187" spans="1:2" x14ac:dyDescent="0.15">
      <c r="A21187" t="s">
        <v>21186</v>
      </c>
      <c r="B21187">
        <v>1</v>
      </c>
    </row>
    <row r="21188" spans="1:2" x14ac:dyDescent="0.15">
      <c r="A21188" t="s">
        <v>21187</v>
      </c>
      <c r="B21188">
        <v>1</v>
      </c>
    </row>
    <row r="21189" spans="1:2" x14ac:dyDescent="0.15">
      <c r="A21189" t="s">
        <v>21188</v>
      </c>
      <c r="B21189">
        <v>1</v>
      </c>
    </row>
    <row r="21190" spans="1:2" x14ac:dyDescent="0.15">
      <c r="A21190" t="s">
        <v>21189</v>
      </c>
      <c r="B21190">
        <v>1</v>
      </c>
    </row>
    <row r="21191" spans="1:2" x14ac:dyDescent="0.15">
      <c r="A21191" t="s">
        <v>21190</v>
      </c>
      <c r="B21191">
        <v>1</v>
      </c>
    </row>
    <row r="21192" spans="1:2" x14ac:dyDescent="0.15">
      <c r="A21192" t="s">
        <v>21191</v>
      </c>
      <c r="B21192">
        <v>1</v>
      </c>
    </row>
    <row r="21193" spans="1:2" x14ac:dyDescent="0.15">
      <c r="A21193" t="s">
        <v>21192</v>
      </c>
      <c r="B21193">
        <v>1</v>
      </c>
    </row>
    <row r="21194" spans="1:2" x14ac:dyDescent="0.15">
      <c r="A21194" t="s">
        <v>21193</v>
      </c>
      <c r="B21194">
        <v>1</v>
      </c>
    </row>
    <row r="21195" spans="1:2" x14ac:dyDescent="0.15">
      <c r="A21195" t="s">
        <v>21194</v>
      </c>
      <c r="B21195">
        <v>1</v>
      </c>
    </row>
    <row r="21196" spans="1:2" x14ac:dyDescent="0.15">
      <c r="A21196" t="s">
        <v>21195</v>
      </c>
      <c r="B21196">
        <v>1</v>
      </c>
    </row>
    <row r="21197" spans="1:2" x14ac:dyDescent="0.15">
      <c r="A21197" t="s">
        <v>21196</v>
      </c>
      <c r="B21197">
        <v>1</v>
      </c>
    </row>
    <row r="21198" spans="1:2" x14ac:dyDescent="0.15">
      <c r="A21198" t="s">
        <v>21197</v>
      </c>
      <c r="B21198">
        <v>1</v>
      </c>
    </row>
    <row r="21199" spans="1:2" x14ac:dyDescent="0.15">
      <c r="A21199" t="s">
        <v>21198</v>
      </c>
      <c r="B21199">
        <v>1</v>
      </c>
    </row>
    <row r="21200" spans="1:2" x14ac:dyDescent="0.15">
      <c r="A21200" t="s">
        <v>21199</v>
      </c>
      <c r="B21200">
        <v>1</v>
      </c>
    </row>
    <row r="21201" spans="1:2" x14ac:dyDescent="0.15">
      <c r="A21201" t="s">
        <v>21200</v>
      </c>
      <c r="B21201">
        <v>1</v>
      </c>
    </row>
    <row r="21202" spans="1:2" x14ac:dyDescent="0.15">
      <c r="A21202" t="s">
        <v>21201</v>
      </c>
      <c r="B21202">
        <v>1</v>
      </c>
    </row>
    <row r="21203" spans="1:2" x14ac:dyDescent="0.15">
      <c r="A21203" t="s">
        <v>21202</v>
      </c>
      <c r="B21203">
        <v>1</v>
      </c>
    </row>
    <row r="21204" spans="1:2" x14ac:dyDescent="0.15">
      <c r="A21204" t="s">
        <v>21203</v>
      </c>
      <c r="B21204">
        <v>1</v>
      </c>
    </row>
    <row r="21205" spans="1:2" x14ac:dyDescent="0.15">
      <c r="A21205" t="s">
        <v>21204</v>
      </c>
      <c r="B21205">
        <v>1</v>
      </c>
    </row>
    <row r="21206" spans="1:2" x14ac:dyDescent="0.15">
      <c r="A21206" t="s">
        <v>21205</v>
      </c>
      <c r="B21206">
        <v>1</v>
      </c>
    </row>
    <row r="21207" spans="1:2" x14ac:dyDescent="0.15">
      <c r="A21207" t="s">
        <v>21206</v>
      </c>
      <c r="B21207">
        <v>1</v>
      </c>
    </row>
    <row r="21208" spans="1:2" x14ac:dyDescent="0.15">
      <c r="A21208" t="s">
        <v>21207</v>
      </c>
      <c r="B21208">
        <v>1</v>
      </c>
    </row>
    <row r="21209" spans="1:2" x14ac:dyDescent="0.15">
      <c r="A21209" t="s">
        <v>21208</v>
      </c>
      <c r="B21209">
        <v>1</v>
      </c>
    </row>
    <row r="21210" spans="1:2" x14ac:dyDescent="0.15">
      <c r="A21210" t="s">
        <v>21209</v>
      </c>
      <c r="B21210">
        <v>1</v>
      </c>
    </row>
    <row r="21211" spans="1:2" x14ac:dyDescent="0.15">
      <c r="A21211" t="s">
        <v>21210</v>
      </c>
      <c r="B21211">
        <v>1</v>
      </c>
    </row>
    <row r="21212" spans="1:2" x14ac:dyDescent="0.15">
      <c r="A21212" t="s">
        <v>21211</v>
      </c>
      <c r="B21212">
        <v>1</v>
      </c>
    </row>
    <row r="21213" spans="1:2" x14ac:dyDescent="0.15">
      <c r="A21213" t="s">
        <v>21212</v>
      </c>
      <c r="B21213">
        <v>1</v>
      </c>
    </row>
    <row r="21214" spans="1:2" x14ac:dyDescent="0.15">
      <c r="A21214" t="s">
        <v>21213</v>
      </c>
      <c r="B21214">
        <v>1</v>
      </c>
    </row>
    <row r="21215" spans="1:2" x14ac:dyDescent="0.15">
      <c r="A21215" t="s">
        <v>21214</v>
      </c>
      <c r="B21215">
        <v>1</v>
      </c>
    </row>
    <row r="21216" spans="1:2" x14ac:dyDescent="0.15">
      <c r="A21216" t="s">
        <v>21215</v>
      </c>
      <c r="B21216">
        <v>1</v>
      </c>
    </row>
    <row r="21217" spans="1:2" x14ac:dyDescent="0.15">
      <c r="A21217" t="s">
        <v>21216</v>
      </c>
      <c r="B21217">
        <v>1</v>
      </c>
    </row>
    <row r="21218" spans="1:2" x14ac:dyDescent="0.15">
      <c r="A21218" t="s">
        <v>21217</v>
      </c>
      <c r="B21218">
        <v>1</v>
      </c>
    </row>
    <row r="21219" spans="1:2" x14ac:dyDescent="0.15">
      <c r="A21219" t="s">
        <v>21218</v>
      </c>
      <c r="B21219">
        <v>1</v>
      </c>
    </row>
    <row r="21220" spans="1:2" x14ac:dyDescent="0.15">
      <c r="A21220" t="s">
        <v>21219</v>
      </c>
      <c r="B21220">
        <v>1</v>
      </c>
    </row>
    <row r="21221" spans="1:2" x14ac:dyDescent="0.15">
      <c r="A21221" t="s">
        <v>21220</v>
      </c>
      <c r="B21221">
        <v>1</v>
      </c>
    </row>
    <row r="21222" spans="1:2" x14ac:dyDescent="0.15">
      <c r="A21222" t="s">
        <v>21221</v>
      </c>
      <c r="B21222">
        <v>1</v>
      </c>
    </row>
    <row r="21223" spans="1:2" x14ac:dyDescent="0.15">
      <c r="A21223" t="s">
        <v>21222</v>
      </c>
      <c r="B21223">
        <v>1</v>
      </c>
    </row>
    <row r="21224" spans="1:2" x14ac:dyDescent="0.15">
      <c r="A21224" t="s">
        <v>21223</v>
      </c>
      <c r="B21224">
        <v>1</v>
      </c>
    </row>
    <row r="21225" spans="1:2" x14ac:dyDescent="0.15">
      <c r="A21225" t="s">
        <v>21224</v>
      </c>
      <c r="B21225">
        <v>1</v>
      </c>
    </row>
    <row r="21226" spans="1:2" x14ac:dyDescent="0.15">
      <c r="A21226" t="s">
        <v>21225</v>
      </c>
      <c r="B21226">
        <v>1</v>
      </c>
    </row>
    <row r="21227" spans="1:2" x14ac:dyDescent="0.15">
      <c r="A21227" t="s">
        <v>21226</v>
      </c>
      <c r="B21227">
        <v>1</v>
      </c>
    </row>
    <row r="21228" spans="1:2" x14ac:dyDescent="0.15">
      <c r="A21228" t="s">
        <v>21227</v>
      </c>
      <c r="B21228">
        <v>1</v>
      </c>
    </row>
    <row r="21229" spans="1:2" x14ac:dyDescent="0.15">
      <c r="A21229" t="s">
        <v>21228</v>
      </c>
      <c r="B21229">
        <v>1</v>
      </c>
    </row>
    <row r="21230" spans="1:2" x14ac:dyDescent="0.15">
      <c r="A21230" t="s">
        <v>21229</v>
      </c>
      <c r="B21230">
        <v>1</v>
      </c>
    </row>
    <row r="21231" spans="1:2" x14ac:dyDescent="0.15">
      <c r="A21231" t="s">
        <v>21230</v>
      </c>
      <c r="B21231">
        <v>1</v>
      </c>
    </row>
    <row r="21232" spans="1:2" x14ac:dyDescent="0.15">
      <c r="A21232" t="s">
        <v>21231</v>
      </c>
      <c r="B21232">
        <v>1</v>
      </c>
    </row>
    <row r="21233" spans="1:2" x14ac:dyDescent="0.15">
      <c r="A21233" t="s">
        <v>21232</v>
      </c>
      <c r="B21233">
        <v>1</v>
      </c>
    </row>
    <row r="21234" spans="1:2" x14ac:dyDescent="0.15">
      <c r="A21234" t="s">
        <v>21233</v>
      </c>
      <c r="B21234">
        <v>1</v>
      </c>
    </row>
    <row r="21235" spans="1:2" x14ac:dyDescent="0.15">
      <c r="A21235" t="s">
        <v>21234</v>
      </c>
      <c r="B21235">
        <v>1</v>
      </c>
    </row>
    <row r="21236" spans="1:2" x14ac:dyDescent="0.15">
      <c r="A21236" t="s">
        <v>21235</v>
      </c>
      <c r="B21236">
        <v>1</v>
      </c>
    </row>
    <row r="21237" spans="1:2" x14ac:dyDescent="0.15">
      <c r="A21237" t="s">
        <v>21236</v>
      </c>
      <c r="B21237">
        <v>1</v>
      </c>
    </row>
    <row r="21238" spans="1:2" x14ac:dyDescent="0.15">
      <c r="A21238" t="s">
        <v>21237</v>
      </c>
      <c r="B21238">
        <v>1</v>
      </c>
    </row>
    <row r="21239" spans="1:2" x14ac:dyDescent="0.15">
      <c r="A21239" t="s">
        <v>21238</v>
      </c>
      <c r="B21239">
        <v>1</v>
      </c>
    </row>
    <row r="21240" spans="1:2" x14ac:dyDescent="0.15">
      <c r="A21240" t="s">
        <v>21239</v>
      </c>
      <c r="B21240">
        <v>1</v>
      </c>
    </row>
    <row r="21241" spans="1:2" x14ac:dyDescent="0.15">
      <c r="A21241" t="s">
        <v>21240</v>
      </c>
      <c r="B21241">
        <v>1</v>
      </c>
    </row>
    <row r="21242" spans="1:2" x14ac:dyDescent="0.15">
      <c r="A21242" t="s">
        <v>21241</v>
      </c>
      <c r="B21242">
        <v>1</v>
      </c>
    </row>
    <row r="21243" spans="1:2" x14ac:dyDescent="0.15">
      <c r="A21243" t="s">
        <v>21242</v>
      </c>
      <c r="B21243">
        <v>1</v>
      </c>
    </row>
    <row r="21244" spans="1:2" x14ac:dyDescent="0.15">
      <c r="A21244" t="s">
        <v>21243</v>
      </c>
      <c r="B21244">
        <v>1</v>
      </c>
    </row>
    <row r="21245" spans="1:2" x14ac:dyDescent="0.15">
      <c r="A21245" t="s">
        <v>21244</v>
      </c>
      <c r="B21245">
        <v>1</v>
      </c>
    </row>
    <row r="21246" spans="1:2" x14ac:dyDescent="0.15">
      <c r="A21246" t="s">
        <v>21245</v>
      </c>
      <c r="B21246">
        <v>1</v>
      </c>
    </row>
    <row r="21247" spans="1:2" x14ac:dyDescent="0.15">
      <c r="A21247" t="s">
        <v>21246</v>
      </c>
      <c r="B21247">
        <v>1</v>
      </c>
    </row>
    <row r="21248" spans="1:2" x14ac:dyDescent="0.15">
      <c r="A21248" t="s">
        <v>21247</v>
      </c>
      <c r="B21248">
        <v>1</v>
      </c>
    </row>
    <row r="21249" spans="1:2" x14ac:dyDescent="0.15">
      <c r="A21249" t="s">
        <v>21248</v>
      </c>
      <c r="B21249">
        <v>1</v>
      </c>
    </row>
    <row r="21250" spans="1:2" x14ac:dyDescent="0.15">
      <c r="A21250" t="s">
        <v>21249</v>
      </c>
      <c r="B21250">
        <v>1</v>
      </c>
    </row>
    <row r="21251" spans="1:2" x14ac:dyDescent="0.15">
      <c r="A21251" t="s">
        <v>21250</v>
      </c>
      <c r="B21251">
        <v>1</v>
      </c>
    </row>
    <row r="21252" spans="1:2" x14ac:dyDescent="0.15">
      <c r="A21252" t="s">
        <v>21251</v>
      </c>
      <c r="B21252">
        <v>1</v>
      </c>
    </row>
    <row r="21253" spans="1:2" x14ac:dyDescent="0.15">
      <c r="A21253" t="s">
        <v>21252</v>
      </c>
      <c r="B21253">
        <v>1</v>
      </c>
    </row>
    <row r="21254" spans="1:2" x14ac:dyDescent="0.15">
      <c r="A21254" t="s">
        <v>21253</v>
      </c>
      <c r="B21254">
        <v>1</v>
      </c>
    </row>
    <row r="21255" spans="1:2" x14ac:dyDescent="0.15">
      <c r="A21255" t="s">
        <v>21254</v>
      </c>
      <c r="B21255">
        <v>1</v>
      </c>
    </row>
    <row r="21256" spans="1:2" x14ac:dyDescent="0.15">
      <c r="A21256" t="s">
        <v>21255</v>
      </c>
      <c r="B21256">
        <v>1</v>
      </c>
    </row>
    <row r="21257" spans="1:2" x14ac:dyDescent="0.15">
      <c r="A21257" t="s">
        <v>21256</v>
      </c>
      <c r="B21257">
        <v>1</v>
      </c>
    </row>
    <row r="21258" spans="1:2" x14ac:dyDescent="0.15">
      <c r="A21258" t="s">
        <v>21257</v>
      </c>
      <c r="B21258">
        <v>1</v>
      </c>
    </row>
    <row r="21259" spans="1:2" x14ac:dyDescent="0.15">
      <c r="A21259" t="s">
        <v>21258</v>
      </c>
      <c r="B21259">
        <v>1</v>
      </c>
    </row>
    <row r="21260" spans="1:2" x14ac:dyDescent="0.15">
      <c r="A21260" t="s">
        <v>21259</v>
      </c>
      <c r="B21260">
        <v>1</v>
      </c>
    </row>
    <row r="21261" spans="1:2" x14ac:dyDescent="0.15">
      <c r="A21261" t="s">
        <v>21260</v>
      </c>
      <c r="B21261">
        <v>1</v>
      </c>
    </row>
    <row r="21262" spans="1:2" x14ac:dyDescent="0.15">
      <c r="A21262" t="s">
        <v>21261</v>
      </c>
      <c r="B21262">
        <v>1</v>
      </c>
    </row>
    <row r="21263" spans="1:2" x14ac:dyDescent="0.15">
      <c r="A21263" t="s">
        <v>21262</v>
      </c>
      <c r="B21263">
        <v>1</v>
      </c>
    </row>
    <row r="21264" spans="1:2" x14ac:dyDescent="0.15">
      <c r="A21264" t="s">
        <v>21263</v>
      </c>
      <c r="B21264">
        <v>1</v>
      </c>
    </row>
    <row r="21265" spans="1:2" x14ac:dyDescent="0.15">
      <c r="A21265" t="s">
        <v>21264</v>
      </c>
      <c r="B21265">
        <v>1</v>
      </c>
    </row>
    <row r="21266" spans="1:2" x14ac:dyDescent="0.15">
      <c r="A21266" t="s">
        <v>21265</v>
      </c>
      <c r="B21266">
        <v>1</v>
      </c>
    </row>
    <row r="21267" spans="1:2" x14ac:dyDescent="0.15">
      <c r="A21267" t="s">
        <v>21266</v>
      </c>
      <c r="B21267">
        <v>1</v>
      </c>
    </row>
    <row r="21268" spans="1:2" x14ac:dyDescent="0.15">
      <c r="A21268" t="s">
        <v>21267</v>
      </c>
      <c r="B21268">
        <v>1</v>
      </c>
    </row>
    <row r="21269" spans="1:2" x14ac:dyDescent="0.15">
      <c r="A21269" t="s">
        <v>21268</v>
      </c>
      <c r="B21269">
        <v>1</v>
      </c>
    </row>
    <row r="21270" spans="1:2" x14ac:dyDescent="0.15">
      <c r="A21270" t="s">
        <v>21269</v>
      </c>
      <c r="B21270">
        <v>1</v>
      </c>
    </row>
    <row r="21271" spans="1:2" x14ac:dyDescent="0.15">
      <c r="A21271" t="s">
        <v>21270</v>
      </c>
      <c r="B21271">
        <v>1</v>
      </c>
    </row>
    <row r="21272" spans="1:2" x14ac:dyDescent="0.15">
      <c r="A21272" t="s">
        <v>21271</v>
      </c>
      <c r="B21272">
        <v>1</v>
      </c>
    </row>
    <row r="21273" spans="1:2" x14ac:dyDescent="0.15">
      <c r="A21273" t="s">
        <v>21272</v>
      </c>
      <c r="B21273">
        <v>1</v>
      </c>
    </row>
    <row r="21274" spans="1:2" x14ac:dyDescent="0.15">
      <c r="A21274" t="s">
        <v>21273</v>
      </c>
      <c r="B21274">
        <v>1</v>
      </c>
    </row>
    <row r="21275" spans="1:2" x14ac:dyDescent="0.15">
      <c r="A21275" t="s">
        <v>21274</v>
      </c>
      <c r="B21275">
        <v>1</v>
      </c>
    </row>
    <row r="21276" spans="1:2" x14ac:dyDescent="0.15">
      <c r="A21276" t="s">
        <v>21275</v>
      </c>
      <c r="B21276">
        <v>1</v>
      </c>
    </row>
    <row r="21277" spans="1:2" x14ac:dyDescent="0.15">
      <c r="A21277" t="s">
        <v>21276</v>
      </c>
      <c r="B21277">
        <v>1</v>
      </c>
    </row>
    <row r="21278" spans="1:2" x14ac:dyDescent="0.15">
      <c r="A21278" t="s">
        <v>21277</v>
      </c>
      <c r="B21278">
        <v>1</v>
      </c>
    </row>
    <row r="21279" spans="1:2" x14ac:dyDescent="0.15">
      <c r="A21279" t="s">
        <v>21278</v>
      </c>
      <c r="B21279">
        <v>1</v>
      </c>
    </row>
    <row r="21280" spans="1:2" x14ac:dyDescent="0.15">
      <c r="A21280" t="s">
        <v>21279</v>
      </c>
      <c r="B21280">
        <v>1</v>
      </c>
    </row>
    <row r="21281" spans="1:2" x14ac:dyDescent="0.15">
      <c r="A21281" t="s">
        <v>21280</v>
      </c>
      <c r="B21281">
        <v>1</v>
      </c>
    </row>
    <row r="21282" spans="1:2" x14ac:dyDescent="0.15">
      <c r="A21282" t="s">
        <v>21281</v>
      </c>
      <c r="B21282">
        <v>1</v>
      </c>
    </row>
    <row r="21283" spans="1:2" x14ac:dyDescent="0.15">
      <c r="A21283" t="s">
        <v>21282</v>
      </c>
      <c r="B21283">
        <v>1</v>
      </c>
    </row>
    <row r="21284" spans="1:2" x14ac:dyDescent="0.15">
      <c r="A21284" t="s">
        <v>21283</v>
      </c>
      <c r="B21284">
        <v>1</v>
      </c>
    </row>
    <row r="21285" spans="1:2" x14ac:dyDescent="0.15">
      <c r="A21285" t="s">
        <v>21284</v>
      </c>
      <c r="B21285">
        <v>1</v>
      </c>
    </row>
    <row r="21286" spans="1:2" x14ac:dyDescent="0.15">
      <c r="A21286" t="s">
        <v>21285</v>
      </c>
      <c r="B21286">
        <v>1</v>
      </c>
    </row>
    <row r="21287" spans="1:2" x14ac:dyDescent="0.15">
      <c r="A21287" t="s">
        <v>21286</v>
      </c>
      <c r="B21287">
        <v>1</v>
      </c>
    </row>
    <row r="21288" spans="1:2" x14ac:dyDescent="0.15">
      <c r="A21288" t="s">
        <v>21287</v>
      </c>
      <c r="B21288">
        <v>1</v>
      </c>
    </row>
    <row r="21289" spans="1:2" x14ac:dyDescent="0.15">
      <c r="A21289" t="s">
        <v>21288</v>
      </c>
      <c r="B21289">
        <v>1</v>
      </c>
    </row>
    <row r="21290" spans="1:2" x14ac:dyDescent="0.15">
      <c r="A21290" t="s">
        <v>21289</v>
      </c>
      <c r="B21290">
        <v>1</v>
      </c>
    </row>
    <row r="21291" spans="1:2" x14ac:dyDescent="0.15">
      <c r="A21291" t="s">
        <v>21290</v>
      </c>
      <c r="B21291">
        <v>1</v>
      </c>
    </row>
    <row r="21292" spans="1:2" x14ac:dyDescent="0.15">
      <c r="A21292" t="s">
        <v>21291</v>
      </c>
      <c r="B21292">
        <v>1</v>
      </c>
    </row>
    <row r="21293" spans="1:2" x14ac:dyDescent="0.15">
      <c r="A21293" t="s">
        <v>21292</v>
      </c>
      <c r="B21293">
        <v>1</v>
      </c>
    </row>
    <row r="21294" spans="1:2" x14ac:dyDescent="0.15">
      <c r="A21294" t="s">
        <v>21293</v>
      </c>
      <c r="B21294">
        <v>1</v>
      </c>
    </row>
    <row r="21295" spans="1:2" x14ac:dyDescent="0.15">
      <c r="A21295" t="s">
        <v>21294</v>
      </c>
      <c r="B21295">
        <v>1</v>
      </c>
    </row>
    <row r="21296" spans="1:2" x14ac:dyDescent="0.15">
      <c r="A21296" t="s">
        <v>21295</v>
      </c>
      <c r="B21296">
        <v>1</v>
      </c>
    </row>
    <row r="21297" spans="1:2" x14ac:dyDescent="0.15">
      <c r="A21297" t="s">
        <v>21296</v>
      </c>
      <c r="B21297">
        <v>1</v>
      </c>
    </row>
    <row r="21298" spans="1:2" x14ac:dyDescent="0.15">
      <c r="A21298" t="s">
        <v>21297</v>
      </c>
      <c r="B21298">
        <v>1</v>
      </c>
    </row>
    <row r="21299" spans="1:2" x14ac:dyDescent="0.15">
      <c r="A21299" t="s">
        <v>21298</v>
      </c>
      <c r="B21299">
        <v>1</v>
      </c>
    </row>
    <row r="21300" spans="1:2" x14ac:dyDescent="0.15">
      <c r="A21300" t="s">
        <v>21299</v>
      </c>
      <c r="B21300">
        <v>1</v>
      </c>
    </row>
    <row r="21301" spans="1:2" x14ac:dyDescent="0.15">
      <c r="A21301" t="s">
        <v>21300</v>
      </c>
      <c r="B21301">
        <v>1</v>
      </c>
    </row>
    <row r="21302" spans="1:2" x14ac:dyDescent="0.15">
      <c r="A21302" t="s">
        <v>21301</v>
      </c>
      <c r="B21302">
        <v>1</v>
      </c>
    </row>
    <row r="21303" spans="1:2" x14ac:dyDescent="0.15">
      <c r="A21303" t="s">
        <v>21302</v>
      </c>
      <c r="B21303">
        <v>1</v>
      </c>
    </row>
    <row r="21304" spans="1:2" x14ac:dyDescent="0.15">
      <c r="A21304" t="s">
        <v>21303</v>
      </c>
      <c r="B21304">
        <v>1</v>
      </c>
    </row>
    <row r="21305" spans="1:2" x14ac:dyDescent="0.15">
      <c r="A21305" t="s">
        <v>21304</v>
      </c>
      <c r="B21305">
        <v>1</v>
      </c>
    </row>
    <row r="21306" spans="1:2" x14ac:dyDescent="0.15">
      <c r="A21306" t="s">
        <v>21305</v>
      </c>
      <c r="B21306">
        <v>1</v>
      </c>
    </row>
    <row r="21307" spans="1:2" x14ac:dyDescent="0.15">
      <c r="A21307" t="s">
        <v>21306</v>
      </c>
      <c r="B21307">
        <v>1</v>
      </c>
    </row>
    <row r="21308" spans="1:2" x14ac:dyDescent="0.15">
      <c r="A21308" t="s">
        <v>21307</v>
      </c>
      <c r="B21308">
        <v>1</v>
      </c>
    </row>
    <row r="21309" spans="1:2" x14ac:dyDescent="0.15">
      <c r="A21309" t="s">
        <v>21308</v>
      </c>
      <c r="B21309">
        <v>1</v>
      </c>
    </row>
    <row r="21310" spans="1:2" x14ac:dyDescent="0.15">
      <c r="A21310" t="s">
        <v>21309</v>
      </c>
      <c r="B21310">
        <v>1</v>
      </c>
    </row>
    <row r="21311" spans="1:2" x14ac:dyDescent="0.15">
      <c r="A21311" t="s">
        <v>21310</v>
      </c>
      <c r="B21311">
        <v>1</v>
      </c>
    </row>
    <row r="21312" spans="1:2" x14ac:dyDescent="0.15">
      <c r="A21312" t="s">
        <v>21311</v>
      </c>
      <c r="B21312">
        <v>1</v>
      </c>
    </row>
    <row r="21313" spans="1:2" x14ac:dyDescent="0.15">
      <c r="A21313" t="s">
        <v>21312</v>
      </c>
      <c r="B21313">
        <v>1</v>
      </c>
    </row>
    <row r="21314" spans="1:2" x14ac:dyDescent="0.15">
      <c r="A21314" t="s">
        <v>21313</v>
      </c>
      <c r="B21314">
        <v>1</v>
      </c>
    </row>
    <row r="21315" spans="1:2" x14ac:dyDescent="0.15">
      <c r="A21315" t="s">
        <v>21314</v>
      </c>
      <c r="B21315">
        <v>1</v>
      </c>
    </row>
    <row r="21316" spans="1:2" x14ac:dyDescent="0.15">
      <c r="A21316" t="s">
        <v>21315</v>
      </c>
      <c r="B21316">
        <v>1</v>
      </c>
    </row>
    <row r="21317" spans="1:2" x14ac:dyDescent="0.15">
      <c r="A21317" t="s">
        <v>21316</v>
      </c>
      <c r="B21317">
        <v>1</v>
      </c>
    </row>
    <row r="21318" spans="1:2" x14ac:dyDescent="0.15">
      <c r="A21318" t="s">
        <v>21317</v>
      </c>
      <c r="B21318">
        <v>1</v>
      </c>
    </row>
    <row r="21319" spans="1:2" x14ac:dyDescent="0.15">
      <c r="A21319" t="s">
        <v>21318</v>
      </c>
      <c r="B21319">
        <v>1</v>
      </c>
    </row>
    <row r="21320" spans="1:2" x14ac:dyDescent="0.15">
      <c r="A21320" t="s">
        <v>21319</v>
      </c>
      <c r="B21320">
        <v>1</v>
      </c>
    </row>
    <row r="21321" spans="1:2" x14ac:dyDescent="0.15">
      <c r="A21321" t="s">
        <v>21320</v>
      </c>
      <c r="B21321">
        <v>1</v>
      </c>
    </row>
    <row r="21322" spans="1:2" x14ac:dyDescent="0.15">
      <c r="A21322" t="s">
        <v>21321</v>
      </c>
      <c r="B21322">
        <v>1</v>
      </c>
    </row>
    <row r="21323" spans="1:2" x14ac:dyDescent="0.15">
      <c r="A21323" t="s">
        <v>21322</v>
      </c>
      <c r="B21323">
        <v>1</v>
      </c>
    </row>
    <row r="21324" spans="1:2" x14ac:dyDescent="0.15">
      <c r="A21324" t="s">
        <v>21323</v>
      </c>
      <c r="B21324">
        <v>1</v>
      </c>
    </row>
    <row r="21325" spans="1:2" x14ac:dyDescent="0.15">
      <c r="A21325" t="s">
        <v>21324</v>
      </c>
      <c r="B21325">
        <v>1</v>
      </c>
    </row>
    <row r="21326" spans="1:2" x14ac:dyDescent="0.15">
      <c r="A21326" t="s">
        <v>21325</v>
      </c>
      <c r="B21326">
        <v>1</v>
      </c>
    </row>
    <row r="21327" spans="1:2" x14ac:dyDescent="0.15">
      <c r="A21327" t="s">
        <v>21326</v>
      </c>
      <c r="B21327">
        <v>1</v>
      </c>
    </row>
    <row r="21328" spans="1:2" x14ac:dyDescent="0.15">
      <c r="A21328" t="s">
        <v>21327</v>
      </c>
      <c r="B21328">
        <v>1</v>
      </c>
    </row>
    <row r="21329" spans="1:2" x14ac:dyDescent="0.15">
      <c r="A21329" t="s">
        <v>21328</v>
      </c>
      <c r="B21329">
        <v>1</v>
      </c>
    </row>
    <row r="21330" spans="1:2" x14ac:dyDescent="0.15">
      <c r="A21330" t="s">
        <v>21329</v>
      </c>
      <c r="B21330">
        <v>1</v>
      </c>
    </row>
    <row r="21331" spans="1:2" x14ac:dyDescent="0.15">
      <c r="A21331" t="s">
        <v>21330</v>
      </c>
      <c r="B21331">
        <v>1</v>
      </c>
    </row>
    <row r="21332" spans="1:2" x14ac:dyDescent="0.15">
      <c r="A21332" t="s">
        <v>21331</v>
      </c>
      <c r="B21332">
        <v>1</v>
      </c>
    </row>
    <row r="21333" spans="1:2" x14ac:dyDescent="0.15">
      <c r="A21333" t="s">
        <v>21332</v>
      </c>
      <c r="B21333">
        <v>1</v>
      </c>
    </row>
    <row r="21334" spans="1:2" x14ac:dyDescent="0.15">
      <c r="A21334" t="s">
        <v>21333</v>
      </c>
      <c r="B21334">
        <v>1</v>
      </c>
    </row>
    <row r="21335" spans="1:2" x14ac:dyDescent="0.15">
      <c r="A21335" t="s">
        <v>21334</v>
      </c>
      <c r="B21335">
        <v>1</v>
      </c>
    </row>
    <row r="21336" spans="1:2" x14ac:dyDescent="0.15">
      <c r="A21336" t="s">
        <v>21335</v>
      </c>
      <c r="B21336">
        <v>1</v>
      </c>
    </row>
    <row r="21337" spans="1:2" x14ac:dyDescent="0.15">
      <c r="A21337" t="s">
        <v>21336</v>
      </c>
      <c r="B21337">
        <v>1</v>
      </c>
    </row>
    <row r="21338" spans="1:2" x14ac:dyDescent="0.15">
      <c r="A21338" t="s">
        <v>21337</v>
      </c>
      <c r="B21338">
        <v>1</v>
      </c>
    </row>
    <row r="21339" spans="1:2" x14ac:dyDescent="0.15">
      <c r="A21339" t="s">
        <v>21338</v>
      </c>
      <c r="B21339">
        <v>1</v>
      </c>
    </row>
    <row r="21340" spans="1:2" x14ac:dyDescent="0.15">
      <c r="A21340" t="s">
        <v>21339</v>
      </c>
      <c r="B21340">
        <v>1</v>
      </c>
    </row>
    <row r="21341" spans="1:2" x14ac:dyDescent="0.15">
      <c r="A21341" t="s">
        <v>21340</v>
      </c>
      <c r="B21341">
        <v>1</v>
      </c>
    </row>
    <row r="21342" spans="1:2" x14ac:dyDescent="0.15">
      <c r="A21342" t="s">
        <v>21341</v>
      </c>
      <c r="B21342">
        <v>1</v>
      </c>
    </row>
    <row r="21343" spans="1:2" x14ac:dyDescent="0.15">
      <c r="A21343" t="s">
        <v>21342</v>
      </c>
      <c r="B21343">
        <v>1</v>
      </c>
    </row>
    <row r="21344" spans="1:2" x14ac:dyDescent="0.15">
      <c r="A21344" t="s">
        <v>21343</v>
      </c>
      <c r="B21344">
        <v>1</v>
      </c>
    </row>
    <row r="21345" spans="1:2" x14ac:dyDescent="0.15">
      <c r="A21345" t="s">
        <v>21344</v>
      </c>
      <c r="B21345">
        <v>1</v>
      </c>
    </row>
    <row r="21346" spans="1:2" x14ac:dyDescent="0.15">
      <c r="A21346" t="s">
        <v>21345</v>
      </c>
      <c r="B21346">
        <v>1</v>
      </c>
    </row>
    <row r="21347" spans="1:2" x14ac:dyDescent="0.15">
      <c r="A21347" t="s">
        <v>21346</v>
      </c>
      <c r="B21347">
        <v>1</v>
      </c>
    </row>
    <row r="21348" spans="1:2" x14ac:dyDescent="0.15">
      <c r="A21348" t="s">
        <v>21347</v>
      </c>
      <c r="B21348">
        <v>1</v>
      </c>
    </row>
    <row r="21349" spans="1:2" x14ac:dyDescent="0.15">
      <c r="A21349" t="s">
        <v>21348</v>
      </c>
      <c r="B21349">
        <v>1</v>
      </c>
    </row>
    <row r="21350" spans="1:2" x14ac:dyDescent="0.15">
      <c r="A21350" t="s">
        <v>21349</v>
      </c>
      <c r="B21350">
        <v>1</v>
      </c>
    </row>
    <row r="21351" spans="1:2" x14ac:dyDescent="0.15">
      <c r="A21351" t="s">
        <v>21350</v>
      </c>
      <c r="B21351">
        <v>1</v>
      </c>
    </row>
    <row r="21352" spans="1:2" x14ac:dyDescent="0.15">
      <c r="A21352" t="s">
        <v>21351</v>
      </c>
      <c r="B21352">
        <v>1</v>
      </c>
    </row>
    <row r="21353" spans="1:2" x14ac:dyDescent="0.15">
      <c r="A21353" t="s">
        <v>21352</v>
      </c>
      <c r="B21353">
        <v>1</v>
      </c>
    </row>
    <row r="21354" spans="1:2" x14ac:dyDescent="0.15">
      <c r="A21354" t="s">
        <v>21353</v>
      </c>
      <c r="B21354">
        <v>1</v>
      </c>
    </row>
    <row r="21355" spans="1:2" x14ac:dyDescent="0.15">
      <c r="A21355" t="s">
        <v>21354</v>
      </c>
      <c r="B21355">
        <v>1</v>
      </c>
    </row>
    <row r="21356" spans="1:2" x14ac:dyDescent="0.15">
      <c r="A21356" t="s">
        <v>21355</v>
      </c>
      <c r="B21356">
        <v>1</v>
      </c>
    </row>
    <row r="21357" spans="1:2" x14ac:dyDescent="0.15">
      <c r="A21357" t="s">
        <v>21356</v>
      </c>
      <c r="B21357">
        <v>1</v>
      </c>
    </row>
    <row r="21358" spans="1:2" x14ac:dyDescent="0.15">
      <c r="A21358" t="s">
        <v>21357</v>
      </c>
      <c r="B21358">
        <v>1</v>
      </c>
    </row>
    <row r="21359" spans="1:2" x14ac:dyDescent="0.15">
      <c r="A21359" t="s">
        <v>21358</v>
      </c>
      <c r="B21359">
        <v>1</v>
      </c>
    </row>
    <row r="21360" spans="1:2" x14ac:dyDescent="0.15">
      <c r="A21360" t="s">
        <v>21359</v>
      </c>
      <c r="B21360">
        <v>1</v>
      </c>
    </row>
    <row r="21361" spans="1:2" x14ac:dyDescent="0.15">
      <c r="A21361" t="s">
        <v>21360</v>
      </c>
      <c r="B21361">
        <v>1</v>
      </c>
    </row>
    <row r="21362" spans="1:2" x14ac:dyDescent="0.15">
      <c r="A21362" t="s">
        <v>21361</v>
      </c>
      <c r="B21362">
        <v>1</v>
      </c>
    </row>
    <row r="21363" spans="1:2" x14ac:dyDescent="0.15">
      <c r="A21363" t="s">
        <v>21362</v>
      </c>
      <c r="B21363">
        <v>1</v>
      </c>
    </row>
    <row r="21364" spans="1:2" x14ac:dyDescent="0.15">
      <c r="A21364" t="s">
        <v>21363</v>
      </c>
      <c r="B21364">
        <v>1</v>
      </c>
    </row>
    <row r="21365" spans="1:2" x14ac:dyDescent="0.15">
      <c r="A21365" t="s">
        <v>21364</v>
      </c>
      <c r="B21365">
        <v>1</v>
      </c>
    </row>
    <row r="21366" spans="1:2" x14ac:dyDescent="0.15">
      <c r="A21366" t="s">
        <v>21365</v>
      </c>
      <c r="B21366">
        <v>1</v>
      </c>
    </row>
    <row r="21367" spans="1:2" x14ac:dyDescent="0.15">
      <c r="A21367" t="s">
        <v>21366</v>
      </c>
      <c r="B21367">
        <v>1</v>
      </c>
    </row>
    <row r="21368" spans="1:2" x14ac:dyDescent="0.15">
      <c r="A21368" t="s">
        <v>21367</v>
      </c>
      <c r="B21368">
        <v>1</v>
      </c>
    </row>
    <row r="21369" spans="1:2" x14ac:dyDescent="0.15">
      <c r="A21369" t="s">
        <v>21368</v>
      </c>
      <c r="B21369">
        <v>1</v>
      </c>
    </row>
    <row r="21370" spans="1:2" x14ac:dyDescent="0.15">
      <c r="A21370" t="s">
        <v>21369</v>
      </c>
      <c r="B21370">
        <v>1</v>
      </c>
    </row>
    <row r="21371" spans="1:2" x14ac:dyDescent="0.15">
      <c r="A21371" t="s">
        <v>21370</v>
      </c>
      <c r="B21371">
        <v>1</v>
      </c>
    </row>
    <row r="21372" spans="1:2" x14ac:dyDescent="0.15">
      <c r="A21372" t="s">
        <v>21371</v>
      </c>
      <c r="B21372">
        <v>1</v>
      </c>
    </row>
    <row r="21373" spans="1:2" x14ac:dyDescent="0.15">
      <c r="A21373" t="s">
        <v>21372</v>
      </c>
      <c r="B21373">
        <v>1</v>
      </c>
    </row>
    <row r="21374" spans="1:2" x14ac:dyDescent="0.15">
      <c r="A21374" t="s">
        <v>21373</v>
      </c>
      <c r="B21374">
        <v>1</v>
      </c>
    </row>
    <row r="21375" spans="1:2" x14ac:dyDescent="0.15">
      <c r="A21375" t="s">
        <v>21374</v>
      </c>
      <c r="B21375">
        <v>1</v>
      </c>
    </row>
    <row r="21376" spans="1:2" x14ac:dyDescent="0.15">
      <c r="A21376" t="s">
        <v>21375</v>
      </c>
      <c r="B21376">
        <v>1</v>
      </c>
    </row>
    <row r="21377" spans="1:2" x14ac:dyDescent="0.15">
      <c r="A21377" t="s">
        <v>21376</v>
      </c>
      <c r="B21377">
        <v>1</v>
      </c>
    </row>
    <row r="21378" spans="1:2" x14ac:dyDescent="0.15">
      <c r="A21378" t="s">
        <v>21377</v>
      </c>
      <c r="B21378">
        <v>1</v>
      </c>
    </row>
    <row r="21379" spans="1:2" x14ac:dyDescent="0.15">
      <c r="A21379" t="s">
        <v>21378</v>
      </c>
      <c r="B21379">
        <v>1</v>
      </c>
    </row>
    <row r="21380" spans="1:2" x14ac:dyDescent="0.15">
      <c r="A21380" t="s">
        <v>21379</v>
      </c>
      <c r="B21380">
        <v>1</v>
      </c>
    </row>
    <row r="21381" spans="1:2" x14ac:dyDescent="0.15">
      <c r="A21381" t="s">
        <v>21380</v>
      </c>
      <c r="B21381">
        <v>1</v>
      </c>
    </row>
    <row r="21382" spans="1:2" x14ac:dyDescent="0.15">
      <c r="A21382" t="s">
        <v>21381</v>
      </c>
      <c r="B21382">
        <v>1</v>
      </c>
    </row>
    <row r="21383" spans="1:2" x14ac:dyDescent="0.15">
      <c r="A21383" t="s">
        <v>21382</v>
      </c>
      <c r="B21383">
        <v>1</v>
      </c>
    </row>
    <row r="21384" spans="1:2" x14ac:dyDescent="0.15">
      <c r="A21384" t="s">
        <v>21383</v>
      </c>
      <c r="B21384">
        <v>1</v>
      </c>
    </row>
    <row r="21385" spans="1:2" x14ac:dyDescent="0.15">
      <c r="A21385" t="s">
        <v>21384</v>
      </c>
      <c r="B21385">
        <v>1</v>
      </c>
    </row>
    <row r="21386" spans="1:2" x14ac:dyDescent="0.15">
      <c r="A21386" t="s">
        <v>21385</v>
      </c>
      <c r="B21386">
        <v>1</v>
      </c>
    </row>
    <row r="21387" spans="1:2" x14ac:dyDescent="0.15">
      <c r="A21387" t="s">
        <v>21386</v>
      </c>
      <c r="B21387">
        <v>1</v>
      </c>
    </row>
    <row r="21388" spans="1:2" x14ac:dyDescent="0.15">
      <c r="A21388" t="s">
        <v>21387</v>
      </c>
      <c r="B21388">
        <v>1</v>
      </c>
    </row>
    <row r="21389" spans="1:2" x14ac:dyDescent="0.15">
      <c r="A21389" t="s">
        <v>21388</v>
      </c>
      <c r="B21389">
        <v>1</v>
      </c>
    </row>
    <row r="21390" spans="1:2" x14ac:dyDescent="0.15">
      <c r="A21390" t="s">
        <v>21389</v>
      </c>
      <c r="B21390">
        <v>1</v>
      </c>
    </row>
    <row r="21391" spans="1:2" x14ac:dyDescent="0.15">
      <c r="A21391" t="s">
        <v>21390</v>
      </c>
      <c r="B21391">
        <v>1</v>
      </c>
    </row>
    <row r="21392" spans="1:2" x14ac:dyDescent="0.15">
      <c r="A21392" t="s">
        <v>21391</v>
      </c>
      <c r="B21392">
        <v>1</v>
      </c>
    </row>
    <row r="21393" spans="1:2" x14ac:dyDescent="0.15">
      <c r="A21393" t="s">
        <v>21392</v>
      </c>
      <c r="B21393">
        <v>1</v>
      </c>
    </row>
    <row r="21394" spans="1:2" x14ac:dyDescent="0.15">
      <c r="A21394" t="s">
        <v>21393</v>
      </c>
      <c r="B21394">
        <v>1</v>
      </c>
    </row>
    <row r="21395" spans="1:2" x14ac:dyDescent="0.15">
      <c r="A21395" t="s">
        <v>21394</v>
      </c>
      <c r="B21395">
        <v>1</v>
      </c>
    </row>
    <row r="21396" spans="1:2" x14ac:dyDescent="0.15">
      <c r="A21396" t="s">
        <v>21395</v>
      </c>
      <c r="B21396">
        <v>1</v>
      </c>
    </row>
    <row r="21397" spans="1:2" x14ac:dyDescent="0.15">
      <c r="A21397" t="s">
        <v>21396</v>
      </c>
      <c r="B21397">
        <v>1</v>
      </c>
    </row>
    <row r="21398" spans="1:2" x14ac:dyDescent="0.15">
      <c r="A21398" t="s">
        <v>21397</v>
      </c>
      <c r="B21398">
        <v>1</v>
      </c>
    </row>
    <row r="21399" spans="1:2" x14ac:dyDescent="0.15">
      <c r="A21399" t="s">
        <v>21398</v>
      </c>
      <c r="B21399">
        <v>1</v>
      </c>
    </row>
    <row r="21400" spans="1:2" x14ac:dyDescent="0.15">
      <c r="A21400" t="s">
        <v>21399</v>
      </c>
      <c r="B21400">
        <v>1</v>
      </c>
    </row>
    <row r="21401" spans="1:2" x14ac:dyDescent="0.15">
      <c r="A21401" t="s">
        <v>21400</v>
      </c>
      <c r="B21401">
        <v>1</v>
      </c>
    </row>
    <row r="21402" spans="1:2" x14ac:dyDescent="0.15">
      <c r="A21402" t="s">
        <v>21401</v>
      </c>
      <c r="B21402">
        <v>1</v>
      </c>
    </row>
    <row r="21403" spans="1:2" x14ac:dyDescent="0.15">
      <c r="A21403" t="s">
        <v>21402</v>
      </c>
      <c r="B21403">
        <v>1</v>
      </c>
    </row>
    <row r="21404" spans="1:2" x14ac:dyDescent="0.15">
      <c r="A21404" t="s">
        <v>21403</v>
      </c>
      <c r="B21404">
        <v>1</v>
      </c>
    </row>
    <row r="21405" spans="1:2" x14ac:dyDescent="0.15">
      <c r="A21405" t="s">
        <v>21404</v>
      </c>
      <c r="B21405">
        <v>1</v>
      </c>
    </row>
    <row r="21406" spans="1:2" x14ac:dyDescent="0.15">
      <c r="A21406" t="s">
        <v>21405</v>
      </c>
      <c r="B21406">
        <v>1</v>
      </c>
    </row>
    <row r="21407" spans="1:2" x14ac:dyDescent="0.15">
      <c r="A21407" t="s">
        <v>21406</v>
      </c>
      <c r="B21407">
        <v>1</v>
      </c>
    </row>
    <row r="21408" spans="1:2" x14ac:dyDescent="0.15">
      <c r="A21408" t="s">
        <v>21407</v>
      </c>
      <c r="B21408">
        <v>1</v>
      </c>
    </row>
    <row r="21409" spans="1:2" x14ac:dyDescent="0.15">
      <c r="A21409" t="s">
        <v>21408</v>
      </c>
      <c r="B21409">
        <v>1</v>
      </c>
    </row>
    <row r="21410" spans="1:2" x14ac:dyDescent="0.15">
      <c r="A21410" t="s">
        <v>21409</v>
      </c>
      <c r="B21410">
        <v>1</v>
      </c>
    </row>
    <row r="21411" spans="1:2" x14ac:dyDescent="0.15">
      <c r="A21411" t="s">
        <v>21410</v>
      </c>
      <c r="B21411">
        <v>1</v>
      </c>
    </row>
    <row r="21412" spans="1:2" x14ac:dyDescent="0.15">
      <c r="A21412" t="s">
        <v>21411</v>
      </c>
      <c r="B21412">
        <v>1</v>
      </c>
    </row>
    <row r="21413" spans="1:2" x14ac:dyDescent="0.15">
      <c r="A21413" t="s">
        <v>21412</v>
      </c>
      <c r="B21413">
        <v>1</v>
      </c>
    </row>
    <row r="21414" spans="1:2" x14ac:dyDescent="0.15">
      <c r="A21414" t="s">
        <v>21413</v>
      </c>
      <c r="B21414">
        <v>1</v>
      </c>
    </row>
    <row r="21415" spans="1:2" x14ac:dyDescent="0.15">
      <c r="A21415" t="s">
        <v>21414</v>
      </c>
      <c r="B21415">
        <v>1</v>
      </c>
    </row>
    <row r="21416" spans="1:2" x14ac:dyDescent="0.15">
      <c r="A21416" t="s">
        <v>21415</v>
      </c>
      <c r="B21416">
        <v>1</v>
      </c>
    </row>
    <row r="21417" spans="1:2" x14ac:dyDescent="0.15">
      <c r="A21417" t="s">
        <v>21416</v>
      </c>
      <c r="B21417">
        <v>1</v>
      </c>
    </row>
    <row r="21418" spans="1:2" x14ac:dyDescent="0.15">
      <c r="A21418" t="s">
        <v>21417</v>
      </c>
      <c r="B21418">
        <v>1</v>
      </c>
    </row>
    <row r="21419" spans="1:2" x14ac:dyDescent="0.15">
      <c r="A21419" t="s">
        <v>21418</v>
      </c>
      <c r="B21419">
        <v>1</v>
      </c>
    </row>
    <row r="21420" spans="1:2" x14ac:dyDescent="0.15">
      <c r="A21420" t="s">
        <v>21419</v>
      </c>
      <c r="B21420">
        <v>1</v>
      </c>
    </row>
    <row r="21421" spans="1:2" x14ac:dyDescent="0.15">
      <c r="A21421" t="s">
        <v>21420</v>
      </c>
      <c r="B21421">
        <v>1</v>
      </c>
    </row>
    <row r="21422" spans="1:2" x14ac:dyDescent="0.15">
      <c r="A21422" t="s">
        <v>21421</v>
      </c>
      <c r="B21422">
        <v>1</v>
      </c>
    </row>
    <row r="21423" spans="1:2" x14ac:dyDescent="0.15">
      <c r="A21423" t="s">
        <v>21422</v>
      </c>
      <c r="B21423">
        <v>1</v>
      </c>
    </row>
    <row r="21424" spans="1:2" x14ac:dyDescent="0.15">
      <c r="A21424" t="s">
        <v>21423</v>
      </c>
      <c r="B21424">
        <v>1</v>
      </c>
    </row>
    <row r="21425" spans="1:2" x14ac:dyDescent="0.15">
      <c r="A21425" t="s">
        <v>21424</v>
      </c>
      <c r="B21425">
        <v>1</v>
      </c>
    </row>
    <row r="21426" spans="1:2" x14ac:dyDescent="0.15">
      <c r="A21426" t="s">
        <v>21425</v>
      </c>
      <c r="B21426">
        <v>1</v>
      </c>
    </row>
    <row r="21427" spans="1:2" x14ac:dyDescent="0.15">
      <c r="A21427" t="s">
        <v>21426</v>
      </c>
      <c r="B21427">
        <v>1</v>
      </c>
    </row>
    <row r="21428" spans="1:2" x14ac:dyDescent="0.15">
      <c r="A21428" t="s">
        <v>21427</v>
      </c>
      <c r="B21428">
        <v>1</v>
      </c>
    </row>
    <row r="21429" spans="1:2" x14ac:dyDescent="0.15">
      <c r="A21429" t="s">
        <v>21428</v>
      </c>
      <c r="B21429">
        <v>1</v>
      </c>
    </row>
    <row r="21430" spans="1:2" x14ac:dyDescent="0.15">
      <c r="A21430" t="s">
        <v>21429</v>
      </c>
      <c r="B21430">
        <v>1</v>
      </c>
    </row>
    <row r="21431" spans="1:2" x14ac:dyDescent="0.15">
      <c r="A21431" t="s">
        <v>21430</v>
      </c>
      <c r="B21431">
        <v>1</v>
      </c>
    </row>
    <row r="21432" spans="1:2" x14ac:dyDescent="0.15">
      <c r="A21432" t="s">
        <v>21431</v>
      </c>
      <c r="B21432">
        <v>1</v>
      </c>
    </row>
    <row r="21433" spans="1:2" x14ac:dyDescent="0.15">
      <c r="A21433" t="s">
        <v>21432</v>
      </c>
      <c r="B21433">
        <v>1</v>
      </c>
    </row>
    <row r="21434" spans="1:2" x14ac:dyDescent="0.15">
      <c r="A21434" t="s">
        <v>21433</v>
      </c>
      <c r="B21434">
        <v>1</v>
      </c>
    </row>
    <row r="21435" spans="1:2" x14ac:dyDescent="0.15">
      <c r="A21435" t="s">
        <v>21434</v>
      </c>
      <c r="B21435">
        <v>1</v>
      </c>
    </row>
    <row r="21436" spans="1:2" x14ac:dyDescent="0.15">
      <c r="A21436" t="s">
        <v>21435</v>
      </c>
      <c r="B21436">
        <v>1</v>
      </c>
    </row>
    <row r="21437" spans="1:2" x14ac:dyDescent="0.15">
      <c r="A21437" t="s">
        <v>21436</v>
      </c>
      <c r="B21437">
        <v>1</v>
      </c>
    </row>
    <row r="21438" spans="1:2" x14ac:dyDescent="0.15">
      <c r="A21438" t="s">
        <v>21437</v>
      </c>
      <c r="B21438">
        <v>1</v>
      </c>
    </row>
    <row r="21439" spans="1:2" x14ac:dyDescent="0.15">
      <c r="A21439" t="s">
        <v>21438</v>
      </c>
      <c r="B21439">
        <v>1</v>
      </c>
    </row>
    <row r="21440" spans="1:2" x14ac:dyDescent="0.15">
      <c r="A21440" t="s">
        <v>21439</v>
      </c>
      <c r="B21440">
        <v>1</v>
      </c>
    </row>
    <row r="21441" spans="1:2" x14ac:dyDescent="0.15">
      <c r="A21441" t="s">
        <v>21440</v>
      </c>
      <c r="B21441">
        <v>1</v>
      </c>
    </row>
    <row r="21442" spans="1:2" x14ac:dyDescent="0.15">
      <c r="A21442" t="s">
        <v>21441</v>
      </c>
      <c r="B21442">
        <v>1</v>
      </c>
    </row>
    <row r="21443" spans="1:2" x14ac:dyDescent="0.15">
      <c r="A21443" t="s">
        <v>21442</v>
      </c>
      <c r="B21443">
        <v>1</v>
      </c>
    </row>
    <row r="21444" spans="1:2" x14ac:dyDescent="0.15">
      <c r="A21444" t="s">
        <v>21443</v>
      </c>
      <c r="B21444">
        <v>1</v>
      </c>
    </row>
    <row r="21445" spans="1:2" x14ac:dyDescent="0.15">
      <c r="A21445" t="s">
        <v>21444</v>
      </c>
      <c r="B21445">
        <v>1</v>
      </c>
    </row>
    <row r="21446" spans="1:2" x14ac:dyDescent="0.15">
      <c r="A21446" t="s">
        <v>21445</v>
      </c>
      <c r="B21446">
        <v>1</v>
      </c>
    </row>
    <row r="21447" spans="1:2" x14ac:dyDescent="0.15">
      <c r="A21447" t="s">
        <v>21446</v>
      </c>
      <c r="B21447">
        <v>1</v>
      </c>
    </row>
    <row r="21448" spans="1:2" x14ac:dyDescent="0.15">
      <c r="A21448" t="s">
        <v>21447</v>
      </c>
      <c r="B21448">
        <v>1</v>
      </c>
    </row>
    <row r="21449" spans="1:2" x14ac:dyDescent="0.15">
      <c r="A21449" t="s">
        <v>21448</v>
      </c>
      <c r="B21449">
        <v>1</v>
      </c>
    </row>
    <row r="21450" spans="1:2" x14ac:dyDescent="0.15">
      <c r="A21450" t="s">
        <v>21449</v>
      </c>
      <c r="B21450">
        <v>1</v>
      </c>
    </row>
    <row r="21451" spans="1:2" x14ac:dyDescent="0.15">
      <c r="A21451" t="s">
        <v>21450</v>
      </c>
      <c r="B21451">
        <v>1</v>
      </c>
    </row>
    <row r="21452" spans="1:2" x14ac:dyDescent="0.15">
      <c r="A21452" t="s">
        <v>21451</v>
      </c>
      <c r="B21452">
        <v>1</v>
      </c>
    </row>
    <row r="21453" spans="1:2" x14ac:dyDescent="0.15">
      <c r="A21453" t="s">
        <v>21452</v>
      </c>
      <c r="B21453">
        <v>1</v>
      </c>
    </row>
    <row r="21454" spans="1:2" x14ac:dyDescent="0.15">
      <c r="A21454" t="s">
        <v>21453</v>
      </c>
      <c r="B21454">
        <v>1</v>
      </c>
    </row>
    <row r="21455" spans="1:2" x14ac:dyDescent="0.15">
      <c r="A21455" t="s">
        <v>21454</v>
      </c>
      <c r="B21455">
        <v>1</v>
      </c>
    </row>
    <row r="21456" spans="1:2" x14ac:dyDescent="0.15">
      <c r="A21456" t="s">
        <v>21455</v>
      </c>
      <c r="B21456">
        <v>1</v>
      </c>
    </row>
    <row r="21457" spans="1:2" x14ac:dyDescent="0.15">
      <c r="A21457" t="s">
        <v>21456</v>
      </c>
      <c r="B21457">
        <v>1</v>
      </c>
    </row>
    <row r="21458" spans="1:2" x14ac:dyDescent="0.15">
      <c r="A21458" t="s">
        <v>21457</v>
      </c>
      <c r="B21458">
        <v>1</v>
      </c>
    </row>
    <row r="21459" spans="1:2" x14ac:dyDescent="0.15">
      <c r="A21459" t="s">
        <v>21458</v>
      </c>
      <c r="B21459">
        <v>1</v>
      </c>
    </row>
    <row r="21460" spans="1:2" x14ac:dyDescent="0.15">
      <c r="A21460" t="s">
        <v>21459</v>
      </c>
      <c r="B21460">
        <v>1</v>
      </c>
    </row>
    <row r="21461" spans="1:2" x14ac:dyDescent="0.15">
      <c r="A21461" t="s">
        <v>21460</v>
      </c>
      <c r="B21461">
        <v>1</v>
      </c>
    </row>
    <row r="21462" spans="1:2" x14ac:dyDescent="0.15">
      <c r="A21462" t="s">
        <v>21461</v>
      </c>
      <c r="B21462">
        <v>1</v>
      </c>
    </row>
    <row r="21463" spans="1:2" x14ac:dyDescent="0.15">
      <c r="A21463" t="s">
        <v>21462</v>
      </c>
      <c r="B21463">
        <v>1</v>
      </c>
    </row>
    <row r="21464" spans="1:2" x14ac:dyDescent="0.15">
      <c r="A21464" t="s">
        <v>21463</v>
      </c>
      <c r="B21464">
        <v>1</v>
      </c>
    </row>
    <row r="21465" spans="1:2" x14ac:dyDescent="0.15">
      <c r="A21465" t="s">
        <v>21464</v>
      </c>
      <c r="B21465">
        <v>1</v>
      </c>
    </row>
    <row r="21466" spans="1:2" x14ac:dyDescent="0.15">
      <c r="A21466" t="s">
        <v>21465</v>
      </c>
      <c r="B21466">
        <v>1</v>
      </c>
    </row>
    <row r="21467" spans="1:2" x14ac:dyDescent="0.15">
      <c r="A21467" t="s">
        <v>21466</v>
      </c>
      <c r="B21467">
        <v>1</v>
      </c>
    </row>
    <row r="21468" spans="1:2" x14ac:dyDescent="0.15">
      <c r="A21468" t="s">
        <v>21467</v>
      </c>
      <c r="B21468">
        <v>1</v>
      </c>
    </row>
    <row r="21469" spans="1:2" x14ac:dyDescent="0.15">
      <c r="A21469" t="s">
        <v>21468</v>
      </c>
      <c r="B21469">
        <v>1</v>
      </c>
    </row>
    <row r="21470" spans="1:2" x14ac:dyDescent="0.15">
      <c r="A21470" t="s">
        <v>21469</v>
      </c>
      <c r="B21470">
        <v>1</v>
      </c>
    </row>
    <row r="21471" spans="1:2" x14ac:dyDescent="0.15">
      <c r="A21471" t="s">
        <v>21470</v>
      </c>
      <c r="B21471">
        <v>1</v>
      </c>
    </row>
    <row r="21472" spans="1:2" x14ac:dyDescent="0.15">
      <c r="A21472" t="s">
        <v>21471</v>
      </c>
      <c r="B21472">
        <v>1</v>
      </c>
    </row>
    <row r="21473" spans="1:2" x14ac:dyDescent="0.15">
      <c r="A21473" t="s">
        <v>21472</v>
      </c>
      <c r="B21473">
        <v>1</v>
      </c>
    </row>
    <row r="21474" spans="1:2" x14ac:dyDescent="0.15">
      <c r="A21474" t="s">
        <v>21473</v>
      </c>
      <c r="B21474">
        <v>1</v>
      </c>
    </row>
    <row r="21475" spans="1:2" x14ac:dyDescent="0.15">
      <c r="A21475" t="s">
        <v>21474</v>
      </c>
      <c r="B21475">
        <v>1</v>
      </c>
    </row>
    <row r="21476" spans="1:2" x14ac:dyDescent="0.15">
      <c r="A21476" t="s">
        <v>21475</v>
      </c>
      <c r="B21476">
        <v>1</v>
      </c>
    </row>
    <row r="21477" spans="1:2" x14ac:dyDescent="0.15">
      <c r="A21477" t="s">
        <v>21476</v>
      </c>
      <c r="B21477">
        <v>1</v>
      </c>
    </row>
    <row r="21478" spans="1:2" x14ac:dyDescent="0.15">
      <c r="A21478" t="s">
        <v>21477</v>
      </c>
      <c r="B21478">
        <v>1</v>
      </c>
    </row>
    <row r="21479" spans="1:2" x14ac:dyDescent="0.15">
      <c r="A21479" t="s">
        <v>21478</v>
      </c>
      <c r="B21479">
        <v>1</v>
      </c>
    </row>
    <row r="21480" spans="1:2" x14ac:dyDescent="0.15">
      <c r="A21480" t="s">
        <v>21479</v>
      </c>
      <c r="B21480">
        <v>1</v>
      </c>
    </row>
    <row r="21481" spans="1:2" x14ac:dyDescent="0.15">
      <c r="A21481" t="s">
        <v>21480</v>
      </c>
      <c r="B21481">
        <v>1</v>
      </c>
    </row>
    <row r="21482" spans="1:2" x14ac:dyDescent="0.15">
      <c r="A21482" t="s">
        <v>21481</v>
      </c>
      <c r="B21482">
        <v>1</v>
      </c>
    </row>
    <row r="21483" spans="1:2" x14ac:dyDescent="0.15">
      <c r="A21483" t="s">
        <v>21482</v>
      </c>
      <c r="B21483">
        <v>1</v>
      </c>
    </row>
    <row r="21484" spans="1:2" x14ac:dyDescent="0.15">
      <c r="A21484" t="s">
        <v>21483</v>
      </c>
      <c r="B21484">
        <v>1</v>
      </c>
    </row>
    <row r="21485" spans="1:2" x14ac:dyDescent="0.15">
      <c r="A21485" t="s">
        <v>21484</v>
      </c>
      <c r="B21485">
        <v>1</v>
      </c>
    </row>
    <row r="21486" spans="1:2" x14ac:dyDescent="0.15">
      <c r="A21486" t="s">
        <v>21485</v>
      </c>
      <c r="B21486">
        <v>1</v>
      </c>
    </row>
    <row r="21487" spans="1:2" x14ac:dyDescent="0.15">
      <c r="A21487" t="s">
        <v>21486</v>
      </c>
      <c r="B21487">
        <v>1</v>
      </c>
    </row>
    <row r="21488" spans="1:2" x14ac:dyDescent="0.15">
      <c r="A21488" t="s">
        <v>21487</v>
      </c>
      <c r="B21488">
        <v>1</v>
      </c>
    </row>
    <row r="21489" spans="1:2" x14ac:dyDescent="0.15">
      <c r="A21489" t="s">
        <v>21488</v>
      </c>
      <c r="B21489">
        <v>1</v>
      </c>
    </row>
    <row r="21490" spans="1:2" x14ac:dyDescent="0.15">
      <c r="A21490" t="s">
        <v>21489</v>
      </c>
      <c r="B21490">
        <v>1</v>
      </c>
    </row>
    <row r="21491" spans="1:2" x14ac:dyDescent="0.15">
      <c r="A21491" t="s">
        <v>21490</v>
      </c>
      <c r="B21491">
        <v>1</v>
      </c>
    </row>
    <row r="21492" spans="1:2" x14ac:dyDescent="0.15">
      <c r="A21492" t="s">
        <v>21491</v>
      </c>
      <c r="B21492">
        <v>1</v>
      </c>
    </row>
    <row r="21493" spans="1:2" x14ac:dyDescent="0.15">
      <c r="A21493" t="s">
        <v>21492</v>
      </c>
      <c r="B21493">
        <v>1</v>
      </c>
    </row>
    <row r="21494" spans="1:2" x14ac:dyDescent="0.15">
      <c r="A21494" t="s">
        <v>21493</v>
      </c>
      <c r="B21494">
        <v>1</v>
      </c>
    </row>
    <row r="21495" spans="1:2" x14ac:dyDescent="0.15">
      <c r="A21495" t="s">
        <v>21494</v>
      </c>
      <c r="B21495">
        <v>1</v>
      </c>
    </row>
    <row r="21496" spans="1:2" x14ac:dyDescent="0.15">
      <c r="A21496" t="s">
        <v>21495</v>
      </c>
      <c r="B21496">
        <v>1</v>
      </c>
    </row>
    <row r="21497" spans="1:2" x14ac:dyDescent="0.15">
      <c r="A21497" t="s">
        <v>21496</v>
      </c>
      <c r="B21497">
        <v>1</v>
      </c>
    </row>
    <row r="21498" spans="1:2" x14ac:dyDescent="0.15">
      <c r="A21498" t="s">
        <v>21497</v>
      </c>
      <c r="B21498">
        <v>1</v>
      </c>
    </row>
    <row r="21499" spans="1:2" x14ac:dyDescent="0.15">
      <c r="A21499" t="s">
        <v>21498</v>
      </c>
      <c r="B21499">
        <v>1</v>
      </c>
    </row>
    <row r="21500" spans="1:2" x14ac:dyDescent="0.15">
      <c r="A21500" t="s">
        <v>21499</v>
      </c>
      <c r="B21500">
        <v>1</v>
      </c>
    </row>
    <row r="21501" spans="1:2" x14ac:dyDescent="0.15">
      <c r="A21501" t="s">
        <v>21500</v>
      </c>
      <c r="B21501">
        <v>1</v>
      </c>
    </row>
    <row r="21502" spans="1:2" x14ac:dyDescent="0.15">
      <c r="A21502" t="s">
        <v>21501</v>
      </c>
      <c r="B21502">
        <v>1</v>
      </c>
    </row>
    <row r="21503" spans="1:2" x14ac:dyDescent="0.15">
      <c r="A21503" t="s">
        <v>21502</v>
      </c>
      <c r="B21503">
        <v>1</v>
      </c>
    </row>
    <row r="21504" spans="1:2" x14ac:dyDescent="0.15">
      <c r="A21504" t="s">
        <v>21503</v>
      </c>
      <c r="B21504">
        <v>1</v>
      </c>
    </row>
    <row r="21505" spans="1:2" x14ac:dyDescent="0.15">
      <c r="A21505" t="s">
        <v>21504</v>
      </c>
      <c r="B21505">
        <v>1</v>
      </c>
    </row>
    <row r="21506" spans="1:2" x14ac:dyDescent="0.15">
      <c r="A21506" t="s">
        <v>21505</v>
      </c>
      <c r="B21506">
        <v>1</v>
      </c>
    </row>
    <row r="21507" spans="1:2" x14ac:dyDescent="0.15">
      <c r="A21507" t="s">
        <v>21506</v>
      </c>
      <c r="B21507">
        <v>1</v>
      </c>
    </row>
    <row r="21508" spans="1:2" x14ac:dyDescent="0.15">
      <c r="A21508" t="s">
        <v>21507</v>
      </c>
      <c r="B21508">
        <v>1</v>
      </c>
    </row>
    <row r="21509" spans="1:2" x14ac:dyDescent="0.15">
      <c r="A21509" t="s">
        <v>21508</v>
      </c>
      <c r="B21509">
        <v>1</v>
      </c>
    </row>
    <row r="21510" spans="1:2" x14ac:dyDescent="0.15">
      <c r="A21510" t="s">
        <v>21509</v>
      </c>
      <c r="B21510">
        <v>1</v>
      </c>
    </row>
    <row r="21511" spans="1:2" x14ac:dyDescent="0.15">
      <c r="A21511" t="s">
        <v>21510</v>
      </c>
      <c r="B21511">
        <v>1</v>
      </c>
    </row>
    <row r="21512" spans="1:2" x14ac:dyDescent="0.15">
      <c r="A21512" t="s">
        <v>21511</v>
      </c>
      <c r="B21512">
        <v>1</v>
      </c>
    </row>
    <row r="21513" spans="1:2" x14ac:dyDescent="0.15">
      <c r="A21513" t="s">
        <v>21512</v>
      </c>
      <c r="B21513">
        <v>1</v>
      </c>
    </row>
    <row r="21514" spans="1:2" x14ac:dyDescent="0.15">
      <c r="A21514" t="s">
        <v>21513</v>
      </c>
      <c r="B21514">
        <v>1</v>
      </c>
    </row>
    <row r="21515" spans="1:2" x14ac:dyDescent="0.15">
      <c r="A21515" t="s">
        <v>21514</v>
      </c>
      <c r="B21515">
        <v>1</v>
      </c>
    </row>
    <row r="21516" spans="1:2" x14ac:dyDescent="0.15">
      <c r="A21516" t="s">
        <v>21515</v>
      </c>
      <c r="B21516">
        <v>1</v>
      </c>
    </row>
    <row r="21517" spans="1:2" x14ac:dyDescent="0.15">
      <c r="A21517" t="s">
        <v>21516</v>
      </c>
      <c r="B21517">
        <v>1</v>
      </c>
    </row>
    <row r="21518" spans="1:2" x14ac:dyDescent="0.15">
      <c r="A21518" t="s">
        <v>21517</v>
      </c>
      <c r="B21518">
        <v>1</v>
      </c>
    </row>
    <row r="21519" spans="1:2" x14ac:dyDescent="0.15">
      <c r="A21519" t="s">
        <v>21518</v>
      </c>
      <c r="B21519">
        <v>1</v>
      </c>
    </row>
    <row r="21520" spans="1:2" x14ac:dyDescent="0.15">
      <c r="A21520" t="s">
        <v>21519</v>
      </c>
      <c r="B21520">
        <v>1</v>
      </c>
    </row>
    <row r="21521" spans="1:2" x14ac:dyDescent="0.15">
      <c r="A21521" t="s">
        <v>21520</v>
      </c>
      <c r="B21521">
        <v>1</v>
      </c>
    </row>
    <row r="21522" spans="1:2" x14ac:dyDescent="0.15">
      <c r="A21522" t="s">
        <v>21521</v>
      </c>
      <c r="B21522">
        <v>1</v>
      </c>
    </row>
    <row r="21523" spans="1:2" x14ac:dyDescent="0.15">
      <c r="A21523" t="s">
        <v>21522</v>
      </c>
      <c r="B21523">
        <v>1</v>
      </c>
    </row>
    <row r="21524" spans="1:2" x14ac:dyDescent="0.15">
      <c r="A21524" t="s">
        <v>21523</v>
      </c>
      <c r="B21524">
        <v>1</v>
      </c>
    </row>
    <row r="21525" spans="1:2" x14ac:dyDescent="0.15">
      <c r="A21525" t="s">
        <v>21524</v>
      </c>
      <c r="B21525">
        <v>1</v>
      </c>
    </row>
    <row r="21526" spans="1:2" x14ac:dyDescent="0.15">
      <c r="A21526" t="s">
        <v>21525</v>
      </c>
      <c r="B21526">
        <v>1</v>
      </c>
    </row>
    <row r="21527" spans="1:2" x14ac:dyDescent="0.15">
      <c r="A21527" t="s">
        <v>21526</v>
      </c>
      <c r="B21527">
        <v>1</v>
      </c>
    </row>
    <row r="21528" spans="1:2" x14ac:dyDescent="0.15">
      <c r="A21528" t="s">
        <v>21527</v>
      </c>
      <c r="B21528">
        <v>1</v>
      </c>
    </row>
    <row r="21529" spans="1:2" x14ac:dyDescent="0.15">
      <c r="A21529" t="s">
        <v>21528</v>
      </c>
      <c r="B21529">
        <v>1</v>
      </c>
    </row>
    <row r="21530" spans="1:2" x14ac:dyDescent="0.15">
      <c r="A21530" t="s">
        <v>21529</v>
      </c>
      <c r="B21530">
        <v>1</v>
      </c>
    </row>
    <row r="21531" spans="1:2" x14ac:dyDescent="0.15">
      <c r="A21531" t="s">
        <v>21530</v>
      </c>
      <c r="B21531">
        <v>1</v>
      </c>
    </row>
    <row r="21532" spans="1:2" x14ac:dyDescent="0.15">
      <c r="A21532" t="s">
        <v>21531</v>
      </c>
      <c r="B21532">
        <v>1</v>
      </c>
    </row>
    <row r="21533" spans="1:2" x14ac:dyDescent="0.15">
      <c r="A21533" t="s">
        <v>21532</v>
      </c>
      <c r="B21533">
        <v>1</v>
      </c>
    </row>
    <row r="21534" spans="1:2" x14ac:dyDescent="0.15">
      <c r="A21534" t="s">
        <v>21533</v>
      </c>
      <c r="B21534">
        <v>1</v>
      </c>
    </row>
    <row r="21535" spans="1:2" x14ac:dyDescent="0.15">
      <c r="A21535" t="s">
        <v>21534</v>
      </c>
      <c r="B21535">
        <v>1</v>
      </c>
    </row>
    <row r="21536" spans="1:2" x14ac:dyDescent="0.15">
      <c r="A21536" t="s">
        <v>21535</v>
      </c>
      <c r="B21536">
        <v>1</v>
      </c>
    </row>
    <row r="21537" spans="1:2" x14ac:dyDescent="0.15">
      <c r="A21537" t="s">
        <v>21536</v>
      </c>
      <c r="B21537">
        <v>1</v>
      </c>
    </row>
    <row r="21538" spans="1:2" x14ac:dyDescent="0.15">
      <c r="A21538" t="s">
        <v>21537</v>
      </c>
      <c r="B21538">
        <v>1</v>
      </c>
    </row>
    <row r="21539" spans="1:2" x14ac:dyDescent="0.15">
      <c r="A21539" t="s">
        <v>21538</v>
      </c>
      <c r="B21539">
        <v>1</v>
      </c>
    </row>
    <row r="21540" spans="1:2" x14ac:dyDescent="0.15">
      <c r="A21540" t="s">
        <v>21539</v>
      </c>
      <c r="B21540">
        <v>1</v>
      </c>
    </row>
    <row r="21541" spans="1:2" x14ac:dyDescent="0.15">
      <c r="A21541" t="s">
        <v>21540</v>
      </c>
      <c r="B21541">
        <v>1</v>
      </c>
    </row>
    <row r="21542" spans="1:2" x14ac:dyDescent="0.15">
      <c r="A21542" t="s">
        <v>21541</v>
      </c>
      <c r="B21542">
        <v>1</v>
      </c>
    </row>
    <row r="21543" spans="1:2" x14ac:dyDescent="0.15">
      <c r="A21543" t="s">
        <v>21542</v>
      </c>
      <c r="B21543">
        <v>1</v>
      </c>
    </row>
    <row r="21544" spans="1:2" x14ac:dyDescent="0.15">
      <c r="A21544" t="s">
        <v>21543</v>
      </c>
      <c r="B21544">
        <v>1</v>
      </c>
    </row>
    <row r="21545" spans="1:2" x14ac:dyDescent="0.15">
      <c r="A21545" t="s">
        <v>21544</v>
      </c>
      <c r="B21545">
        <v>1</v>
      </c>
    </row>
    <row r="21546" spans="1:2" x14ac:dyDescent="0.15">
      <c r="A21546" t="s">
        <v>21545</v>
      </c>
      <c r="B21546">
        <v>1</v>
      </c>
    </row>
    <row r="21547" spans="1:2" x14ac:dyDescent="0.15">
      <c r="A21547" t="s">
        <v>21546</v>
      </c>
      <c r="B21547">
        <v>1</v>
      </c>
    </row>
    <row r="21548" spans="1:2" x14ac:dyDescent="0.15">
      <c r="A21548" t="s">
        <v>21547</v>
      </c>
      <c r="B21548">
        <v>1</v>
      </c>
    </row>
    <row r="21549" spans="1:2" x14ac:dyDescent="0.15">
      <c r="A21549" t="s">
        <v>21548</v>
      </c>
      <c r="B21549">
        <v>1</v>
      </c>
    </row>
    <row r="21550" spans="1:2" x14ac:dyDescent="0.15">
      <c r="A21550" t="s">
        <v>21549</v>
      </c>
      <c r="B21550">
        <v>1</v>
      </c>
    </row>
    <row r="21551" spans="1:2" x14ac:dyDescent="0.15">
      <c r="A21551" t="s">
        <v>21550</v>
      </c>
      <c r="B21551">
        <v>1</v>
      </c>
    </row>
    <row r="21552" spans="1:2" x14ac:dyDescent="0.15">
      <c r="A21552" t="s">
        <v>21551</v>
      </c>
      <c r="B21552">
        <v>1</v>
      </c>
    </row>
    <row r="21553" spans="1:2" x14ac:dyDescent="0.15">
      <c r="A21553" t="s">
        <v>21552</v>
      </c>
      <c r="B21553">
        <v>1</v>
      </c>
    </row>
    <row r="21554" spans="1:2" x14ac:dyDescent="0.15">
      <c r="A21554" t="s">
        <v>21553</v>
      </c>
      <c r="B21554">
        <v>1</v>
      </c>
    </row>
    <row r="21555" spans="1:2" x14ac:dyDescent="0.15">
      <c r="A21555" t="s">
        <v>21554</v>
      </c>
      <c r="B21555">
        <v>1</v>
      </c>
    </row>
    <row r="21556" spans="1:2" x14ac:dyDescent="0.15">
      <c r="A21556" t="s">
        <v>21555</v>
      </c>
      <c r="B21556">
        <v>1</v>
      </c>
    </row>
    <row r="21557" spans="1:2" x14ac:dyDescent="0.15">
      <c r="A21557" t="s">
        <v>21556</v>
      </c>
      <c r="B21557">
        <v>1</v>
      </c>
    </row>
    <row r="21558" spans="1:2" x14ac:dyDescent="0.15">
      <c r="A21558" t="s">
        <v>21557</v>
      </c>
      <c r="B21558">
        <v>1</v>
      </c>
    </row>
    <row r="21559" spans="1:2" x14ac:dyDescent="0.15">
      <c r="A21559" t="s">
        <v>21558</v>
      </c>
      <c r="B21559">
        <v>1</v>
      </c>
    </row>
    <row r="21560" spans="1:2" x14ac:dyDescent="0.15">
      <c r="A21560" t="s">
        <v>21559</v>
      </c>
      <c r="B21560">
        <v>1</v>
      </c>
    </row>
    <row r="21561" spans="1:2" x14ac:dyDescent="0.15">
      <c r="A21561" t="s">
        <v>21560</v>
      </c>
      <c r="B21561">
        <v>1</v>
      </c>
    </row>
    <row r="21562" spans="1:2" x14ac:dyDescent="0.15">
      <c r="A21562" t="s">
        <v>21561</v>
      </c>
      <c r="B21562">
        <v>1</v>
      </c>
    </row>
    <row r="21563" spans="1:2" x14ac:dyDescent="0.15">
      <c r="A21563" t="s">
        <v>21562</v>
      </c>
      <c r="B21563">
        <v>1</v>
      </c>
    </row>
    <row r="21564" spans="1:2" x14ac:dyDescent="0.15">
      <c r="A21564" t="s">
        <v>21563</v>
      </c>
      <c r="B21564">
        <v>1</v>
      </c>
    </row>
    <row r="21565" spans="1:2" x14ac:dyDescent="0.15">
      <c r="A21565" t="s">
        <v>21564</v>
      </c>
      <c r="B21565">
        <v>1</v>
      </c>
    </row>
    <row r="21566" spans="1:2" x14ac:dyDescent="0.15">
      <c r="A21566" t="s">
        <v>21565</v>
      </c>
      <c r="B21566">
        <v>1</v>
      </c>
    </row>
    <row r="21567" spans="1:2" x14ac:dyDescent="0.15">
      <c r="A21567" t="s">
        <v>21566</v>
      </c>
      <c r="B21567">
        <v>1</v>
      </c>
    </row>
    <row r="21568" spans="1:2" x14ac:dyDescent="0.15">
      <c r="A21568" t="s">
        <v>21567</v>
      </c>
      <c r="B21568">
        <v>1</v>
      </c>
    </row>
    <row r="21569" spans="1:2" x14ac:dyDescent="0.15">
      <c r="A21569" t="s">
        <v>21568</v>
      </c>
      <c r="B21569">
        <v>1</v>
      </c>
    </row>
    <row r="21570" spans="1:2" x14ac:dyDescent="0.15">
      <c r="A21570" t="s">
        <v>21569</v>
      </c>
      <c r="B21570">
        <v>1</v>
      </c>
    </row>
    <row r="21571" spans="1:2" x14ac:dyDescent="0.15">
      <c r="A21571" t="s">
        <v>21570</v>
      </c>
      <c r="B21571">
        <v>1</v>
      </c>
    </row>
    <row r="21572" spans="1:2" x14ac:dyDescent="0.15">
      <c r="A21572" t="s">
        <v>21571</v>
      </c>
      <c r="B21572">
        <v>1</v>
      </c>
    </row>
    <row r="21573" spans="1:2" x14ac:dyDescent="0.15">
      <c r="A21573" t="s">
        <v>21572</v>
      </c>
      <c r="B21573">
        <v>1</v>
      </c>
    </row>
    <row r="21574" spans="1:2" x14ac:dyDescent="0.15">
      <c r="A21574" t="s">
        <v>21573</v>
      </c>
      <c r="B21574">
        <v>1</v>
      </c>
    </row>
    <row r="21575" spans="1:2" x14ac:dyDescent="0.15">
      <c r="A21575" t="s">
        <v>21574</v>
      </c>
      <c r="B21575">
        <v>1</v>
      </c>
    </row>
    <row r="21576" spans="1:2" x14ac:dyDescent="0.15">
      <c r="A21576" t="s">
        <v>21575</v>
      </c>
      <c r="B21576">
        <v>1</v>
      </c>
    </row>
    <row r="21577" spans="1:2" x14ac:dyDescent="0.15">
      <c r="A21577" t="s">
        <v>21576</v>
      </c>
      <c r="B21577">
        <v>1</v>
      </c>
    </row>
    <row r="21578" spans="1:2" x14ac:dyDescent="0.15">
      <c r="A21578" t="s">
        <v>21577</v>
      </c>
      <c r="B21578">
        <v>1</v>
      </c>
    </row>
    <row r="21579" spans="1:2" x14ac:dyDescent="0.15">
      <c r="A21579" t="s">
        <v>21578</v>
      </c>
      <c r="B21579">
        <v>1</v>
      </c>
    </row>
    <row r="21580" spans="1:2" x14ac:dyDescent="0.15">
      <c r="A21580" t="s">
        <v>21579</v>
      </c>
      <c r="B21580">
        <v>1</v>
      </c>
    </row>
    <row r="21581" spans="1:2" x14ac:dyDescent="0.15">
      <c r="A21581" t="s">
        <v>21580</v>
      </c>
      <c r="B21581">
        <v>1</v>
      </c>
    </row>
    <row r="21582" spans="1:2" x14ac:dyDescent="0.15">
      <c r="A21582" t="s">
        <v>21581</v>
      </c>
      <c r="B21582">
        <v>1</v>
      </c>
    </row>
    <row r="21583" spans="1:2" x14ac:dyDescent="0.15">
      <c r="A21583" t="s">
        <v>21582</v>
      </c>
      <c r="B21583">
        <v>1</v>
      </c>
    </row>
    <row r="21584" spans="1:2" x14ac:dyDescent="0.15">
      <c r="A21584" t="s">
        <v>21583</v>
      </c>
      <c r="B21584">
        <v>1</v>
      </c>
    </row>
    <row r="21585" spans="1:2" x14ac:dyDescent="0.15">
      <c r="A21585" t="s">
        <v>21584</v>
      </c>
      <c r="B21585">
        <v>1</v>
      </c>
    </row>
    <row r="21586" spans="1:2" x14ac:dyDescent="0.15">
      <c r="A21586" t="s">
        <v>21585</v>
      </c>
      <c r="B21586">
        <v>1</v>
      </c>
    </row>
    <row r="21587" spans="1:2" x14ac:dyDescent="0.15">
      <c r="A21587" t="s">
        <v>21586</v>
      </c>
      <c r="B21587">
        <v>1</v>
      </c>
    </row>
    <row r="21588" spans="1:2" x14ac:dyDescent="0.15">
      <c r="A21588" t="s">
        <v>21587</v>
      </c>
      <c r="B21588">
        <v>1</v>
      </c>
    </row>
    <row r="21589" spans="1:2" x14ac:dyDescent="0.15">
      <c r="A21589" t="s">
        <v>21588</v>
      </c>
      <c r="B21589">
        <v>1</v>
      </c>
    </row>
    <row r="21590" spans="1:2" x14ac:dyDescent="0.15">
      <c r="A21590" t="s">
        <v>21589</v>
      </c>
      <c r="B21590">
        <v>1</v>
      </c>
    </row>
    <row r="21591" spans="1:2" x14ac:dyDescent="0.15">
      <c r="A21591" t="s">
        <v>21590</v>
      </c>
      <c r="B21591">
        <v>1</v>
      </c>
    </row>
    <row r="21592" spans="1:2" x14ac:dyDescent="0.15">
      <c r="A21592" t="s">
        <v>21591</v>
      </c>
      <c r="B21592">
        <v>1</v>
      </c>
    </row>
    <row r="21593" spans="1:2" x14ac:dyDescent="0.15">
      <c r="A21593" t="s">
        <v>21592</v>
      </c>
      <c r="B21593">
        <v>1</v>
      </c>
    </row>
    <row r="21594" spans="1:2" x14ac:dyDescent="0.15">
      <c r="A21594" t="s">
        <v>21593</v>
      </c>
      <c r="B21594">
        <v>1</v>
      </c>
    </row>
    <row r="21595" spans="1:2" x14ac:dyDescent="0.15">
      <c r="A21595" t="s">
        <v>21594</v>
      </c>
      <c r="B21595">
        <v>1</v>
      </c>
    </row>
    <row r="21596" spans="1:2" x14ac:dyDescent="0.15">
      <c r="A21596" t="s">
        <v>21595</v>
      </c>
      <c r="B21596">
        <v>1</v>
      </c>
    </row>
    <row r="21597" spans="1:2" x14ac:dyDescent="0.15">
      <c r="A21597" t="s">
        <v>21596</v>
      </c>
      <c r="B21597">
        <v>1</v>
      </c>
    </row>
    <row r="21598" spans="1:2" x14ac:dyDescent="0.15">
      <c r="A21598" t="s">
        <v>21597</v>
      </c>
      <c r="B21598">
        <v>1</v>
      </c>
    </row>
    <row r="21599" spans="1:2" x14ac:dyDescent="0.15">
      <c r="A21599" t="s">
        <v>21598</v>
      </c>
      <c r="B21599">
        <v>1</v>
      </c>
    </row>
    <row r="21600" spans="1:2" x14ac:dyDescent="0.15">
      <c r="A21600" t="s">
        <v>21599</v>
      </c>
      <c r="B21600">
        <v>1</v>
      </c>
    </row>
    <row r="21601" spans="1:2" x14ac:dyDescent="0.15">
      <c r="A21601" t="s">
        <v>21600</v>
      </c>
      <c r="B21601">
        <v>1</v>
      </c>
    </row>
    <row r="21602" spans="1:2" x14ac:dyDescent="0.15">
      <c r="A21602" t="s">
        <v>21601</v>
      </c>
      <c r="B21602">
        <v>1</v>
      </c>
    </row>
    <row r="21603" spans="1:2" x14ac:dyDescent="0.15">
      <c r="A21603" t="s">
        <v>21602</v>
      </c>
      <c r="B21603">
        <v>1</v>
      </c>
    </row>
    <row r="21604" spans="1:2" x14ac:dyDescent="0.15">
      <c r="A21604" t="s">
        <v>21603</v>
      </c>
      <c r="B21604">
        <v>1</v>
      </c>
    </row>
    <row r="21605" spans="1:2" x14ac:dyDescent="0.15">
      <c r="A21605" t="s">
        <v>21604</v>
      </c>
      <c r="B21605">
        <v>1</v>
      </c>
    </row>
    <row r="21606" spans="1:2" x14ac:dyDescent="0.15">
      <c r="A21606" t="s">
        <v>21605</v>
      </c>
      <c r="B21606">
        <v>1</v>
      </c>
    </row>
    <row r="21607" spans="1:2" x14ac:dyDescent="0.15">
      <c r="A21607" t="s">
        <v>21606</v>
      </c>
      <c r="B21607">
        <v>1</v>
      </c>
    </row>
    <row r="21608" spans="1:2" x14ac:dyDescent="0.15">
      <c r="A21608" t="s">
        <v>21607</v>
      </c>
      <c r="B21608">
        <v>1</v>
      </c>
    </row>
    <row r="21609" spans="1:2" x14ac:dyDescent="0.15">
      <c r="A21609" t="s">
        <v>21608</v>
      </c>
      <c r="B21609">
        <v>1</v>
      </c>
    </row>
    <row r="21610" spans="1:2" x14ac:dyDescent="0.15">
      <c r="A21610" t="s">
        <v>21609</v>
      </c>
      <c r="B21610">
        <v>1</v>
      </c>
    </row>
    <row r="21611" spans="1:2" x14ac:dyDescent="0.15">
      <c r="A21611" t="s">
        <v>21610</v>
      </c>
      <c r="B21611">
        <v>1</v>
      </c>
    </row>
    <row r="21612" spans="1:2" x14ac:dyDescent="0.15">
      <c r="A21612" t="s">
        <v>21611</v>
      </c>
      <c r="B21612">
        <v>1</v>
      </c>
    </row>
    <row r="21613" spans="1:2" x14ac:dyDescent="0.15">
      <c r="A21613" t="s">
        <v>21612</v>
      </c>
      <c r="B21613">
        <v>1</v>
      </c>
    </row>
    <row r="21614" spans="1:2" x14ac:dyDescent="0.15">
      <c r="A21614" t="s">
        <v>21613</v>
      </c>
      <c r="B21614">
        <v>1</v>
      </c>
    </row>
    <row r="21615" spans="1:2" x14ac:dyDescent="0.15">
      <c r="A21615" t="s">
        <v>21614</v>
      </c>
      <c r="B21615">
        <v>1</v>
      </c>
    </row>
    <row r="21616" spans="1:2" x14ac:dyDescent="0.15">
      <c r="A21616" t="s">
        <v>21615</v>
      </c>
      <c r="B21616">
        <v>1</v>
      </c>
    </row>
    <row r="21617" spans="1:2" x14ac:dyDescent="0.15">
      <c r="A21617" t="s">
        <v>21616</v>
      </c>
      <c r="B21617">
        <v>1</v>
      </c>
    </row>
    <row r="21618" spans="1:2" x14ac:dyDescent="0.15">
      <c r="A21618" t="s">
        <v>21617</v>
      </c>
      <c r="B21618">
        <v>1</v>
      </c>
    </row>
    <row r="21619" spans="1:2" x14ac:dyDescent="0.15">
      <c r="A21619" t="s">
        <v>21618</v>
      </c>
      <c r="B21619">
        <v>1</v>
      </c>
    </row>
    <row r="21620" spans="1:2" x14ac:dyDescent="0.15">
      <c r="A21620" t="s">
        <v>21619</v>
      </c>
      <c r="B21620">
        <v>1</v>
      </c>
    </row>
    <row r="21621" spans="1:2" x14ac:dyDescent="0.15">
      <c r="A21621" t="s">
        <v>21620</v>
      </c>
      <c r="B21621">
        <v>1</v>
      </c>
    </row>
    <row r="21622" spans="1:2" x14ac:dyDescent="0.15">
      <c r="A21622" t="s">
        <v>21621</v>
      </c>
      <c r="B21622">
        <v>1</v>
      </c>
    </row>
    <row r="21623" spans="1:2" x14ac:dyDescent="0.15">
      <c r="A21623" t="s">
        <v>21622</v>
      </c>
      <c r="B21623">
        <v>1</v>
      </c>
    </row>
    <row r="21624" spans="1:2" x14ac:dyDescent="0.15">
      <c r="A21624" t="s">
        <v>21623</v>
      </c>
      <c r="B21624">
        <v>1</v>
      </c>
    </row>
    <row r="21625" spans="1:2" x14ac:dyDescent="0.15">
      <c r="A21625" t="s">
        <v>21624</v>
      </c>
      <c r="B21625">
        <v>1</v>
      </c>
    </row>
    <row r="21626" spans="1:2" x14ac:dyDescent="0.15">
      <c r="A21626" t="s">
        <v>21625</v>
      </c>
      <c r="B21626">
        <v>1</v>
      </c>
    </row>
    <row r="21627" spans="1:2" x14ac:dyDescent="0.15">
      <c r="A21627" t="s">
        <v>21626</v>
      </c>
      <c r="B21627">
        <v>1</v>
      </c>
    </row>
    <row r="21628" spans="1:2" x14ac:dyDescent="0.15">
      <c r="A21628" t="s">
        <v>21627</v>
      </c>
      <c r="B21628">
        <v>1</v>
      </c>
    </row>
    <row r="21629" spans="1:2" x14ac:dyDescent="0.15">
      <c r="A21629" t="s">
        <v>21628</v>
      </c>
      <c r="B21629">
        <v>1</v>
      </c>
    </row>
    <row r="21630" spans="1:2" x14ac:dyDescent="0.15">
      <c r="A21630" t="s">
        <v>21629</v>
      </c>
      <c r="B21630">
        <v>1</v>
      </c>
    </row>
    <row r="21631" spans="1:2" x14ac:dyDescent="0.15">
      <c r="A21631" t="s">
        <v>21630</v>
      </c>
      <c r="B21631">
        <v>1</v>
      </c>
    </row>
    <row r="21632" spans="1:2" x14ac:dyDescent="0.15">
      <c r="A21632" t="s">
        <v>21631</v>
      </c>
      <c r="B21632">
        <v>1</v>
      </c>
    </row>
    <row r="21633" spans="1:2" x14ac:dyDescent="0.15">
      <c r="A21633" t="s">
        <v>21632</v>
      </c>
      <c r="B21633">
        <v>1</v>
      </c>
    </row>
    <row r="21634" spans="1:2" x14ac:dyDescent="0.15">
      <c r="A21634" t="s">
        <v>21633</v>
      </c>
      <c r="B21634">
        <v>1</v>
      </c>
    </row>
    <row r="21635" spans="1:2" x14ac:dyDescent="0.15">
      <c r="A21635" t="s">
        <v>21634</v>
      </c>
      <c r="B21635">
        <v>1</v>
      </c>
    </row>
    <row r="21636" spans="1:2" x14ac:dyDescent="0.15">
      <c r="A21636" t="s">
        <v>21635</v>
      </c>
      <c r="B21636">
        <v>1</v>
      </c>
    </row>
    <row r="21637" spans="1:2" x14ac:dyDescent="0.15">
      <c r="A21637" t="s">
        <v>21636</v>
      </c>
      <c r="B21637">
        <v>1</v>
      </c>
    </row>
    <row r="21638" spans="1:2" x14ac:dyDescent="0.15">
      <c r="A21638" t="s">
        <v>21637</v>
      </c>
      <c r="B21638">
        <v>1</v>
      </c>
    </row>
    <row r="21639" spans="1:2" x14ac:dyDescent="0.15">
      <c r="A21639" t="s">
        <v>21638</v>
      </c>
      <c r="B21639">
        <v>1</v>
      </c>
    </row>
    <row r="21640" spans="1:2" x14ac:dyDescent="0.15">
      <c r="A21640" t="s">
        <v>21639</v>
      </c>
      <c r="B21640">
        <v>1</v>
      </c>
    </row>
    <row r="21641" spans="1:2" x14ac:dyDescent="0.15">
      <c r="A21641" t="s">
        <v>21640</v>
      </c>
      <c r="B21641">
        <v>1</v>
      </c>
    </row>
    <row r="21642" spans="1:2" x14ac:dyDescent="0.15">
      <c r="A21642" t="s">
        <v>21641</v>
      </c>
      <c r="B21642">
        <v>1</v>
      </c>
    </row>
    <row r="21643" spans="1:2" x14ac:dyDescent="0.15">
      <c r="A21643" t="s">
        <v>21642</v>
      </c>
      <c r="B21643">
        <v>1</v>
      </c>
    </row>
    <row r="21644" spans="1:2" x14ac:dyDescent="0.15">
      <c r="A21644" t="s">
        <v>21643</v>
      </c>
      <c r="B21644">
        <v>1</v>
      </c>
    </row>
    <row r="21645" spans="1:2" x14ac:dyDescent="0.15">
      <c r="A21645" t="s">
        <v>21644</v>
      </c>
      <c r="B21645">
        <v>1</v>
      </c>
    </row>
    <row r="21646" spans="1:2" x14ac:dyDescent="0.15">
      <c r="A21646" t="s">
        <v>21645</v>
      </c>
      <c r="B21646">
        <v>1</v>
      </c>
    </row>
    <row r="21647" spans="1:2" x14ac:dyDescent="0.15">
      <c r="A21647" t="s">
        <v>21646</v>
      </c>
      <c r="B21647">
        <v>1</v>
      </c>
    </row>
    <row r="21648" spans="1:2" x14ac:dyDescent="0.15">
      <c r="A21648" t="s">
        <v>21647</v>
      </c>
      <c r="B21648">
        <v>1</v>
      </c>
    </row>
    <row r="21649" spans="1:2" x14ac:dyDescent="0.15">
      <c r="A21649" t="s">
        <v>21648</v>
      </c>
      <c r="B21649">
        <v>1</v>
      </c>
    </row>
    <row r="21650" spans="1:2" x14ac:dyDescent="0.15">
      <c r="A21650" t="s">
        <v>21649</v>
      </c>
      <c r="B21650">
        <v>1</v>
      </c>
    </row>
    <row r="21651" spans="1:2" x14ac:dyDescent="0.15">
      <c r="A21651" t="s">
        <v>21650</v>
      </c>
      <c r="B21651">
        <v>1</v>
      </c>
    </row>
    <row r="21652" spans="1:2" x14ac:dyDescent="0.15">
      <c r="A21652" t="s">
        <v>21651</v>
      </c>
      <c r="B21652">
        <v>1</v>
      </c>
    </row>
    <row r="21653" spans="1:2" x14ac:dyDescent="0.15">
      <c r="A21653" t="s">
        <v>21652</v>
      </c>
      <c r="B21653">
        <v>1</v>
      </c>
    </row>
    <row r="21654" spans="1:2" x14ac:dyDescent="0.15">
      <c r="A21654" t="s">
        <v>21653</v>
      </c>
      <c r="B21654">
        <v>1</v>
      </c>
    </row>
    <row r="21655" spans="1:2" x14ac:dyDescent="0.15">
      <c r="A21655" t="s">
        <v>21654</v>
      </c>
      <c r="B21655">
        <v>1</v>
      </c>
    </row>
    <row r="21656" spans="1:2" x14ac:dyDescent="0.15">
      <c r="A21656" t="s">
        <v>21655</v>
      </c>
      <c r="B21656">
        <v>1</v>
      </c>
    </row>
    <row r="21657" spans="1:2" x14ac:dyDescent="0.15">
      <c r="A21657" t="s">
        <v>21656</v>
      </c>
      <c r="B21657">
        <v>1</v>
      </c>
    </row>
    <row r="21658" spans="1:2" x14ac:dyDescent="0.15">
      <c r="A21658" t="s">
        <v>21657</v>
      </c>
      <c r="B21658">
        <v>1</v>
      </c>
    </row>
    <row r="21659" spans="1:2" x14ac:dyDescent="0.15">
      <c r="A21659" t="s">
        <v>21658</v>
      </c>
      <c r="B21659">
        <v>1</v>
      </c>
    </row>
    <row r="21660" spans="1:2" x14ac:dyDescent="0.15">
      <c r="A21660" t="s">
        <v>21659</v>
      </c>
      <c r="B21660">
        <v>1</v>
      </c>
    </row>
    <row r="21661" spans="1:2" x14ac:dyDescent="0.15">
      <c r="A21661" t="s">
        <v>21660</v>
      </c>
      <c r="B21661">
        <v>1</v>
      </c>
    </row>
    <row r="21662" spans="1:2" x14ac:dyDescent="0.15">
      <c r="A21662" t="s">
        <v>21661</v>
      </c>
      <c r="B21662">
        <v>1</v>
      </c>
    </row>
    <row r="21663" spans="1:2" x14ac:dyDescent="0.15">
      <c r="A21663" t="s">
        <v>21662</v>
      </c>
      <c r="B21663">
        <v>1</v>
      </c>
    </row>
    <row r="21664" spans="1:2" x14ac:dyDescent="0.15">
      <c r="A21664" t="s">
        <v>21663</v>
      </c>
      <c r="B21664">
        <v>1</v>
      </c>
    </row>
    <row r="21665" spans="1:2" x14ac:dyDescent="0.15">
      <c r="A21665" t="s">
        <v>21664</v>
      </c>
      <c r="B21665">
        <v>1</v>
      </c>
    </row>
    <row r="21666" spans="1:2" x14ac:dyDescent="0.15">
      <c r="A21666" t="s">
        <v>21665</v>
      </c>
      <c r="B21666">
        <v>1</v>
      </c>
    </row>
    <row r="21667" spans="1:2" x14ac:dyDescent="0.15">
      <c r="A21667" t="s">
        <v>21666</v>
      </c>
      <c r="B21667">
        <v>1</v>
      </c>
    </row>
    <row r="21668" spans="1:2" x14ac:dyDescent="0.15">
      <c r="A21668" t="s">
        <v>21667</v>
      </c>
      <c r="B21668">
        <v>1</v>
      </c>
    </row>
    <row r="21669" spans="1:2" x14ac:dyDescent="0.15">
      <c r="A21669" t="s">
        <v>21668</v>
      </c>
      <c r="B21669">
        <v>1</v>
      </c>
    </row>
    <row r="21670" spans="1:2" x14ac:dyDescent="0.15">
      <c r="A21670" t="s">
        <v>21669</v>
      </c>
      <c r="B21670">
        <v>1</v>
      </c>
    </row>
    <row r="21671" spans="1:2" x14ac:dyDescent="0.15">
      <c r="A21671" t="s">
        <v>21670</v>
      </c>
      <c r="B21671">
        <v>1</v>
      </c>
    </row>
    <row r="21672" spans="1:2" x14ac:dyDescent="0.15">
      <c r="A21672" t="s">
        <v>21671</v>
      </c>
      <c r="B21672">
        <v>1</v>
      </c>
    </row>
    <row r="21673" spans="1:2" x14ac:dyDescent="0.15">
      <c r="A21673" t="s">
        <v>21672</v>
      </c>
      <c r="B21673">
        <v>1</v>
      </c>
    </row>
    <row r="21674" spans="1:2" x14ac:dyDescent="0.15">
      <c r="A21674" t="s">
        <v>21673</v>
      </c>
      <c r="B21674">
        <v>1</v>
      </c>
    </row>
    <row r="21675" spans="1:2" x14ac:dyDescent="0.15">
      <c r="A21675" t="s">
        <v>21674</v>
      </c>
      <c r="B21675">
        <v>1</v>
      </c>
    </row>
    <row r="21676" spans="1:2" x14ac:dyDescent="0.15">
      <c r="A21676" t="s">
        <v>21675</v>
      </c>
      <c r="B21676">
        <v>1</v>
      </c>
    </row>
    <row r="21677" spans="1:2" x14ac:dyDescent="0.15">
      <c r="A21677" t="s">
        <v>21676</v>
      </c>
      <c r="B21677">
        <v>1</v>
      </c>
    </row>
    <row r="21678" spans="1:2" x14ac:dyDescent="0.15">
      <c r="A21678" t="s">
        <v>21677</v>
      </c>
      <c r="B21678">
        <v>1</v>
      </c>
    </row>
    <row r="21679" spans="1:2" x14ac:dyDescent="0.15">
      <c r="A21679" t="s">
        <v>21678</v>
      </c>
      <c r="B21679">
        <v>1</v>
      </c>
    </row>
    <row r="21680" spans="1:2" x14ac:dyDescent="0.15">
      <c r="A21680" t="s">
        <v>21679</v>
      </c>
      <c r="B21680">
        <v>1</v>
      </c>
    </row>
    <row r="21681" spans="1:2" x14ac:dyDescent="0.15">
      <c r="A21681" t="s">
        <v>21680</v>
      </c>
      <c r="B21681">
        <v>1</v>
      </c>
    </row>
    <row r="21682" spans="1:2" x14ac:dyDescent="0.15">
      <c r="A21682" t="s">
        <v>21681</v>
      </c>
      <c r="B21682">
        <v>1</v>
      </c>
    </row>
    <row r="21683" spans="1:2" x14ac:dyDescent="0.15">
      <c r="A21683" t="s">
        <v>21682</v>
      </c>
      <c r="B21683">
        <v>1</v>
      </c>
    </row>
    <row r="21684" spans="1:2" x14ac:dyDescent="0.15">
      <c r="A21684" t="s">
        <v>21683</v>
      </c>
      <c r="B21684">
        <v>1</v>
      </c>
    </row>
    <row r="21685" spans="1:2" x14ac:dyDescent="0.15">
      <c r="A21685" t="s">
        <v>21684</v>
      </c>
      <c r="B21685">
        <v>1</v>
      </c>
    </row>
    <row r="21686" spans="1:2" x14ac:dyDescent="0.15">
      <c r="A21686" t="s">
        <v>21685</v>
      </c>
      <c r="B21686">
        <v>1</v>
      </c>
    </row>
    <row r="21687" spans="1:2" x14ac:dyDescent="0.15">
      <c r="A21687" t="s">
        <v>21686</v>
      </c>
      <c r="B21687">
        <v>1</v>
      </c>
    </row>
    <row r="21688" spans="1:2" x14ac:dyDescent="0.15">
      <c r="A21688" t="s">
        <v>21687</v>
      </c>
      <c r="B21688">
        <v>1</v>
      </c>
    </row>
    <row r="21689" spans="1:2" x14ac:dyDescent="0.15">
      <c r="A21689" t="s">
        <v>21688</v>
      </c>
      <c r="B21689">
        <v>1</v>
      </c>
    </row>
    <row r="21690" spans="1:2" x14ac:dyDescent="0.15">
      <c r="A21690" t="s">
        <v>21689</v>
      </c>
      <c r="B21690">
        <v>1</v>
      </c>
    </row>
    <row r="21691" spans="1:2" x14ac:dyDescent="0.15">
      <c r="A21691" t="s">
        <v>21690</v>
      </c>
      <c r="B21691">
        <v>1</v>
      </c>
    </row>
    <row r="21692" spans="1:2" x14ac:dyDescent="0.15">
      <c r="A21692" t="s">
        <v>21691</v>
      </c>
      <c r="B21692">
        <v>1</v>
      </c>
    </row>
    <row r="21693" spans="1:2" x14ac:dyDescent="0.15">
      <c r="A21693" t="s">
        <v>21692</v>
      </c>
      <c r="B21693">
        <v>1</v>
      </c>
    </row>
    <row r="21694" spans="1:2" x14ac:dyDescent="0.15">
      <c r="A21694" t="s">
        <v>21693</v>
      </c>
      <c r="B21694">
        <v>1</v>
      </c>
    </row>
    <row r="21695" spans="1:2" x14ac:dyDescent="0.15">
      <c r="A21695" t="s">
        <v>21694</v>
      </c>
      <c r="B21695">
        <v>1</v>
      </c>
    </row>
    <row r="21696" spans="1:2" x14ac:dyDescent="0.15">
      <c r="A21696" t="s">
        <v>21695</v>
      </c>
      <c r="B21696">
        <v>1</v>
      </c>
    </row>
    <row r="21697" spans="1:2" x14ac:dyDescent="0.15">
      <c r="A21697" t="s">
        <v>21696</v>
      </c>
      <c r="B21697">
        <v>1</v>
      </c>
    </row>
    <row r="21698" spans="1:2" x14ac:dyDescent="0.15">
      <c r="A21698" t="s">
        <v>21697</v>
      </c>
      <c r="B21698">
        <v>1</v>
      </c>
    </row>
    <row r="21699" spans="1:2" x14ac:dyDescent="0.15">
      <c r="A21699" t="s">
        <v>21698</v>
      </c>
      <c r="B21699">
        <v>1</v>
      </c>
    </row>
    <row r="21700" spans="1:2" x14ac:dyDescent="0.15">
      <c r="A21700" t="s">
        <v>21699</v>
      </c>
      <c r="B21700">
        <v>1</v>
      </c>
    </row>
    <row r="21701" spans="1:2" x14ac:dyDescent="0.15">
      <c r="A21701" t="s">
        <v>21700</v>
      </c>
      <c r="B21701">
        <v>1</v>
      </c>
    </row>
    <row r="21702" spans="1:2" x14ac:dyDescent="0.15">
      <c r="A21702" t="s">
        <v>21701</v>
      </c>
      <c r="B21702">
        <v>1</v>
      </c>
    </row>
    <row r="21703" spans="1:2" x14ac:dyDescent="0.15">
      <c r="A21703" t="s">
        <v>21702</v>
      </c>
      <c r="B21703">
        <v>1</v>
      </c>
    </row>
    <row r="21704" spans="1:2" x14ac:dyDescent="0.15">
      <c r="A21704" t="s">
        <v>21703</v>
      </c>
      <c r="B21704">
        <v>1</v>
      </c>
    </row>
    <row r="21705" spans="1:2" x14ac:dyDescent="0.15">
      <c r="A21705" t="s">
        <v>21704</v>
      </c>
      <c r="B21705">
        <v>1</v>
      </c>
    </row>
    <row r="21706" spans="1:2" x14ac:dyDescent="0.15">
      <c r="A21706" t="s">
        <v>21705</v>
      </c>
      <c r="B21706">
        <v>1</v>
      </c>
    </row>
    <row r="21707" spans="1:2" x14ac:dyDescent="0.15">
      <c r="A21707" t="s">
        <v>21706</v>
      </c>
      <c r="B21707">
        <v>1</v>
      </c>
    </row>
    <row r="21708" spans="1:2" x14ac:dyDescent="0.15">
      <c r="A21708" t="s">
        <v>21707</v>
      </c>
      <c r="B21708">
        <v>1</v>
      </c>
    </row>
    <row r="21709" spans="1:2" x14ac:dyDescent="0.15">
      <c r="A21709" t="s">
        <v>21708</v>
      </c>
      <c r="B21709">
        <v>1</v>
      </c>
    </row>
    <row r="21710" spans="1:2" x14ac:dyDescent="0.15">
      <c r="A21710" t="s">
        <v>21709</v>
      </c>
      <c r="B21710">
        <v>1</v>
      </c>
    </row>
    <row r="21711" spans="1:2" x14ac:dyDescent="0.15">
      <c r="A21711" t="s">
        <v>21710</v>
      </c>
      <c r="B21711">
        <v>1</v>
      </c>
    </row>
    <row r="21712" spans="1:2" x14ac:dyDescent="0.15">
      <c r="A21712" t="s">
        <v>21711</v>
      </c>
      <c r="B21712">
        <v>1</v>
      </c>
    </row>
    <row r="21713" spans="1:2" x14ac:dyDescent="0.15">
      <c r="A21713" t="s">
        <v>21712</v>
      </c>
      <c r="B21713">
        <v>1</v>
      </c>
    </row>
    <row r="21714" spans="1:2" x14ac:dyDescent="0.15">
      <c r="A21714" t="s">
        <v>21713</v>
      </c>
      <c r="B21714">
        <v>1</v>
      </c>
    </row>
    <row r="21715" spans="1:2" x14ac:dyDescent="0.15">
      <c r="A21715" t="s">
        <v>21714</v>
      </c>
      <c r="B21715">
        <v>1</v>
      </c>
    </row>
    <row r="21716" spans="1:2" x14ac:dyDescent="0.15">
      <c r="A21716" t="s">
        <v>21715</v>
      </c>
      <c r="B21716">
        <v>1</v>
      </c>
    </row>
    <row r="21717" spans="1:2" x14ac:dyDescent="0.15">
      <c r="A21717" t="s">
        <v>21716</v>
      </c>
      <c r="B21717">
        <v>1</v>
      </c>
    </row>
    <row r="21718" spans="1:2" x14ac:dyDescent="0.15">
      <c r="A21718" t="s">
        <v>21717</v>
      </c>
      <c r="B21718">
        <v>1</v>
      </c>
    </row>
    <row r="21719" spans="1:2" x14ac:dyDescent="0.15">
      <c r="A21719" t="s">
        <v>21718</v>
      </c>
      <c r="B21719">
        <v>1</v>
      </c>
    </row>
    <row r="21720" spans="1:2" x14ac:dyDescent="0.15">
      <c r="A21720" t="s">
        <v>21719</v>
      </c>
      <c r="B21720">
        <v>1</v>
      </c>
    </row>
    <row r="21721" spans="1:2" x14ac:dyDescent="0.15">
      <c r="A21721" t="s">
        <v>21720</v>
      </c>
      <c r="B21721">
        <v>1</v>
      </c>
    </row>
    <row r="21722" spans="1:2" x14ac:dyDescent="0.15">
      <c r="A21722" t="s">
        <v>21721</v>
      </c>
      <c r="B21722">
        <v>1</v>
      </c>
    </row>
    <row r="21723" spans="1:2" x14ac:dyDescent="0.15">
      <c r="A21723" t="s">
        <v>21722</v>
      </c>
      <c r="B21723">
        <v>1</v>
      </c>
    </row>
    <row r="21724" spans="1:2" x14ac:dyDescent="0.15">
      <c r="A21724" t="s">
        <v>21723</v>
      </c>
      <c r="B21724">
        <v>1</v>
      </c>
    </row>
    <row r="21725" spans="1:2" x14ac:dyDescent="0.15">
      <c r="A21725" t="s">
        <v>21724</v>
      </c>
      <c r="B21725">
        <v>1</v>
      </c>
    </row>
    <row r="21726" spans="1:2" x14ac:dyDescent="0.15">
      <c r="A21726" t="s">
        <v>21725</v>
      </c>
      <c r="B21726">
        <v>1</v>
      </c>
    </row>
    <row r="21727" spans="1:2" x14ac:dyDescent="0.15">
      <c r="A21727" t="s">
        <v>21726</v>
      </c>
      <c r="B21727">
        <v>1</v>
      </c>
    </row>
    <row r="21728" spans="1:2" x14ac:dyDescent="0.15">
      <c r="A21728" t="s">
        <v>21727</v>
      </c>
      <c r="B21728">
        <v>1</v>
      </c>
    </row>
    <row r="21729" spans="1:2" x14ac:dyDescent="0.15">
      <c r="A21729" t="s">
        <v>21728</v>
      </c>
      <c r="B21729">
        <v>1</v>
      </c>
    </row>
    <row r="21730" spans="1:2" x14ac:dyDescent="0.15">
      <c r="A21730" t="s">
        <v>21729</v>
      </c>
      <c r="B21730">
        <v>1</v>
      </c>
    </row>
    <row r="21731" spans="1:2" x14ac:dyDescent="0.15">
      <c r="A21731" t="s">
        <v>21730</v>
      </c>
      <c r="B21731">
        <v>1</v>
      </c>
    </row>
    <row r="21732" spans="1:2" x14ac:dyDescent="0.15">
      <c r="A21732" t="s">
        <v>21731</v>
      </c>
      <c r="B21732">
        <v>1</v>
      </c>
    </row>
    <row r="21733" spans="1:2" x14ac:dyDescent="0.15">
      <c r="A21733" t="s">
        <v>21732</v>
      </c>
      <c r="B21733">
        <v>1</v>
      </c>
    </row>
    <row r="21734" spans="1:2" x14ac:dyDescent="0.15">
      <c r="A21734" t="s">
        <v>21733</v>
      </c>
      <c r="B21734">
        <v>1</v>
      </c>
    </row>
    <row r="21735" spans="1:2" x14ac:dyDescent="0.15">
      <c r="A21735" t="s">
        <v>21734</v>
      </c>
      <c r="B21735">
        <v>1</v>
      </c>
    </row>
    <row r="21736" spans="1:2" x14ac:dyDescent="0.15">
      <c r="A21736" t="s">
        <v>21735</v>
      </c>
      <c r="B21736">
        <v>1</v>
      </c>
    </row>
    <row r="21737" spans="1:2" x14ac:dyDescent="0.15">
      <c r="A21737" t="s">
        <v>21736</v>
      </c>
      <c r="B21737">
        <v>1</v>
      </c>
    </row>
    <row r="21738" spans="1:2" x14ac:dyDescent="0.15">
      <c r="A21738" t="s">
        <v>21737</v>
      </c>
      <c r="B21738">
        <v>1</v>
      </c>
    </row>
    <row r="21739" spans="1:2" x14ac:dyDescent="0.15">
      <c r="A21739" t="s">
        <v>21738</v>
      </c>
      <c r="B21739">
        <v>1</v>
      </c>
    </row>
    <row r="21740" spans="1:2" x14ac:dyDescent="0.15">
      <c r="A21740" t="s">
        <v>21739</v>
      </c>
      <c r="B21740">
        <v>1</v>
      </c>
    </row>
    <row r="21741" spans="1:2" x14ac:dyDescent="0.15">
      <c r="A21741" t="s">
        <v>21740</v>
      </c>
      <c r="B21741">
        <v>1</v>
      </c>
    </row>
    <row r="21742" spans="1:2" x14ac:dyDescent="0.15">
      <c r="A21742" t="s">
        <v>21741</v>
      </c>
      <c r="B21742">
        <v>1</v>
      </c>
    </row>
    <row r="21743" spans="1:2" x14ac:dyDescent="0.15">
      <c r="A21743" t="s">
        <v>21742</v>
      </c>
      <c r="B21743">
        <v>1</v>
      </c>
    </row>
    <row r="21744" spans="1:2" x14ac:dyDescent="0.15">
      <c r="A21744" t="s">
        <v>21743</v>
      </c>
      <c r="B21744">
        <v>1</v>
      </c>
    </row>
    <row r="21745" spans="1:2" x14ac:dyDescent="0.15">
      <c r="A21745" t="s">
        <v>21744</v>
      </c>
      <c r="B21745">
        <v>1</v>
      </c>
    </row>
    <row r="21746" spans="1:2" x14ac:dyDescent="0.15">
      <c r="A21746" t="s">
        <v>21745</v>
      </c>
      <c r="B21746">
        <v>1</v>
      </c>
    </row>
    <row r="21747" spans="1:2" x14ac:dyDescent="0.15">
      <c r="A21747" t="s">
        <v>21746</v>
      </c>
      <c r="B21747">
        <v>1</v>
      </c>
    </row>
    <row r="21748" spans="1:2" x14ac:dyDescent="0.15">
      <c r="A21748" t="s">
        <v>21747</v>
      </c>
      <c r="B21748">
        <v>1</v>
      </c>
    </row>
    <row r="21749" spans="1:2" x14ac:dyDescent="0.15">
      <c r="A21749" t="s">
        <v>21748</v>
      </c>
      <c r="B21749">
        <v>1</v>
      </c>
    </row>
    <row r="21750" spans="1:2" x14ac:dyDescent="0.15">
      <c r="A21750" t="s">
        <v>21749</v>
      </c>
      <c r="B21750">
        <v>1</v>
      </c>
    </row>
    <row r="21751" spans="1:2" x14ac:dyDescent="0.15">
      <c r="A21751" t="s">
        <v>21750</v>
      </c>
      <c r="B21751">
        <v>1</v>
      </c>
    </row>
    <row r="21752" spans="1:2" x14ac:dyDescent="0.15">
      <c r="A21752" t="s">
        <v>21751</v>
      </c>
      <c r="B21752">
        <v>1</v>
      </c>
    </row>
    <row r="21753" spans="1:2" x14ac:dyDescent="0.15">
      <c r="A21753" t="s">
        <v>21752</v>
      </c>
      <c r="B21753">
        <v>1</v>
      </c>
    </row>
    <row r="21754" spans="1:2" x14ac:dyDescent="0.15">
      <c r="A21754" t="s">
        <v>21753</v>
      </c>
      <c r="B21754">
        <v>1</v>
      </c>
    </row>
    <row r="21755" spans="1:2" x14ac:dyDescent="0.15">
      <c r="A21755" t="s">
        <v>21754</v>
      </c>
      <c r="B21755">
        <v>1</v>
      </c>
    </row>
    <row r="21756" spans="1:2" x14ac:dyDescent="0.15">
      <c r="A21756" t="s">
        <v>21755</v>
      </c>
      <c r="B21756">
        <v>1</v>
      </c>
    </row>
    <row r="21757" spans="1:2" x14ac:dyDescent="0.15">
      <c r="A21757" t="s">
        <v>21756</v>
      </c>
      <c r="B21757">
        <v>1</v>
      </c>
    </row>
    <row r="21758" spans="1:2" x14ac:dyDescent="0.15">
      <c r="A21758" t="s">
        <v>21757</v>
      </c>
      <c r="B21758">
        <v>1</v>
      </c>
    </row>
    <row r="21759" spans="1:2" x14ac:dyDescent="0.15">
      <c r="A21759" t="s">
        <v>21758</v>
      </c>
      <c r="B21759">
        <v>1</v>
      </c>
    </row>
    <row r="21760" spans="1:2" x14ac:dyDescent="0.15">
      <c r="A21760" t="s">
        <v>21759</v>
      </c>
      <c r="B21760">
        <v>1</v>
      </c>
    </row>
    <row r="21761" spans="1:2" x14ac:dyDescent="0.15">
      <c r="A21761" t="s">
        <v>21760</v>
      </c>
      <c r="B21761">
        <v>1</v>
      </c>
    </row>
    <row r="21762" spans="1:2" x14ac:dyDescent="0.15">
      <c r="A21762" t="s">
        <v>21761</v>
      </c>
      <c r="B21762">
        <v>1</v>
      </c>
    </row>
    <row r="21763" spans="1:2" x14ac:dyDescent="0.15">
      <c r="A21763" t="s">
        <v>21762</v>
      </c>
      <c r="B21763">
        <v>1</v>
      </c>
    </row>
    <row r="21764" spans="1:2" x14ac:dyDescent="0.15">
      <c r="A21764" t="s">
        <v>21763</v>
      </c>
      <c r="B21764">
        <v>1</v>
      </c>
    </row>
    <row r="21765" spans="1:2" x14ac:dyDescent="0.15">
      <c r="A21765" t="s">
        <v>21764</v>
      </c>
      <c r="B21765">
        <v>1</v>
      </c>
    </row>
    <row r="21766" spans="1:2" x14ac:dyDescent="0.15">
      <c r="A21766" t="s">
        <v>21765</v>
      </c>
      <c r="B21766">
        <v>1</v>
      </c>
    </row>
    <row r="21767" spans="1:2" x14ac:dyDescent="0.15">
      <c r="A21767" t="s">
        <v>21766</v>
      </c>
      <c r="B21767">
        <v>1</v>
      </c>
    </row>
    <row r="21768" spans="1:2" x14ac:dyDescent="0.15">
      <c r="A21768" t="s">
        <v>21767</v>
      </c>
      <c r="B21768">
        <v>1</v>
      </c>
    </row>
    <row r="21769" spans="1:2" x14ac:dyDescent="0.15">
      <c r="A21769" t="s">
        <v>21768</v>
      </c>
      <c r="B21769">
        <v>1</v>
      </c>
    </row>
    <row r="21770" spans="1:2" x14ac:dyDescent="0.15">
      <c r="A21770" t="s">
        <v>21769</v>
      </c>
      <c r="B21770">
        <v>1</v>
      </c>
    </row>
    <row r="21771" spans="1:2" x14ac:dyDescent="0.15">
      <c r="A21771" t="s">
        <v>21770</v>
      </c>
      <c r="B21771">
        <v>1</v>
      </c>
    </row>
    <row r="21772" spans="1:2" x14ac:dyDescent="0.15">
      <c r="A21772" t="s">
        <v>21771</v>
      </c>
      <c r="B21772">
        <v>1</v>
      </c>
    </row>
    <row r="21773" spans="1:2" x14ac:dyDescent="0.15">
      <c r="A21773" t="s">
        <v>21772</v>
      </c>
      <c r="B21773">
        <v>1</v>
      </c>
    </row>
    <row r="21774" spans="1:2" x14ac:dyDescent="0.15">
      <c r="A21774" t="s">
        <v>21773</v>
      </c>
      <c r="B21774">
        <v>1</v>
      </c>
    </row>
    <row r="21775" spans="1:2" x14ac:dyDescent="0.15">
      <c r="A21775" t="s">
        <v>21774</v>
      </c>
      <c r="B21775">
        <v>1</v>
      </c>
    </row>
    <row r="21776" spans="1:2" x14ac:dyDescent="0.15">
      <c r="A21776" t="s">
        <v>21775</v>
      </c>
      <c r="B21776">
        <v>1</v>
      </c>
    </row>
    <row r="21777" spans="1:2" x14ac:dyDescent="0.15">
      <c r="A21777" t="s">
        <v>21776</v>
      </c>
      <c r="B21777">
        <v>1</v>
      </c>
    </row>
    <row r="21778" spans="1:2" x14ac:dyDescent="0.15">
      <c r="A21778" t="s">
        <v>21777</v>
      </c>
      <c r="B21778">
        <v>1</v>
      </c>
    </row>
    <row r="21779" spans="1:2" x14ac:dyDescent="0.15">
      <c r="A21779" t="s">
        <v>21778</v>
      </c>
      <c r="B21779">
        <v>1</v>
      </c>
    </row>
    <row r="21780" spans="1:2" x14ac:dyDescent="0.15">
      <c r="A21780" t="s">
        <v>21779</v>
      </c>
      <c r="B21780">
        <v>1</v>
      </c>
    </row>
    <row r="21781" spans="1:2" x14ac:dyDescent="0.15">
      <c r="A21781" t="s">
        <v>21780</v>
      </c>
      <c r="B21781">
        <v>1</v>
      </c>
    </row>
    <row r="21782" spans="1:2" x14ac:dyDescent="0.15">
      <c r="A21782" t="s">
        <v>21781</v>
      </c>
      <c r="B21782">
        <v>1</v>
      </c>
    </row>
    <row r="21783" spans="1:2" x14ac:dyDescent="0.15">
      <c r="A21783" t="s">
        <v>21782</v>
      </c>
      <c r="B21783">
        <v>1</v>
      </c>
    </row>
    <row r="21784" spans="1:2" x14ac:dyDescent="0.15">
      <c r="A21784" t="s">
        <v>21783</v>
      </c>
      <c r="B21784">
        <v>1</v>
      </c>
    </row>
    <row r="21785" spans="1:2" x14ac:dyDescent="0.15">
      <c r="A21785" t="s">
        <v>21784</v>
      </c>
      <c r="B21785">
        <v>1</v>
      </c>
    </row>
    <row r="21786" spans="1:2" x14ac:dyDescent="0.15">
      <c r="A21786" t="s">
        <v>21785</v>
      </c>
      <c r="B21786">
        <v>1</v>
      </c>
    </row>
    <row r="21787" spans="1:2" x14ac:dyDescent="0.15">
      <c r="A21787" t="s">
        <v>21786</v>
      </c>
      <c r="B21787">
        <v>1</v>
      </c>
    </row>
    <row r="21788" spans="1:2" x14ac:dyDescent="0.15">
      <c r="A21788" t="s">
        <v>21787</v>
      </c>
      <c r="B21788">
        <v>1</v>
      </c>
    </row>
    <row r="21789" spans="1:2" x14ac:dyDescent="0.15">
      <c r="A21789" t="s">
        <v>21788</v>
      </c>
      <c r="B21789">
        <v>1</v>
      </c>
    </row>
    <row r="21790" spans="1:2" x14ac:dyDescent="0.15">
      <c r="A21790" t="s">
        <v>21789</v>
      </c>
      <c r="B21790">
        <v>1</v>
      </c>
    </row>
    <row r="21791" spans="1:2" x14ac:dyDescent="0.15">
      <c r="A21791" t="s">
        <v>21790</v>
      </c>
      <c r="B21791">
        <v>1</v>
      </c>
    </row>
    <row r="21792" spans="1:2" x14ac:dyDescent="0.15">
      <c r="A21792" t="s">
        <v>21791</v>
      </c>
      <c r="B21792">
        <v>1</v>
      </c>
    </row>
    <row r="21793" spans="1:2" x14ac:dyDescent="0.15">
      <c r="A21793" t="s">
        <v>21792</v>
      </c>
      <c r="B21793">
        <v>1</v>
      </c>
    </row>
    <row r="21794" spans="1:2" x14ac:dyDescent="0.15">
      <c r="A21794" t="s">
        <v>21793</v>
      </c>
      <c r="B21794">
        <v>1</v>
      </c>
    </row>
    <row r="21795" spans="1:2" x14ac:dyDescent="0.15">
      <c r="A21795" t="s">
        <v>21794</v>
      </c>
      <c r="B21795">
        <v>1</v>
      </c>
    </row>
    <row r="21796" spans="1:2" x14ac:dyDescent="0.15">
      <c r="A21796" t="s">
        <v>21795</v>
      </c>
      <c r="B21796">
        <v>1</v>
      </c>
    </row>
    <row r="21797" spans="1:2" x14ac:dyDescent="0.15">
      <c r="A21797" t="s">
        <v>21796</v>
      </c>
      <c r="B21797">
        <v>1</v>
      </c>
    </row>
    <row r="21798" spans="1:2" x14ac:dyDescent="0.15">
      <c r="A21798" t="s">
        <v>21797</v>
      </c>
      <c r="B21798">
        <v>1</v>
      </c>
    </row>
    <row r="21799" spans="1:2" x14ac:dyDescent="0.15">
      <c r="A21799" t="s">
        <v>21798</v>
      </c>
      <c r="B21799">
        <v>1</v>
      </c>
    </row>
    <row r="21800" spans="1:2" x14ac:dyDescent="0.15">
      <c r="A21800" t="s">
        <v>21799</v>
      </c>
      <c r="B21800">
        <v>1</v>
      </c>
    </row>
    <row r="21801" spans="1:2" x14ac:dyDescent="0.15">
      <c r="A21801" t="s">
        <v>21800</v>
      </c>
      <c r="B21801">
        <v>1</v>
      </c>
    </row>
    <row r="21802" spans="1:2" x14ac:dyDescent="0.15">
      <c r="A21802" t="s">
        <v>21801</v>
      </c>
      <c r="B21802">
        <v>1</v>
      </c>
    </row>
    <row r="21803" spans="1:2" x14ac:dyDescent="0.15">
      <c r="A21803" t="s">
        <v>21802</v>
      </c>
      <c r="B21803">
        <v>1</v>
      </c>
    </row>
    <row r="21804" spans="1:2" x14ac:dyDescent="0.15">
      <c r="A21804" t="s">
        <v>21803</v>
      </c>
      <c r="B21804">
        <v>1</v>
      </c>
    </row>
    <row r="21805" spans="1:2" x14ac:dyDescent="0.15">
      <c r="A21805" t="s">
        <v>21804</v>
      </c>
      <c r="B21805">
        <v>1</v>
      </c>
    </row>
    <row r="21806" spans="1:2" x14ac:dyDescent="0.15">
      <c r="A21806" t="s">
        <v>21805</v>
      </c>
      <c r="B21806">
        <v>1</v>
      </c>
    </row>
    <row r="21807" spans="1:2" x14ac:dyDescent="0.15">
      <c r="A21807" t="s">
        <v>21806</v>
      </c>
      <c r="B21807">
        <v>1</v>
      </c>
    </row>
    <row r="21808" spans="1:2" x14ac:dyDescent="0.15">
      <c r="A21808" t="s">
        <v>21807</v>
      </c>
      <c r="B21808">
        <v>1</v>
      </c>
    </row>
    <row r="21809" spans="1:2" x14ac:dyDescent="0.15">
      <c r="A21809" t="s">
        <v>21808</v>
      </c>
      <c r="B21809">
        <v>1</v>
      </c>
    </row>
    <row r="21810" spans="1:2" x14ac:dyDescent="0.15">
      <c r="A21810" t="s">
        <v>21809</v>
      </c>
      <c r="B21810">
        <v>1</v>
      </c>
    </row>
    <row r="21811" spans="1:2" x14ac:dyDescent="0.15">
      <c r="A21811" t="s">
        <v>21810</v>
      </c>
      <c r="B21811">
        <v>1</v>
      </c>
    </row>
    <row r="21812" spans="1:2" x14ac:dyDescent="0.15">
      <c r="A21812" t="s">
        <v>21811</v>
      </c>
      <c r="B21812">
        <v>1</v>
      </c>
    </row>
    <row r="21813" spans="1:2" x14ac:dyDescent="0.15">
      <c r="A21813" t="s">
        <v>21812</v>
      </c>
      <c r="B21813">
        <v>1</v>
      </c>
    </row>
    <row r="21814" spans="1:2" x14ac:dyDescent="0.15">
      <c r="A21814" t="s">
        <v>21813</v>
      </c>
      <c r="B21814">
        <v>1</v>
      </c>
    </row>
    <row r="21815" spans="1:2" x14ac:dyDescent="0.15">
      <c r="A21815" t="s">
        <v>21814</v>
      </c>
      <c r="B21815">
        <v>1</v>
      </c>
    </row>
    <row r="21816" spans="1:2" x14ac:dyDescent="0.15">
      <c r="A21816" t="s">
        <v>21815</v>
      </c>
      <c r="B21816">
        <v>1</v>
      </c>
    </row>
    <row r="21817" spans="1:2" x14ac:dyDescent="0.15">
      <c r="A21817" t="s">
        <v>21816</v>
      </c>
      <c r="B21817">
        <v>1</v>
      </c>
    </row>
    <row r="21818" spans="1:2" x14ac:dyDescent="0.15">
      <c r="A21818" t="s">
        <v>21817</v>
      </c>
      <c r="B21818">
        <v>1</v>
      </c>
    </row>
    <row r="21819" spans="1:2" x14ac:dyDescent="0.15">
      <c r="A21819" t="s">
        <v>21818</v>
      </c>
      <c r="B21819">
        <v>1</v>
      </c>
    </row>
    <row r="21820" spans="1:2" x14ac:dyDescent="0.15">
      <c r="A21820" t="s">
        <v>21819</v>
      </c>
      <c r="B21820">
        <v>1</v>
      </c>
    </row>
    <row r="21821" spans="1:2" x14ac:dyDescent="0.15">
      <c r="A21821" t="s">
        <v>21820</v>
      </c>
      <c r="B21821">
        <v>1</v>
      </c>
    </row>
    <row r="21822" spans="1:2" x14ac:dyDescent="0.15">
      <c r="A21822" t="s">
        <v>21821</v>
      </c>
      <c r="B21822">
        <v>1</v>
      </c>
    </row>
    <row r="21823" spans="1:2" x14ac:dyDescent="0.15">
      <c r="A21823" t="s">
        <v>21822</v>
      </c>
      <c r="B21823">
        <v>1</v>
      </c>
    </row>
    <row r="21824" spans="1:2" x14ac:dyDescent="0.15">
      <c r="A21824" t="s">
        <v>21823</v>
      </c>
      <c r="B21824">
        <v>1</v>
      </c>
    </row>
    <row r="21825" spans="1:2" x14ac:dyDescent="0.15">
      <c r="A21825" t="s">
        <v>21824</v>
      </c>
      <c r="B21825">
        <v>1</v>
      </c>
    </row>
    <row r="21826" spans="1:2" x14ac:dyDescent="0.15">
      <c r="A21826" t="s">
        <v>21825</v>
      </c>
      <c r="B21826">
        <v>1</v>
      </c>
    </row>
    <row r="21827" spans="1:2" x14ac:dyDescent="0.15">
      <c r="A21827" t="s">
        <v>21826</v>
      </c>
      <c r="B21827">
        <v>1</v>
      </c>
    </row>
    <row r="21828" spans="1:2" x14ac:dyDescent="0.15">
      <c r="A21828" t="s">
        <v>21827</v>
      </c>
      <c r="B21828">
        <v>1</v>
      </c>
    </row>
    <row r="21829" spans="1:2" x14ac:dyDescent="0.15">
      <c r="A21829" t="s">
        <v>21828</v>
      </c>
      <c r="B21829">
        <v>1</v>
      </c>
    </row>
    <row r="21830" spans="1:2" x14ac:dyDescent="0.15">
      <c r="A21830" t="s">
        <v>21829</v>
      </c>
      <c r="B21830">
        <v>1</v>
      </c>
    </row>
    <row r="21831" spans="1:2" x14ac:dyDescent="0.15">
      <c r="A21831" t="s">
        <v>21830</v>
      </c>
      <c r="B21831">
        <v>1</v>
      </c>
    </row>
    <row r="21832" spans="1:2" x14ac:dyDescent="0.15">
      <c r="A21832" t="s">
        <v>21831</v>
      </c>
      <c r="B21832">
        <v>1</v>
      </c>
    </row>
    <row r="21833" spans="1:2" x14ac:dyDescent="0.15">
      <c r="A21833" t="s">
        <v>21832</v>
      </c>
      <c r="B21833">
        <v>1</v>
      </c>
    </row>
    <row r="21834" spans="1:2" x14ac:dyDescent="0.15">
      <c r="A21834" t="s">
        <v>21833</v>
      </c>
      <c r="B21834">
        <v>1</v>
      </c>
    </row>
    <row r="21835" spans="1:2" x14ac:dyDescent="0.15">
      <c r="A21835" t="s">
        <v>21834</v>
      </c>
      <c r="B21835">
        <v>1</v>
      </c>
    </row>
    <row r="21836" spans="1:2" x14ac:dyDescent="0.15">
      <c r="A21836" t="s">
        <v>21835</v>
      </c>
      <c r="B21836">
        <v>1</v>
      </c>
    </row>
    <row r="21837" spans="1:2" x14ac:dyDescent="0.15">
      <c r="A21837" t="s">
        <v>21836</v>
      </c>
      <c r="B21837">
        <v>1</v>
      </c>
    </row>
    <row r="21838" spans="1:2" x14ac:dyDescent="0.15">
      <c r="A21838" t="s">
        <v>21837</v>
      </c>
      <c r="B21838">
        <v>1</v>
      </c>
    </row>
    <row r="21839" spans="1:2" x14ac:dyDescent="0.15">
      <c r="A21839" t="s">
        <v>21838</v>
      </c>
      <c r="B21839">
        <v>1</v>
      </c>
    </row>
    <row r="21840" spans="1:2" x14ac:dyDescent="0.15">
      <c r="A21840" t="s">
        <v>21839</v>
      </c>
      <c r="B21840">
        <v>1</v>
      </c>
    </row>
    <row r="21841" spans="1:2" x14ac:dyDescent="0.15">
      <c r="A21841" t="s">
        <v>21840</v>
      </c>
      <c r="B21841">
        <v>1</v>
      </c>
    </row>
    <row r="21842" spans="1:2" x14ac:dyDescent="0.15">
      <c r="A21842" t="s">
        <v>21841</v>
      </c>
      <c r="B21842">
        <v>1</v>
      </c>
    </row>
    <row r="21843" spans="1:2" x14ac:dyDescent="0.15">
      <c r="A21843" t="s">
        <v>21842</v>
      </c>
      <c r="B21843">
        <v>1</v>
      </c>
    </row>
    <row r="21844" spans="1:2" x14ac:dyDescent="0.15">
      <c r="A21844" t="s">
        <v>21843</v>
      </c>
      <c r="B21844">
        <v>1</v>
      </c>
    </row>
    <row r="21845" spans="1:2" x14ac:dyDescent="0.15">
      <c r="A21845" t="s">
        <v>21844</v>
      </c>
      <c r="B21845">
        <v>1</v>
      </c>
    </row>
    <row r="21846" spans="1:2" x14ac:dyDescent="0.15">
      <c r="A21846" t="s">
        <v>21845</v>
      </c>
      <c r="B21846">
        <v>1</v>
      </c>
    </row>
    <row r="21847" spans="1:2" x14ac:dyDescent="0.15">
      <c r="A21847" t="s">
        <v>21846</v>
      </c>
      <c r="B21847">
        <v>1</v>
      </c>
    </row>
    <row r="21848" spans="1:2" x14ac:dyDescent="0.15">
      <c r="A21848" t="s">
        <v>21847</v>
      </c>
      <c r="B21848">
        <v>1</v>
      </c>
    </row>
    <row r="21849" spans="1:2" x14ac:dyDescent="0.15">
      <c r="A21849" t="s">
        <v>21848</v>
      </c>
      <c r="B21849">
        <v>1</v>
      </c>
    </row>
    <row r="21850" spans="1:2" x14ac:dyDescent="0.15">
      <c r="A21850" t="s">
        <v>21849</v>
      </c>
      <c r="B21850">
        <v>1</v>
      </c>
    </row>
    <row r="21851" spans="1:2" x14ac:dyDescent="0.15">
      <c r="A21851" t="s">
        <v>21850</v>
      </c>
      <c r="B21851">
        <v>1</v>
      </c>
    </row>
    <row r="21852" spans="1:2" x14ac:dyDescent="0.15">
      <c r="A21852" t="s">
        <v>21851</v>
      </c>
      <c r="B21852">
        <v>1</v>
      </c>
    </row>
    <row r="21853" spans="1:2" x14ac:dyDescent="0.15">
      <c r="A21853" t="s">
        <v>21852</v>
      </c>
      <c r="B21853">
        <v>1</v>
      </c>
    </row>
    <row r="21854" spans="1:2" x14ac:dyDescent="0.15">
      <c r="A21854" t="s">
        <v>21853</v>
      </c>
      <c r="B21854">
        <v>1</v>
      </c>
    </row>
    <row r="21855" spans="1:2" x14ac:dyDescent="0.15">
      <c r="A21855" t="s">
        <v>21854</v>
      </c>
      <c r="B21855">
        <v>1</v>
      </c>
    </row>
    <row r="21856" spans="1:2" x14ac:dyDescent="0.15">
      <c r="A21856" t="s">
        <v>21855</v>
      </c>
      <c r="B21856">
        <v>1</v>
      </c>
    </row>
    <row r="21857" spans="1:2" x14ac:dyDescent="0.15">
      <c r="A21857" t="s">
        <v>21856</v>
      </c>
      <c r="B21857">
        <v>1</v>
      </c>
    </row>
    <row r="21858" spans="1:2" x14ac:dyDescent="0.15">
      <c r="A21858" t="s">
        <v>21857</v>
      </c>
      <c r="B21858">
        <v>1</v>
      </c>
    </row>
    <row r="21859" spans="1:2" x14ac:dyDescent="0.15">
      <c r="A21859" t="s">
        <v>21858</v>
      </c>
      <c r="B21859">
        <v>1</v>
      </c>
    </row>
    <row r="21860" spans="1:2" x14ac:dyDescent="0.15">
      <c r="A21860" t="s">
        <v>21859</v>
      </c>
      <c r="B21860">
        <v>1</v>
      </c>
    </row>
    <row r="21861" spans="1:2" x14ac:dyDescent="0.15">
      <c r="A21861" t="s">
        <v>21860</v>
      </c>
      <c r="B21861">
        <v>1</v>
      </c>
    </row>
    <row r="21862" spans="1:2" x14ac:dyDescent="0.15">
      <c r="A21862" t="s">
        <v>21861</v>
      </c>
      <c r="B21862">
        <v>1</v>
      </c>
    </row>
    <row r="21863" spans="1:2" x14ac:dyDescent="0.15">
      <c r="A21863" t="s">
        <v>21862</v>
      </c>
      <c r="B21863">
        <v>1</v>
      </c>
    </row>
    <row r="21864" spans="1:2" x14ac:dyDescent="0.15">
      <c r="A21864" t="s">
        <v>21863</v>
      </c>
      <c r="B21864">
        <v>1</v>
      </c>
    </row>
    <row r="21865" spans="1:2" x14ac:dyDescent="0.15">
      <c r="A21865" t="s">
        <v>21864</v>
      </c>
      <c r="B21865">
        <v>1</v>
      </c>
    </row>
    <row r="21866" spans="1:2" x14ac:dyDescent="0.15">
      <c r="A21866" t="s">
        <v>21865</v>
      </c>
      <c r="B21866">
        <v>1</v>
      </c>
    </row>
    <row r="21867" spans="1:2" x14ac:dyDescent="0.15">
      <c r="A21867" t="s">
        <v>21866</v>
      </c>
      <c r="B21867">
        <v>1</v>
      </c>
    </row>
    <row r="21868" spans="1:2" x14ac:dyDescent="0.15">
      <c r="A21868" t="s">
        <v>21867</v>
      </c>
      <c r="B21868">
        <v>1</v>
      </c>
    </row>
    <row r="21869" spans="1:2" x14ac:dyDescent="0.15">
      <c r="A21869" t="s">
        <v>21868</v>
      </c>
      <c r="B21869">
        <v>1</v>
      </c>
    </row>
    <row r="21870" spans="1:2" x14ac:dyDescent="0.15">
      <c r="A21870" t="s">
        <v>21869</v>
      </c>
      <c r="B21870">
        <v>1</v>
      </c>
    </row>
    <row r="21871" spans="1:2" x14ac:dyDescent="0.15">
      <c r="A21871" t="s">
        <v>21870</v>
      </c>
      <c r="B21871">
        <v>1</v>
      </c>
    </row>
    <row r="21872" spans="1:2" x14ac:dyDescent="0.15">
      <c r="A21872" t="s">
        <v>21871</v>
      </c>
      <c r="B21872">
        <v>1</v>
      </c>
    </row>
    <row r="21873" spans="1:2" x14ac:dyDescent="0.15">
      <c r="A21873" t="s">
        <v>21872</v>
      </c>
      <c r="B21873">
        <v>1</v>
      </c>
    </row>
    <row r="21874" spans="1:2" x14ac:dyDescent="0.15">
      <c r="A21874" t="s">
        <v>21873</v>
      </c>
      <c r="B21874">
        <v>1</v>
      </c>
    </row>
    <row r="21875" spans="1:2" x14ac:dyDescent="0.15">
      <c r="A21875" t="s">
        <v>21874</v>
      </c>
      <c r="B21875">
        <v>1</v>
      </c>
    </row>
    <row r="21876" spans="1:2" x14ac:dyDescent="0.15">
      <c r="A21876" t="s">
        <v>21875</v>
      </c>
      <c r="B21876">
        <v>1</v>
      </c>
    </row>
    <row r="21877" spans="1:2" x14ac:dyDescent="0.15">
      <c r="A21877" t="s">
        <v>21876</v>
      </c>
      <c r="B21877">
        <v>1</v>
      </c>
    </row>
    <row r="21878" spans="1:2" x14ac:dyDescent="0.15">
      <c r="A21878" t="s">
        <v>21877</v>
      </c>
      <c r="B21878">
        <v>1</v>
      </c>
    </row>
    <row r="21879" spans="1:2" x14ac:dyDescent="0.15">
      <c r="A21879" t="s">
        <v>21878</v>
      </c>
      <c r="B21879">
        <v>1</v>
      </c>
    </row>
    <row r="21880" spans="1:2" x14ac:dyDescent="0.15">
      <c r="A21880" t="s">
        <v>21879</v>
      </c>
      <c r="B21880">
        <v>1</v>
      </c>
    </row>
    <row r="21881" spans="1:2" x14ac:dyDescent="0.15">
      <c r="A21881" t="s">
        <v>21880</v>
      </c>
      <c r="B21881">
        <v>1</v>
      </c>
    </row>
    <row r="21882" spans="1:2" x14ac:dyDescent="0.15">
      <c r="A21882" t="s">
        <v>21881</v>
      </c>
      <c r="B21882">
        <v>1</v>
      </c>
    </row>
    <row r="21883" spans="1:2" x14ac:dyDescent="0.15">
      <c r="A21883" t="s">
        <v>21882</v>
      </c>
      <c r="B21883">
        <v>1</v>
      </c>
    </row>
    <row r="21884" spans="1:2" x14ac:dyDescent="0.15">
      <c r="A21884" t="s">
        <v>21883</v>
      </c>
      <c r="B21884">
        <v>1</v>
      </c>
    </row>
    <row r="21885" spans="1:2" x14ac:dyDescent="0.15">
      <c r="A21885" t="s">
        <v>21884</v>
      </c>
      <c r="B21885">
        <v>1</v>
      </c>
    </row>
    <row r="21886" spans="1:2" x14ac:dyDescent="0.15">
      <c r="A21886" t="s">
        <v>21885</v>
      </c>
      <c r="B21886">
        <v>1</v>
      </c>
    </row>
    <row r="21887" spans="1:2" x14ac:dyDescent="0.15">
      <c r="A21887" t="s">
        <v>21886</v>
      </c>
      <c r="B21887">
        <v>1</v>
      </c>
    </row>
    <row r="21888" spans="1:2" x14ac:dyDescent="0.15">
      <c r="A21888" t="s">
        <v>21887</v>
      </c>
      <c r="B21888">
        <v>1</v>
      </c>
    </row>
    <row r="21889" spans="1:2" x14ac:dyDescent="0.15">
      <c r="A21889" t="s">
        <v>21888</v>
      </c>
      <c r="B21889">
        <v>1</v>
      </c>
    </row>
    <row r="21890" spans="1:2" x14ac:dyDescent="0.15">
      <c r="A21890" t="s">
        <v>21889</v>
      </c>
      <c r="B21890">
        <v>1</v>
      </c>
    </row>
    <row r="21891" spans="1:2" x14ac:dyDescent="0.15">
      <c r="A21891" t="s">
        <v>21890</v>
      </c>
      <c r="B21891">
        <v>1</v>
      </c>
    </row>
    <row r="21892" spans="1:2" x14ac:dyDescent="0.15">
      <c r="A21892" t="s">
        <v>21891</v>
      </c>
      <c r="B21892">
        <v>1</v>
      </c>
    </row>
    <row r="21893" spans="1:2" x14ac:dyDescent="0.15">
      <c r="A21893" t="s">
        <v>21892</v>
      </c>
      <c r="B21893">
        <v>1</v>
      </c>
    </row>
    <row r="21894" spans="1:2" x14ac:dyDescent="0.15">
      <c r="A21894" t="s">
        <v>21893</v>
      </c>
      <c r="B21894">
        <v>1</v>
      </c>
    </row>
    <row r="21895" spans="1:2" x14ac:dyDescent="0.15">
      <c r="A21895" t="s">
        <v>21894</v>
      </c>
      <c r="B21895">
        <v>1</v>
      </c>
    </row>
    <row r="21896" spans="1:2" x14ac:dyDescent="0.15">
      <c r="A21896" t="s">
        <v>21895</v>
      </c>
      <c r="B21896">
        <v>1</v>
      </c>
    </row>
    <row r="21897" spans="1:2" x14ac:dyDescent="0.15">
      <c r="A21897" t="s">
        <v>21896</v>
      </c>
      <c r="B21897">
        <v>1</v>
      </c>
    </row>
    <row r="21898" spans="1:2" x14ac:dyDescent="0.15">
      <c r="A21898" t="s">
        <v>21897</v>
      </c>
      <c r="B21898">
        <v>1</v>
      </c>
    </row>
    <row r="21899" spans="1:2" x14ac:dyDescent="0.15">
      <c r="A21899" t="s">
        <v>21898</v>
      </c>
      <c r="B21899">
        <v>1</v>
      </c>
    </row>
    <row r="21900" spans="1:2" x14ac:dyDescent="0.15">
      <c r="A21900" t="s">
        <v>21899</v>
      </c>
      <c r="B21900">
        <v>1</v>
      </c>
    </row>
    <row r="21901" spans="1:2" x14ac:dyDescent="0.15">
      <c r="A21901" t="s">
        <v>21900</v>
      </c>
      <c r="B21901">
        <v>1</v>
      </c>
    </row>
    <row r="21902" spans="1:2" x14ac:dyDescent="0.15">
      <c r="A21902" t="s">
        <v>21901</v>
      </c>
      <c r="B21902">
        <v>1</v>
      </c>
    </row>
    <row r="21903" spans="1:2" x14ac:dyDescent="0.15">
      <c r="A21903" t="s">
        <v>21902</v>
      </c>
      <c r="B21903">
        <v>1</v>
      </c>
    </row>
    <row r="21904" spans="1:2" x14ac:dyDescent="0.15">
      <c r="A21904" t="s">
        <v>21903</v>
      </c>
      <c r="B21904">
        <v>1</v>
      </c>
    </row>
    <row r="21905" spans="1:2" x14ac:dyDescent="0.15">
      <c r="A21905" t="s">
        <v>21904</v>
      </c>
      <c r="B21905">
        <v>1</v>
      </c>
    </row>
    <row r="21906" spans="1:2" x14ac:dyDescent="0.15">
      <c r="A21906" t="s">
        <v>21905</v>
      </c>
      <c r="B21906">
        <v>1</v>
      </c>
    </row>
    <row r="21907" spans="1:2" x14ac:dyDescent="0.15">
      <c r="A21907" t="s">
        <v>21906</v>
      </c>
      <c r="B21907">
        <v>1</v>
      </c>
    </row>
    <row r="21908" spans="1:2" x14ac:dyDescent="0.15">
      <c r="A21908" t="s">
        <v>21907</v>
      </c>
      <c r="B21908">
        <v>1</v>
      </c>
    </row>
    <row r="21909" spans="1:2" x14ac:dyDescent="0.15">
      <c r="A21909" t="s">
        <v>21908</v>
      </c>
      <c r="B21909">
        <v>1</v>
      </c>
    </row>
    <row r="21910" spans="1:2" x14ac:dyDescent="0.15">
      <c r="A21910" t="s">
        <v>21909</v>
      </c>
      <c r="B21910">
        <v>1</v>
      </c>
    </row>
    <row r="21911" spans="1:2" x14ac:dyDescent="0.15">
      <c r="A21911" t="s">
        <v>21910</v>
      </c>
      <c r="B21911">
        <v>1</v>
      </c>
    </row>
    <row r="21912" spans="1:2" x14ac:dyDescent="0.15">
      <c r="A21912" t="s">
        <v>21911</v>
      </c>
      <c r="B21912">
        <v>1</v>
      </c>
    </row>
    <row r="21913" spans="1:2" x14ac:dyDescent="0.15">
      <c r="A21913" t="s">
        <v>21912</v>
      </c>
      <c r="B21913">
        <v>1</v>
      </c>
    </row>
    <row r="21914" spans="1:2" x14ac:dyDescent="0.15">
      <c r="A21914" t="s">
        <v>21913</v>
      </c>
      <c r="B21914">
        <v>1</v>
      </c>
    </row>
    <row r="21915" spans="1:2" x14ac:dyDescent="0.15">
      <c r="A21915" t="s">
        <v>21914</v>
      </c>
      <c r="B21915">
        <v>1</v>
      </c>
    </row>
    <row r="21916" spans="1:2" x14ac:dyDescent="0.15">
      <c r="A21916" t="s">
        <v>21915</v>
      </c>
      <c r="B21916">
        <v>1</v>
      </c>
    </row>
    <row r="21917" spans="1:2" x14ac:dyDescent="0.15">
      <c r="A21917" t="s">
        <v>21916</v>
      </c>
      <c r="B21917">
        <v>1</v>
      </c>
    </row>
    <row r="21918" spans="1:2" x14ac:dyDescent="0.15">
      <c r="A21918" t="s">
        <v>21917</v>
      </c>
      <c r="B21918">
        <v>1</v>
      </c>
    </row>
    <row r="21919" spans="1:2" x14ac:dyDescent="0.15">
      <c r="A21919" t="s">
        <v>21918</v>
      </c>
      <c r="B21919">
        <v>1</v>
      </c>
    </row>
    <row r="21920" spans="1:2" x14ac:dyDescent="0.15">
      <c r="A21920" t="s">
        <v>21919</v>
      </c>
      <c r="B21920">
        <v>1</v>
      </c>
    </row>
    <row r="21921" spans="1:2" x14ac:dyDescent="0.15">
      <c r="A21921" t="s">
        <v>21920</v>
      </c>
      <c r="B21921">
        <v>1</v>
      </c>
    </row>
    <row r="21922" spans="1:2" x14ac:dyDescent="0.15">
      <c r="A21922" t="s">
        <v>21921</v>
      </c>
      <c r="B21922">
        <v>1</v>
      </c>
    </row>
    <row r="21923" spans="1:2" x14ac:dyDescent="0.15">
      <c r="A21923" t="s">
        <v>21922</v>
      </c>
      <c r="B21923">
        <v>1</v>
      </c>
    </row>
    <row r="21924" spans="1:2" x14ac:dyDescent="0.15">
      <c r="A21924" t="s">
        <v>21923</v>
      </c>
      <c r="B21924">
        <v>1</v>
      </c>
    </row>
    <row r="21925" spans="1:2" x14ac:dyDescent="0.15">
      <c r="A21925" t="s">
        <v>21924</v>
      </c>
      <c r="B21925">
        <v>1</v>
      </c>
    </row>
    <row r="21926" spans="1:2" x14ac:dyDescent="0.15">
      <c r="A21926" t="s">
        <v>21925</v>
      </c>
      <c r="B21926">
        <v>1</v>
      </c>
    </row>
    <row r="21927" spans="1:2" x14ac:dyDescent="0.15">
      <c r="A21927" t="s">
        <v>21926</v>
      </c>
      <c r="B21927">
        <v>1</v>
      </c>
    </row>
    <row r="21928" spans="1:2" x14ac:dyDescent="0.15">
      <c r="A21928" t="s">
        <v>21927</v>
      </c>
      <c r="B21928">
        <v>1</v>
      </c>
    </row>
    <row r="21929" spans="1:2" x14ac:dyDescent="0.15">
      <c r="A21929" t="s">
        <v>21928</v>
      </c>
      <c r="B21929">
        <v>1</v>
      </c>
    </row>
    <row r="21930" spans="1:2" x14ac:dyDescent="0.15">
      <c r="A21930" t="s">
        <v>21929</v>
      </c>
      <c r="B21930">
        <v>1</v>
      </c>
    </row>
    <row r="21931" spans="1:2" x14ac:dyDescent="0.15">
      <c r="A21931" t="s">
        <v>21930</v>
      </c>
      <c r="B21931">
        <v>1</v>
      </c>
    </row>
    <row r="21932" spans="1:2" x14ac:dyDescent="0.15">
      <c r="A21932" t="s">
        <v>21931</v>
      </c>
      <c r="B21932">
        <v>1</v>
      </c>
    </row>
    <row r="21933" spans="1:2" x14ac:dyDescent="0.15">
      <c r="A21933" t="s">
        <v>21932</v>
      </c>
      <c r="B21933">
        <v>1</v>
      </c>
    </row>
    <row r="21934" spans="1:2" x14ac:dyDescent="0.15">
      <c r="A21934" t="s">
        <v>21933</v>
      </c>
      <c r="B21934">
        <v>1</v>
      </c>
    </row>
    <row r="21935" spans="1:2" x14ac:dyDescent="0.15">
      <c r="A21935" t="s">
        <v>21934</v>
      </c>
      <c r="B21935">
        <v>1</v>
      </c>
    </row>
    <row r="21936" spans="1:2" x14ac:dyDescent="0.15">
      <c r="A21936" t="s">
        <v>21935</v>
      </c>
      <c r="B21936">
        <v>1</v>
      </c>
    </row>
    <row r="21937" spans="1:2" x14ac:dyDescent="0.15">
      <c r="A21937" t="s">
        <v>21936</v>
      </c>
      <c r="B21937">
        <v>1</v>
      </c>
    </row>
    <row r="21938" spans="1:2" x14ac:dyDescent="0.15">
      <c r="A21938" t="s">
        <v>21937</v>
      </c>
      <c r="B21938">
        <v>1</v>
      </c>
    </row>
    <row r="21939" spans="1:2" x14ac:dyDescent="0.15">
      <c r="A21939" t="s">
        <v>21938</v>
      </c>
      <c r="B21939">
        <v>1</v>
      </c>
    </row>
    <row r="21940" spans="1:2" x14ac:dyDescent="0.15">
      <c r="A21940" t="s">
        <v>21939</v>
      </c>
      <c r="B21940">
        <v>1</v>
      </c>
    </row>
    <row r="21941" spans="1:2" x14ac:dyDescent="0.15">
      <c r="A21941" t="s">
        <v>21940</v>
      </c>
      <c r="B21941">
        <v>1</v>
      </c>
    </row>
    <row r="21942" spans="1:2" x14ac:dyDescent="0.15">
      <c r="A21942" t="s">
        <v>21941</v>
      </c>
      <c r="B21942">
        <v>1</v>
      </c>
    </row>
    <row r="21943" spans="1:2" x14ac:dyDescent="0.15">
      <c r="A21943" t="s">
        <v>21942</v>
      </c>
      <c r="B21943">
        <v>1</v>
      </c>
    </row>
    <row r="21944" spans="1:2" x14ac:dyDescent="0.15">
      <c r="A21944" t="s">
        <v>21943</v>
      </c>
      <c r="B21944">
        <v>1</v>
      </c>
    </row>
    <row r="21945" spans="1:2" x14ac:dyDescent="0.15">
      <c r="A21945" t="s">
        <v>21944</v>
      </c>
      <c r="B21945">
        <v>1</v>
      </c>
    </row>
    <row r="21946" spans="1:2" x14ac:dyDescent="0.15">
      <c r="A21946" t="s">
        <v>21945</v>
      </c>
      <c r="B21946">
        <v>1</v>
      </c>
    </row>
    <row r="21947" spans="1:2" x14ac:dyDescent="0.15">
      <c r="A21947" t="s">
        <v>21946</v>
      </c>
      <c r="B21947">
        <v>1</v>
      </c>
    </row>
    <row r="21948" spans="1:2" x14ac:dyDescent="0.15">
      <c r="A21948" t="s">
        <v>21947</v>
      </c>
      <c r="B21948">
        <v>1</v>
      </c>
    </row>
    <row r="21949" spans="1:2" x14ac:dyDescent="0.15">
      <c r="A21949" t="s">
        <v>21948</v>
      </c>
      <c r="B21949">
        <v>1</v>
      </c>
    </row>
    <row r="21950" spans="1:2" x14ac:dyDescent="0.15">
      <c r="A21950" t="s">
        <v>21949</v>
      </c>
      <c r="B21950">
        <v>1</v>
      </c>
    </row>
    <row r="21951" spans="1:2" x14ac:dyDescent="0.15">
      <c r="A21951" t="s">
        <v>21950</v>
      </c>
      <c r="B21951">
        <v>1</v>
      </c>
    </row>
    <row r="21952" spans="1:2" x14ac:dyDescent="0.15">
      <c r="A21952" t="s">
        <v>21951</v>
      </c>
      <c r="B21952">
        <v>1</v>
      </c>
    </row>
    <row r="21953" spans="1:2" x14ac:dyDescent="0.15">
      <c r="A21953" t="s">
        <v>21952</v>
      </c>
      <c r="B21953">
        <v>1</v>
      </c>
    </row>
    <row r="21954" spans="1:2" x14ac:dyDescent="0.15">
      <c r="A21954" t="s">
        <v>21953</v>
      </c>
      <c r="B21954">
        <v>1</v>
      </c>
    </row>
    <row r="21955" spans="1:2" x14ac:dyDescent="0.15">
      <c r="A21955" t="s">
        <v>21954</v>
      </c>
      <c r="B21955">
        <v>1</v>
      </c>
    </row>
    <row r="21956" spans="1:2" x14ac:dyDescent="0.15">
      <c r="A21956" t="s">
        <v>21955</v>
      </c>
      <c r="B21956">
        <v>1</v>
      </c>
    </row>
    <row r="21957" spans="1:2" x14ac:dyDescent="0.15">
      <c r="A21957" t="s">
        <v>21956</v>
      </c>
      <c r="B21957">
        <v>1</v>
      </c>
    </row>
    <row r="21958" spans="1:2" x14ac:dyDescent="0.15">
      <c r="A21958" t="s">
        <v>21957</v>
      </c>
      <c r="B21958">
        <v>1</v>
      </c>
    </row>
    <row r="21959" spans="1:2" x14ac:dyDescent="0.15">
      <c r="A21959" t="s">
        <v>21958</v>
      </c>
      <c r="B21959">
        <v>1</v>
      </c>
    </row>
    <row r="21960" spans="1:2" x14ac:dyDescent="0.15">
      <c r="A21960" t="s">
        <v>21959</v>
      </c>
      <c r="B21960">
        <v>1</v>
      </c>
    </row>
    <row r="21961" spans="1:2" x14ac:dyDescent="0.15">
      <c r="A21961" t="s">
        <v>21960</v>
      </c>
      <c r="B21961">
        <v>1</v>
      </c>
    </row>
    <row r="21962" spans="1:2" x14ac:dyDescent="0.15">
      <c r="A21962" t="s">
        <v>21961</v>
      </c>
      <c r="B21962">
        <v>1</v>
      </c>
    </row>
    <row r="21963" spans="1:2" x14ac:dyDescent="0.15">
      <c r="A21963" t="s">
        <v>21962</v>
      </c>
      <c r="B21963">
        <v>1</v>
      </c>
    </row>
    <row r="21964" spans="1:2" x14ac:dyDescent="0.15">
      <c r="A21964" t="s">
        <v>21963</v>
      </c>
      <c r="B21964">
        <v>1</v>
      </c>
    </row>
    <row r="21965" spans="1:2" x14ac:dyDescent="0.15">
      <c r="A21965" t="s">
        <v>21964</v>
      </c>
      <c r="B21965">
        <v>1</v>
      </c>
    </row>
    <row r="21966" spans="1:2" x14ac:dyDescent="0.15">
      <c r="A21966" t="s">
        <v>21965</v>
      </c>
      <c r="B21966">
        <v>1</v>
      </c>
    </row>
    <row r="21967" spans="1:2" x14ac:dyDescent="0.15">
      <c r="A21967" t="s">
        <v>21966</v>
      </c>
      <c r="B21967">
        <v>1</v>
      </c>
    </row>
    <row r="21968" spans="1:2" x14ac:dyDescent="0.15">
      <c r="A21968" t="s">
        <v>21967</v>
      </c>
      <c r="B21968">
        <v>1</v>
      </c>
    </row>
    <row r="21969" spans="1:2" x14ac:dyDescent="0.15">
      <c r="A21969" t="s">
        <v>21968</v>
      </c>
      <c r="B21969">
        <v>1</v>
      </c>
    </row>
    <row r="21970" spans="1:2" x14ac:dyDescent="0.15">
      <c r="A21970" t="s">
        <v>21969</v>
      </c>
      <c r="B21970">
        <v>1</v>
      </c>
    </row>
    <row r="21971" spans="1:2" x14ac:dyDescent="0.15">
      <c r="A21971" t="s">
        <v>21970</v>
      </c>
      <c r="B21971">
        <v>1</v>
      </c>
    </row>
    <row r="21972" spans="1:2" x14ac:dyDescent="0.15">
      <c r="A21972" t="s">
        <v>21971</v>
      </c>
      <c r="B21972">
        <v>1</v>
      </c>
    </row>
    <row r="21973" spans="1:2" x14ac:dyDescent="0.15">
      <c r="A21973" t="s">
        <v>21972</v>
      </c>
      <c r="B21973">
        <v>1</v>
      </c>
    </row>
    <row r="21974" spans="1:2" x14ac:dyDescent="0.15">
      <c r="A21974" t="s">
        <v>21973</v>
      </c>
      <c r="B21974">
        <v>1</v>
      </c>
    </row>
    <row r="21975" spans="1:2" x14ac:dyDescent="0.15">
      <c r="A21975" t="s">
        <v>21974</v>
      </c>
      <c r="B21975">
        <v>1</v>
      </c>
    </row>
    <row r="21976" spans="1:2" x14ac:dyDescent="0.15">
      <c r="A21976" t="s">
        <v>21975</v>
      </c>
      <c r="B21976">
        <v>1</v>
      </c>
    </row>
    <row r="21977" spans="1:2" x14ac:dyDescent="0.15">
      <c r="A21977" t="s">
        <v>21976</v>
      </c>
      <c r="B21977">
        <v>1</v>
      </c>
    </row>
    <row r="21978" spans="1:2" x14ac:dyDescent="0.15">
      <c r="A21978" t="s">
        <v>21977</v>
      </c>
      <c r="B21978">
        <v>1</v>
      </c>
    </row>
    <row r="21979" spans="1:2" x14ac:dyDescent="0.15">
      <c r="A21979" t="s">
        <v>21978</v>
      </c>
      <c r="B21979">
        <v>1</v>
      </c>
    </row>
    <row r="21980" spans="1:2" x14ac:dyDescent="0.15">
      <c r="A21980" t="s">
        <v>21979</v>
      </c>
      <c r="B21980">
        <v>1</v>
      </c>
    </row>
    <row r="21981" spans="1:2" x14ac:dyDescent="0.15">
      <c r="A21981" t="s">
        <v>21980</v>
      </c>
      <c r="B21981">
        <v>1</v>
      </c>
    </row>
    <row r="21982" spans="1:2" x14ac:dyDescent="0.15">
      <c r="A21982" t="s">
        <v>21981</v>
      </c>
      <c r="B21982">
        <v>1</v>
      </c>
    </row>
    <row r="21983" spans="1:2" x14ac:dyDescent="0.15">
      <c r="A21983" t="s">
        <v>21982</v>
      </c>
      <c r="B21983">
        <v>1</v>
      </c>
    </row>
    <row r="21984" spans="1:2" x14ac:dyDescent="0.15">
      <c r="A21984" t="s">
        <v>21983</v>
      </c>
      <c r="B21984">
        <v>1</v>
      </c>
    </row>
    <row r="21985" spans="1:2" x14ac:dyDescent="0.15">
      <c r="A21985" t="s">
        <v>21984</v>
      </c>
      <c r="B21985">
        <v>1</v>
      </c>
    </row>
    <row r="21986" spans="1:2" x14ac:dyDescent="0.15">
      <c r="A21986" t="s">
        <v>21985</v>
      </c>
      <c r="B21986">
        <v>1</v>
      </c>
    </row>
    <row r="21987" spans="1:2" x14ac:dyDescent="0.15">
      <c r="A21987" t="s">
        <v>21986</v>
      </c>
      <c r="B21987">
        <v>1</v>
      </c>
    </row>
    <row r="21988" spans="1:2" x14ac:dyDescent="0.15">
      <c r="A21988" t="s">
        <v>21987</v>
      </c>
      <c r="B21988">
        <v>1</v>
      </c>
    </row>
    <row r="21989" spans="1:2" x14ac:dyDescent="0.15">
      <c r="A21989" t="s">
        <v>21988</v>
      </c>
      <c r="B21989">
        <v>1</v>
      </c>
    </row>
    <row r="21990" spans="1:2" x14ac:dyDescent="0.15">
      <c r="A21990" t="s">
        <v>21989</v>
      </c>
      <c r="B21990">
        <v>1</v>
      </c>
    </row>
    <row r="21991" spans="1:2" x14ac:dyDescent="0.15">
      <c r="A21991" t="s">
        <v>21990</v>
      </c>
      <c r="B21991">
        <v>1</v>
      </c>
    </row>
    <row r="21992" spans="1:2" x14ac:dyDescent="0.15">
      <c r="A21992" t="s">
        <v>21991</v>
      </c>
      <c r="B21992">
        <v>1</v>
      </c>
    </row>
    <row r="21993" spans="1:2" x14ac:dyDescent="0.15">
      <c r="A21993" t="s">
        <v>21992</v>
      </c>
      <c r="B21993">
        <v>1</v>
      </c>
    </row>
    <row r="21994" spans="1:2" x14ac:dyDescent="0.15">
      <c r="A21994" t="s">
        <v>21993</v>
      </c>
      <c r="B21994">
        <v>1</v>
      </c>
    </row>
    <row r="21995" spans="1:2" x14ac:dyDescent="0.15">
      <c r="A21995" t="s">
        <v>21994</v>
      </c>
      <c r="B21995">
        <v>1</v>
      </c>
    </row>
    <row r="21996" spans="1:2" x14ac:dyDescent="0.15">
      <c r="A21996" t="s">
        <v>21995</v>
      </c>
      <c r="B21996">
        <v>1</v>
      </c>
    </row>
    <row r="21997" spans="1:2" x14ac:dyDescent="0.15">
      <c r="A21997" t="s">
        <v>21996</v>
      </c>
      <c r="B21997">
        <v>1</v>
      </c>
    </row>
    <row r="21998" spans="1:2" x14ac:dyDescent="0.15">
      <c r="A21998" t="s">
        <v>21997</v>
      </c>
      <c r="B21998">
        <v>1</v>
      </c>
    </row>
    <row r="21999" spans="1:2" x14ac:dyDescent="0.15">
      <c r="A21999" t="s">
        <v>21998</v>
      </c>
      <c r="B21999">
        <v>1</v>
      </c>
    </row>
    <row r="22000" spans="1:2" x14ac:dyDescent="0.15">
      <c r="A22000" t="s">
        <v>21999</v>
      </c>
      <c r="B22000">
        <v>1</v>
      </c>
    </row>
    <row r="22001" spans="1:2" x14ac:dyDescent="0.15">
      <c r="A22001" t="s">
        <v>22000</v>
      </c>
      <c r="B22001">
        <v>1</v>
      </c>
    </row>
    <row r="22002" spans="1:2" x14ac:dyDescent="0.15">
      <c r="A22002" t="s">
        <v>22001</v>
      </c>
      <c r="B22002">
        <v>1</v>
      </c>
    </row>
    <row r="22003" spans="1:2" x14ac:dyDescent="0.15">
      <c r="A22003" t="s">
        <v>22002</v>
      </c>
      <c r="B22003">
        <v>1</v>
      </c>
    </row>
    <row r="22004" spans="1:2" x14ac:dyDescent="0.15">
      <c r="A22004" t="s">
        <v>22003</v>
      </c>
      <c r="B22004">
        <v>1</v>
      </c>
    </row>
    <row r="22005" spans="1:2" x14ac:dyDescent="0.15">
      <c r="A22005" t="s">
        <v>22004</v>
      </c>
      <c r="B22005">
        <v>1</v>
      </c>
    </row>
    <row r="22006" spans="1:2" x14ac:dyDescent="0.15">
      <c r="A22006" t="s">
        <v>22005</v>
      </c>
      <c r="B22006">
        <v>1</v>
      </c>
    </row>
    <row r="22007" spans="1:2" x14ac:dyDescent="0.15">
      <c r="A22007" t="s">
        <v>22006</v>
      </c>
      <c r="B22007">
        <v>1</v>
      </c>
    </row>
    <row r="22008" spans="1:2" x14ac:dyDescent="0.15">
      <c r="A22008" t="s">
        <v>22007</v>
      </c>
      <c r="B22008">
        <v>1</v>
      </c>
    </row>
    <row r="22009" spans="1:2" x14ac:dyDescent="0.15">
      <c r="A22009" t="s">
        <v>22008</v>
      </c>
      <c r="B22009">
        <v>1</v>
      </c>
    </row>
    <row r="22010" spans="1:2" x14ac:dyDescent="0.15">
      <c r="A22010" t="s">
        <v>22009</v>
      </c>
      <c r="B22010">
        <v>1</v>
      </c>
    </row>
    <row r="22011" spans="1:2" x14ac:dyDescent="0.15">
      <c r="A22011" t="s">
        <v>22010</v>
      </c>
      <c r="B22011">
        <v>1</v>
      </c>
    </row>
    <row r="22012" spans="1:2" x14ac:dyDescent="0.15">
      <c r="A22012" t="s">
        <v>22011</v>
      </c>
      <c r="B22012">
        <v>1</v>
      </c>
    </row>
    <row r="22013" spans="1:2" x14ac:dyDescent="0.15">
      <c r="A22013" t="s">
        <v>22012</v>
      </c>
      <c r="B22013">
        <v>1</v>
      </c>
    </row>
    <row r="22014" spans="1:2" x14ac:dyDescent="0.15">
      <c r="A22014" t="s">
        <v>22013</v>
      </c>
      <c r="B22014">
        <v>1</v>
      </c>
    </row>
    <row r="22015" spans="1:2" x14ac:dyDescent="0.15">
      <c r="A22015" t="s">
        <v>22014</v>
      </c>
      <c r="B22015">
        <v>1</v>
      </c>
    </row>
    <row r="22016" spans="1:2" x14ac:dyDescent="0.15">
      <c r="A22016" t="s">
        <v>22015</v>
      </c>
      <c r="B22016">
        <v>1</v>
      </c>
    </row>
    <row r="22017" spans="1:2" x14ac:dyDescent="0.15">
      <c r="A22017" t="s">
        <v>22016</v>
      </c>
      <c r="B22017">
        <v>1</v>
      </c>
    </row>
    <row r="22018" spans="1:2" x14ac:dyDescent="0.15">
      <c r="A22018" t="s">
        <v>22017</v>
      </c>
      <c r="B22018">
        <v>1</v>
      </c>
    </row>
    <row r="22019" spans="1:2" x14ac:dyDescent="0.15">
      <c r="A22019" t="s">
        <v>22018</v>
      </c>
      <c r="B22019">
        <v>1</v>
      </c>
    </row>
    <row r="22020" spans="1:2" x14ac:dyDescent="0.15">
      <c r="A22020" t="s">
        <v>22019</v>
      </c>
      <c r="B22020">
        <v>1</v>
      </c>
    </row>
    <row r="22021" spans="1:2" x14ac:dyDescent="0.15">
      <c r="A22021" t="s">
        <v>22020</v>
      </c>
      <c r="B22021">
        <v>1</v>
      </c>
    </row>
    <row r="22022" spans="1:2" x14ac:dyDescent="0.15">
      <c r="A22022" t="s">
        <v>22021</v>
      </c>
      <c r="B22022">
        <v>1</v>
      </c>
    </row>
    <row r="22023" spans="1:2" x14ac:dyDescent="0.15">
      <c r="A22023" t="s">
        <v>22022</v>
      </c>
      <c r="B22023">
        <v>1</v>
      </c>
    </row>
    <row r="22024" spans="1:2" x14ac:dyDescent="0.15">
      <c r="A22024" t="s">
        <v>22023</v>
      </c>
      <c r="B22024">
        <v>1</v>
      </c>
    </row>
    <row r="22025" spans="1:2" x14ac:dyDescent="0.15">
      <c r="A22025" t="s">
        <v>22024</v>
      </c>
      <c r="B22025">
        <v>1</v>
      </c>
    </row>
    <row r="22026" spans="1:2" x14ac:dyDescent="0.15">
      <c r="A22026" t="s">
        <v>22025</v>
      </c>
      <c r="B22026">
        <v>1</v>
      </c>
    </row>
    <row r="22027" spans="1:2" x14ac:dyDescent="0.15">
      <c r="A22027" t="s">
        <v>22026</v>
      </c>
      <c r="B22027">
        <v>1</v>
      </c>
    </row>
    <row r="22028" spans="1:2" x14ac:dyDescent="0.15">
      <c r="A22028" t="s">
        <v>22027</v>
      </c>
      <c r="B22028">
        <v>1</v>
      </c>
    </row>
    <row r="22029" spans="1:2" x14ac:dyDescent="0.15">
      <c r="A22029" t="s">
        <v>22028</v>
      </c>
      <c r="B22029">
        <v>1</v>
      </c>
    </row>
    <row r="22030" spans="1:2" x14ac:dyDescent="0.15">
      <c r="A22030" t="s">
        <v>22029</v>
      </c>
      <c r="B22030">
        <v>1</v>
      </c>
    </row>
    <row r="22031" spans="1:2" x14ac:dyDescent="0.15">
      <c r="A22031" t="s">
        <v>22030</v>
      </c>
      <c r="B22031">
        <v>1</v>
      </c>
    </row>
    <row r="22032" spans="1:2" x14ac:dyDescent="0.15">
      <c r="A22032" t="s">
        <v>22031</v>
      </c>
      <c r="B22032">
        <v>1</v>
      </c>
    </row>
    <row r="22033" spans="1:2" x14ac:dyDescent="0.15">
      <c r="A22033" t="s">
        <v>22032</v>
      </c>
      <c r="B22033">
        <v>1</v>
      </c>
    </row>
    <row r="22034" spans="1:2" x14ac:dyDescent="0.15">
      <c r="A22034" t="s">
        <v>22033</v>
      </c>
      <c r="B22034">
        <v>1</v>
      </c>
    </row>
    <row r="22035" spans="1:2" x14ac:dyDescent="0.15">
      <c r="A22035" t="s">
        <v>22034</v>
      </c>
      <c r="B22035">
        <v>1</v>
      </c>
    </row>
    <row r="22036" spans="1:2" x14ac:dyDescent="0.15">
      <c r="A22036" t="s">
        <v>22035</v>
      </c>
      <c r="B22036">
        <v>1</v>
      </c>
    </row>
    <row r="22037" spans="1:2" x14ac:dyDescent="0.15">
      <c r="A22037" t="s">
        <v>22036</v>
      </c>
      <c r="B22037">
        <v>1</v>
      </c>
    </row>
    <row r="22038" spans="1:2" x14ac:dyDescent="0.15">
      <c r="A22038" t="s">
        <v>22037</v>
      </c>
      <c r="B22038">
        <v>1</v>
      </c>
    </row>
    <row r="22039" spans="1:2" x14ac:dyDescent="0.15">
      <c r="A22039" t="s">
        <v>22038</v>
      </c>
      <c r="B22039">
        <v>1</v>
      </c>
    </row>
    <row r="22040" spans="1:2" x14ac:dyDescent="0.15">
      <c r="A22040" t="s">
        <v>22039</v>
      </c>
      <c r="B22040">
        <v>1</v>
      </c>
    </row>
    <row r="22041" spans="1:2" x14ac:dyDescent="0.15">
      <c r="A22041" t="s">
        <v>22040</v>
      </c>
      <c r="B22041">
        <v>1</v>
      </c>
    </row>
    <row r="22042" spans="1:2" x14ac:dyDescent="0.15">
      <c r="A22042" t="s">
        <v>22041</v>
      </c>
      <c r="B22042">
        <v>1</v>
      </c>
    </row>
    <row r="22043" spans="1:2" x14ac:dyDescent="0.15">
      <c r="A22043" t="s">
        <v>22042</v>
      </c>
      <c r="B22043">
        <v>1</v>
      </c>
    </row>
    <row r="22044" spans="1:2" x14ac:dyDescent="0.15">
      <c r="A22044" t="s">
        <v>22043</v>
      </c>
      <c r="B22044">
        <v>1</v>
      </c>
    </row>
    <row r="22045" spans="1:2" x14ac:dyDescent="0.15">
      <c r="A22045" t="s">
        <v>22044</v>
      </c>
      <c r="B22045">
        <v>1</v>
      </c>
    </row>
    <row r="22046" spans="1:2" x14ac:dyDescent="0.15">
      <c r="A22046" t="s">
        <v>22045</v>
      </c>
      <c r="B22046">
        <v>1</v>
      </c>
    </row>
    <row r="22047" spans="1:2" x14ac:dyDescent="0.15">
      <c r="A22047" t="s">
        <v>22046</v>
      </c>
      <c r="B22047">
        <v>1</v>
      </c>
    </row>
    <row r="22048" spans="1:2" x14ac:dyDescent="0.15">
      <c r="A22048" t="s">
        <v>22047</v>
      </c>
      <c r="B22048">
        <v>1</v>
      </c>
    </row>
    <row r="22049" spans="1:2" x14ac:dyDescent="0.15">
      <c r="A22049" t="s">
        <v>22048</v>
      </c>
      <c r="B22049">
        <v>1</v>
      </c>
    </row>
    <row r="22050" spans="1:2" x14ac:dyDescent="0.15">
      <c r="A22050" t="s">
        <v>22049</v>
      </c>
      <c r="B22050">
        <v>1</v>
      </c>
    </row>
    <row r="22051" spans="1:2" x14ac:dyDescent="0.15">
      <c r="A22051" t="s">
        <v>22050</v>
      </c>
      <c r="B22051">
        <v>1</v>
      </c>
    </row>
    <row r="22052" spans="1:2" x14ac:dyDescent="0.15">
      <c r="A22052" t="s">
        <v>22051</v>
      </c>
      <c r="B22052">
        <v>1</v>
      </c>
    </row>
    <row r="22053" spans="1:2" x14ac:dyDescent="0.15">
      <c r="A22053" t="s">
        <v>22052</v>
      </c>
      <c r="B22053">
        <v>1</v>
      </c>
    </row>
    <row r="22054" spans="1:2" x14ac:dyDescent="0.15">
      <c r="A22054" t="s">
        <v>22053</v>
      </c>
      <c r="B22054">
        <v>1</v>
      </c>
    </row>
    <row r="22055" spans="1:2" x14ac:dyDescent="0.15">
      <c r="A22055" t="s">
        <v>22054</v>
      </c>
      <c r="B22055">
        <v>1</v>
      </c>
    </row>
    <row r="22056" spans="1:2" x14ac:dyDescent="0.15">
      <c r="A22056" t="s">
        <v>22055</v>
      </c>
      <c r="B22056">
        <v>1</v>
      </c>
    </row>
    <row r="22057" spans="1:2" x14ac:dyDescent="0.15">
      <c r="A22057" t="s">
        <v>22056</v>
      </c>
      <c r="B22057">
        <v>1</v>
      </c>
    </row>
    <row r="22058" spans="1:2" x14ac:dyDescent="0.15">
      <c r="A22058" t="s">
        <v>22057</v>
      </c>
      <c r="B22058">
        <v>1</v>
      </c>
    </row>
    <row r="22059" spans="1:2" x14ac:dyDescent="0.15">
      <c r="A22059" t="s">
        <v>22058</v>
      </c>
      <c r="B22059">
        <v>1</v>
      </c>
    </row>
    <row r="22060" spans="1:2" x14ac:dyDescent="0.15">
      <c r="A22060" t="s">
        <v>22059</v>
      </c>
      <c r="B22060">
        <v>1</v>
      </c>
    </row>
    <row r="22061" spans="1:2" x14ac:dyDescent="0.15">
      <c r="A22061" t="s">
        <v>22060</v>
      </c>
      <c r="B22061">
        <v>1</v>
      </c>
    </row>
    <row r="22062" spans="1:2" x14ac:dyDescent="0.15">
      <c r="A22062" t="s">
        <v>22061</v>
      </c>
      <c r="B22062">
        <v>1</v>
      </c>
    </row>
    <row r="22063" spans="1:2" x14ac:dyDescent="0.15">
      <c r="A22063" t="s">
        <v>22062</v>
      </c>
      <c r="B22063">
        <v>1</v>
      </c>
    </row>
    <row r="22064" spans="1:2" x14ac:dyDescent="0.15">
      <c r="A22064" t="s">
        <v>22063</v>
      </c>
      <c r="B22064">
        <v>1</v>
      </c>
    </row>
    <row r="22065" spans="1:2" x14ac:dyDescent="0.15">
      <c r="A22065" t="s">
        <v>22064</v>
      </c>
      <c r="B22065">
        <v>1</v>
      </c>
    </row>
    <row r="22066" spans="1:2" x14ac:dyDescent="0.15">
      <c r="A22066" t="s">
        <v>22065</v>
      </c>
      <c r="B22066">
        <v>1</v>
      </c>
    </row>
    <row r="22067" spans="1:2" x14ac:dyDescent="0.15">
      <c r="A22067" t="s">
        <v>22066</v>
      </c>
      <c r="B22067">
        <v>1</v>
      </c>
    </row>
    <row r="22068" spans="1:2" x14ac:dyDescent="0.15">
      <c r="A22068" t="s">
        <v>22067</v>
      </c>
      <c r="B22068">
        <v>1</v>
      </c>
    </row>
    <row r="22069" spans="1:2" x14ac:dyDescent="0.15">
      <c r="A22069" t="s">
        <v>22068</v>
      </c>
      <c r="B22069">
        <v>1</v>
      </c>
    </row>
    <row r="22070" spans="1:2" x14ac:dyDescent="0.15">
      <c r="A22070" t="s">
        <v>22069</v>
      </c>
      <c r="B22070">
        <v>1</v>
      </c>
    </row>
    <row r="22071" spans="1:2" x14ac:dyDescent="0.15">
      <c r="A22071" t="s">
        <v>22070</v>
      </c>
      <c r="B22071">
        <v>1</v>
      </c>
    </row>
    <row r="22072" spans="1:2" x14ac:dyDescent="0.15">
      <c r="A22072" t="s">
        <v>22071</v>
      </c>
      <c r="B22072">
        <v>1</v>
      </c>
    </row>
    <row r="22073" spans="1:2" x14ac:dyDescent="0.15">
      <c r="A22073" t="s">
        <v>22072</v>
      </c>
      <c r="B22073">
        <v>1</v>
      </c>
    </row>
    <row r="22074" spans="1:2" x14ac:dyDescent="0.15">
      <c r="A22074" t="s">
        <v>22073</v>
      </c>
      <c r="B22074">
        <v>1</v>
      </c>
    </row>
    <row r="22075" spans="1:2" x14ac:dyDescent="0.15">
      <c r="A22075" t="s">
        <v>22074</v>
      </c>
      <c r="B22075">
        <v>1</v>
      </c>
    </row>
    <row r="22076" spans="1:2" x14ac:dyDescent="0.15">
      <c r="A22076" t="s">
        <v>22075</v>
      </c>
      <c r="B22076">
        <v>1</v>
      </c>
    </row>
    <row r="22077" spans="1:2" x14ac:dyDescent="0.15">
      <c r="A22077" t="s">
        <v>22076</v>
      </c>
      <c r="B22077">
        <v>1</v>
      </c>
    </row>
    <row r="22078" spans="1:2" x14ac:dyDescent="0.15">
      <c r="A22078" t="s">
        <v>22077</v>
      </c>
      <c r="B22078">
        <v>1</v>
      </c>
    </row>
    <row r="22079" spans="1:2" x14ac:dyDescent="0.15">
      <c r="A22079" t="s">
        <v>22078</v>
      </c>
      <c r="B22079">
        <v>1</v>
      </c>
    </row>
    <row r="22080" spans="1:2" x14ac:dyDescent="0.15">
      <c r="A22080" t="s">
        <v>22079</v>
      </c>
      <c r="B22080">
        <v>1</v>
      </c>
    </row>
    <row r="22081" spans="1:2" x14ac:dyDescent="0.15">
      <c r="A22081" t="s">
        <v>22080</v>
      </c>
      <c r="B22081">
        <v>1</v>
      </c>
    </row>
    <row r="22082" spans="1:2" x14ac:dyDescent="0.15">
      <c r="A22082" t="s">
        <v>22081</v>
      </c>
      <c r="B22082">
        <v>1</v>
      </c>
    </row>
    <row r="22083" spans="1:2" x14ac:dyDescent="0.15">
      <c r="A22083" t="s">
        <v>22082</v>
      </c>
      <c r="B22083">
        <v>1</v>
      </c>
    </row>
    <row r="22084" spans="1:2" x14ac:dyDescent="0.15">
      <c r="A22084" t="s">
        <v>22083</v>
      </c>
      <c r="B22084">
        <v>1</v>
      </c>
    </row>
    <row r="22085" spans="1:2" x14ac:dyDescent="0.15">
      <c r="A22085" t="s">
        <v>22084</v>
      </c>
      <c r="B22085">
        <v>1</v>
      </c>
    </row>
    <row r="22086" spans="1:2" x14ac:dyDescent="0.15">
      <c r="A22086" t="s">
        <v>22085</v>
      </c>
      <c r="B22086">
        <v>1</v>
      </c>
    </row>
    <row r="22087" spans="1:2" x14ac:dyDescent="0.15">
      <c r="A22087" t="s">
        <v>22086</v>
      </c>
      <c r="B22087">
        <v>1</v>
      </c>
    </row>
    <row r="22088" spans="1:2" x14ac:dyDescent="0.15">
      <c r="A22088" t="s">
        <v>22087</v>
      </c>
      <c r="B22088">
        <v>1</v>
      </c>
    </row>
    <row r="22089" spans="1:2" x14ac:dyDescent="0.15">
      <c r="A22089" t="s">
        <v>22088</v>
      </c>
      <c r="B22089">
        <v>1</v>
      </c>
    </row>
    <row r="22090" spans="1:2" x14ac:dyDescent="0.15">
      <c r="A22090" t="s">
        <v>22089</v>
      </c>
      <c r="B22090">
        <v>1</v>
      </c>
    </row>
    <row r="22091" spans="1:2" x14ac:dyDescent="0.15">
      <c r="A22091" t="s">
        <v>22090</v>
      </c>
      <c r="B22091">
        <v>1</v>
      </c>
    </row>
    <row r="22092" spans="1:2" x14ac:dyDescent="0.15">
      <c r="A22092" t="s">
        <v>22091</v>
      </c>
      <c r="B22092">
        <v>1</v>
      </c>
    </row>
    <row r="22093" spans="1:2" x14ac:dyDescent="0.15">
      <c r="A22093" t="s">
        <v>22092</v>
      </c>
      <c r="B22093">
        <v>1</v>
      </c>
    </row>
    <row r="22094" spans="1:2" x14ac:dyDescent="0.15">
      <c r="A22094" t="s">
        <v>22093</v>
      </c>
      <c r="B22094">
        <v>1</v>
      </c>
    </row>
    <row r="22095" spans="1:2" x14ac:dyDescent="0.15">
      <c r="A22095" t="s">
        <v>22094</v>
      </c>
      <c r="B22095">
        <v>1</v>
      </c>
    </row>
    <row r="22096" spans="1:2" x14ac:dyDescent="0.15">
      <c r="A22096" t="s">
        <v>22095</v>
      </c>
      <c r="B22096">
        <v>1</v>
      </c>
    </row>
    <row r="22097" spans="1:2" x14ac:dyDescent="0.15">
      <c r="A22097" t="s">
        <v>22096</v>
      </c>
      <c r="B22097">
        <v>1</v>
      </c>
    </row>
    <row r="22098" spans="1:2" x14ac:dyDescent="0.15">
      <c r="A22098" t="s">
        <v>22097</v>
      </c>
      <c r="B22098">
        <v>1</v>
      </c>
    </row>
    <row r="22099" spans="1:2" x14ac:dyDescent="0.15">
      <c r="A22099" t="s">
        <v>22098</v>
      </c>
      <c r="B22099">
        <v>1</v>
      </c>
    </row>
    <row r="22100" spans="1:2" x14ac:dyDescent="0.15">
      <c r="A22100" t="s">
        <v>22099</v>
      </c>
      <c r="B22100">
        <v>1</v>
      </c>
    </row>
    <row r="22101" spans="1:2" x14ac:dyDescent="0.15">
      <c r="A22101" t="s">
        <v>22100</v>
      </c>
      <c r="B22101">
        <v>1</v>
      </c>
    </row>
    <row r="22102" spans="1:2" x14ac:dyDescent="0.15">
      <c r="A22102" t="s">
        <v>22101</v>
      </c>
      <c r="B22102">
        <v>1</v>
      </c>
    </row>
    <row r="22103" spans="1:2" x14ac:dyDescent="0.15">
      <c r="A22103" t="s">
        <v>22102</v>
      </c>
      <c r="B22103">
        <v>1</v>
      </c>
    </row>
    <row r="22104" spans="1:2" x14ac:dyDescent="0.15">
      <c r="A22104" t="s">
        <v>22103</v>
      </c>
      <c r="B22104">
        <v>1</v>
      </c>
    </row>
    <row r="22105" spans="1:2" x14ac:dyDescent="0.15">
      <c r="A22105" t="s">
        <v>22104</v>
      </c>
      <c r="B22105">
        <v>1</v>
      </c>
    </row>
    <row r="22106" spans="1:2" x14ac:dyDescent="0.15">
      <c r="A22106" t="s">
        <v>22105</v>
      </c>
      <c r="B22106">
        <v>1</v>
      </c>
    </row>
    <row r="22107" spans="1:2" x14ac:dyDescent="0.15">
      <c r="A22107" t="s">
        <v>22106</v>
      </c>
      <c r="B22107">
        <v>1</v>
      </c>
    </row>
    <row r="22108" spans="1:2" x14ac:dyDescent="0.15">
      <c r="A22108" t="s">
        <v>22107</v>
      </c>
      <c r="B22108">
        <v>1</v>
      </c>
    </row>
    <row r="22109" spans="1:2" x14ac:dyDescent="0.15">
      <c r="A22109" t="s">
        <v>22108</v>
      </c>
      <c r="B22109">
        <v>1</v>
      </c>
    </row>
    <row r="22110" spans="1:2" x14ac:dyDescent="0.15">
      <c r="A22110" t="s">
        <v>22109</v>
      </c>
      <c r="B22110">
        <v>1</v>
      </c>
    </row>
    <row r="22111" spans="1:2" x14ac:dyDescent="0.15">
      <c r="A22111" t="s">
        <v>22110</v>
      </c>
      <c r="B22111">
        <v>1</v>
      </c>
    </row>
    <row r="22112" spans="1:2" x14ac:dyDescent="0.15">
      <c r="A22112" t="s">
        <v>22111</v>
      </c>
      <c r="B22112">
        <v>1</v>
      </c>
    </row>
    <row r="22113" spans="1:2" x14ac:dyDescent="0.15">
      <c r="A22113" t="s">
        <v>22112</v>
      </c>
      <c r="B22113">
        <v>1</v>
      </c>
    </row>
    <row r="22114" spans="1:2" x14ac:dyDescent="0.15">
      <c r="A22114" t="s">
        <v>22113</v>
      </c>
      <c r="B22114">
        <v>1</v>
      </c>
    </row>
    <row r="22115" spans="1:2" x14ac:dyDescent="0.15">
      <c r="A22115" t="s">
        <v>22114</v>
      </c>
      <c r="B22115">
        <v>1</v>
      </c>
    </row>
    <row r="22116" spans="1:2" x14ac:dyDescent="0.15">
      <c r="A22116" t="s">
        <v>22115</v>
      </c>
      <c r="B22116">
        <v>1</v>
      </c>
    </row>
    <row r="22117" spans="1:2" x14ac:dyDescent="0.15">
      <c r="A22117" t="s">
        <v>22116</v>
      </c>
      <c r="B22117">
        <v>1</v>
      </c>
    </row>
    <row r="22118" spans="1:2" x14ac:dyDescent="0.15">
      <c r="A22118" t="s">
        <v>22117</v>
      </c>
      <c r="B22118">
        <v>1</v>
      </c>
    </row>
    <row r="22119" spans="1:2" x14ac:dyDescent="0.15">
      <c r="A22119" t="s">
        <v>22118</v>
      </c>
      <c r="B22119">
        <v>1</v>
      </c>
    </row>
    <row r="22120" spans="1:2" x14ac:dyDescent="0.15">
      <c r="A22120" t="s">
        <v>22119</v>
      </c>
      <c r="B22120">
        <v>1</v>
      </c>
    </row>
    <row r="22121" spans="1:2" x14ac:dyDescent="0.15">
      <c r="A22121" t="s">
        <v>22120</v>
      </c>
      <c r="B22121">
        <v>1</v>
      </c>
    </row>
    <row r="22122" spans="1:2" x14ac:dyDescent="0.15">
      <c r="A22122" t="s">
        <v>22121</v>
      </c>
      <c r="B22122">
        <v>1</v>
      </c>
    </row>
    <row r="22123" spans="1:2" x14ac:dyDescent="0.15">
      <c r="A22123" t="s">
        <v>22122</v>
      </c>
      <c r="B22123">
        <v>1</v>
      </c>
    </row>
    <row r="22124" spans="1:2" x14ac:dyDescent="0.15">
      <c r="A22124" t="s">
        <v>22123</v>
      </c>
      <c r="B22124">
        <v>1</v>
      </c>
    </row>
    <row r="22125" spans="1:2" x14ac:dyDescent="0.15">
      <c r="A22125" t="s">
        <v>22124</v>
      </c>
      <c r="B22125">
        <v>1</v>
      </c>
    </row>
    <row r="22126" spans="1:2" x14ac:dyDescent="0.15">
      <c r="A22126" t="s">
        <v>22125</v>
      </c>
      <c r="B22126">
        <v>1</v>
      </c>
    </row>
    <row r="22127" spans="1:2" x14ac:dyDescent="0.15">
      <c r="A22127" t="s">
        <v>22126</v>
      </c>
      <c r="B22127">
        <v>1</v>
      </c>
    </row>
    <row r="22128" spans="1:2" x14ac:dyDescent="0.15">
      <c r="A22128" t="s">
        <v>22127</v>
      </c>
      <c r="B22128">
        <v>1</v>
      </c>
    </row>
    <row r="22129" spans="1:2" x14ac:dyDescent="0.15">
      <c r="A22129" t="s">
        <v>22128</v>
      </c>
      <c r="B22129">
        <v>1</v>
      </c>
    </row>
    <row r="22130" spans="1:2" x14ac:dyDescent="0.15">
      <c r="A22130" t="s">
        <v>22129</v>
      </c>
      <c r="B22130">
        <v>1</v>
      </c>
    </row>
    <row r="22131" spans="1:2" x14ac:dyDescent="0.15">
      <c r="A22131" t="s">
        <v>22130</v>
      </c>
      <c r="B22131">
        <v>1</v>
      </c>
    </row>
    <row r="22132" spans="1:2" x14ac:dyDescent="0.15">
      <c r="A22132" t="s">
        <v>22131</v>
      </c>
      <c r="B22132">
        <v>1</v>
      </c>
    </row>
    <row r="22133" spans="1:2" x14ac:dyDescent="0.15">
      <c r="A22133" t="s">
        <v>22132</v>
      </c>
      <c r="B22133">
        <v>1</v>
      </c>
    </row>
    <row r="22134" spans="1:2" x14ac:dyDescent="0.15">
      <c r="A22134" t="s">
        <v>22133</v>
      </c>
      <c r="B22134">
        <v>1</v>
      </c>
    </row>
    <row r="22135" spans="1:2" x14ac:dyDescent="0.15">
      <c r="A22135" t="s">
        <v>22134</v>
      </c>
      <c r="B22135">
        <v>1</v>
      </c>
    </row>
    <row r="22136" spans="1:2" x14ac:dyDescent="0.15">
      <c r="A22136" t="s">
        <v>22135</v>
      </c>
      <c r="B22136">
        <v>1</v>
      </c>
    </row>
    <row r="22137" spans="1:2" x14ac:dyDescent="0.15">
      <c r="A22137" t="s">
        <v>22136</v>
      </c>
      <c r="B22137">
        <v>1</v>
      </c>
    </row>
    <row r="22138" spans="1:2" x14ac:dyDescent="0.15">
      <c r="A22138" t="s">
        <v>22137</v>
      </c>
      <c r="B22138">
        <v>1</v>
      </c>
    </row>
    <row r="22139" spans="1:2" x14ac:dyDescent="0.15">
      <c r="A22139" t="s">
        <v>22138</v>
      </c>
      <c r="B22139">
        <v>1</v>
      </c>
    </row>
    <row r="22140" spans="1:2" x14ac:dyDescent="0.15">
      <c r="A22140" t="s">
        <v>22139</v>
      </c>
      <c r="B22140">
        <v>1</v>
      </c>
    </row>
    <row r="22141" spans="1:2" x14ac:dyDescent="0.15">
      <c r="A22141" t="s">
        <v>22140</v>
      </c>
      <c r="B22141">
        <v>1</v>
      </c>
    </row>
    <row r="22142" spans="1:2" x14ac:dyDescent="0.15">
      <c r="A22142" t="s">
        <v>22141</v>
      </c>
      <c r="B22142">
        <v>1</v>
      </c>
    </row>
    <row r="22143" spans="1:2" x14ac:dyDescent="0.15">
      <c r="A22143" t="s">
        <v>22142</v>
      </c>
      <c r="B22143">
        <v>1</v>
      </c>
    </row>
    <row r="22144" spans="1:2" x14ac:dyDescent="0.15">
      <c r="A22144" t="s">
        <v>22143</v>
      </c>
      <c r="B22144">
        <v>1</v>
      </c>
    </row>
    <row r="22145" spans="1:2" x14ac:dyDescent="0.15">
      <c r="A22145" t="s">
        <v>22144</v>
      </c>
      <c r="B22145">
        <v>1</v>
      </c>
    </row>
    <row r="22146" spans="1:2" x14ac:dyDescent="0.15">
      <c r="A22146" t="s">
        <v>22145</v>
      </c>
      <c r="B22146">
        <v>1</v>
      </c>
    </row>
    <row r="22147" spans="1:2" x14ac:dyDescent="0.15">
      <c r="A22147" t="s">
        <v>22146</v>
      </c>
      <c r="B22147">
        <v>1</v>
      </c>
    </row>
    <row r="22148" spans="1:2" x14ac:dyDescent="0.15">
      <c r="A22148" t="s">
        <v>22147</v>
      </c>
      <c r="B22148">
        <v>1</v>
      </c>
    </row>
    <row r="22149" spans="1:2" x14ac:dyDescent="0.15">
      <c r="A22149" t="s">
        <v>22148</v>
      </c>
      <c r="B22149">
        <v>1</v>
      </c>
    </row>
    <row r="22150" spans="1:2" x14ac:dyDescent="0.15">
      <c r="A22150" t="s">
        <v>22149</v>
      </c>
      <c r="B22150">
        <v>1</v>
      </c>
    </row>
    <row r="22151" spans="1:2" x14ac:dyDescent="0.15">
      <c r="A22151" t="s">
        <v>22150</v>
      </c>
      <c r="B22151">
        <v>1</v>
      </c>
    </row>
    <row r="22152" spans="1:2" x14ac:dyDescent="0.15">
      <c r="A22152" t="s">
        <v>22151</v>
      </c>
      <c r="B22152">
        <v>1</v>
      </c>
    </row>
    <row r="22153" spans="1:2" x14ac:dyDescent="0.15">
      <c r="A22153" t="s">
        <v>22152</v>
      </c>
      <c r="B22153">
        <v>1</v>
      </c>
    </row>
    <row r="22154" spans="1:2" x14ac:dyDescent="0.15">
      <c r="A22154" t="s">
        <v>22153</v>
      </c>
      <c r="B22154">
        <v>1</v>
      </c>
    </row>
    <row r="22155" spans="1:2" x14ac:dyDescent="0.15">
      <c r="A22155" t="s">
        <v>22154</v>
      </c>
      <c r="B22155">
        <v>1</v>
      </c>
    </row>
    <row r="22156" spans="1:2" x14ac:dyDescent="0.15">
      <c r="A22156" t="s">
        <v>22155</v>
      </c>
      <c r="B22156">
        <v>1</v>
      </c>
    </row>
    <row r="22157" spans="1:2" x14ac:dyDescent="0.15">
      <c r="A22157" t="s">
        <v>22156</v>
      </c>
      <c r="B22157">
        <v>1</v>
      </c>
    </row>
    <row r="22158" spans="1:2" x14ac:dyDescent="0.15">
      <c r="A22158" t="s">
        <v>22157</v>
      </c>
      <c r="B22158">
        <v>1</v>
      </c>
    </row>
    <row r="22159" spans="1:2" x14ac:dyDescent="0.15">
      <c r="A22159" t="s">
        <v>22158</v>
      </c>
      <c r="B22159">
        <v>1</v>
      </c>
    </row>
    <row r="22160" spans="1:2" x14ac:dyDescent="0.15">
      <c r="A22160" t="s">
        <v>22159</v>
      </c>
      <c r="B22160">
        <v>1</v>
      </c>
    </row>
    <row r="22161" spans="1:2" x14ac:dyDescent="0.15">
      <c r="A22161" t="s">
        <v>22160</v>
      </c>
      <c r="B22161">
        <v>1</v>
      </c>
    </row>
    <row r="22162" spans="1:2" x14ac:dyDescent="0.15">
      <c r="A22162" t="s">
        <v>22161</v>
      </c>
      <c r="B22162">
        <v>1</v>
      </c>
    </row>
    <row r="22163" spans="1:2" x14ac:dyDescent="0.15">
      <c r="A22163" t="s">
        <v>22162</v>
      </c>
      <c r="B22163">
        <v>1</v>
      </c>
    </row>
    <row r="22164" spans="1:2" x14ac:dyDescent="0.15">
      <c r="A22164" t="s">
        <v>22163</v>
      </c>
      <c r="B22164">
        <v>1</v>
      </c>
    </row>
    <row r="22165" spans="1:2" x14ac:dyDescent="0.15">
      <c r="A22165" t="s">
        <v>22164</v>
      </c>
      <c r="B22165">
        <v>1</v>
      </c>
    </row>
    <row r="22166" spans="1:2" x14ac:dyDescent="0.15">
      <c r="A22166" t="s">
        <v>22165</v>
      </c>
      <c r="B22166">
        <v>1</v>
      </c>
    </row>
    <row r="22167" spans="1:2" x14ac:dyDescent="0.15">
      <c r="A22167" t="s">
        <v>22166</v>
      </c>
      <c r="B22167">
        <v>1</v>
      </c>
    </row>
    <row r="22168" spans="1:2" x14ac:dyDescent="0.15">
      <c r="A22168" t="s">
        <v>22167</v>
      </c>
      <c r="B22168">
        <v>1</v>
      </c>
    </row>
    <row r="22169" spans="1:2" x14ac:dyDescent="0.15">
      <c r="A22169" t="s">
        <v>22168</v>
      </c>
      <c r="B22169">
        <v>1</v>
      </c>
    </row>
    <row r="22170" spans="1:2" x14ac:dyDescent="0.15">
      <c r="A22170" t="s">
        <v>22169</v>
      </c>
      <c r="B22170">
        <v>1</v>
      </c>
    </row>
    <row r="22171" spans="1:2" x14ac:dyDescent="0.15">
      <c r="A22171" t="s">
        <v>22170</v>
      </c>
      <c r="B22171">
        <v>1</v>
      </c>
    </row>
    <row r="22172" spans="1:2" x14ac:dyDescent="0.15">
      <c r="A22172" t="s">
        <v>22171</v>
      </c>
      <c r="B22172">
        <v>1</v>
      </c>
    </row>
    <row r="22173" spans="1:2" x14ac:dyDescent="0.15">
      <c r="A22173" t="s">
        <v>22172</v>
      </c>
      <c r="B22173">
        <v>1</v>
      </c>
    </row>
    <row r="22174" spans="1:2" x14ac:dyDescent="0.15">
      <c r="A22174" t="s">
        <v>22173</v>
      </c>
      <c r="B22174">
        <v>1</v>
      </c>
    </row>
    <row r="22175" spans="1:2" x14ac:dyDescent="0.15">
      <c r="A22175" t="s">
        <v>22174</v>
      </c>
      <c r="B22175">
        <v>1</v>
      </c>
    </row>
    <row r="22176" spans="1:2" x14ac:dyDescent="0.15">
      <c r="A22176" t="s">
        <v>22175</v>
      </c>
      <c r="B22176">
        <v>1</v>
      </c>
    </row>
    <row r="22177" spans="1:2" x14ac:dyDescent="0.15">
      <c r="A22177" t="s">
        <v>22176</v>
      </c>
      <c r="B22177">
        <v>1</v>
      </c>
    </row>
    <row r="22178" spans="1:2" x14ac:dyDescent="0.15">
      <c r="A22178" t="s">
        <v>22177</v>
      </c>
      <c r="B22178">
        <v>1</v>
      </c>
    </row>
    <row r="22179" spans="1:2" x14ac:dyDescent="0.15">
      <c r="A22179" t="s">
        <v>22178</v>
      </c>
      <c r="B22179">
        <v>1</v>
      </c>
    </row>
    <row r="22180" spans="1:2" x14ac:dyDescent="0.15">
      <c r="A22180" t="s">
        <v>22179</v>
      </c>
      <c r="B22180">
        <v>1</v>
      </c>
    </row>
    <row r="22181" spans="1:2" x14ac:dyDescent="0.15">
      <c r="A22181" t="s">
        <v>22180</v>
      </c>
      <c r="B22181">
        <v>1</v>
      </c>
    </row>
    <row r="22182" spans="1:2" x14ac:dyDescent="0.15">
      <c r="A22182" t="s">
        <v>22181</v>
      </c>
      <c r="B22182">
        <v>1</v>
      </c>
    </row>
    <row r="22183" spans="1:2" x14ac:dyDescent="0.15">
      <c r="A22183" t="s">
        <v>22182</v>
      </c>
      <c r="B22183">
        <v>1</v>
      </c>
    </row>
    <row r="22184" spans="1:2" x14ac:dyDescent="0.15">
      <c r="A22184" t="s">
        <v>22183</v>
      </c>
      <c r="B22184">
        <v>1</v>
      </c>
    </row>
    <row r="22185" spans="1:2" x14ac:dyDescent="0.15">
      <c r="A22185" t="s">
        <v>22184</v>
      </c>
      <c r="B22185">
        <v>1</v>
      </c>
    </row>
    <row r="22186" spans="1:2" x14ac:dyDescent="0.15">
      <c r="A22186" t="s">
        <v>22185</v>
      </c>
      <c r="B22186">
        <v>1</v>
      </c>
    </row>
    <row r="22187" spans="1:2" x14ac:dyDescent="0.15">
      <c r="A22187" t="s">
        <v>22186</v>
      </c>
      <c r="B22187">
        <v>1</v>
      </c>
    </row>
    <row r="22188" spans="1:2" x14ac:dyDescent="0.15">
      <c r="A22188" t="s">
        <v>22187</v>
      </c>
      <c r="B22188">
        <v>1</v>
      </c>
    </row>
    <row r="22189" spans="1:2" x14ac:dyDescent="0.15">
      <c r="A22189" t="s">
        <v>22188</v>
      </c>
      <c r="B22189">
        <v>1</v>
      </c>
    </row>
    <row r="22190" spans="1:2" x14ac:dyDescent="0.15">
      <c r="A22190" t="s">
        <v>22189</v>
      </c>
      <c r="B22190">
        <v>1</v>
      </c>
    </row>
    <row r="22191" spans="1:2" x14ac:dyDescent="0.15">
      <c r="A22191" t="s">
        <v>22190</v>
      </c>
      <c r="B22191">
        <v>1</v>
      </c>
    </row>
    <row r="22192" spans="1:2" x14ac:dyDescent="0.15">
      <c r="A22192" t="s">
        <v>22191</v>
      </c>
      <c r="B22192">
        <v>1</v>
      </c>
    </row>
    <row r="22193" spans="1:2" x14ac:dyDescent="0.15">
      <c r="A22193" t="s">
        <v>22192</v>
      </c>
      <c r="B22193">
        <v>1</v>
      </c>
    </row>
    <row r="22194" spans="1:2" x14ac:dyDescent="0.15">
      <c r="A22194" t="s">
        <v>22193</v>
      </c>
      <c r="B22194">
        <v>1</v>
      </c>
    </row>
    <row r="22195" spans="1:2" x14ac:dyDescent="0.15">
      <c r="A22195" t="s">
        <v>22194</v>
      </c>
      <c r="B22195">
        <v>1</v>
      </c>
    </row>
    <row r="22196" spans="1:2" x14ac:dyDescent="0.15">
      <c r="A22196" t="s">
        <v>22195</v>
      </c>
      <c r="B22196">
        <v>1</v>
      </c>
    </row>
    <row r="22197" spans="1:2" x14ac:dyDescent="0.15">
      <c r="A22197" t="s">
        <v>22196</v>
      </c>
      <c r="B22197">
        <v>1</v>
      </c>
    </row>
    <row r="22198" spans="1:2" x14ac:dyDescent="0.15">
      <c r="A22198" t="s">
        <v>22197</v>
      </c>
      <c r="B22198">
        <v>1</v>
      </c>
    </row>
    <row r="22199" spans="1:2" x14ac:dyDescent="0.15">
      <c r="A22199" t="s">
        <v>22198</v>
      </c>
      <c r="B22199">
        <v>1</v>
      </c>
    </row>
    <row r="22200" spans="1:2" x14ac:dyDescent="0.15">
      <c r="A22200" t="s">
        <v>22199</v>
      </c>
      <c r="B22200">
        <v>1</v>
      </c>
    </row>
    <row r="22201" spans="1:2" x14ac:dyDescent="0.15">
      <c r="A22201" t="s">
        <v>22200</v>
      </c>
      <c r="B22201">
        <v>1</v>
      </c>
    </row>
    <row r="22202" spans="1:2" x14ac:dyDescent="0.15">
      <c r="A22202" t="s">
        <v>22201</v>
      </c>
      <c r="B22202">
        <v>1</v>
      </c>
    </row>
    <row r="22203" spans="1:2" x14ac:dyDescent="0.15">
      <c r="A22203" t="s">
        <v>22202</v>
      </c>
      <c r="B22203">
        <v>1</v>
      </c>
    </row>
    <row r="22204" spans="1:2" x14ac:dyDescent="0.15">
      <c r="A22204" t="s">
        <v>22203</v>
      </c>
      <c r="B22204">
        <v>1</v>
      </c>
    </row>
    <row r="22205" spans="1:2" x14ac:dyDescent="0.15">
      <c r="A22205" t="s">
        <v>22204</v>
      </c>
      <c r="B22205">
        <v>1</v>
      </c>
    </row>
    <row r="22206" spans="1:2" x14ac:dyDescent="0.15">
      <c r="A22206" t="s">
        <v>22205</v>
      </c>
      <c r="B22206">
        <v>1</v>
      </c>
    </row>
    <row r="22207" spans="1:2" x14ac:dyDescent="0.15">
      <c r="A22207" t="s">
        <v>22206</v>
      </c>
      <c r="B22207">
        <v>1</v>
      </c>
    </row>
    <row r="22208" spans="1:2" x14ac:dyDescent="0.15">
      <c r="A22208" t="s">
        <v>22207</v>
      </c>
      <c r="B22208">
        <v>1</v>
      </c>
    </row>
    <row r="22209" spans="1:2" x14ac:dyDescent="0.15">
      <c r="A22209" t="s">
        <v>22208</v>
      </c>
      <c r="B22209">
        <v>1</v>
      </c>
    </row>
    <row r="22210" spans="1:2" x14ac:dyDescent="0.15">
      <c r="A22210" t="s">
        <v>22209</v>
      </c>
      <c r="B22210">
        <v>1</v>
      </c>
    </row>
    <row r="22211" spans="1:2" x14ac:dyDescent="0.15">
      <c r="A22211" t="s">
        <v>22210</v>
      </c>
      <c r="B22211">
        <v>1</v>
      </c>
    </row>
    <row r="22212" spans="1:2" x14ac:dyDescent="0.15">
      <c r="A22212" t="s">
        <v>22211</v>
      </c>
      <c r="B22212">
        <v>1</v>
      </c>
    </row>
    <row r="22213" spans="1:2" x14ac:dyDescent="0.15">
      <c r="A22213" t="s">
        <v>22212</v>
      </c>
      <c r="B22213">
        <v>1</v>
      </c>
    </row>
    <row r="22214" spans="1:2" x14ac:dyDescent="0.15">
      <c r="A22214" t="s">
        <v>22213</v>
      </c>
      <c r="B22214">
        <v>1</v>
      </c>
    </row>
    <row r="22215" spans="1:2" x14ac:dyDescent="0.15">
      <c r="A22215" t="s">
        <v>22214</v>
      </c>
      <c r="B22215">
        <v>1</v>
      </c>
    </row>
    <row r="22216" spans="1:2" x14ac:dyDescent="0.15">
      <c r="A22216" t="s">
        <v>22215</v>
      </c>
      <c r="B22216">
        <v>1</v>
      </c>
    </row>
    <row r="22217" spans="1:2" x14ac:dyDescent="0.15">
      <c r="A22217" t="s">
        <v>22216</v>
      </c>
      <c r="B22217">
        <v>1</v>
      </c>
    </row>
    <row r="22218" spans="1:2" x14ac:dyDescent="0.15">
      <c r="A22218" t="s">
        <v>22217</v>
      </c>
      <c r="B22218">
        <v>1</v>
      </c>
    </row>
    <row r="22219" spans="1:2" x14ac:dyDescent="0.15">
      <c r="A22219" t="s">
        <v>22218</v>
      </c>
      <c r="B22219">
        <v>1</v>
      </c>
    </row>
    <row r="22220" spans="1:2" x14ac:dyDescent="0.15">
      <c r="A22220" t="s">
        <v>22219</v>
      </c>
      <c r="B22220">
        <v>1</v>
      </c>
    </row>
    <row r="22221" spans="1:2" x14ac:dyDescent="0.15">
      <c r="A22221" t="s">
        <v>22220</v>
      </c>
      <c r="B22221">
        <v>1</v>
      </c>
    </row>
    <row r="22222" spans="1:2" x14ac:dyDescent="0.15">
      <c r="A22222" t="s">
        <v>22221</v>
      </c>
      <c r="B22222">
        <v>1</v>
      </c>
    </row>
    <row r="22223" spans="1:2" x14ac:dyDescent="0.15">
      <c r="A22223" t="s">
        <v>22222</v>
      </c>
      <c r="B22223">
        <v>1</v>
      </c>
    </row>
    <row r="22224" spans="1:2" x14ac:dyDescent="0.15">
      <c r="A22224" t="s">
        <v>22223</v>
      </c>
      <c r="B22224">
        <v>1</v>
      </c>
    </row>
    <row r="22225" spans="1:2" x14ac:dyDescent="0.15">
      <c r="A22225" t="s">
        <v>22224</v>
      </c>
      <c r="B22225">
        <v>1</v>
      </c>
    </row>
    <row r="22226" spans="1:2" x14ac:dyDescent="0.15">
      <c r="A22226" t="s">
        <v>22225</v>
      </c>
      <c r="B22226">
        <v>1</v>
      </c>
    </row>
    <row r="22227" spans="1:2" x14ac:dyDescent="0.15">
      <c r="A22227" t="s">
        <v>22226</v>
      </c>
      <c r="B22227">
        <v>1</v>
      </c>
    </row>
    <row r="22228" spans="1:2" x14ac:dyDescent="0.15">
      <c r="A22228" t="s">
        <v>22227</v>
      </c>
      <c r="B22228">
        <v>1</v>
      </c>
    </row>
    <row r="22229" spans="1:2" x14ac:dyDescent="0.15">
      <c r="A22229" t="s">
        <v>22228</v>
      </c>
      <c r="B22229">
        <v>1</v>
      </c>
    </row>
    <row r="22230" spans="1:2" x14ac:dyDescent="0.15">
      <c r="A22230" t="s">
        <v>22229</v>
      </c>
      <c r="B22230">
        <v>1</v>
      </c>
    </row>
    <row r="22231" spans="1:2" x14ac:dyDescent="0.15">
      <c r="A22231" t="s">
        <v>22230</v>
      </c>
      <c r="B22231">
        <v>1</v>
      </c>
    </row>
    <row r="22232" spans="1:2" x14ac:dyDescent="0.15">
      <c r="A22232" t="s">
        <v>22231</v>
      </c>
      <c r="B22232">
        <v>1</v>
      </c>
    </row>
    <row r="22233" spans="1:2" x14ac:dyDescent="0.15">
      <c r="A22233" t="s">
        <v>22232</v>
      </c>
      <c r="B22233">
        <v>1</v>
      </c>
    </row>
    <row r="22234" spans="1:2" x14ac:dyDescent="0.15">
      <c r="A22234" t="s">
        <v>22233</v>
      </c>
      <c r="B22234">
        <v>1</v>
      </c>
    </row>
    <row r="22235" spans="1:2" x14ac:dyDescent="0.15">
      <c r="A22235" t="s">
        <v>22234</v>
      </c>
      <c r="B22235">
        <v>1</v>
      </c>
    </row>
    <row r="22236" spans="1:2" x14ac:dyDescent="0.15">
      <c r="A22236" t="s">
        <v>22235</v>
      </c>
      <c r="B22236">
        <v>1</v>
      </c>
    </row>
    <row r="22237" spans="1:2" x14ac:dyDescent="0.15">
      <c r="A22237" t="s">
        <v>22236</v>
      </c>
      <c r="B22237">
        <v>1</v>
      </c>
    </row>
    <row r="22238" spans="1:2" x14ac:dyDescent="0.15">
      <c r="A22238" t="s">
        <v>22237</v>
      </c>
      <c r="B22238">
        <v>1</v>
      </c>
    </row>
    <row r="22239" spans="1:2" x14ac:dyDescent="0.15">
      <c r="A22239" t="s">
        <v>22238</v>
      </c>
      <c r="B22239">
        <v>1</v>
      </c>
    </row>
    <row r="22240" spans="1:2" x14ac:dyDescent="0.15">
      <c r="A22240" t="s">
        <v>22239</v>
      </c>
      <c r="B22240">
        <v>1</v>
      </c>
    </row>
    <row r="22241" spans="1:2" x14ac:dyDescent="0.15">
      <c r="A22241" t="s">
        <v>22240</v>
      </c>
      <c r="B22241">
        <v>1</v>
      </c>
    </row>
    <row r="22242" spans="1:2" x14ac:dyDescent="0.15">
      <c r="A22242" t="s">
        <v>22241</v>
      </c>
      <c r="B22242">
        <v>1</v>
      </c>
    </row>
    <row r="22243" spans="1:2" x14ac:dyDescent="0.15">
      <c r="A22243" t="s">
        <v>22242</v>
      </c>
      <c r="B22243">
        <v>1</v>
      </c>
    </row>
    <row r="22244" spans="1:2" x14ac:dyDescent="0.15">
      <c r="A22244" t="s">
        <v>22243</v>
      </c>
      <c r="B22244">
        <v>1</v>
      </c>
    </row>
    <row r="22245" spans="1:2" x14ac:dyDescent="0.15">
      <c r="A22245" t="s">
        <v>22244</v>
      </c>
      <c r="B22245">
        <v>1</v>
      </c>
    </row>
    <row r="22246" spans="1:2" x14ac:dyDescent="0.15">
      <c r="A22246" t="s">
        <v>22245</v>
      </c>
      <c r="B22246">
        <v>1</v>
      </c>
    </row>
    <row r="22247" spans="1:2" x14ac:dyDescent="0.15">
      <c r="A22247" t="s">
        <v>22246</v>
      </c>
      <c r="B22247">
        <v>1</v>
      </c>
    </row>
    <row r="22248" spans="1:2" x14ac:dyDescent="0.15">
      <c r="A22248" t="s">
        <v>22247</v>
      </c>
      <c r="B22248">
        <v>1</v>
      </c>
    </row>
    <row r="22249" spans="1:2" x14ac:dyDescent="0.15">
      <c r="A22249" t="s">
        <v>22248</v>
      </c>
      <c r="B22249">
        <v>1</v>
      </c>
    </row>
    <row r="22250" spans="1:2" x14ac:dyDescent="0.15">
      <c r="A22250" t="s">
        <v>22249</v>
      </c>
      <c r="B22250">
        <v>1</v>
      </c>
    </row>
    <row r="22251" spans="1:2" x14ac:dyDescent="0.15">
      <c r="A22251" t="s">
        <v>22250</v>
      </c>
      <c r="B22251">
        <v>1</v>
      </c>
    </row>
    <row r="22252" spans="1:2" x14ac:dyDescent="0.15">
      <c r="A22252" t="s">
        <v>22251</v>
      </c>
      <c r="B22252">
        <v>1</v>
      </c>
    </row>
    <row r="22253" spans="1:2" x14ac:dyDescent="0.15">
      <c r="A22253" t="s">
        <v>22252</v>
      </c>
      <c r="B22253">
        <v>1</v>
      </c>
    </row>
    <row r="22254" spans="1:2" x14ac:dyDescent="0.15">
      <c r="A22254" t="s">
        <v>22253</v>
      </c>
      <c r="B22254">
        <v>1</v>
      </c>
    </row>
    <row r="22255" spans="1:2" x14ac:dyDescent="0.15">
      <c r="A22255" t="s">
        <v>22254</v>
      </c>
      <c r="B22255">
        <v>1</v>
      </c>
    </row>
    <row r="22256" spans="1:2" x14ac:dyDescent="0.15">
      <c r="A22256" t="s">
        <v>22255</v>
      </c>
      <c r="B22256">
        <v>1</v>
      </c>
    </row>
    <row r="22257" spans="1:2" x14ac:dyDescent="0.15">
      <c r="A22257" t="s">
        <v>22256</v>
      </c>
      <c r="B22257">
        <v>1</v>
      </c>
    </row>
    <row r="22258" spans="1:2" x14ac:dyDescent="0.15">
      <c r="A22258" t="s">
        <v>22257</v>
      </c>
      <c r="B22258">
        <v>1</v>
      </c>
    </row>
    <row r="22259" spans="1:2" x14ac:dyDescent="0.15">
      <c r="A22259" t="s">
        <v>22258</v>
      </c>
      <c r="B22259">
        <v>1</v>
      </c>
    </row>
    <row r="22260" spans="1:2" x14ac:dyDescent="0.15">
      <c r="A22260" t="s">
        <v>22259</v>
      </c>
      <c r="B22260">
        <v>1</v>
      </c>
    </row>
    <row r="22261" spans="1:2" x14ac:dyDescent="0.15">
      <c r="A22261" t="s">
        <v>22260</v>
      </c>
      <c r="B22261">
        <v>1</v>
      </c>
    </row>
    <row r="22262" spans="1:2" x14ac:dyDescent="0.15">
      <c r="A22262" t="s">
        <v>22261</v>
      </c>
      <c r="B22262">
        <v>1</v>
      </c>
    </row>
    <row r="22263" spans="1:2" x14ac:dyDescent="0.15">
      <c r="A22263" t="s">
        <v>22262</v>
      </c>
      <c r="B22263">
        <v>1</v>
      </c>
    </row>
    <row r="22264" spans="1:2" x14ac:dyDescent="0.15">
      <c r="A22264" t="s">
        <v>22263</v>
      </c>
      <c r="B22264">
        <v>1</v>
      </c>
    </row>
    <row r="22265" spans="1:2" x14ac:dyDescent="0.15">
      <c r="A22265" t="s">
        <v>22264</v>
      </c>
      <c r="B22265">
        <v>1</v>
      </c>
    </row>
    <row r="22266" spans="1:2" x14ac:dyDescent="0.15">
      <c r="A22266" t="s">
        <v>22265</v>
      </c>
      <c r="B22266">
        <v>1</v>
      </c>
    </row>
    <row r="22267" spans="1:2" x14ac:dyDescent="0.15">
      <c r="A22267" t="s">
        <v>22266</v>
      </c>
      <c r="B22267">
        <v>1</v>
      </c>
    </row>
    <row r="22268" spans="1:2" x14ac:dyDescent="0.15">
      <c r="A22268" t="s">
        <v>22267</v>
      </c>
      <c r="B22268">
        <v>1</v>
      </c>
    </row>
    <row r="22269" spans="1:2" x14ac:dyDescent="0.15">
      <c r="A22269" t="s">
        <v>22268</v>
      </c>
      <c r="B22269">
        <v>1</v>
      </c>
    </row>
    <row r="22270" spans="1:2" x14ac:dyDescent="0.15">
      <c r="A22270" t="s">
        <v>22269</v>
      </c>
      <c r="B22270">
        <v>1</v>
      </c>
    </row>
    <row r="22271" spans="1:2" x14ac:dyDescent="0.15">
      <c r="A22271" t="s">
        <v>22270</v>
      </c>
      <c r="B22271">
        <v>1</v>
      </c>
    </row>
    <row r="22272" spans="1:2" x14ac:dyDescent="0.15">
      <c r="A22272" t="s">
        <v>22271</v>
      </c>
      <c r="B22272">
        <v>1</v>
      </c>
    </row>
    <row r="22273" spans="1:2" x14ac:dyDescent="0.15">
      <c r="A22273" t="s">
        <v>22272</v>
      </c>
      <c r="B22273">
        <v>1</v>
      </c>
    </row>
    <row r="22274" spans="1:2" x14ac:dyDescent="0.15">
      <c r="A22274" t="s">
        <v>22273</v>
      </c>
      <c r="B22274">
        <v>1</v>
      </c>
    </row>
    <row r="22275" spans="1:2" x14ac:dyDescent="0.15">
      <c r="A22275" t="s">
        <v>22274</v>
      </c>
      <c r="B22275">
        <v>1</v>
      </c>
    </row>
    <row r="22276" spans="1:2" x14ac:dyDescent="0.15">
      <c r="A22276" t="s">
        <v>22275</v>
      </c>
      <c r="B22276">
        <v>1</v>
      </c>
    </row>
    <row r="22277" spans="1:2" x14ac:dyDescent="0.15">
      <c r="A22277" t="s">
        <v>22276</v>
      </c>
      <c r="B22277">
        <v>1</v>
      </c>
    </row>
    <row r="22278" spans="1:2" x14ac:dyDescent="0.15">
      <c r="A22278" t="s">
        <v>22277</v>
      </c>
      <c r="B22278">
        <v>1</v>
      </c>
    </row>
    <row r="22279" spans="1:2" x14ac:dyDescent="0.15">
      <c r="A22279" t="s">
        <v>22278</v>
      </c>
      <c r="B22279">
        <v>1</v>
      </c>
    </row>
    <row r="22280" spans="1:2" x14ac:dyDescent="0.15">
      <c r="A22280" t="s">
        <v>22279</v>
      </c>
      <c r="B22280">
        <v>1</v>
      </c>
    </row>
    <row r="22281" spans="1:2" x14ac:dyDescent="0.15">
      <c r="A22281" t="s">
        <v>22280</v>
      </c>
      <c r="B22281">
        <v>1</v>
      </c>
    </row>
    <row r="22282" spans="1:2" x14ac:dyDescent="0.15">
      <c r="A22282" t="s">
        <v>22281</v>
      </c>
      <c r="B22282">
        <v>1</v>
      </c>
    </row>
    <row r="22283" spans="1:2" x14ac:dyDescent="0.15">
      <c r="A22283" t="s">
        <v>22282</v>
      </c>
      <c r="B22283">
        <v>1</v>
      </c>
    </row>
    <row r="22284" spans="1:2" x14ac:dyDescent="0.15">
      <c r="A22284" t="s">
        <v>22283</v>
      </c>
      <c r="B22284">
        <v>1</v>
      </c>
    </row>
    <row r="22285" spans="1:2" x14ac:dyDescent="0.15">
      <c r="A22285" t="s">
        <v>22284</v>
      </c>
      <c r="B22285">
        <v>1</v>
      </c>
    </row>
    <row r="22286" spans="1:2" x14ac:dyDescent="0.15">
      <c r="A22286" t="s">
        <v>22285</v>
      </c>
      <c r="B22286">
        <v>1</v>
      </c>
    </row>
    <row r="22287" spans="1:2" x14ac:dyDescent="0.15">
      <c r="A22287" t="s">
        <v>22286</v>
      </c>
      <c r="B22287">
        <v>1</v>
      </c>
    </row>
    <row r="22288" spans="1:2" x14ac:dyDescent="0.15">
      <c r="A22288" t="s">
        <v>22287</v>
      </c>
      <c r="B22288">
        <v>1</v>
      </c>
    </row>
    <row r="22289" spans="1:2" x14ac:dyDescent="0.15">
      <c r="A22289" t="s">
        <v>22288</v>
      </c>
      <c r="B22289">
        <v>1</v>
      </c>
    </row>
    <row r="22290" spans="1:2" x14ac:dyDescent="0.15">
      <c r="A22290" t="s">
        <v>22289</v>
      </c>
      <c r="B22290">
        <v>1</v>
      </c>
    </row>
    <row r="22291" spans="1:2" x14ac:dyDescent="0.15">
      <c r="A22291" t="s">
        <v>22290</v>
      </c>
      <c r="B22291">
        <v>1</v>
      </c>
    </row>
    <row r="22292" spans="1:2" x14ac:dyDescent="0.15">
      <c r="A22292" t="s">
        <v>22291</v>
      </c>
      <c r="B22292">
        <v>1</v>
      </c>
    </row>
    <row r="22293" spans="1:2" x14ac:dyDescent="0.15">
      <c r="A22293" t="s">
        <v>22292</v>
      </c>
      <c r="B22293">
        <v>1</v>
      </c>
    </row>
    <row r="22294" spans="1:2" x14ac:dyDescent="0.15">
      <c r="A22294" t="s">
        <v>22293</v>
      </c>
      <c r="B22294">
        <v>1</v>
      </c>
    </row>
    <row r="22295" spans="1:2" x14ac:dyDescent="0.15">
      <c r="A22295" t="s">
        <v>22294</v>
      </c>
      <c r="B22295">
        <v>1</v>
      </c>
    </row>
    <row r="22296" spans="1:2" x14ac:dyDescent="0.15">
      <c r="A22296" t="s">
        <v>22295</v>
      </c>
      <c r="B22296">
        <v>1</v>
      </c>
    </row>
    <row r="22297" spans="1:2" x14ac:dyDescent="0.15">
      <c r="A22297" t="s">
        <v>22296</v>
      </c>
      <c r="B22297">
        <v>1</v>
      </c>
    </row>
    <row r="22298" spans="1:2" x14ac:dyDescent="0.15">
      <c r="A22298" t="s">
        <v>22297</v>
      </c>
      <c r="B22298">
        <v>1</v>
      </c>
    </row>
    <row r="22299" spans="1:2" x14ac:dyDescent="0.15">
      <c r="A22299" t="s">
        <v>22298</v>
      </c>
      <c r="B22299">
        <v>1</v>
      </c>
    </row>
    <row r="22300" spans="1:2" x14ac:dyDescent="0.15">
      <c r="A22300" t="s">
        <v>22299</v>
      </c>
      <c r="B22300">
        <v>1</v>
      </c>
    </row>
    <row r="22301" spans="1:2" x14ac:dyDescent="0.15">
      <c r="A22301" t="s">
        <v>22300</v>
      </c>
      <c r="B22301">
        <v>1</v>
      </c>
    </row>
    <row r="22302" spans="1:2" x14ac:dyDescent="0.15">
      <c r="A22302" t="s">
        <v>22301</v>
      </c>
      <c r="B22302">
        <v>1</v>
      </c>
    </row>
    <row r="22303" spans="1:2" x14ac:dyDescent="0.15">
      <c r="A22303" t="s">
        <v>22302</v>
      </c>
      <c r="B22303">
        <v>1</v>
      </c>
    </row>
    <row r="22304" spans="1:2" x14ac:dyDescent="0.15">
      <c r="A22304" t="s">
        <v>22303</v>
      </c>
      <c r="B22304">
        <v>1</v>
      </c>
    </row>
    <row r="22305" spans="1:2" x14ac:dyDescent="0.15">
      <c r="A22305" t="s">
        <v>22304</v>
      </c>
      <c r="B22305">
        <v>1</v>
      </c>
    </row>
    <row r="22306" spans="1:2" x14ac:dyDescent="0.15">
      <c r="A22306" t="s">
        <v>22305</v>
      </c>
      <c r="B22306">
        <v>1</v>
      </c>
    </row>
    <row r="22307" spans="1:2" x14ac:dyDescent="0.15">
      <c r="A22307" t="s">
        <v>22306</v>
      </c>
      <c r="B22307">
        <v>1</v>
      </c>
    </row>
    <row r="22308" spans="1:2" x14ac:dyDescent="0.15">
      <c r="A22308" t="s">
        <v>22307</v>
      </c>
      <c r="B22308">
        <v>1</v>
      </c>
    </row>
    <row r="22309" spans="1:2" x14ac:dyDescent="0.15">
      <c r="A22309" t="s">
        <v>22308</v>
      </c>
      <c r="B22309">
        <v>1</v>
      </c>
    </row>
    <row r="22310" spans="1:2" x14ac:dyDescent="0.15">
      <c r="A22310" t="s">
        <v>22309</v>
      </c>
      <c r="B22310">
        <v>1</v>
      </c>
    </row>
    <row r="22311" spans="1:2" x14ac:dyDescent="0.15">
      <c r="A22311" t="s">
        <v>22310</v>
      </c>
      <c r="B22311">
        <v>1</v>
      </c>
    </row>
    <row r="22312" spans="1:2" x14ac:dyDescent="0.15">
      <c r="A22312" t="s">
        <v>22311</v>
      </c>
      <c r="B22312">
        <v>1</v>
      </c>
    </row>
    <row r="22313" spans="1:2" x14ac:dyDescent="0.15">
      <c r="A22313" t="s">
        <v>22312</v>
      </c>
      <c r="B22313">
        <v>1</v>
      </c>
    </row>
    <row r="22314" spans="1:2" x14ac:dyDescent="0.15">
      <c r="A22314" t="s">
        <v>22313</v>
      </c>
      <c r="B22314">
        <v>1</v>
      </c>
    </row>
    <row r="22315" spans="1:2" x14ac:dyDescent="0.15">
      <c r="A22315" t="s">
        <v>22314</v>
      </c>
      <c r="B22315">
        <v>1</v>
      </c>
    </row>
    <row r="22316" spans="1:2" x14ac:dyDescent="0.15">
      <c r="A22316" t="s">
        <v>22315</v>
      </c>
      <c r="B22316">
        <v>1</v>
      </c>
    </row>
    <row r="22317" spans="1:2" x14ac:dyDescent="0.15">
      <c r="A22317" t="s">
        <v>22316</v>
      </c>
      <c r="B22317">
        <v>1</v>
      </c>
    </row>
    <row r="22318" spans="1:2" x14ac:dyDescent="0.15">
      <c r="A22318" t="s">
        <v>22317</v>
      </c>
      <c r="B22318">
        <v>1</v>
      </c>
    </row>
    <row r="22319" spans="1:2" x14ac:dyDescent="0.15">
      <c r="A22319" t="s">
        <v>22318</v>
      </c>
      <c r="B22319">
        <v>1</v>
      </c>
    </row>
    <row r="22320" spans="1:2" x14ac:dyDescent="0.15">
      <c r="A22320" t="s">
        <v>22319</v>
      </c>
      <c r="B22320">
        <v>1</v>
      </c>
    </row>
    <row r="22321" spans="1:2" x14ac:dyDescent="0.15">
      <c r="A22321" t="s">
        <v>22320</v>
      </c>
      <c r="B22321">
        <v>1</v>
      </c>
    </row>
    <row r="22322" spans="1:2" x14ac:dyDescent="0.15">
      <c r="A22322" t="s">
        <v>22321</v>
      </c>
      <c r="B22322">
        <v>1</v>
      </c>
    </row>
    <row r="22323" spans="1:2" x14ac:dyDescent="0.15">
      <c r="A22323" t="s">
        <v>22322</v>
      </c>
      <c r="B22323">
        <v>1</v>
      </c>
    </row>
    <row r="22324" spans="1:2" x14ac:dyDescent="0.15">
      <c r="A22324" t="s">
        <v>22323</v>
      </c>
      <c r="B22324">
        <v>1</v>
      </c>
    </row>
    <row r="22325" spans="1:2" x14ac:dyDescent="0.15">
      <c r="A22325" t="s">
        <v>22324</v>
      </c>
      <c r="B22325">
        <v>1</v>
      </c>
    </row>
    <row r="22326" spans="1:2" x14ac:dyDescent="0.15">
      <c r="A22326" t="s">
        <v>22325</v>
      </c>
      <c r="B22326">
        <v>1</v>
      </c>
    </row>
    <row r="22327" spans="1:2" x14ac:dyDescent="0.15">
      <c r="A22327" t="s">
        <v>22326</v>
      </c>
      <c r="B22327">
        <v>1</v>
      </c>
    </row>
    <row r="22328" spans="1:2" x14ac:dyDescent="0.15">
      <c r="A22328" t="s">
        <v>22327</v>
      </c>
      <c r="B22328">
        <v>1</v>
      </c>
    </row>
    <row r="22329" spans="1:2" x14ac:dyDescent="0.15">
      <c r="A22329" t="s">
        <v>22328</v>
      </c>
      <c r="B22329">
        <v>1</v>
      </c>
    </row>
    <row r="22330" spans="1:2" x14ac:dyDescent="0.15">
      <c r="A22330" t="s">
        <v>22329</v>
      </c>
      <c r="B22330">
        <v>1</v>
      </c>
    </row>
    <row r="22331" spans="1:2" x14ac:dyDescent="0.15">
      <c r="A22331" t="s">
        <v>22330</v>
      </c>
      <c r="B22331">
        <v>1</v>
      </c>
    </row>
    <row r="22332" spans="1:2" x14ac:dyDescent="0.15">
      <c r="A22332" t="s">
        <v>22331</v>
      </c>
      <c r="B22332">
        <v>1</v>
      </c>
    </row>
    <row r="22333" spans="1:2" x14ac:dyDescent="0.15">
      <c r="A22333" t="s">
        <v>22332</v>
      </c>
      <c r="B22333">
        <v>1</v>
      </c>
    </row>
    <row r="22334" spans="1:2" x14ac:dyDescent="0.15">
      <c r="A22334" t="s">
        <v>22333</v>
      </c>
      <c r="B22334">
        <v>1</v>
      </c>
    </row>
    <row r="22335" spans="1:2" x14ac:dyDescent="0.15">
      <c r="A22335" t="s">
        <v>22334</v>
      </c>
      <c r="B22335">
        <v>1</v>
      </c>
    </row>
    <row r="22336" spans="1:2" x14ac:dyDescent="0.15">
      <c r="A22336" t="s">
        <v>22335</v>
      </c>
      <c r="B22336">
        <v>1</v>
      </c>
    </row>
    <row r="22337" spans="1:2" x14ac:dyDescent="0.15">
      <c r="A22337" t="s">
        <v>22336</v>
      </c>
      <c r="B22337">
        <v>1</v>
      </c>
    </row>
    <row r="22338" spans="1:2" x14ac:dyDescent="0.15">
      <c r="A22338" t="s">
        <v>22337</v>
      </c>
      <c r="B22338">
        <v>1</v>
      </c>
    </row>
    <row r="22339" spans="1:2" x14ac:dyDescent="0.15">
      <c r="A22339" t="s">
        <v>22338</v>
      </c>
      <c r="B22339">
        <v>1</v>
      </c>
    </row>
    <row r="22340" spans="1:2" x14ac:dyDescent="0.15">
      <c r="A22340" t="s">
        <v>22339</v>
      </c>
      <c r="B22340">
        <v>1</v>
      </c>
    </row>
    <row r="22341" spans="1:2" x14ac:dyDescent="0.15">
      <c r="A22341" t="s">
        <v>22340</v>
      </c>
      <c r="B22341">
        <v>1</v>
      </c>
    </row>
    <row r="22342" spans="1:2" x14ac:dyDescent="0.15">
      <c r="A22342" t="s">
        <v>22341</v>
      </c>
      <c r="B22342">
        <v>1</v>
      </c>
    </row>
    <row r="22343" spans="1:2" x14ac:dyDescent="0.15">
      <c r="A22343" t="s">
        <v>22342</v>
      </c>
      <c r="B22343">
        <v>1</v>
      </c>
    </row>
    <row r="22344" spans="1:2" x14ac:dyDescent="0.15">
      <c r="A22344" t="s">
        <v>22343</v>
      </c>
      <c r="B22344">
        <v>1</v>
      </c>
    </row>
    <row r="22345" spans="1:2" x14ac:dyDescent="0.15">
      <c r="A22345" t="s">
        <v>22344</v>
      </c>
      <c r="B22345">
        <v>1</v>
      </c>
    </row>
    <row r="22346" spans="1:2" x14ac:dyDescent="0.15">
      <c r="A22346" t="s">
        <v>22345</v>
      </c>
      <c r="B22346">
        <v>1</v>
      </c>
    </row>
    <row r="22347" spans="1:2" x14ac:dyDescent="0.15">
      <c r="A22347" t="s">
        <v>22346</v>
      </c>
      <c r="B22347">
        <v>1</v>
      </c>
    </row>
    <row r="22348" spans="1:2" x14ac:dyDescent="0.15">
      <c r="A22348" t="s">
        <v>22347</v>
      </c>
      <c r="B22348">
        <v>1</v>
      </c>
    </row>
    <row r="22349" spans="1:2" x14ac:dyDescent="0.15">
      <c r="A22349" t="s">
        <v>22348</v>
      </c>
      <c r="B22349">
        <v>1</v>
      </c>
    </row>
    <row r="22350" spans="1:2" x14ac:dyDescent="0.15">
      <c r="A22350" t="s">
        <v>22349</v>
      </c>
      <c r="B22350">
        <v>1</v>
      </c>
    </row>
    <row r="22351" spans="1:2" x14ac:dyDescent="0.15">
      <c r="A22351" t="s">
        <v>22350</v>
      </c>
      <c r="B22351">
        <v>1</v>
      </c>
    </row>
    <row r="22352" spans="1:2" x14ac:dyDescent="0.15">
      <c r="A22352" t="s">
        <v>22351</v>
      </c>
      <c r="B22352">
        <v>1</v>
      </c>
    </row>
    <row r="22353" spans="1:2" x14ac:dyDescent="0.15">
      <c r="A22353" t="s">
        <v>22352</v>
      </c>
      <c r="B22353">
        <v>1</v>
      </c>
    </row>
    <row r="22354" spans="1:2" x14ac:dyDescent="0.15">
      <c r="A22354" t="s">
        <v>22353</v>
      </c>
      <c r="B22354">
        <v>1</v>
      </c>
    </row>
    <row r="22355" spans="1:2" x14ac:dyDescent="0.15">
      <c r="A22355" t="s">
        <v>22354</v>
      </c>
      <c r="B22355">
        <v>1</v>
      </c>
    </row>
    <row r="22356" spans="1:2" x14ac:dyDescent="0.15">
      <c r="A22356" t="s">
        <v>22355</v>
      </c>
      <c r="B22356">
        <v>1</v>
      </c>
    </row>
    <row r="22357" spans="1:2" x14ac:dyDescent="0.15">
      <c r="A22357" t="s">
        <v>22356</v>
      </c>
      <c r="B22357">
        <v>1</v>
      </c>
    </row>
    <row r="22358" spans="1:2" x14ac:dyDescent="0.15">
      <c r="A22358" t="s">
        <v>22357</v>
      </c>
      <c r="B22358">
        <v>1</v>
      </c>
    </row>
    <row r="22359" spans="1:2" x14ac:dyDescent="0.15">
      <c r="A22359" t="s">
        <v>22358</v>
      </c>
      <c r="B22359">
        <v>1</v>
      </c>
    </row>
    <row r="22360" spans="1:2" x14ac:dyDescent="0.15">
      <c r="A22360" t="s">
        <v>22359</v>
      </c>
      <c r="B22360">
        <v>1</v>
      </c>
    </row>
    <row r="22361" spans="1:2" x14ac:dyDescent="0.15">
      <c r="A22361" t="s">
        <v>22360</v>
      </c>
      <c r="B22361">
        <v>1</v>
      </c>
    </row>
    <row r="22362" spans="1:2" x14ac:dyDescent="0.15">
      <c r="A22362" t="s">
        <v>22361</v>
      </c>
      <c r="B22362">
        <v>1</v>
      </c>
    </row>
    <row r="22363" spans="1:2" x14ac:dyDescent="0.15">
      <c r="A22363" t="s">
        <v>22362</v>
      </c>
      <c r="B22363">
        <v>1</v>
      </c>
    </row>
    <row r="22364" spans="1:2" x14ac:dyDescent="0.15">
      <c r="A22364" t="s">
        <v>22363</v>
      </c>
      <c r="B22364">
        <v>1</v>
      </c>
    </row>
    <row r="22365" spans="1:2" x14ac:dyDescent="0.15">
      <c r="A22365" t="s">
        <v>22364</v>
      </c>
      <c r="B22365">
        <v>1</v>
      </c>
    </row>
    <row r="22366" spans="1:2" x14ac:dyDescent="0.15">
      <c r="A22366" t="s">
        <v>22365</v>
      </c>
      <c r="B22366">
        <v>1</v>
      </c>
    </row>
    <row r="22367" spans="1:2" x14ac:dyDescent="0.15">
      <c r="A22367" t="s">
        <v>22366</v>
      </c>
      <c r="B22367">
        <v>1</v>
      </c>
    </row>
    <row r="22368" spans="1:2" x14ac:dyDescent="0.15">
      <c r="A22368" t="s">
        <v>22367</v>
      </c>
      <c r="B22368">
        <v>1</v>
      </c>
    </row>
    <row r="22369" spans="1:2" x14ac:dyDescent="0.15">
      <c r="A22369" t="s">
        <v>22368</v>
      </c>
      <c r="B22369">
        <v>1</v>
      </c>
    </row>
    <row r="22370" spans="1:2" x14ac:dyDescent="0.15">
      <c r="A22370" t="s">
        <v>22369</v>
      </c>
      <c r="B22370">
        <v>1</v>
      </c>
    </row>
    <row r="22371" spans="1:2" x14ac:dyDescent="0.15">
      <c r="A22371" t="s">
        <v>22370</v>
      </c>
      <c r="B22371">
        <v>1</v>
      </c>
    </row>
    <row r="22372" spans="1:2" x14ac:dyDescent="0.15">
      <c r="A22372" t="s">
        <v>22371</v>
      </c>
      <c r="B22372">
        <v>1</v>
      </c>
    </row>
    <row r="22373" spans="1:2" x14ac:dyDescent="0.15">
      <c r="A22373" t="s">
        <v>22372</v>
      </c>
      <c r="B22373">
        <v>1</v>
      </c>
    </row>
    <row r="22374" spans="1:2" x14ac:dyDescent="0.15">
      <c r="A22374" t="s">
        <v>22373</v>
      </c>
      <c r="B22374">
        <v>1</v>
      </c>
    </row>
    <row r="22375" spans="1:2" x14ac:dyDescent="0.15">
      <c r="A22375" t="s">
        <v>22374</v>
      </c>
      <c r="B22375">
        <v>1</v>
      </c>
    </row>
    <row r="22376" spans="1:2" x14ac:dyDescent="0.15">
      <c r="A22376" t="s">
        <v>22375</v>
      </c>
      <c r="B22376">
        <v>1</v>
      </c>
    </row>
    <row r="22377" spans="1:2" x14ac:dyDescent="0.15">
      <c r="A22377" t="s">
        <v>22376</v>
      </c>
      <c r="B22377">
        <v>1</v>
      </c>
    </row>
    <row r="22378" spans="1:2" x14ac:dyDescent="0.15">
      <c r="A22378" t="s">
        <v>22377</v>
      </c>
      <c r="B22378">
        <v>1</v>
      </c>
    </row>
    <row r="22379" spans="1:2" x14ac:dyDescent="0.15">
      <c r="A22379" t="s">
        <v>22378</v>
      </c>
      <c r="B22379">
        <v>1</v>
      </c>
    </row>
    <row r="22380" spans="1:2" x14ac:dyDescent="0.15">
      <c r="A22380" t="s">
        <v>22379</v>
      </c>
      <c r="B22380">
        <v>1</v>
      </c>
    </row>
    <row r="22381" spans="1:2" x14ac:dyDescent="0.15">
      <c r="A22381" t="s">
        <v>22380</v>
      </c>
      <c r="B22381">
        <v>1</v>
      </c>
    </row>
    <row r="22382" spans="1:2" x14ac:dyDescent="0.15">
      <c r="A22382" t="s">
        <v>22381</v>
      </c>
      <c r="B22382">
        <v>1</v>
      </c>
    </row>
    <row r="22383" spans="1:2" x14ac:dyDescent="0.15">
      <c r="A22383" t="s">
        <v>22382</v>
      </c>
      <c r="B22383">
        <v>1</v>
      </c>
    </row>
    <row r="22384" spans="1:2" x14ac:dyDescent="0.15">
      <c r="A22384" t="s">
        <v>22383</v>
      </c>
      <c r="B22384">
        <v>1</v>
      </c>
    </row>
    <row r="22385" spans="1:2" x14ac:dyDescent="0.15">
      <c r="A22385" t="s">
        <v>22384</v>
      </c>
      <c r="B22385">
        <v>1</v>
      </c>
    </row>
    <row r="22386" spans="1:2" x14ac:dyDescent="0.15">
      <c r="A22386" t="s">
        <v>22385</v>
      </c>
      <c r="B22386">
        <v>1</v>
      </c>
    </row>
    <row r="22387" spans="1:2" x14ac:dyDescent="0.15">
      <c r="A22387" t="s">
        <v>22386</v>
      </c>
      <c r="B22387">
        <v>1</v>
      </c>
    </row>
    <row r="22388" spans="1:2" x14ac:dyDescent="0.15">
      <c r="A22388" t="s">
        <v>22387</v>
      </c>
      <c r="B22388">
        <v>1</v>
      </c>
    </row>
    <row r="22389" spans="1:2" x14ac:dyDescent="0.15">
      <c r="A22389" t="s">
        <v>22388</v>
      </c>
      <c r="B22389">
        <v>1</v>
      </c>
    </row>
    <row r="22390" spans="1:2" x14ac:dyDescent="0.15">
      <c r="A22390" t="s">
        <v>22389</v>
      </c>
      <c r="B22390">
        <v>1</v>
      </c>
    </row>
    <row r="22391" spans="1:2" x14ac:dyDescent="0.15">
      <c r="A22391" t="s">
        <v>22390</v>
      </c>
      <c r="B22391">
        <v>1</v>
      </c>
    </row>
    <row r="22392" spans="1:2" x14ac:dyDescent="0.15">
      <c r="A22392" t="s">
        <v>22391</v>
      </c>
      <c r="B22392">
        <v>1</v>
      </c>
    </row>
    <row r="22393" spans="1:2" x14ac:dyDescent="0.15">
      <c r="A22393" t="s">
        <v>22392</v>
      </c>
      <c r="B22393">
        <v>1</v>
      </c>
    </row>
    <row r="22394" spans="1:2" x14ac:dyDescent="0.15">
      <c r="A22394" t="s">
        <v>22393</v>
      </c>
      <c r="B22394">
        <v>1</v>
      </c>
    </row>
    <row r="22395" spans="1:2" x14ac:dyDescent="0.15">
      <c r="A22395" t="s">
        <v>22394</v>
      </c>
      <c r="B22395">
        <v>1</v>
      </c>
    </row>
    <row r="22396" spans="1:2" x14ac:dyDescent="0.15">
      <c r="A22396" t="s">
        <v>22395</v>
      </c>
      <c r="B22396">
        <v>1</v>
      </c>
    </row>
    <row r="22397" spans="1:2" x14ac:dyDescent="0.15">
      <c r="A22397" t="s">
        <v>22396</v>
      </c>
      <c r="B22397">
        <v>1</v>
      </c>
    </row>
    <row r="22398" spans="1:2" x14ac:dyDescent="0.15">
      <c r="A22398" t="s">
        <v>22397</v>
      </c>
      <c r="B22398">
        <v>1</v>
      </c>
    </row>
    <row r="22399" spans="1:2" x14ac:dyDescent="0.15">
      <c r="A22399" t="s">
        <v>22398</v>
      </c>
      <c r="B22399">
        <v>1</v>
      </c>
    </row>
    <row r="22400" spans="1:2" x14ac:dyDescent="0.15">
      <c r="A22400" t="s">
        <v>22399</v>
      </c>
      <c r="B22400">
        <v>1</v>
      </c>
    </row>
    <row r="22401" spans="1:2" x14ac:dyDescent="0.15">
      <c r="A22401" t="s">
        <v>22400</v>
      </c>
      <c r="B22401">
        <v>1</v>
      </c>
    </row>
    <row r="22402" spans="1:2" x14ac:dyDescent="0.15">
      <c r="A22402" t="s">
        <v>22401</v>
      </c>
      <c r="B22402">
        <v>1</v>
      </c>
    </row>
    <row r="22403" spans="1:2" x14ac:dyDescent="0.15">
      <c r="A22403" t="s">
        <v>22402</v>
      </c>
      <c r="B22403">
        <v>1</v>
      </c>
    </row>
    <row r="22404" spans="1:2" x14ac:dyDescent="0.15">
      <c r="A22404" t="s">
        <v>22403</v>
      </c>
      <c r="B22404">
        <v>1</v>
      </c>
    </row>
    <row r="22405" spans="1:2" x14ac:dyDescent="0.15">
      <c r="A22405" t="s">
        <v>22404</v>
      </c>
      <c r="B22405">
        <v>1</v>
      </c>
    </row>
    <row r="22406" spans="1:2" x14ac:dyDescent="0.15">
      <c r="A22406" t="s">
        <v>22405</v>
      </c>
      <c r="B22406">
        <v>1</v>
      </c>
    </row>
    <row r="22407" spans="1:2" x14ac:dyDescent="0.15">
      <c r="A22407" t="s">
        <v>22406</v>
      </c>
      <c r="B22407">
        <v>1</v>
      </c>
    </row>
    <row r="22408" spans="1:2" x14ac:dyDescent="0.15">
      <c r="A22408" t="s">
        <v>22407</v>
      </c>
      <c r="B22408">
        <v>1</v>
      </c>
    </row>
    <row r="22409" spans="1:2" x14ac:dyDescent="0.15">
      <c r="A22409" t="s">
        <v>22408</v>
      </c>
      <c r="B22409">
        <v>1</v>
      </c>
    </row>
    <row r="22410" spans="1:2" x14ac:dyDescent="0.15">
      <c r="A22410" t="s">
        <v>22409</v>
      </c>
      <c r="B22410">
        <v>1</v>
      </c>
    </row>
    <row r="22411" spans="1:2" x14ac:dyDescent="0.15">
      <c r="A22411" t="s">
        <v>22410</v>
      </c>
      <c r="B22411">
        <v>1</v>
      </c>
    </row>
    <row r="22412" spans="1:2" x14ac:dyDescent="0.15">
      <c r="A22412" t="s">
        <v>22411</v>
      </c>
      <c r="B22412">
        <v>1</v>
      </c>
    </row>
    <row r="22413" spans="1:2" x14ac:dyDescent="0.15">
      <c r="A22413" t="s">
        <v>22412</v>
      </c>
      <c r="B22413">
        <v>1</v>
      </c>
    </row>
    <row r="22414" spans="1:2" x14ac:dyDescent="0.15">
      <c r="A22414" t="s">
        <v>22413</v>
      </c>
      <c r="B22414">
        <v>1</v>
      </c>
    </row>
    <row r="22415" spans="1:2" x14ac:dyDescent="0.15">
      <c r="A22415" t="s">
        <v>22414</v>
      </c>
      <c r="B22415">
        <v>1</v>
      </c>
    </row>
    <row r="22416" spans="1:2" x14ac:dyDescent="0.15">
      <c r="A22416" t="s">
        <v>22415</v>
      </c>
      <c r="B22416">
        <v>1</v>
      </c>
    </row>
    <row r="22417" spans="1:2" x14ac:dyDescent="0.15">
      <c r="A22417" t="s">
        <v>22416</v>
      </c>
      <c r="B22417">
        <v>1</v>
      </c>
    </row>
    <row r="22418" spans="1:2" x14ac:dyDescent="0.15">
      <c r="A22418" t="s">
        <v>22417</v>
      </c>
      <c r="B22418">
        <v>1</v>
      </c>
    </row>
    <row r="22419" spans="1:2" x14ac:dyDescent="0.15">
      <c r="A22419" t="s">
        <v>22418</v>
      </c>
      <c r="B22419">
        <v>1</v>
      </c>
    </row>
    <row r="22420" spans="1:2" x14ac:dyDescent="0.15">
      <c r="A22420" t="s">
        <v>22419</v>
      </c>
      <c r="B22420">
        <v>1</v>
      </c>
    </row>
    <row r="22421" spans="1:2" x14ac:dyDescent="0.15">
      <c r="A22421" t="s">
        <v>22420</v>
      </c>
      <c r="B22421">
        <v>1</v>
      </c>
    </row>
    <row r="22422" spans="1:2" x14ac:dyDescent="0.15">
      <c r="A22422" t="s">
        <v>22421</v>
      </c>
      <c r="B22422">
        <v>1</v>
      </c>
    </row>
    <row r="22423" spans="1:2" x14ac:dyDescent="0.15">
      <c r="A22423" t="s">
        <v>22422</v>
      </c>
      <c r="B22423">
        <v>1</v>
      </c>
    </row>
    <row r="22424" spans="1:2" x14ac:dyDescent="0.15">
      <c r="A22424" t="s">
        <v>22423</v>
      </c>
      <c r="B22424">
        <v>1</v>
      </c>
    </row>
    <row r="22425" spans="1:2" x14ac:dyDescent="0.15">
      <c r="A22425" t="s">
        <v>22424</v>
      </c>
      <c r="B22425">
        <v>1</v>
      </c>
    </row>
    <row r="22426" spans="1:2" x14ac:dyDescent="0.15">
      <c r="A22426" t="s">
        <v>22425</v>
      </c>
      <c r="B22426">
        <v>1</v>
      </c>
    </row>
    <row r="22427" spans="1:2" x14ac:dyDescent="0.15">
      <c r="A22427" t="s">
        <v>22426</v>
      </c>
      <c r="B22427">
        <v>1</v>
      </c>
    </row>
    <row r="22428" spans="1:2" x14ac:dyDescent="0.15">
      <c r="A22428" t="s">
        <v>22427</v>
      </c>
      <c r="B22428">
        <v>1</v>
      </c>
    </row>
    <row r="22429" spans="1:2" x14ac:dyDescent="0.15">
      <c r="A22429" t="s">
        <v>22428</v>
      </c>
      <c r="B22429">
        <v>1</v>
      </c>
    </row>
    <row r="22430" spans="1:2" x14ac:dyDescent="0.15">
      <c r="A22430" t="s">
        <v>22429</v>
      </c>
      <c r="B22430">
        <v>1</v>
      </c>
    </row>
    <row r="22431" spans="1:2" x14ac:dyDescent="0.15">
      <c r="A22431" t="s">
        <v>22430</v>
      </c>
      <c r="B22431">
        <v>1</v>
      </c>
    </row>
    <row r="22432" spans="1:2" x14ac:dyDescent="0.15">
      <c r="A22432" t="s">
        <v>22431</v>
      </c>
      <c r="B22432">
        <v>1</v>
      </c>
    </row>
    <row r="22433" spans="1:2" x14ac:dyDescent="0.15">
      <c r="A22433" t="s">
        <v>22432</v>
      </c>
      <c r="B22433">
        <v>1</v>
      </c>
    </row>
    <row r="22434" spans="1:2" x14ac:dyDescent="0.15">
      <c r="A22434" t="s">
        <v>22433</v>
      </c>
      <c r="B22434">
        <v>1</v>
      </c>
    </row>
    <row r="22435" spans="1:2" x14ac:dyDescent="0.15">
      <c r="A22435" t="s">
        <v>22434</v>
      </c>
      <c r="B22435">
        <v>1</v>
      </c>
    </row>
    <row r="22436" spans="1:2" x14ac:dyDescent="0.15">
      <c r="A22436" t="s">
        <v>22435</v>
      </c>
      <c r="B22436">
        <v>1</v>
      </c>
    </row>
    <row r="22437" spans="1:2" x14ac:dyDescent="0.15">
      <c r="A22437" t="s">
        <v>22436</v>
      </c>
      <c r="B22437">
        <v>1</v>
      </c>
    </row>
    <row r="22438" spans="1:2" x14ac:dyDescent="0.15">
      <c r="A22438" t="s">
        <v>22437</v>
      </c>
      <c r="B22438">
        <v>1</v>
      </c>
    </row>
    <row r="22439" spans="1:2" x14ac:dyDescent="0.15">
      <c r="A22439" t="s">
        <v>22438</v>
      </c>
      <c r="B22439">
        <v>1</v>
      </c>
    </row>
    <row r="22440" spans="1:2" x14ac:dyDescent="0.15">
      <c r="A22440" t="s">
        <v>22439</v>
      </c>
      <c r="B22440">
        <v>1</v>
      </c>
    </row>
    <row r="22441" spans="1:2" x14ac:dyDescent="0.15">
      <c r="A22441" t="s">
        <v>22440</v>
      </c>
      <c r="B22441">
        <v>1</v>
      </c>
    </row>
    <row r="22442" spans="1:2" x14ac:dyDescent="0.15">
      <c r="A22442" t="s">
        <v>22441</v>
      </c>
      <c r="B22442">
        <v>1</v>
      </c>
    </row>
    <row r="22443" spans="1:2" x14ac:dyDescent="0.15">
      <c r="A22443" t="s">
        <v>22442</v>
      </c>
      <c r="B22443">
        <v>1</v>
      </c>
    </row>
    <row r="22444" spans="1:2" x14ac:dyDescent="0.15">
      <c r="A22444" t="s">
        <v>22443</v>
      </c>
      <c r="B22444">
        <v>1</v>
      </c>
    </row>
    <row r="22445" spans="1:2" x14ac:dyDescent="0.15">
      <c r="A22445" t="s">
        <v>22444</v>
      </c>
      <c r="B22445">
        <v>1</v>
      </c>
    </row>
    <row r="22446" spans="1:2" x14ac:dyDescent="0.15">
      <c r="A22446" t="s">
        <v>22445</v>
      </c>
      <c r="B22446">
        <v>1</v>
      </c>
    </row>
    <row r="22447" spans="1:2" x14ac:dyDescent="0.15">
      <c r="A22447" t="s">
        <v>22446</v>
      </c>
      <c r="B22447">
        <v>1</v>
      </c>
    </row>
    <row r="22448" spans="1:2" x14ac:dyDescent="0.15">
      <c r="A22448" t="s">
        <v>22447</v>
      </c>
      <c r="B22448">
        <v>1</v>
      </c>
    </row>
    <row r="22449" spans="1:2" x14ac:dyDescent="0.15">
      <c r="A22449" t="s">
        <v>22448</v>
      </c>
      <c r="B22449">
        <v>1</v>
      </c>
    </row>
    <row r="22450" spans="1:2" x14ac:dyDescent="0.15">
      <c r="A22450" t="s">
        <v>22449</v>
      </c>
      <c r="B22450">
        <v>1</v>
      </c>
    </row>
    <row r="22451" spans="1:2" x14ac:dyDescent="0.15">
      <c r="A22451" t="s">
        <v>22450</v>
      </c>
      <c r="B22451">
        <v>1</v>
      </c>
    </row>
    <row r="22452" spans="1:2" x14ac:dyDescent="0.15">
      <c r="A22452" t="s">
        <v>22451</v>
      </c>
      <c r="B22452">
        <v>1</v>
      </c>
    </row>
    <row r="22453" spans="1:2" x14ac:dyDescent="0.15">
      <c r="A22453" t="s">
        <v>22452</v>
      </c>
      <c r="B22453">
        <v>1</v>
      </c>
    </row>
    <row r="22454" spans="1:2" x14ac:dyDescent="0.15">
      <c r="A22454" t="s">
        <v>22453</v>
      </c>
      <c r="B22454">
        <v>1</v>
      </c>
    </row>
    <row r="22455" spans="1:2" x14ac:dyDescent="0.15">
      <c r="A22455" t="s">
        <v>22454</v>
      </c>
      <c r="B22455">
        <v>1</v>
      </c>
    </row>
    <row r="22456" spans="1:2" x14ac:dyDescent="0.15">
      <c r="A22456" t="s">
        <v>22455</v>
      </c>
      <c r="B22456">
        <v>1</v>
      </c>
    </row>
    <row r="22457" spans="1:2" x14ac:dyDescent="0.15">
      <c r="A22457" t="s">
        <v>22456</v>
      </c>
      <c r="B22457">
        <v>1</v>
      </c>
    </row>
    <row r="22458" spans="1:2" x14ac:dyDescent="0.15">
      <c r="A22458" t="s">
        <v>22457</v>
      </c>
      <c r="B22458">
        <v>1</v>
      </c>
    </row>
    <row r="22459" spans="1:2" x14ac:dyDescent="0.15">
      <c r="A22459" t="s">
        <v>22458</v>
      </c>
      <c r="B22459">
        <v>1</v>
      </c>
    </row>
    <row r="22460" spans="1:2" x14ac:dyDescent="0.15">
      <c r="A22460" t="s">
        <v>22459</v>
      </c>
      <c r="B22460">
        <v>1</v>
      </c>
    </row>
    <row r="22461" spans="1:2" x14ac:dyDescent="0.15">
      <c r="A22461" t="s">
        <v>22460</v>
      </c>
      <c r="B22461">
        <v>1</v>
      </c>
    </row>
    <row r="22462" spans="1:2" x14ac:dyDescent="0.15">
      <c r="A22462" t="s">
        <v>22461</v>
      </c>
      <c r="B22462">
        <v>1</v>
      </c>
    </row>
    <row r="22463" spans="1:2" x14ac:dyDescent="0.15">
      <c r="A22463" t="s">
        <v>22462</v>
      </c>
      <c r="B22463">
        <v>1</v>
      </c>
    </row>
    <row r="22464" spans="1:2" x14ac:dyDescent="0.15">
      <c r="A22464" t="s">
        <v>22463</v>
      </c>
      <c r="B22464">
        <v>1</v>
      </c>
    </row>
    <row r="22465" spans="1:2" x14ac:dyDescent="0.15">
      <c r="A22465" t="s">
        <v>22464</v>
      </c>
      <c r="B22465">
        <v>1</v>
      </c>
    </row>
    <row r="22466" spans="1:2" x14ac:dyDescent="0.15">
      <c r="A22466" t="s">
        <v>22465</v>
      </c>
      <c r="B22466">
        <v>1</v>
      </c>
    </row>
    <row r="22467" spans="1:2" x14ac:dyDescent="0.15">
      <c r="A22467" t="s">
        <v>22466</v>
      </c>
      <c r="B22467">
        <v>1</v>
      </c>
    </row>
    <row r="22468" spans="1:2" x14ac:dyDescent="0.15">
      <c r="A22468" t="s">
        <v>22467</v>
      </c>
      <c r="B22468">
        <v>1</v>
      </c>
    </row>
    <row r="22469" spans="1:2" x14ac:dyDescent="0.15">
      <c r="A22469" t="s">
        <v>22468</v>
      </c>
      <c r="B22469">
        <v>1</v>
      </c>
    </row>
    <row r="22470" spans="1:2" x14ac:dyDescent="0.15">
      <c r="A22470" t="s">
        <v>22469</v>
      </c>
      <c r="B22470">
        <v>1</v>
      </c>
    </row>
    <row r="22471" spans="1:2" x14ac:dyDescent="0.15">
      <c r="A22471" t="s">
        <v>22470</v>
      </c>
      <c r="B22471">
        <v>1</v>
      </c>
    </row>
    <row r="22472" spans="1:2" x14ac:dyDescent="0.15">
      <c r="A22472" t="s">
        <v>22471</v>
      </c>
      <c r="B22472">
        <v>1</v>
      </c>
    </row>
    <row r="22473" spans="1:2" x14ac:dyDescent="0.15">
      <c r="A22473" t="s">
        <v>22472</v>
      </c>
      <c r="B22473">
        <v>1</v>
      </c>
    </row>
    <row r="22474" spans="1:2" x14ac:dyDescent="0.15">
      <c r="A22474" t="s">
        <v>22473</v>
      </c>
      <c r="B22474">
        <v>1</v>
      </c>
    </row>
    <row r="22475" spans="1:2" x14ac:dyDescent="0.15">
      <c r="A22475" t="s">
        <v>22474</v>
      </c>
      <c r="B22475">
        <v>1</v>
      </c>
    </row>
    <row r="22476" spans="1:2" x14ac:dyDescent="0.15">
      <c r="A22476" t="s">
        <v>22475</v>
      </c>
      <c r="B22476">
        <v>1</v>
      </c>
    </row>
    <row r="22477" spans="1:2" x14ac:dyDescent="0.15">
      <c r="A22477" t="s">
        <v>22476</v>
      </c>
      <c r="B22477">
        <v>1</v>
      </c>
    </row>
    <row r="22478" spans="1:2" x14ac:dyDescent="0.15">
      <c r="A22478" t="s">
        <v>22477</v>
      </c>
      <c r="B22478">
        <v>1</v>
      </c>
    </row>
    <row r="22479" spans="1:2" x14ac:dyDescent="0.15">
      <c r="A22479" t="s">
        <v>22478</v>
      </c>
      <c r="B22479">
        <v>1</v>
      </c>
    </row>
    <row r="22480" spans="1:2" x14ac:dyDescent="0.15">
      <c r="A22480" t="s">
        <v>22479</v>
      </c>
      <c r="B22480">
        <v>1</v>
      </c>
    </row>
    <row r="22481" spans="1:2" x14ac:dyDescent="0.15">
      <c r="A22481" t="s">
        <v>22480</v>
      </c>
      <c r="B22481">
        <v>1</v>
      </c>
    </row>
    <row r="22482" spans="1:2" x14ac:dyDescent="0.15">
      <c r="A22482" t="s">
        <v>22481</v>
      </c>
      <c r="B22482">
        <v>1</v>
      </c>
    </row>
    <row r="22483" spans="1:2" x14ac:dyDescent="0.15">
      <c r="A22483" t="s">
        <v>22482</v>
      </c>
      <c r="B22483">
        <v>1</v>
      </c>
    </row>
    <row r="22484" spans="1:2" x14ac:dyDescent="0.15">
      <c r="A22484" t="s">
        <v>22483</v>
      </c>
      <c r="B22484">
        <v>1</v>
      </c>
    </row>
    <row r="22485" spans="1:2" x14ac:dyDescent="0.15">
      <c r="A22485" t="s">
        <v>22484</v>
      </c>
      <c r="B22485">
        <v>1</v>
      </c>
    </row>
    <row r="22486" spans="1:2" x14ac:dyDescent="0.15">
      <c r="A22486" t="s">
        <v>22485</v>
      </c>
      <c r="B22486">
        <v>1</v>
      </c>
    </row>
    <row r="22487" spans="1:2" x14ac:dyDescent="0.15">
      <c r="A22487" t="s">
        <v>22486</v>
      </c>
      <c r="B22487">
        <v>1</v>
      </c>
    </row>
    <row r="22488" spans="1:2" x14ac:dyDescent="0.15">
      <c r="A22488" t="s">
        <v>22487</v>
      </c>
      <c r="B22488">
        <v>1</v>
      </c>
    </row>
    <row r="22489" spans="1:2" x14ac:dyDescent="0.15">
      <c r="A22489" t="s">
        <v>22488</v>
      </c>
      <c r="B22489">
        <v>1</v>
      </c>
    </row>
    <row r="22490" spans="1:2" x14ac:dyDescent="0.15">
      <c r="A22490" t="s">
        <v>22489</v>
      </c>
      <c r="B22490">
        <v>1</v>
      </c>
    </row>
    <row r="22491" spans="1:2" x14ac:dyDescent="0.15">
      <c r="A22491" t="s">
        <v>22490</v>
      </c>
      <c r="B22491">
        <v>1</v>
      </c>
    </row>
    <row r="22492" spans="1:2" x14ac:dyDescent="0.15">
      <c r="A22492" t="s">
        <v>22491</v>
      </c>
      <c r="B22492">
        <v>1</v>
      </c>
    </row>
    <row r="22493" spans="1:2" x14ac:dyDescent="0.15">
      <c r="A22493" t="s">
        <v>22492</v>
      </c>
      <c r="B22493">
        <v>1</v>
      </c>
    </row>
    <row r="22494" spans="1:2" x14ac:dyDescent="0.15">
      <c r="A22494" t="s">
        <v>22493</v>
      </c>
      <c r="B22494">
        <v>1</v>
      </c>
    </row>
    <row r="22495" spans="1:2" x14ac:dyDescent="0.15">
      <c r="A22495" t="s">
        <v>22494</v>
      </c>
      <c r="B22495">
        <v>1</v>
      </c>
    </row>
    <row r="22496" spans="1:2" x14ac:dyDescent="0.15">
      <c r="A22496" t="s">
        <v>22495</v>
      </c>
      <c r="B22496">
        <v>1</v>
      </c>
    </row>
    <row r="22497" spans="1:2" x14ac:dyDescent="0.15">
      <c r="A22497" t="s">
        <v>22496</v>
      </c>
      <c r="B22497">
        <v>1</v>
      </c>
    </row>
    <row r="22498" spans="1:2" x14ac:dyDescent="0.15">
      <c r="A22498" t="s">
        <v>22497</v>
      </c>
      <c r="B22498">
        <v>1</v>
      </c>
    </row>
    <row r="22499" spans="1:2" x14ac:dyDescent="0.15">
      <c r="A22499" t="s">
        <v>22498</v>
      </c>
      <c r="B22499">
        <v>1</v>
      </c>
    </row>
    <row r="22500" spans="1:2" x14ac:dyDescent="0.15">
      <c r="A22500" t="s">
        <v>22499</v>
      </c>
      <c r="B22500">
        <v>1</v>
      </c>
    </row>
    <row r="22501" spans="1:2" x14ac:dyDescent="0.15">
      <c r="A22501" t="s">
        <v>22500</v>
      </c>
      <c r="B22501">
        <v>1</v>
      </c>
    </row>
    <row r="22502" spans="1:2" x14ac:dyDescent="0.15">
      <c r="A22502" t="s">
        <v>22501</v>
      </c>
      <c r="B22502">
        <v>1</v>
      </c>
    </row>
    <row r="22503" spans="1:2" x14ac:dyDescent="0.15">
      <c r="A22503" t="s">
        <v>22502</v>
      </c>
      <c r="B22503">
        <v>1</v>
      </c>
    </row>
    <row r="22504" spans="1:2" x14ac:dyDescent="0.15">
      <c r="A22504" t="s">
        <v>22503</v>
      </c>
      <c r="B22504">
        <v>1</v>
      </c>
    </row>
    <row r="22505" spans="1:2" x14ac:dyDescent="0.15">
      <c r="A22505" t="s">
        <v>22504</v>
      </c>
      <c r="B22505">
        <v>1</v>
      </c>
    </row>
    <row r="22506" spans="1:2" x14ac:dyDescent="0.15">
      <c r="A22506" t="s">
        <v>22505</v>
      </c>
      <c r="B22506">
        <v>1</v>
      </c>
    </row>
    <row r="22507" spans="1:2" x14ac:dyDescent="0.15">
      <c r="A22507" t="s">
        <v>22506</v>
      </c>
      <c r="B22507">
        <v>1</v>
      </c>
    </row>
    <row r="22508" spans="1:2" x14ac:dyDescent="0.15">
      <c r="A22508" t="s">
        <v>22507</v>
      </c>
      <c r="B22508">
        <v>1</v>
      </c>
    </row>
    <row r="22509" spans="1:2" x14ac:dyDescent="0.15">
      <c r="A22509" t="s">
        <v>22508</v>
      </c>
      <c r="B22509">
        <v>1</v>
      </c>
    </row>
    <row r="22510" spans="1:2" x14ac:dyDescent="0.15">
      <c r="A22510" t="s">
        <v>22509</v>
      </c>
      <c r="B22510">
        <v>1</v>
      </c>
    </row>
    <row r="22511" spans="1:2" x14ac:dyDescent="0.15">
      <c r="A22511" t="s">
        <v>22510</v>
      </c>
      <c r="B22511">
        <v>1</v>
      </c>
    </row>
    <row r="22512" spans="1:2" x14ac:dyDescent="0.15">
      <c r="A22512" t="s">
        <v>22511</v>
      </c>
      <c r="B22512">
        <v>1</v>
      </c>
    </row>
    <row r="22513" spans="1:2" x14ac:dyDescent="0.15">
      <c r="A22513" t="s">
        <v>22512</v>
      </c>
      <c r="B22513">
        <v>1</v>
      </c>
    </row>
    <row r="22514" spans="1:2" x14ac:dyDescent="0.15">
      <c r="A22514" t="s">
        <v>22513</v>
      </c>
      <c r="B22514">
        <v>1</v>
      </c>
    </row>
    <row r="22515" spans="1:2" x14ac:dyDescent="0.15">
      <c r="A22515" t="s">
        <v>22514</v>
      </c>
      <c r="B22515">
        <v>1</v>
      </c>
    </row>
    <row r="22516" spans="1:2" x14ac:dyDescent="0.15">
      <c r="A22516" t="s">
        <v>22515</v>
      </c>
      <c r="B22516">
        <v>1</v>
      </c>
    </row>
    <row r="22517" spans="1:2" x14ac:dyDescent="0.15">
      <c r="A22517" t="s">
        <v>22516</v>
      </c>
      <c r="B22517">
        <v>1</v>
      </c>
    </row>
    <row r="22518" spans="1:2" x14ac:dyDescent="0.15">
      <c r="A22518" t="s">
        <v>22517</v>
      </c>
      <c r="B22518">
        <v>1</v>
      </c>
    </row>
    <row r="22519" spans="1:2" x14ac:dyDescent="0.15">
      <c r="A22519" t="s">
        <v>22518</v>
      </c>
      <c r="B22519">
        <v>1</v>
      </c>
    </row>
    <row r="22520" spans="1:2" x14ac:dyDescent="0.15">
      <c r="A22520" t="s">
        <v>22519</v>
      </c>
      <c r="B22520">
        <v>1</v>
      </c>
    </row>
    <row r="22521" spans="1:2" x14ac:dyDescent="0.15">
      <c r="A22521" t="s">
        <v>22520</v>
      </c>
      <c r="B22521">
        <v>1</v>
      </c>
    </row>
    <row r="22522" spans="1:2" x14ac:dyDescent="0.15">
      <c r="A22522" t="s">
        <v>22521</v>
      </c>
      <c r="B22522">
        <v>1</v>
      </c>
    </row>
    <row r="22523" spans="1:2" x14ac:dyDescent="0.15">
      <c r="A22523" t="s">
        <v>22522</v>
      </c>
      <c r="B22523">
        <v>1</v>
      </c>
    </row>
    <row r="22524" spans="1:2" x14ac:dyDescent="0.15">
      <c r="A22524" t="s">
        <v>22523</v>
      </c>
      <c r="B22524">
        <v>1</v>
      </c>
    </row>
    <row r="22525" spans="1:2" x14ac:dyDescent="0.15">
      <c r="A22525" t="s">
        <v>22524</v>
      </c>
      <c r="B22525">
        <v>1</v>
      </c>
    </row>
    <row r="22526" spans="1:2" x14ac:dyDescent="0.15">
      <c r="A22526" t="s">
        <v>22525</v>
      </c>
      <c r="B22526">
        <v>1</v>
      </c>
    </row>
    <row r="22527" spans="1:2" x14ac:dyDescent="0.15">
      <c r="A22527" t="s">
        <v>22526</v>
      </c>
      <c r="B22527">
        <v>1</v>
      </c>
    </row>
    <row r="22528" spans="1:2" x14ac:dyDescent="0.15">
      <c r="A22528" t="s">
        <v>22527</v>
      </c>
      <c r="B22528">
        <v>1</v>
      </c>
    </row>
    <row r="22529" spans="1:2" x14ac:dyDescent="0.15">
      <c r="A22529" t="s">
        <v>22528</v>
      </c>
      <c r="B22529">
        <v>1</v>
      </c>
    </row>
    <row r="22530" spans="1:2" x14ac:dyDescent="0.15">
      <c r="A22530" t="s">
        <v>22529</v>
      </c>
      <c r="B22530">
        <v>1</v>
      </c>
    </row>
    <row r="22531" spans="1:2" x14ac:dyDescent="0.15">
      <c r="A22531" t="s">
        <v>22530</v>
      </c>
      <c r="B22531">
        <v>1</v>
      </c>
    </row>
    <row r="22532" spans="1:2" x14ac:dyDescent="0.15">
      <c r="A22532" t="s">
        <v>22531</v>
      </c>
      <c r="B22532">
        <v>1</v>
      </c>
    </row>
    <row r="22533" spans="1:2" x14ac:dyDescent="0.15">
      <c r="A22533" t="s">
        <v>22532</v>
      </c>
      <c r="B22533">
        <v>1</v>
      </c>
    </row>
    <row r="22534" spans="1:2" x14ac:dyDescent="0.15">
      <c r="A22534" t="s">
        <v>22533</v>
      </c>
      <c r="B22534">
        <v>1</v>
      </c>
    </row>
    <row r="22535" spans="1:2" x14ac:dyDescent="0.15">
      <c r="A22535" t="s">
        <v>22534</v>
      </c>
      <c r="B22535">
        <v>1</v>
      </c>
    </row>
    <row r="22536" spans="1:2" x14ac:dyDescent="0.15">
      <c r="A22536" t="s">
        <v>22535</v>
      </c>
      <c r="B22536">
        <v>1</v>
      </c>
    </row>
    <row r="22537" spans="1:2" x14ac:dyDescent="0.15">
      <c r="A22537" t="s">
        <v>22536</v>
      </c>
      <c r="B22537">
        <v>1</v>
      </c>
    </row>
    <row r="22538" spans="1:2" x14ac:dyDescent="0.15">
      <c r="A22538" t="s">
        <v>22537</v>
      </c>
      <c r="B22538">
        <v>1</v>
      </c>
    </row>
    <row r="22539" spans="1:2" x14ac:dyDescent="0.15">
      <c r="A22539" t="s">
        <v>22538</v>
      </c>
      <c r="B22539">
        <v>1</v>
      </c>
    </row>
    <row r="22540" spans="1:2" x14ac:dyDescent="0.15">
      <c r="A22540" t="s">
        <v>22539</v>
      </c>
      <c r="B22540">
        <v>1</v>
      </c>
    </row>
    <row r="22541" spans="1:2" x14ac:dyDescent="0.15">
      <c r="A22541" t="s">
        <v>22540</v>
      </c>
      <c r="B22541">
        <v>1</v>
      </c>
    </row>
    <row r="22542" spans="1:2" x14ac:dyDescent="0.15">
      <c r="A22542" t="s">
        <v>22541</v>
      </c>
      <c r="B22542">
        <v>1</v>
      </c>
    </row>
    <row r="22543" spans="1:2" x14ac:dyDescent="0.15">
      <c r="A22543" t="s">
        <v>22542</v>
      </c>
      <c r="B22543">
        <v>1</v>
      </c>
    </row>
    <row r="22544" spans="1:2" x14ac:dyDescent="0.15">
      <c r="A22544" t="s">
        <v>22543</v>
      </c>
      <c r="B22544">
        <v>1</v>
      </c>
    </row>
    <row r="22545" spans="1:2" x14ac:dyDescent="0.15">
      <c r="A22545" t="s">
        <v>22544</v>
      </c>
      <c r="B22545">
        <v>1</v>
      </c>
    </row>
    <row r="22546" spans="1:2" x14ac:dyDescent="0.15">
      <c r="A22546" t="s">
        <v>22545</v>
      </c>
      <c r="B22546">
        <v>1</v>
      </c>
    </row>
    <row r="22547" spans="1:2" x14ac:dyDescent="0.15">
      <c r="A22547" t="s">
        <v>22546</v>
      </c>
      <c r="B22547">
        <v>1</v>
      </c>
    </row>
    <row r="22548" spans="1:2" x14ac:dyDescent="0.15">
      <c r="A22548" t="s">
        <v>22547</v>
      </c>
      <c r="B22548">
        <v>1</v>
      </c>
    </row>
    <row r="22549" spans="1:2" x14ac:dyDescent="0.15">
      <c r="A22549" t="s">
        <v>22548</v>
      </c>
      <c r="B22549">
        <v>1</v>
      </c>
    </row>
    <row r="22550" spans="1:2" x14ac:dyDescent="0.15">
      <c r="A22550" t="s">
        <v>22549</v>
      </c>
      <c r="B22550">
        <v>1</v>
      </c>
    </row>
    <row r="22551" spans="1:2" x14ac:dyDescent="0.15">
      <c r="A22551" t="s">
        <v>22550</v>
      </c>
      <c r="B22551">
        <v>1</v>
      </c>
    </row>
    <row r="22552" spans="1:2" x14ac:dyDescent="0.15">
      <c r="A22552" t="s">
        <v>22551</v>
      </c>
      <c r="B22552">
        <v>1</v>
      </c>
    </row>
    <row r="22553" spans="1:2" x14ac:dyDescent="0.15">
      <c r="A22553" t="s">
        <v>22552</v>
      </c>
      <c r="B22553">
        <v>1</v>
      </c>
    </row>
    <row r="22554" spans="1:2" x14ac:dyDescent="0.15">
      <c r="A22554" t="s">
        <v>22553</v>
      </c>
      <c r="B22554">
        <v>1</v>
      </c>
    </row>
    <row r="22555" spans="1:2" x14ac:dyDescent="0.15">
      <c r="A22555" t="s">
        <v>22554</v>
      </c>
      <c r="B22555">
        <v>1</v>
      </c>
    </row>
    <row r="22556" spans="1:2" x14ac:dyDescent="0.15">
      <c r="A22556" t="s">
        <v>22555</v>
      </c>
      <c r="B22556">
        <v>1</v>
      </c>
    </row>
    <row r="22557" spans="1:2" x14ac:dyDescent="0.15">
      <c r="A22557" t="s">
        <v>22556</v>
      </c>
      <c r="B22557">
        <v>1</v>
      </c>
    </row>
    <row r="22558" spans="1:2" x14ac:dyDescent="0.15">
      <c r="A22558" t="s">
        <v>22557</v>
      </c>
      <c r="B22558">
        <v>1</v>
      </c>
    </row>
    <row r="22559" spans="1:2" x14ac:dyDescent="0.15">
      <c r="A22559" t="s">
        <v>22558</v>
      </c>
      <c r="B22559">
        <v>1</v>
      </c>
    </row>
    <row r="22560" spans="1:2" x14ac:dyDescent="0.15">
      <c r="A22560" t="s">
        <v>22559</v>
      </c>
      <c r="B22560">
        <v>1</v>
      </c>
    </row>
    <row r="22561" spans="1:2" x14ac:dyDescent="0.15">
      <c r="A22561" t="s">
        <v>22560</v>
      </c>
      <c r="B22561">
        <v>1</v>
      </c>
    </row>
    <row r="22562" spans="1:2" x14ac:dyDescent="0.15">
      <c r="A22562" t="s">
        <v>22561</v>
      </c>
      <c r="B22562">
        <v>1</v>
      </c>
    </row>
    <row r="22563" spans="1:2" x14ac:dyDescent="0.15">
      <c r="A22563" t="s">
        <v>22562</v>
      </c>
      <c r="B22563">
        <v>1</v>
      </c>
    </row>
    <row r="22564" spans="1:2" x14ac:dyDescent="0.15">
      <c r="A22564" t="s">
        <v>22563</v>
      </c>
      <c r="B22564">
        <v>1</v>
      </c>
    </row>
    <row r="22565" spans="1:2" x14ac:dyDescent="0.15">
      <c r="A22565" t="s">
        <v>22564</v>
      </c>
      <c r="B22565">
        <v>1</v>
      </c>
    </row>
    <row r="22566" spans="1:2" x14ac:dyDescent="0.15">
      <c r="A22566" t="s">
        <v>22565</v>
      </c>
      <c r="B22566">
        <v>1</v>
      </c>
    </row>
    <row r="22567" spans="1:2" x14ac:dyDescent="0.15">
      <c r="A22567" t="s">
        <v>22566</v>
      </c>
      <c r="B22567">
        <v>1</v>
      </c>
    </row>
    <row r="22568" spans="1:2" x14ac:dyDescent="0.15">
      <c r="A22568" t="s">
        <v>22567</v>
      </c>
      <c r="B22568">
        <v>1</v>
      </c>
    </row>
    <row r="22569" spans="1:2" x14ac:dyDescent="0.15">
      <c r="A22569" t="s">
        <v>22568</v>
      </c>
      <c r="B22569">
        <v>1</v>
      </c>
    </row>
    <row r="22570" spans="1:2" x14ac:dyDescent="0.15">
      <c r="A22570" t="s">
        <v>22569</v>
      </c>
      <c r="B22570">
        <v>1</v>
      </c>
    </row>
    <row r="22571" spans="1:2" x14ac:dyDescent="0.15">
      <c r="A22571" t="s">
        <v>22570</v>
      </c>
      <c r="B22571">
        <v>1</v>
      </c>
    </row>
    <row r="22572" spans="1:2" x14ac:dyDescent="0.15">
      <c r="A22572" t="s">
        <v>22571</v>
      </c>
      <c r="B22572">
        <v>1</v>
      </c>
    </row>
    <row r="22573" spans="1:2" x14ac:dyDescent="0.15">
      <c r="A22573" t="s">
        <v>22572</v>
      </c>
      <c r="B22573">
        <v>1</v>
      </c>
    </row>
    <row r="22574" spans="1:2" x14ac:dyDescent="0.15">
      <c r="A22574" t="s">
        <v>22573</v>
      </c>
      <c r="B22574">
        <v>1</v>
      </c>
    </row>
    <row r="22575" spans="1:2" x14ac:dyDescent="0.15">
      <c r="A22575" t="s">
        <v>22574</v>
      </c>
      <c r="B22575">
        <v>1</v>
      </c>
    </row>
    <row r="22576" spans="1:2" x14ac:dyDescent="0.15">
      <c r="A22576" t="s">
        <v>22575</v>
      </c>
      <c r="B22576">
        <v>1</v>
      </c>
    </row>
    <row r="22577" spans="1:2" x14ac:dyDescent="0.15">
      <c r="A22577" t="s">
        <v>22576</v>
      </c>
      <c r="B22577">
        <v>1</v>
      </c>
    </row>
    <row r="22578" spans="1:2" x14ac:dyDescent="0.15">
      <c r="A22578" t="s">
        <v>22577</v>
      </c>
      <c r="B22578">
        <v>1</v>
      </c>
    </row>
    <row r="22579" spans="1:2" x14ac:dyDescent="0.15">
      <c r="A22579" t="s">
        <v>22578</v>
      </c>
      <c r="B22579">
        <v>1</v>
      </c>
    </row>
    <row r="22580" spans="1:2" x14ac:dyDescent="0.15">
      <c r="A22580" t="s">
        <v>22579</v>
      </c>
      <c r="B22580">
        <v>1</v>
      </c>
    </row>
    <row r="22581" spans="1:2" x14ac:dyDescent="0.15">
      <c r="A22581" t="s">
        <v>22580</v>
      </c>
      <c r="B22581">
        <v>1</v>
      </c>
    </row>
    <row r="22582" spans="1:2" x14ac:dyDescent="0.15">
      <c r="A22582" t="s">
        <v>22581</v>
      </c>
      <c r="B22582">
        <v>1</v>
      </c>
    </row>
    <row r="22583" spans="1:2" x14ac:dyDescent="0.15">
      <c r="A22583" t="s">
        <v>22582</v>
      </c>
      <c r="B22583">
        <v>1</v>
      </c>
    </row>
    <row r="22584" spans="1:2" x14ac:dyDescent="0.15">
      <c r="A22584" t="s">
        <v>22583</v>
      </c>
      <c r="B22584">
        <v>1</v>
      </c>
    </row>
    <row r="22585" spans="1:2" x14ac:dyDescent="0.15">
      <c r="A22585" t="s">
        <v>22584</v>
      </c>
      <c r="B22585">
        <v>1</v>
      </c>
    </row>
    <row r="22586" spans="1:2" x14ac:dyDescent="0.15">
      <c r="A22586" t="s">
        <v>22585</v>
      </c>
      <c r="B22586">
        <v>1</v>
      </c>
    </row>
    <row r="22587" spans="1:2" x14ac:dyDescent="0.15">
      <c r="A22587" t="s">
        <v>22586</v>
      </c>
      <c r="B22587">
        <v>1</v>
      </c>
    </row>
    <row r="22588" spans="1:2" x14ac:dyDescent="0.15">
      <c r="A22588" t="s">
        <v>22587</v>
      </c>
      <c r="B22588">
        <v>1</v>
      </c>
    </row>
    <row r="22589" spans="1:2" x14ac:dyDescent="0.15">
      <c r="A22589" t="s">
        <v>22588</v>
      </c>
      <c r="B22589">
        <v>1</v>
      </c>
    </row>
    <row r="22590" spans="1:2" x14ac:dyDescent="0.15">
      <c r="A22590" t="s">
        <v>22589</v>
      </c>
      <c r="B22590">
        <v>1</v>
      </c>
    </row>
    <row r="22591" spans="1:2" x14ac:dyDescent="0.15">
      <c r="A22591" t="s">
        <v>22590</v>
      </c>
      <c r="B22591">
        <v>1</v>
      </c>
    </row>
    <row r="22592" spans="1:2" x14ac:dyDescent="0.15">
      <c r="A22592" t="s">
        <v>22591</v>
      </c>
      <c r="B22592">
        <v>1</v>
      </c>
    </row>
    <row r="22593" spans="1:2" x14ac:dyDescent="0.15">
      <c r="A22593" t="s">
        <v>22592</v>
      </c>
      <c r="B22593">
        <v>1</v>
      </c>
    </row>
    <row r="22594" spans="1:2" x14ac:dyDescent="0.15">
      <c r="A22594" t="s">
        <v>22593</v>
      </c>
      <c r="B22594">
        <v>1</v>
      </c>
    </row>
    <row r="22595" spans="1:2" x14ac:dyDescent="0.15">
      <c r="A22595" t="s">
        <v>22594</v>
      </c>
      <c r="B22595">
        <v>1</v>
      </c>
    </row>
    <row r="22596" spans="1:2" x14ac:dyDescent="0.15">
      <c r="A22596" t="s">
        <v>22595</v>
      </c>
      <c r="B22596">
        <v>1</v>
      </c>
    </row>
    <row r="22597" spans="1:2" x14ac:dyDescent="0.15">
      <c r="A22597" t="s">
        <v>22596</v>
      </c>
      <c r="B22597">
        <v>1</v>
      </c>
    </row>
    <row r="22598" spans="1:2" x14ac:dyDescent="0.15">
      <c r="A22598" t="s">
        <v>22597</v>
      </c>
      <c r="B22598">
        <v>1</v>
      </c>
    </row>
    <row r="22599" spans="1:2" x14ac:dyDescent="0.15">
      <c r="A22599" t="s">
        <v>22598</v>
      </c>
      <c r="B22599">
        <v>1</v>
      </c>
    </row>
    <row r="22600" spans="1:2" x14ac:dyDescent="0.15">
      <c r="A22600" t="s">
        <v>22599</v>
      </c>
      <c r="B22600">
        <v>1</v>
      </c>
    </row>
    <row r="22601" spans="1:2" x14ac:dyDescent="0.15">
      <c r="A22601" t="s">
        <v>22600</v>
      </c>
      <c r="B22601">
        <v>1</v>
      </c>
    </row>
    <row r="22602" spans="1:2" x14ac:dyDescent="0.15">
      <c r="A22602" t="s">
        <v>22601</v>
      </c>
      <c r="B22602">
        <v>1</v>
      </c>
    </row>
    <row r="22603" spans="1:2" x14ac:dyDescent="0.15">
      <c r="A22603" t="s">
        <v>22602</v>
      </c>
      <c r="B22603">
        <v>1</v>
      </c>
    </row>
    <row r="22604" spans="1:2" x14ac:dyDescent="0.15">
      <c r="A22604" t="s">
        <v>22603</v>
      </c>
      <c r="B22604">
        <v>1</v>
      </c>
    </row>
    <row r="22605" spans="1:2" x14ac:dyDescent="0.15">
      <c r="A22605" t="s">
        <v>22604</v>
      </c>
      <c r="B22605">
        <v>1</v>
      </c>
    </row>
    <row r="22606" spans="1:2" x14ac:dyDescent="0.15">
      <c r="A22606" t="s">
        <v>22605</v>
      </c>
      <c r="B22606">
        <v>1</v>
      </c>
    </row>
    <row r="22607" spans="1:2" x14ac:dyDescent="0.15">
      <c r="A22607" t="s">
        <v>22606</v>
      </c>
      <c r="B22607">
        <v>1</v>
      </c>
    </row>
    <row r="22608" spans="1:2" x14ac:dyDescent="0.15">
      <c r="A22608" t="s">
        <v>22607</v>
      </c>
      <c r="B22608">
        <v>1</v>
      </c>
    </row>
    <row r="22609" spans="1:2" x14ac:dyDescent="0.15">
      <c r="A22609" t="s">
        <v>22608</v>
      </c>
      <c r="B22609">
        <v>1</v>
      </c>
    </row>
    <row r="22610" spans="1:2" x14ac:dyDescent="0.15">
      <c r="A22610" t="s">
        <v>22609</v>
      </c>
      <c r="B22610">
        <v>1</v>
      </c>
    </row>
    <row r="22611" spans="1:2" x14ac:dyDescent="0.15">
      <c r="A22611" t="s">
        <v>22610</v>
      </c>
      <c r="B22611">
        <v>1</v>
      </c>
    </row>
    <row r="22612" spans="1:2" x14ac:dyDescent="0.15">
      <c r="A22612" t="s">
        <v>22611</v>
      </c>
      <c r="B22612">
        <v>1</v>
      </c>
    </row>
    <row r="22613" spans="1:2" x14ac:dyDescent="0.15">
      <c r="A22613" t="s">
        <v>22612</v>
      </c>
      <c r="B22613">
        <v>1</v>
      </c>
    </row>
    <row r="22614" spans="1:2" x14ac:dyDescent="0.15">
      <c r="A22614" t="s">
        <v>22613</v>
      </c>
      <c r="B22614">
        <v>1</v>
      </c>
    </row>
    <row r="22615" spans="1:2" x14ac:dyDescent="0.15">
      <c r="A22615" t="s">
        <v>22614</v>
      </c>
      <c r="B22615">
        <v>1</v>
      </c>
    </row>
    <row r="22616" spans="1:2" x14ac:dyDescent="0.15">
      <c r="A22616" t="s">
        <v>22615</v>
      </c>
      <c r="B22616">
        <v>1</v>
      </c>
    </row>
    <row r="22617" spans="1:2" x14ac:dyDescent="0.15">
      <c r="A22617" t="s">
        <v>22616</v>
      </c>
      <c r="B22617">
        <v>1</v>
      </c>
    </row>
    <row r="22618" spans="1:2" x14ac:dyDescent="0.15">
      <c r="A22618" t="s">
        <v>22617</v>
      </c>
      <c r="B22618">
        <v>1</v>
      </c>
    </row>
    <row r="22619" spans="1:2" x14ac:dyDescent="0.15">
      <c r="A22619" t="s">
        <v>22618</v>
      </c>
      <c r="B22619">
        <v>1</v>
      </c>
    </row>
    <row r="22620" spans="1:2" x14ac:dyDescent="0.15">
      <c r="A22620" t="s">
        <v>22619</v>
      </c>
      <c r="B22620">
        <v>1</v>
      </c>
    </row>
    <row r="22621" spans="1:2" x14ac:dyDescent="0.15">
      <c r="A22621" t="s">
        <v>22620</v>
      </c>
      <c r="B22621">
        <v>1</v>
      </c>
    </row>
    <row r="22622" spans="1:2" x14ac:dyDescent="0.15">
      <c r="A22622" t="s">
        <v>22621</v>
      </c>
      <c r="B22622">
        <v>1</v>
      </c>
    </row>
    <row r="22623" spans="1:2" x14ac:dyDescent="0.15">
      <c r="A22623" t="s">
        <v>22622</v>
      </c>
      <c r="B22623">
        <v>1</v>
      </c>
    </row>
    <row r="22624" spans="1:2" x14ac:dyDescent="0.15">
      <c r="A22624" t="s">
        <v>22623</v>
      </c>
      <c r="B22624">
        <v>1</v>
      </c>
    </row>
    <row r="22625" spans="1:2" x14ac:dyDescent="0.15">
      <c r="A22625" t="s">
        <v>22624</v>
      </c>
      <c r="B22625">
        <v>1</v>
      </c>
    </row>
    <row r="22626" spans="1:2" x14ac:dyDescent="0.15">
      <c r="A22626" t="s">
        <v>22625</v>
      </c>
      <c r="B22626">
        <v>1</v>
      </c>
    </row>
    <row r="22627" spans="1:2" x14ac:dyDescent="0.15">
      <c r="A22627" t="s">
        <v>22626</v>
      </c>
      <c r="B22627">
        <v>1</v>
      </c>
    </row>
    <row r="22628" spans="1:2" x14ac:dyDescent="0.15">
      <c r="A22628" t="s">
        <v>22627</v>
      </c>
      <c r="B22628">
        <v>1</v>
      </c>
    </row>
    <row r="22629" spans="1:2" x14ac:dyDescent="0.15">
      <c r="A22629" t="s">
        <v>22628</v>
      </c>
      <c r="B22629">
        <v>1</v>
      </c>
    </row>
    <row r="22630" spans="1:2" x14ac:dyDescent="0.15">
      <c r="A22630" t="s">
        <v>22629</v>
      </c>
      <c r="B22630">
        <v>1</v>
      </c>
    </row>
    <row r="22631" spans="1:2" x14ac:dyDescent="0.15">
      <c r="A22631" t="s">
        <v>22630</v>
      </c>
      <c r="B22631">
        <v>1</v>
      </c>
    </row>
    <row r="22632" spans="1:2" x14ac:dyDescent="0.15">
      <c r="A22632" t="s">
        <v>22631</v>
      </c>
      <c r="B22632">
        <v>1</v>
      </c>
    </row>
    <row r="22633" spans="1:2" x14ac:dyDescent="0.15">
      <c r="A22633" t="s">
        <v>22632</v>
      </c>
      <c r="B22633">
        <v>1</v>
      </c>
    </row>
    <row r="22634" spans="1:2" x14ac:dyDescent="0.15">
      <c r="A22634" t="s">
        <v>22633</v>
      </c>
      <c r="B22634">
        <v>1</v>
      </c>
    </row>
    <row r="22635" spans="1:2" x14ac:dyDescent="0.15">
      <c r="A22635" t="s">
        <v>22634</v>
      </c>
      <c r="B22635">
        <v>1</v>
      </c>
    </row>
    <row r="22636" spans="1:2" x14ac:dyDescent="0.15">
      <c r="A22636" t="s">
        <v>22635</v>
      </c>
      <c r="B22636">
        <v>1</v>
      </c>
    </row>
    <row r="22637" spans="1:2" x14ac:dyDescent="0.15">
      <c r="A22637" t="s">
        <v>22636</v>
      </c>
      <c r="B22637">
        <v>1</v>
      </c>
    </row>
    <row r="22638" spans="1:2" x14ac:dyDescent="0.15">
      <c r="A22638" t="s">
        <v>22637</v>
      </c>
      <c r="B22638">
        <v>1</v>
      </c>
    </row>
    <row r="22639" spans="1:2" x14ac:dyDescent="0.15">
      <c r="A22639" t="s">
        <v>22638</v>
      </c>
      <c r="B22639">
        <v>1</v>
      </c>
    </row>
    <row r="22640" spans="1:2" x14ac:dyDescent="0.15">
      <c r="A22640" t="s">
        <v>22639</v>
      </c>
      <c r="B22640">
        <v>1</v>
      </c>
    </row>
    <row r="22641" spans="1:2" x14ac:dyDescent="0.15">
      <c r="A22641" t="s">
        <v>22640</v>
      </c>
      <c r="B22641">
        <v>1</v>
      </c>
    </row>
    <row r="22642" spans="1:2" x14ac:dyDescent="0.15">
      <c r="A22642" t="s">
        <v>22641</v>
      </c>
      <c r="B22642">
        <v>1</v>
      </c>
    </row>
    <row r="22643" spans="1:2" x14ac:dyDescent="0.15">
      <c r="A22643" t="s">
        <v>22642</v>
      </c>
      <c r="B22643">
        <v>1</v>
      </c>
    </row>
    <row r="22644" spans="1:2" x14ac:dyDescent="0.15">
      <c r="A22644" t="s">
        <v>22643</v>
      </c>
      <c r="B22644">
        <v>1</v>
      </c>
    </row>
    <row r="22645" spans="1:2" x14ac:dyDescent="0.15">
      <c r="A22645" t="s">
        <v>22644</v>
      </c>
      <c r="B22645">
        <v>1</v>
      </c>
    </row>
    <row r="22646" spans="1:2" x14ac:dyDescent="0.15">
      <c r="A22646" t="s">
        <v>22645</v>
      </c>
      <c r="B22646">
        <v>1</v>
      </c>
    </row>
    <row r="22647" spans="1:2" x14ac:dyDescent="0.15">
      <c r="A22647" t="s">
        <v>22646</v>
      </c>
      <c r="B22647">
        <v>1</v>
      </c>
    </row>
    <row r="22648" spans="1:2" x14ac:dyDescent="0.15">
      <c r="A22648" t="s">
        <v>22647</v>
      </c>
      <c r="B22648">
        <v>1</v>
      </c>
    </row>
    <row r="22649" spans="1:2" x14ac:dyDescent="0.15">
      <c r="A22649" t="s">
        <v>22648</v>
      </c>
      <c r="B22649">
        <v>1</v>
      </c>
    </row>
    <row r="22650" spans="1:2" x14ac:dyDescent="0.15">
      <c r="A22650" t="s">
        <v>22649</v>
      </c>
      <c r="B22650">
        <v>1</v>
      </c>
    </row>
    <row r="22651" spans="1:2" x14ac:dyDescent="0.15">
      <c r="A22651" t="s">
        <v>22650</v>
      </c>
      <c r="B22651">
        <v>1</v>
      </c>
    </row>
    <row r="22652" spans="1:2" x14ac:dyDescent="0.15">
      <c r="A22652" t="s">
        <v>22651</v>
      </c>
      <c r="B22652">
        <v>1</v>
      </c>
    </row>
    <row r="22653" spans="1:2" x14ac:dyDescent="0.15">
      <c r="A22653" t="s">
        <v>22652</v>
      </c>
      <c r="B22653">
        <v>1</v>
      </c>
    </row>
    <row r="22654" spans="1:2" x14ac:dyDescent="0.15">
      <c r="A22654" t="s">
        <v>22653</v>
      </c>
      <c r="B22654">
        <v>1</v>
      </c>
    </row>
    <row r="22655" spans="1:2" x14ac:dyDescent="0.15">
      <c r="A22655" t="s">
        <v>22654</v>
      </c>
      <c r="B22655">
        <v>1</v>
      </c>
    </row>
    <row r="22656" spans="1:2" x14ac:dyDescent="0.15">
      <c r="A22656" t="s">
        <v>22655</v>
      </c>
      <c r="B22656">
        <v>1</v>
      </c>
    </row>
    <row r="22657" spans="1:2" x14ac:dyDescent="0.15">
      <c r="A22657" t="s">
        <v>22656</v>
      </c>
      <c r="B22657">
        <v>1</v>
      </c>
    </row>
    <row r="22658" spans="1:2" x14ac:dyDescent="0.15">
      <c r="A22658" t="s">
        <v>22657</v>
      </c>
      <c r="B22658">
        <v>1</v>
      </c>
    </row>
    <row r="22659" spans="1:2" x14ac:dyDescent="0.15">
      <c r="A22659" t="s">
        <v>22658</v>
      </c>
      <c r="B22659">
        <v>1</v>
      </c>
    </row>
    <row r="22660" spans="1:2" x14ac:dyDescent="0.15">
      <c r="A22660" t="s">
        <v>22659</v>
      </c>
      <c r="B22660">
        <v>1</v>
      </c>
    </row>
    <row r="22661" spans="1:2" x14ac:dyDescent="0.15">
      <c r="A22661" t="s">
        <v>22660</v>
      </c>
      <c r="B22661">
        <v>1</v>
      </c>
    </row>
    <row r="22662" spans="1:2" x14ac:dyDescent="0.15">
      <c r="A22662" t="s">
        <v>22661</v>
      </c>
      <c r="B22662">
        <v>1</v>
      </c>
    </row>
    <row r="22663" spans="1:2" x14ac:dyDescent="0.15">
      <c r="A22663" t="s">
        <v>22662</v>
      </c>
      <c r="B22663">
        <v>1</v>
      </c>
    </row>
    <row r="22664" spans="1:2" x14ac:dyDescent="0.15">
      <c r="A22664" t="s">
        <v>22663</v>
      </c>
      <c r="B22664">
        <v>1</v>
      </c>
    </row>
    <row r="22665" spans="1:2" x14ac:dyDescent="0.15">
      <c r="A22665" t="s">
        <v>22664</v>
      </c>
      <c r="B22665">
        <v>1</v>
      </c>
    </row>
    <row r="22666" spans="1:2" x14ac:dyDescent="0.15">
      <c r="A22666" t="s">
        <v>22665</v>
      </c>
      <c r="B22666">
        <v>1</v>
      </c>
    </row>
    <row r="22667" spans="1:2" x14ac:dyDescent="0.15">
      <c r="A22667" t="s">
        <v>22666</v>
      </c>
      <c r="B22667">
        <v>1</v>
      </c>
    </row>
    <row r="22668" spans="1:2" x14ac:dyDescent="0.15">
      <c r="A22668" t="s">
        <v>22667</v>
      </c>
      <c r="B22668">
        <v>1</v>
      </c>
    </row>
    <row r="22669" spans="1:2" x14ac:dyDescent="0.15">
      <c r="A22669" t="s">
        <v>22668</v>
      </c>
      <c r="B22669">
        <v>1</v>
      </c>
    </row>
    <row r="22670" spans="1:2" x14ac:dyDescent="0.15">
      <c r="A22670" t="s">
        <v>22669</v>
      </c>
      <c r="B22670">
        <v>1</v>
      </c>
    </row>
    <row r="22671" spans="1:2" x14ac:dyDescent="0.15">
      <c r="A22671" t="s">
        <v>22670</v>
      </c>
      <c r="B22671">
        <v>1</v>
      </c>
    </row>
    <row r="22672" spans="1:2" x14ac:dyDescent="0.15">
      <c r="A22672" t="s">
        <v>22671</v>
      </c>
      <c r="B22672">
        <v>1</v>
      </c>
    </row>
    <row r="22673" spans="1:2" x14ac:dyDescent="0.15">
      <c r="A22673" t="s">
        <v>22672</v>
      </c>
      <c r="B22673">
        <v>1</v>
      </c>
    </row>
    <row r="22674" spans="1:2" x14ac:dyDescent="0.15">
      <c r="A22674" t="s">
        <v>22673</v>
      </c>
      <c r="B22674">
        <v>1</v>
      </c>
    </row>
    <row r="22675" spans="1:2" x14ac:dyDescent="0.15">
      <c r="A22675" t="s">
        <v>22674</v>
      </c>
      <c r="B22675">
        <v>1</v>
      </c>
    </row>
    <row r="22676" spans="1:2" x14ac:dyDescent="0.15">
      <c r="A22676" t="s">
        <v>22675</v>
      </c>
      <c r="B22676">
        <v>1</v>
      </c>
    </row>
    <row r="22677" spans="1:2" x14ac:dyDescent="0.15">
      <c r="A22677" t="s">
        <v>22676</v>
      </c>
      <c r="B22677">
        <v>1</v>
      </c>
    </row>
    <row r="22678" spans="1:2" x14ac:dyDescent="0.15">
      <c r="A22678" t="s">
        <v>22677</v>
      </c>
      <c r="B22678">
        <v>1</v>
      </c>
    </row>
    <row r="22679" spans="1:2" x14ac:dyDescent="0.15">
      <c r="A22679" t="s">
        <v>22678</v>
      </c>
      <c r="B22679">
        <v>1</v>
      </c>
    </row>
    <row r="22680" spans="1:2" x14ac:dyDescent="0.15">
      <c r="A22680" t="s">
        <v>22679</v>
      </c>
      <c r="B22680">
        <v>1</v>
      </c>
    </row>
    <row r="22681" spans="1:2" x14ac:dyDescent="0.15">
      <c r="A22681" t="s">
        <v>22680</v>
      </c>
      <c r="B22681">
        <v>1</v>
      </c>
    </row>
    <row r="22682" spans="1:2" x14ac:dyDescent="0.15">
      <c r="A22682" t="s">
        <v>22681</v>
      </c>
      <c r="B22682">
        <v>1</v>
      </c>
    </row>
    <row r="22683" spans="1:2" x14ac:dyDescent="0.15">
      <c r="A22683" t="s">
        <v>22682</v>
      </c>
      <c r="B22683">
        <v>1</v>
      </c>
    </row>
    <row r="22684" spans="1:2" x14ac:dyDescent="0.15">
      <c r="A22684" t="s">
        <v>22683</v>
      </c>
      <c r="B22684">
        <v>1</v>
      </c>
    </row>
    <row r="22685" spans="1:2" x14ac:dyDescent="0.15">
      <c r="A22685" t="s">
        <v>22684</v>
      </c>
      <c r="B22685">
        <v>1</v>
      </c>
    </row>
    <row r="22686" spans="1:2" x14ac:dyDescent="0.15">
      <c r="A22686" t="s">
        <v>22685</v>
      </c>
      <c r="B22686">
        <v>1</v>
      </c>
    </row>
    <row r="22687" spans="1:2" x14ac:dyDescent="0.15">
      <c r="A22687" t="s">
        <v>22686</v>
      </c>
      <c r="B22687">
        <v>1</v>
      </c>
    </row>
    <row r="22688" spans="1:2" x14ac:dyDescent="0.15">
      <c r="A22688" t="s">
        <v>22687</v>
      </c>
      <c r="B22688">
        <v>1</v>
      </c>
    </row>
    <row r="22689" spans="1:2" x14ac:dyDescent="0.15">
      <c r="A22689" t="s">
        <v>22688</v>
      </c>
      <c r="B22689">
        <v>1</v>
      </c>
    </row>
    <row r="22690" spans="1:2" x14ac:dyDescent="0.15">
      <c r="A22690" t="s">
        <v>22689</v>
      </c>
      <c r="B22690">
        <v>1</v>
      </c>
    </row>
    <row r="22691" spans="1:2" x14ac:dyDescent="0.15">
      <c r="A22691" t="s">
        <v>22690</v>
      </c>
      <c r="B22691">
        <v>1</v>
      </c>
    </row>
    <row r="22692" spans="1:2" x14ac:dyDescent="0.15">
      <c r="A22692" t="s">
        <v>22691</v>
      </c>
      <c r="B22692">
        <v>1</v>
      </c>
    </row>
    <row r="22693" spans="1:2" x14ac:dyDescent="0.15">
      <c r="A22693" t="s">
        <v>22692</v>
      </c>
      <c r="B22693">
        <v>1</v>
      </c>
    </row>
    <row r="22694" spans="1:2" x14ac:dyDescent="0.15">
      <c r="A22694" t="s">
        <v>22693</v>
      </c>
      <c r="B22694">
        <v>1</v>
      </c>
    </row>
    <row r="22695" spans="1:2" x14ac:dyDescent="0.15">
      <c r="A22695" t="s">
        <v>22694</v>
      </c>
      <c r="B22695">
        <v>1</v>
      </c>
    </row>
    <row r="22696" spans="1:2" x14ac:dyDescent="0.15">
      <c r="A22696" t="s">
        <v>22695</v>
      </c>
      <c r="B22696">
        <v>1</v>
      </c>
    </row>
    <row r="22697" spans="1:2" x14ac:dyDescent="0.15">
      <c r="A22697" t="s">
        <v>22696</v>
      </c>
      <c r="B22697">
        <v>1</v>
      </c>
    </row>
    <row r="22698" spans="1:2" x14ac:dyDescent="0.15">
      <c r="A22698" t="s">
        <v>22697</v>
      </c>
      <c r="B22698">
        <v>1</v>
      </c>
    </row>
    <row r="22699" spans="1:2" x14ac:dyDescent="0.15">
      <c r="A22699" t="s">
        <v>22698</v>
      </c>
      <c r="B22699">
        <v>1</v>
      </c>
    </row>
    <row r="22700" spans="1:2" x14ac:dyDescent="0.15">
      <c r="A22700" t="s">
        <v>22699</v>
      </c>
      <c r="B22700">
        <v>1</v>
      </c>
    </row>
    <row r="22701" spans="1:2" x14ac:dyDescent="0.15">
      <c r="A22701" t="s">
        <v>22700</v>
      </c>
      <c r="B22701">
        <v>1</v>
      </c>
    </row>
    <row r="22702" spans="1:2" x14ac:dyDescent="0.15">
      <c r="A22702" t="s">
        <v>22701</v>
      </c>
      <c r="B22702">
        <v>1</v>
      </c>
    </row>
    <row r="22703" spans="1:2" x14ac:dyDescent="0.15">
      <c r="A22703" t="s">
        <v>22702</v>
      </c>
      <c r="B22703">
        <v>1</v>
      </c>
    </row>
    <row r="22704" spans="1:2" x14ac:dyDescent="0.15">
      <c r="A22704" t="s">
        <v>22703</v>
      </c>
      <c r="B22704">
        <v>1</v>
      </c>
    </row>
    <row r="22705" spans="1:2" x14ac:dyDescent="0.15">
      <c r="A22705" t="s">
        <v>22704</v>
      </c>
      <c r="B22705">
        <v>1</v>
      </c>
    </row>
    <row r="22706" spans="1:2" x14ac:dyDescent="0.15">
      <c r="A22706" t="s">
        <v>22705</v>
      </c>
      <c r="B22706">
        <v>1</v>
      </c>
    </row>
    <row r="22707" spans="1:2" x14ac:dyDescent="0.15">
      <c r="A22707" t="s">
        <v>22706</v>
      </c>
      <c r="B22707">
        <v>1</v>
      </c>
    </row>
    <row r="22708" spans="1:2" x14ac:dyDescent="0.15">
      <c r="A22708" t="s">
        <v>22707</v>
      </c>
      <c r="B22708">
        <v>1</v>
      </c>
    </row>
    <row r="22709" spans="1:2" x14ac:dyDescent="0.15">
      <c r="A22709" t="s">
        <v>22708</v>
      </c>
      <c r="B22709">
        <v>1</v>
      </c>
    </row>
    <row r="22710" spans="1:2" x14ac:dyDescent="0.15">
      <c r="A22710" t="s">
        <v>22709</v>
      </c>
      <c r="B22710">
        <v>1</v>
      </c>
    </row>
    <row r="22711" spans="1:2" x14ac:dyDescent="0.15">
      <c r="A22711" t="s">
        <v>22710</v>
      </c>
      <c r="B22711">
        <v>1</v>
      </c>
    </row>
    <row r="22712" spans="1:2" x14ac:dyDescent="0.15">
      <c r="A22712" t="s">
        <v>22711</v>
      </c>
      <c r="B22712">
        <v>1</v>
      </c>
    </row>
    <row r="22713" spans="1:2" x14ac:dyDescent="0.15">
      <c r="A22713" t="s">
        <v>22712</v>
      </c>
      <c r="B22713">
        <v>1</v>
      </c>
    </row>
    <row r="22714" spans="1:2" x14ac:dyDescent="0.15">
      <c r="A22714" t="s">
        <v>22713</v>
      </c>
      <c r="B22714">
        <v>1</v>
      </c>
    </row>
    <row r="22715" spans="1:2" x14ac:dyDescent="0.15">
      <c r="A22715" t="s">
        <v>22714</v>
      </c>
      <c r="B22715">
        <v>1</v>
      </c>
    </row>
    <row r="22716" spans="1:2" x14ac:dyDescent="0.15">
      <c r="A22716" t="s">
        <v>22715</v>
      </c>
      <c r="B22716">
        <v>1</v>
      </c>
    </row>
    <row r="22717" spans="1:2" x14ac:dyDescent="0.15">
      <c r="A22717" t="s">
        <v>22716</v>
      </c>
      <c r="B22717">
        <v>1</v>
      </c>
    </row>
    <row r="22718" spans="1:2" x14ac:dyDescent="0.15">
      <c r="A22718" t="s">
        <v>22717</v>
      </c>
      <c r="B22718">
        <v>1</v>
      </c>
    </row>
    <row r="22719" spans="1:2" x14ac:dyDescent="0.15">
      <c r="A22719" t="s">
        <v>22718</v>
      </c>
      <c r="B22719">
        <v>1</v>
      </c>
    </row>
    <row r="22720" spans="1:2" x14ac:dyDescent="0.15">
      <c r="A22720" t="s">
        <v>22719</v>
      </c>
      <c r="B22720">
        <v>1</v>
      </c>
    </row>
    <row r="22721" spans="1:2" x14ac:dyDescent="0.15">
      <c r="A22721" t="s">
        <v>22720</v>
      </c>
      <c r="B22721">
        <v>1</v>
      </c>
    </row>
    <row r="22722" spans="1:2" x14ac:dyDescent="0.15">
      <c r="A22722" t="s">
        <v>22721</v>
      </c>
      <c r="B22722">
        <v>1</v>
      </c>
    </row>
    <row r="22723" spans="1:2" x14ac:dyDescent="0.15">
      <c r="A22723" t="s">
        <v>22722</v>
      </c>
      <c r="B22723">
        <v>1</v>
      </c>
    </row>
    <row r="22724" spans="1:2" x14ac:dyDescent="0.15">
      <c r="A22724" t="s">
        <v>22723</v>
      </c>
      <c r="B22724">
        <v>1</v>
      </c>
    </row>
    <row r="22725" spans="1:2" x14ac:dyDescent="0.15">
      <c r="A22725" t="s">
        <v>22724</v>
      </c>
      <c r="B22725">
        <v>1</v>
      </c>
    </row>
    <row r="22726" spans="1:2" x14ac:dyDescent="0.15">
      <c r="A22726" t="s">
        <v>22725</v>
      </c>
      <c r="B22726">
        <v>1</v>
      </c>
    </row>
    <row r="22727" spans="1:2" x14ac:dyDescent="0.15">
      <c r="A22727" t="s">
        <v>22726</v>
      </c>
      <c r="B22727">
        <v>1</v>
      </c>
    </row>
    <row r="22728" spans="1:2" x14ac:dyDescent="0.15">
      <c r="A22728" t="s">
        <v>22727</v>
      </c>
      <c r="B22728">
        <v>1</v>
      </c>
    </row>
    <row r="22729" spans="1:2" x14ac:dyDescent="0.15">
      <c r="A22729" t="s">
        <v>22728</v>
      </c>
      <c r="B22729">
        <v>1</v>
      </c>
    </row>
    <row r="22730" spans="1:2" x14ac:dyDescent="0.15">
      <c r="A22730" t="s">
        <v>22729</v>
      </c>
      <c r="B22730">
        <v>1</v>
      </c>
    </row>
    <row r="22731" spans="1:2" x14ac:dyDescent="0.15">
      <c r="A22731" t="s">
        <v>22730</v>
      </c>
      <c r="B22731">
        <v>1</v>
      </c>
    </row>
    <row r="22732" spans="1:2" x14ac:dyDescent="0.15">
      <c r="A22732" t="s">
        <v>22731</v>
      </c>
      <c r="B22732">
        <v>1</v>
      </c>
    </row>
    <row r="22733" spans="1:2" x14ac:dyDescent="0.15">
      <c r="A22733" t="s">
        <v>22732</v>
      </c>
      <c r="B22733">
        <v>1</v>
      </c>
    </row>
    <row r="22734" spans="1:2" x14ac:dyDescent="0.15">
      <c r="A22734" t="s">
        <v>22733</v>
      </c>
      <c r="B22734">
        <v>1</v>
      </c>
    </row>
    <row r="22735" spans="1:2" x14ac:dyDescent="0.15">
      <c r="A22735" t="s">
        <v>22734</v>
      </c>
      <c r="B22735">
        <v>1</v>
      </c>
    </row>
    <row r="22736" spans="1:2" x14ac:dyDescent="0.15">
      <c r="A22736" t="s">
        <v>22735</v>
      </c>
      <c r="B22736">
        <v>1</v>
      </c>
    </row>
    <row r="22737" spans="1:2" x14ac:dyDescent="0.15">
      <c r="A22737" t="s">
        <v>22736</v>
      </c>
      <c r="B22737">
        <v>1</v>
      </c>
    </row>
    <row r="22738" spans="1:2" x14ac:dyDescent="0.15">
      <c r="A22738" t="s">
        <v>22737</v>
      </c>
      <c r="B22738">
        <v>1</v>
      </c>
    </row>
    <row r="22739" spans="1:2" x14ac:dyDescent="0.15">
      <c r="A22739" t="s">
        <v>22738</v>
      </c>
      <c r="B22739">
        <v>1</v>
      </c>
    </row>
    <row r="22740" spans="1:2" x14ac:dyDescent="0.15">
      <c r="A22740" t="s">
        <v>22739</v>
      </c>
      <c r="B22740">
        <v>1</v>
      </c>
    </row>
    <row r="22741" spans="1:2" x14ac:dyDescent="0.15">
      <c r="A22741" t="s">
        <v>22740</v>
      </c>
      <c r="B22741">
        <v>1</v>
      </c>
    </row>
    <row r="22742" spans="1:2" x14ac:dyDescent="0.15">
      <c r="A22742" t="s">
        <v>22741</v>
      </c>
      <c r="B22742">
        <v>1</v>
      </c>
    </row>
    <row r="22743" spans="1:2" x14ac:dyDescent="0.15">
      <c r="A22743" t="s">
        <v>22742</v>
      </c>
      <c r="B22743">
        <v>1</v>
      </c>
    </row>
    <row r="22744" spans="1:2" x14ac:dyDescent="0.15">
      <c r="A22744" t="s">
        <v>22743</v>
      </c>
      <c r="B22744">
        <v>1</v>
      </c>
    </row>
    <row r="22745" spans="1:2" x14ac:dyDescent="0.15">
      <c r="A22745" t="s">
        <v>22744</v>
      </c>
      <c r="B22745">
        <v>1</v>
      </c>
    </row>
    <row r="22746" spans="1:2" x14ac:dyDescent="0.15">
      <c r="A22746" t="s">
        <v>22745</v>
      </c>
      <c r="B22746">
        <v>1</v>
      </c>
    </row>
    <row r="22747" spans="1:2" x14ac:dyDescent="0.15">
      <c r="A22747" t="s">
        <v>22746</v>
      </c>
      <c r="B22747">
        <v>1</v>
      </c>
    </row>
    <row r="22748" spans="1:2" x14ac:dyDescent="0.15">
      <c r="A22748" t="s">
        <v>22747</v>
      </c>
      <c r="B22748">
        <v>1</v>
      </c>
    </row>
    <row r="22749" spans="1:2" x14ac:dyDescent="0.15">
      <c r="A22749" t="s">
        <v>22748</v>
      </c>
      <c r="B22749">
        <v>1</v>
      </c>
    </row>
    <row r="22750" spans="1:2" x14ac:dyDescent="0.15">
      <c r="A22750" t="s">
        <v>22749</v>
      </c>
      <c r="B22750">
        <v>1</v>
      </c>
    </row>
    <row r="22751" spans="1:2" x14ac:dyDescent="0.15">
      <c r="A22751" t="s">
        <v>22750</v>
      </c>
      <c r="B22751">
        <v>1</v>
      </c>
    </row>
    <row r="22752" spans="1:2" x14ac:dyDescent="0.15">
      <c r="A22752" t="s">
        <v>22751</v>
      </c>
      <c r="B22752">
        <v>1</v>
      </c>
    </row>
    <row r="22753" spans="1:2" x14ac:dyDescent="0.15">
      <c r="A22753" t="s">
        <v>22752</v>
      </c>
      <c r="B22753">
        <v>1</v>
      </c>
    </row>
    <row r="22754" spans="1:2" x14ac:dyDescent="0.15">
      <c r="A22754" t="s">
        <v>22753</v>
      </c>
      <c r="B22754">
        <v>1</v>
      </c>
    </row>
    <row r="22755" spans="1:2" x14ac:dyDescent="0.15">
      <c r="A22755" t="s">
        <v>22754</v>
      </c>
      <c r="B22755">
        <v>1</v>
      </c>
    </row>
    <row r="22756" spans="1:2" x14ac:dyDescent="0.15">
      <c r="A22756" t="s">
        <v>22755</v>
      </c>
      <c r="B22756">
        <v>1</v>
      </c>
    </row>
    <row r="22757" spans="1:2" x14ac:dyDescent="0.15">
      <c r="A22757" t="s">
        <v>22756</v>
      </c>
      <c r="B22757">
        <v>1</v>
      </c>
    </row>
    <row r="22758" spans="1:2" x14ac:dyDescent="0.15">
      <c r="A22758" t="s">
        <v>22757</v>
      </c>
      <c r="B22758">
        <v>1</v>
      </c>
    </row>
    <row r="22759" spans="1:2" x14ac:dyDescent="0.15">
      <c r="A22759" t="s">
        <v>22758</v>
      </c>
      <c r="B22759">
        <v>1</v>
      </c>
    </row>
    <row r="22760" spans="1:2" x14ac:dyDescent="0.15">
      <c r="A22760" t="s">
        <v>22759</v>
      </c>
      <c r="B22760">
        <v>1</v>
      </c>
    </row>
    <row r="22761" spans="1:2" x14ac:dyDescent="0.15">
      <c r="A22761" t="s">
        <v>22760</v>
      </c>
      <c r="B22761">
        <v>1</v>
      </c>
    </row>
    <row r="22762" spans="1:2" x14ac:dyDescent="0.15">
      <c r="A22762" t="s">
        <v>22761</v>
      </c>
      <c r="B22762">
        <v>1</v>
      </c>
    </row>
    <row r="22763" spans="1:2" x14ac:dyDescent="0.15">
      <c r="A22763" t="s">
        <v>22762</v>
      </c>
      <c r="B22763">
        <v>1</v>
      </c>
    </row>
    <row r="22764" spans="1:2" x14ac:dyDescent="0.15">
      <c r="A22764" t="s">
        <v>22763</v>
      </c>
      <c r="B22764">
        <v>1</v>
      </c>
    </row>
    <row r="22765" spans="1:2" x14ac:dyDescent="0.15">
      <c r="A22765" t="s">
        <v>22764</v>
      </c>
      <c r="B22765">
        <v>1</v>
      </c>
    </row>
    <row r="22766" spans="1:2" x14ac:dyDescent="0.15">
      <c r="A22766" t="s">
        <v>22765</v>
      </c>
      <c r="B22766">
        <v>1</v>
      </c>
    </row>
    <row r="22767" spans="1:2" x14ac:dyDescent="0.15">
      <c r="A22767" t="s">
        <v>22766</v>
      </c>
      <c r="B22767">
        <v>1</v>
      </c>
    </row>
    <row r="22768" spans="1:2" x14ac:dyDescent="0.15">
      <c r="A22768" t="s">
        <v>22767</v>
      </c>
      <c r="B22768">
        <v>1</v>
      </c>
    </row>
    <row r="22769" spans="1:2" x14ac:dyDescent="0.15">
      <c r="A22769" t="s">
        <v>22768</v>
      </c>
      <c r="B22769">
        <v>1</v>
      </c>
    </row>
    <row r="22770" spans="1:2" x14ac:dyDescent="0.15">
      <c r="A22770" t="s">
        <v>22769</v>
      </c>
      <c r="B22770">
        <v>1</v>
      </c>
    </row>
    <row r="22771" spans="1:2" x14ac:dyDescent="0.15">
      <c r="A22771" t="s">
        <v>22770</v>
      </c>
      <c r="B22771">
        <v>1</v>
      </c>
    </row>
    <row r="22772" spans="1:2" x14ac:dyDescent="0.15">
      <c r="A22772" t="s">
        <v>22771</v>
      </c>
      <c r="B22772">
        <v>1</v>
      </c>
    </row>
    <row r="22773" spans="1:2" x14ac:dyDescent="0.15">
      <c r="A22773" t="s">
        <v>22772</v>
      </c>
      <c r="B22773">
        <v>1</v>
      </c>
    </row>
    <row r="22774" spans="1:2" x14ac:dyDescent="0.15">
      <c r="A22774" t="s">
        <v>22773</v>
      </c>
      <c r="B22774">
        <v>1</v>
      </c>
    </row>
    <row r="22775" spans="1:2" x14ac:dyDescent="0.15">
      <c r="A22775" t="s">
        <v>22774</v>
      </c>
      <c r="B22775">
        <v>1</v>
      </c>
    </row>
    <row r="22776" spans="1:2" x14ac:dyDescent="0.15">
      <c r="A22776" t="s">
        <v>22775</v>
      </c>
      <c r="B22776">
        <v>1</v>
      </c>
    </row>
    <row r="22777" spans="1:2" x14ac:dyDescent="0.15">
      <c r="A22777" t="s">
        <v>22776</v>
      </c>
      <c r="B22777">
        <v>1</v>
      </c>
    </row>
    <row r="22778" spans="1:2" x14ac:dyDescent="0.15">
      <c r="A22778" t="s">
        <v>22777</v>
      </c>
      <c r="B22778">
        <v>1</v>
      </c>
    </row>
    <row r="22779" spans="1:2" x14ac:dyDescent="0.15">
      <c r="A22779" t="s">
        <v>22778</v>
      </c>
      <c r="B22779">
        <v>1</v>
      </c>
    </row>
    <row r="22780" spans="1:2" x14ac:dyDescent="0.15">
      <c r="A22780" t="s">
        <v>22779</v>
      </c>
      <c r="B22780">
        <v>1</v>
      </c>
    </row>
    <row r="22781" spans="1:2" x14ac:dyDescent="0.15">
      <c r="A22781" t="s">
        <v>22780</v>
      </c>
      <c r="B22781">
        <v>1</v>
      </c>
    </row>
    <row r="22782" spans="1:2" x14ac:dyDescent="0.15">
      <c r="A22782" t="s">
        <v>22781</v>
      </c>
      <c r="B22782">
        <v>1</v>
      </c>
    </row>
    <row r="22783" spans="1:2" x14ac:dyDescent="0.15">
      <c r="A22783" t="s">
        <v>22782</v>
      </c>
      <c r="B22783">
        <v>1</v>
      </c>
    </row>
    <row r="22784" spans="1:2" x14ac:dyDescent="0.15">
      <c r="A22784" t="s">
        <v>22783</v>
      </c>
      <c r="B22784">
        <v>1</v>
      </c>
    </row>
    <row r="22785" spans="1:2" x14ac:dyDescent="0.15">
      <c r="A22785" t="s">
        <v>22784</v>
      </c>
      <c r="B22785">
        <v>1</v>
      </c>
    </row>
    <row r="22786" spans="1:2" x14ac:dyDescent="0.15">
      <c r="A22786" t="s">
        <v>22785</v>
      </c>
      <c r="B22786">
        <v>1</v>
      </c>
    </row>
    <row r="22787" spans="1:2" x14ac:dyDescent="0.15">
      <c r="A22787" t="s">
        <v>22786</v>
      </c>
      <c r="B22787">
        <v>1</v>
      </c>
    </row>
    <row r="22788" spans="1:2" x14ac:dyDescent="0.15">
      <c r="A22788" t="s">
        <v>22787</v>
      </c>
      <c r="B22788">
        <v>1</v>
      </c>
    </row>
    <row r="22789" spans="1:2" x14ac:dyDescent="0.15">
      <c r="A22789" t="s">
        <v>22788</v>
      </c>
      <c r="B22789">
        <v>1</v>
      </c>
    </row>
    <row r="22790" spans="1:2" x14ac:dyDescent="0.15">
      <c r="A22790" t="s">
        <v>22789</v>
      </c>
      <c r="B22790">
        <v>1</v>
      </c>
    </row>
    <row r="22791" spans="1:2" x14ac:dyDescent="0.15">
      <c r="A22791" t="s">
        <v>22790</v>
      </c>
      <c r="B22791">
        <v>1</v>
      </c>
    </row>
    <row r="22792" spans="1:2" x14ac:dyDescent="0.15">
      <c r="A22792" t="s">
        <v>22791</v>
      </c>
      <c r="B22792">
        <v>1</v>
      </c>
    </row>
    <row r="22793" spans="1:2" x14ac:dyDescent="0.15">
      <c r="A22793" t="s">
        <v>22792</v>
      </c>
      <c r="B22793">
        <v>1</v>
      </c>
    </row>
    <row r="22794" spans="1:2" x14ac:dyDescent="0.15">
      <c r="A22794" t="s">
        <v>22793</v>
      </c>
      <c r="B22794">
        <v>1</v>
      </c>
    </row>
    <row r="22795" spans="1:2" x14ac:dyDescent="0.15">
      <c r="A22795" t="s">
        <v>22794</v>
      </c>
      <c r="B22795">
        <v>1</v>
      </c>
    </row>
    <row r="22796" spans="1:2" x14ac:dyDescent="0.15">
      <c r="A22796" t="s">
        <v>22795</v>
      </c>
      <c r="B22796">
        <v>1</v>
      </c>
    </row>
    <row r="22797" spans="1:2" x14ac:dyDescent="0.15">
      <c r="A22797" t="s">
        <v>22796</v>
      </c>
      <c r="B22797">
        <v>1</v>
      </c>
    </row>
    <row r="22798" spans="1:2" x14ac:dyDescent="0.15">
      <c r="A22798" t="s">
        <v>22797</v>
      </c>
      <c r="B22798">
        <v>1</v>
      </c>
    </row>
    <row r="22799" spans="1:2" x14ac:dyDescent="0.15">
      <c r="A22799" t="s">
        <v>22798</v>
      </c>
      <c r="B22799">
        <v>1</v>
      </c>
    </row>
    <row r="22800" spans="1:2" x14ac:dyDescent="0.15">
      <c r="A22800" t="s">
        <v>22799</v>
      </c>
      <c r="B22800">
        <v>1</v>
      </c>
    </row>
    <row r="22801" spans="1:2" x14ac:dyDescent="0.15">
      <c r="A22801" t="s">
        <v>22800</v>
      </c>
      <c r="B22801">
        <v>1</v>
      </c>
    </row>
    <row r="22802" spans="1:2" x14ac:dyDescent="0.15">
      <c r="A22802" t="s">
        <v>22801</v>
      </c>
      <c r="B22802">
        <v>1</v>
      </c>
    </row>
    <row r="22803" spans="1:2" x14ac:dyDescent="0.15">
      <c r="A22803" t="s">
        <v>22802</v>
      </c>
      <c r="B22803">
        <v>1</v>
      </c>
    </row>
    <row r="22804" spans="1:2" x14ac:dyDescent="0.15">
      <c r="A22804" t="s">
        <v>22803</v>
      </c>
      <c r="B22804">
        <v>1</v>
      </c>
    </row>
    <row r="22805" spans="1:2" x14ac:dyDescent="0.15">
      <c r="A22805" t="s">
        <v>22804</v>
      </c>
      <c r="B22805">
        <v>1</v>
      </c>
    </row>
    <row r="22806" spans="1:2" x14ac:dyDescent="0.15">
      <c r="A22806" t="s">
        <v>22805</v>
      </c>
      <c r="B22806">
        <v>1</v>
      </c>
    </row>
    <row r="22807" spans="1:2" x14ac:dyDescent="0.15">
      <c r="A22807" t="s">
        <v>22806</v>
      </c>
      <c r="B22807">
        <v>1</v>
      </c>
    </row>
    <row r="22808" spans="1:2" x14ac:dyDescent="0.15">
      <c r="A22808" t="s">
        <v>22807</v>
      </c>
      <c r="B22808">
        <v>1</v>
      </c>
    </row>
    <row r="22809" spans="1:2" x14ac:dyDescent="0.15">
      <c r="A22809" t="s">
        <v>22808</v>
      </c>
      <c r="B22809">
        <v>1</v>
      </c>
    </row>
    <row r="22810" spans="1:2" x14ac:dyDescent="0.15">
      <c r="A22810" t="s">
        <v>22809</v>
      </c>
      <c r="B22810">
        <v>1</v>
      </c>
    </row>
    <row r="22811" spans="1:2" x14ac:dyDescent="0.15">
      <c r="A22811" t="s">
        <v>22810</v>
      </c>
      <c r="B22811">
        <v>1</v>
      </c>
    </row>
    <row r="22812" spans="1:2" x14ac:dyDescent="0.15">
      <c r="A22812" t="s">
        <v>22811</v>
      </c>
      <c r="B22812">
        <v>1</v>
      </c>
    </row>
    <row r="22813" spans="1:2" x14ac:dyDescent="0.15">
      <c r="A22813" t="s">
        <v>22812</v>
      </c>
      <c r="B22813">
        <v>1</v>
      </c>
    </row>
    <row r="22814" spans="1:2" x14ac:dyDescent="0.15">
      <c r="A22814" t="s">
        <v>22813</v>
      </c>
      <c r="B22814">
        <v>1</v>
      </c>
    </row>
    <row r="22815" spans="1:2" x14ac:dyDescent="0.15">
      <c r="A22815" t="s">
        <v>22814</v>
      </c>
      <c r="B22815">
        <v>1</v>
      </c>
    </row>
    <row r="22816" spans="1:2" x14ac:dyDescent="0.15">
      <c r="A22816" t="s">
        <v>22815</v>
      </c>
      <c r="B22816">
        <v>1</v>
      </c>
    </row>
    <row r="22817" spans="1:2" x14ac:dyDescent="0.15">
      <c r="A22817" t="s">
        <v>22816</v>
      </c>
      <c r="B22817">
        <v>1</v>
      </c>
    </row>
    <row r="22818" spans="1:2" x14ac:dyDescent="0.15">
      <c r="A22818" t="s">
        <v>22817</v>
      </c>
      <c r="B22818">
        <v>1</v>
      </c>
    </row>
    <row r="22819" spans="1:2" x14ac:dyDescent="0.15">
      <c r="A22819" t="s">
        <v>22818</v>
      </c>
      <c r="B22819">
        <v>1</v>
      </c>
    </row>
    <row r="22820" spans="1:2" x14ac:dyDescent="0.15">
      <c r="A22820" t="s">
        <v>22819</v>
      </c>
      <c r="B22820">
        <v>1</v>
      </c>
    </row>
    <row r="22821" spans="1:2" x14ac:dyDescent="0.15">
      <c r="A22821" t="s">
        <v>22820</v>
      </c>
      <c r="B22821">
        <v>1</v>
      </c>
    </row>
    <row r="22822" spans="1:2" x14ac:dyDescent="0.15">
      <c r="A22822" t="s">
        <v>22821</v>
      </c>
      <c r="B22822">
        <v>1</v>
      </c>
    </row>
    <row r="22823" spans="1:2" x14ac:dyDescent="0.15">
      <c r="A22823" t="s">
        <v>22822</v>
      </c>
      <c r="B22823">
        <v>1</v>
      </c>
    </row>
    <row r="22824" spans="1:2" x14ac:dyDescent="0.15">
      <c r="A22824" t="s">
        <v>22823</v>
      </c>
      <c r="B22824">
        <v>1</v>
      </c>
    </row>
    <row r="22825" spans="1:2" x14ac:dyDescent="0.15">
      <c r="A22825" t="s">
        <v>22824</v>
      </c>
      <c r="B22825">
        <v>1</v>
      </c>
    </row>
    <row r="22826" spans="1:2" x14ac:dyDescent="0.15">
      <c r="A22826" t="s">
        <v>22825</v>
      </c>
      <c r="B22826">
        <v>1</v>
      </c>
    </row>
    <row r="22827" spans="1:2" x14ac:dyDescent="0.15">
      <c r="A22827" t="s">
        <v>22826</v>
      </c>
      <c r="B22827">
        <v>1</v>
      </c>
    </row>
    <row r="22828" spans="1:2" x14ac:dyDescent="0.15">
      <c r="A22828" t="s">
        <v>22827</v>
      </c>
      <c r="B22828">
        <v>1</v>
      </c>
    </row>
    <row r="22829" spans="1:2" x14ac:dyDescent="0.15">
      <c r="A22829" t="s">
        <v>22828</v>
      </c>
      <c r="B22829">
        <v>1</v>
      </c>
    </row>
    <row r="22830" spans="1:2" x14ac:dyDescent="0.15">
      <c r="A22830" t="s">
        <v>22829</v>
      </c>
      <c r="B22830">
        <v>1</v>
      </c>
    </row>
    <row r="22831" spans="1:2" x14ac:dyDescent="0.15">
      <c r="A22831" t="s">
        <v>22830</v>
      </c>
      <c r="B22831">
        <v>1</v>
      </c>
    </row>
    <row r="22832" spans="1:2" x14ac:dyDescent="0.15">
      <c r="A22832" t="s">
        <v>22831</v>
      </c>
      <c r="B22832">
        <v>1</v>
      </c>
    </row>
    <row r="22833" spans="1:2" x14ac:dyDescent="0.15">
      <c r="A22833" t="s">
        <v>22832</v>
      </c>
      <c r="B22833">
        <v>1</v>
      </c>
    </row>
    <row r="22834" spans="1:2" x14ac:dyDescent="0.15">
      <c r="A22834" t="s">
        <v>22833</v>
      </c>
      <c r="B22834">
        <v>1</v>
      </c>
    </row>
    <row r="22835" spans="1:2" x14ac:dyDescent="0.15">
      <c r="A22835" t="s">
        <v>22834</v>
      </c>
      <c r="B22835">
        <v>1</v>
      </c>
    </row>
    <row r="22836" spans="1:2" x14ac:dyDescent="0.15">
      <c r="A22836" t="s">
        <v>22835</v>
      </c>
      <c r="B22836">
        <v>1</v>
      </c>
    </row>
    <row r="22837" spans="1:2" x14ac:dyDescent="0.15">
      <c r="A22837" t="s">
        <v>22836</v>
      </c>
      <c r="B22837">
        <v>1</v>
      </c>
    </row>
    <row r="22838" spans="1:2" x14ac:dyDescent="0.15">
      <c r="A22838" t="s">
        <v>22837</v>
      </c>
      <c r="B22838">
        <v>1</v>
      </c>
    </row>
    <row r="22839" spans="1:2" x14ac:dyDescent="0.15">
      <c r="A22839" t="s">
        <v>22838</v>
      </c>
      <c r="B22839">
        <v>1</v>
      </c>
    </row>
    <row r="22840" spans="1:2" x14ac:dyDescent="0.15">
      <c r="A22840" t="s">
        <v>22839</v>
      </c>
      <c r="B22840">
        <v>1</v>
      </c>
    </row>
    <row r="22841" spans="1:2" x14ac:dyDescent="0.15">
      <c r="A22841" t="s">
        <v>22840</v>
      </c>
      <c r="B22841">
        <v>1</v>
      </c>
    </row>
    <row r="22842" spans="1:2" x14ac:dyDescent="0.15">
      <c r="A22842" t="s">
        <v>22841</v>
      </c>
      <c r="B22842">
        <v>1</v>
      </c>
    </row>
    <row r="22843" spans="1:2" x14ac:dyDescent="0.15">
      <c r="A22843" t="s">
        <v>22842</v>
      </c>
      <c r="B22843">
        <v>1</v>
      </c>
    </row>
    <row r="22844" spans="1:2" x14ac:dyDescent="0.15">
      <c r="A22844" t="s">
        <v>22843</v>
      </c>
      <c r="B22844">
        <v>1</v>
      </c>
    </row>
    <row r="22845" spans="1:2" x14ac:dyDescent="0.15">
      <c r="A22845" t="s">
        <v>22844</v>
      </c>
      <c r="B22845">
        <v>1</v>
      </c>
    </row>
    <row r="22846" spans="1:2" x14ac:dyDescent="0.15">
      <c r="A22846" t="s">
        <v>22845</v>
      </c>
      <c r="B22846">
        <v>1</v>
      </c>
    </row>
    <row r="22847" spans="1:2" x14ac:dyDescent="0.15">
      <c r="A22847" t="s">
        <v>22846</v>
      </c>
      <c r="B22847">
        <v>1</v>
      </c>
    </row>
    <row r="22848" spans="1:2" x14ac:dyDescent="0.15">
      <c r="A22848" t="s">
        <v>22847</v>
      </c>
      <c r="B22848">
        <v>1</v>
      </c>
    </row>
    <row r="22849" spans="1:2" x14ac:dyDescent="0.15">
      <c r="A22849" t="s">
        <v>22848</v>
      </c>
      <c r="B22849">
        <v>1</v>
      </c>
    </row>
    <row r="22850" spans="1:2" x14ac:dyDescent="0.15">
      <c r="A22850" t="s">
        <v>22849</v>
      </c>
      <c r="B22850">
        <v>1</v>
      </c>
    </row>
    <row r="22851" spans="1:2" x14ac:dyDescent="0.15">
      <c r="A22851" t="s">
        <v>22850</v>
      </c>
      <c r="B22851">
        <v>1</v>
      </c>
    </row>
    <row r="22852" spans="1:2" x14ac:dyDescent="0.15">
      <c r="A22852" t="s">
        <v>22851</v>
      </c>
      <c r="B22852">
        <v>1</v>
      </c>
    </row>
    <row r="22853" spans="1:2" x14ac:dyDescent="0.15">
      <c r="A22853" t="s">
        <v>22852</v>
      </c>
      <c r="B22853">
        <v>1</v>
      </c>
    </row>
    <row r="22854" spans="1:2" x14ac:dyDescent="0.15">
      <c r="A22854" t="s">
        <v>22853</v>
      </c>
      <c r="B22854">
        <v>1</v>
      </c>
    </row>
    <row r="22855" spans="1:2" x14ac:dyDescent="0.15">
      <c r="A22855" t="s">
        <v>22854</v>
      </c>
      <c r="B22855">
        <v>1</v>
      </c>
    </row>
    <row r="22856" spans="1:2" x14ac:dyDescent="0.15">
      <c r="A22856" t="s">
        <v>22855</v>
      </c>
      <c r="B22856">
        <v>1</v>
      </c>
    </row>
    <row r="22857" spans="1:2" x14ac:dyDescent="0.15">
      <c r="A22857" t="s">
        <v>22856</v>
      </c>
      <c r="B22857">
        <v>1</v>
      </c>
    </row>
    <row r="22858" spans="1:2" x14ac:dyDescent="0.15">
      <c r="A22858" t="s">
        <v>22857</v>
      </c>
      <c r="B22858">
        <v>1</v>
      </c>
    </row>
    <row r="22859" spans="1:2" x14ac:dyDescent="0.15">
      <c r="A22859" t="s">
        <v>22858</v>
      </c>
      <c r="B22859">
        <v>1</v>
      </c>
    </row>
    <row r="22860" spans="1:2" x14ac:dyDescent="0.15">
      <c r="A22860" t="s">
        <v>22859</v>
      </c>
      <c r="B22860">
        <v>1</v>
      </c>
    </row>
    <row r="22861" spans="1:2" x14ac:dyDescent="0.15">
      <c r="A22861" t="s">
        <v>22860</v>
      </c>
      <c r="B22861">
        <v>1</v>
      </c>
    </row>
    <row r="22862" spans="1:2" x14ac:dyDescent="0.15">
      <c r="A22862" t="s">
        <v>22861</v>
      </c>
      <c r="B22862">
        <v>1</v>
      </c>
    </row>
    <row r="22863" spans="1:2" x14ac:dyDescent="0.15">
      <c r="A22863" t="s">
        <v>22862</v>
      </c>
      <c r="B22863">
        <v>1</v>
      </c>
    </row>
    <row r="22864" spans="1:2" x14ac:dyDescent="0.15">
      <c r="A22864" t="s">
        <v>22863</v>
      </c>
      <c r="B22864">
        <v>1</v>
      </c>
    </row>
    <row r="22865" spans="1:2" x14ac:dyDescent="0.15">
      <c r="A22865" t="s">
        <v>22864</v>
      </c>
      <c r="B22865">
        <v>1</v>
      </c>
    </row>
    <row r="22866" spans="1:2" x14ac:dyDescent="0.15">
      <c r="A22866" t="s">
        <v>22865</v>
      </c>
      <c r="B22866">
        <v>1</v>
      </c>
    </row>
    <row r="22867" spans="1:2" x14ac:dyDescent="0.15">
      <c r="A22867" t="s">
        <v>22866</v>
      </c>
      <c r="B22867">
        <v>1</v>
      </c>
    </row>
    <row r="22868" spans="1:2" x14ac:dyDescent="0.15">
      <c r="A22868" t="s">
        <v>22867</v>
      </c>
      <c r="B22868">
        <v>1</v>
      </c>
    </row>
    <row r="22869" spans="1:2" x14ac:dyDescent="0.15">
      <c r="A22869" t="s">
        <v>22868</v>
      </c>
      <c r="B22869">
        <v>1</v>
      </c>
    </row>
    <row r="22870" spans="1:2" x14ac:dyDescent="0.15">
      <c r="A22870" t="s">
        <v>22869</v>
      </c>
      <c r="B22870">
        <v>1</v>
      </c>
    </row>
    <row r="22871" spans="1:2" x14ac:dyDescent="0.15">
      <c r="A22871" t="s">
        <v>22870</v>
      </c>
      <c r="B22871">
        <v>1</v>
      </c>
    </row>
    <row r="22872" spans="1:2" x14ac:dyDescent="0.15">
      <c r="A22872" t="s">
        <v>22871</v>
      </c>
      <c r="B22872">
        <v>1</v>
      </c>
    </row>
    <row r="22873" spans="1:2" x14ac:dyDescent="0.15">
      <c r="A22873" t="s">
        <v>22872</v>
      </c>
      <c r="B22873">
        <v>1</v>
      </c>
    </row>
    <row r="22874" spans="1:2" x14ac:dyDescent="0.15">
      <c r="A22874" t="s">
        <v>22873</v>
      </c>
      <c r="B22874">
        <v>1</v>
      </c>
    </row>
    <row r="22875" spans="1:2" x14ac:dyDescent="0.15">
      <c r="A22875" t="s">
        <v>22874</v>
      </c>
      <c r="B22875">
        <v>1</v>
      </c>
    </row>
    <row r="22876" spans="1:2" x14ac:dyDescent="0.15">
      <c r="A22876" t="s">
        <v>22875</v>
      </c>
      <c r="B22876">
        <v>1</v>
      </c>
    </row>
    <row r="22877" spans="1:2" x14ac:dyDescent="0.15">
      <c r="A22877" t="s">
        <v>22876</v>
      </c>
      <c r="B22877">
        <v>1</v>
      </c>
    </row>
    <row r="22878" spans="1:2" x14ac:dyDescent="0.15">
      <c r="A22878" t="s">
        <v>22877</v>
      </c>
      <c r="B22878">
        <v>1</v>
      </c>
    </row>
    <row r="22879" spans="1:2" x14ac:dyDescent="0.15">
      <c r="A22879" t="s">
        <v>22878</v>
      </c>
      <c r="B22879">
        <v>1</v>
      </c>
    </row>
    <row r="22880" spans="1:2" x14ac:dyDescent="0.15">
      <c r="A22880" t="s">
        <v>22879</v>
      </c>
      <c r="B22880">
        <v>1</v>
      </c>
    </row>
    <row r="22881" spans="1:2" x14ac:dyDescent="0.15">
      <c r="A22881" t="s">
        <v>22880</v>
      </c>
      <c r="B22881">
        <v>1</v>
      </c>
    </row>
    <row r="22882" spans="1:2" x14ac:dyDescent="0.15">
      <c r="A22882" t="s">
        <v>22881</v>
      </c>
      <c r="B22882">
        <v>1</v>
      </c>
    </row>
    <row r="22883" spans="1:2" x14ac:dyDescent="0.15">
      <c r="A22883" t="s">
        <v>22882</v>
      </c>
      <c r="B22883">
        <v>1</v>
      </c>
    </row>
    <row r="22884" spans="1:2" x14ac:dyDescent="0.15">
      <c r="A22884" t="s">
        <v>22883</v>
      </c>
      <c r="B22884">
        <v>1</v>
      </c>
    </row>
    <row r="22885" spans="1:2" x14ac:dyDescent="0.15">
      <c r="A22885" t="s">
        <v>22884</v>
      </c>
      <c r="B22885">
        <v>1</v>
      </c>
    </row>
    <row r="22886" spans="1:2" x14ac:dyDescent="0.15">
      <c r="A22886" t="s">
        <v>22885</v>
      </c>
      <c r="B22886">
        <v>1</v>
      </c>
    </row>
    <row r="22887" spans="1:2" x14ac:dyDescent="0.15">
      <c r="A22887" t="s">
        <v>22886</v>
      </c>
      <c r="B22887">
        <v>1</v>
      </c>
    </row>
    <row r="22888" spans="1:2" x14ac:dyDescent="0.15">
      <c r="A22888" t="s">
        <v>22887</v>
      </c>
      <c r="B22888">
        <v>1</v>
      </c>
    </row>
    <row r="22889" spans="1:2" x14ac:dyDescent="0.15">
      <c r="A22889" t="s">
        <v>22888</v>
      </c>
      <c r="B22889">
        <v>1</v>
      </c>
    </row>
    <row r="22890" spans="1:2" x14ac:dyDescent="0.15">
      <c r="A22890" t="s">
        <v>22889</v>
      </c>
      <c r="B22890">
        <v>1</v>
      </c>
    </row>
    <row r="22891" spans="1:2" x14ac:dyDescent="0.15">
      <c r="A22891" t="s">
        <v>22890</v>
      </c>
      <c r="B22891">
        <v>1</v>
      </c>
    </row>
    <row r="22892" spans="1:2" x14ac:dyDescent="0.15">
      <c r="A22892" t="s">
        <v>22891</v>
      </c>
      <c r="B22892">
        <v>1</v>
      </c>
    </row>
    <row r="22893" spans="1:2" x14ac:dyDescent="0.15">
      <c r="A22893" t="s">
        <v>22892</v>
      </c>
      <c r="B22893">
        <v>1</v>
      </c>
    </row>
    <row r="22894" spans="1:2" x14ac:dyDescent="0.15">
      <c r="A22894" t="s">
        <v>22893</v>
      </c>
      <c r="B22894">
        <v>1</v>
      </c>
    </row>
    <row r="22895" spans="1:2" x14ac:dyDescent="0.15">
      <c r="A22895" t="s">
        <v>22894</v>
      </c>
      <c r="B22895">
        <v>1</v>
      </c>
    </row>
    <row r="22896" spans="1:2" x14ac:dyDescent="0.15">
      <c r="A22896" t="s">
        <v>22895</v>
      </c>
      <c r="B22896">
        <v>1</v>
      </c>
    </row>
    <row r="22897" spans="1:2" x14ac:dyDescent="0.15">
      <c r="A22897" t="s">
        <v>22896</v>
      </c>
      <c r="B22897">
        <v>1</v>
      </c>
    </row>
    <row r="22898" spans="1:2" x14ac:dyDescent="0.15">
      <c r="A22898" t="s">
        <v>22897</v>
      </c>
      <c r="B22898">
        <v>1</v>
      </c>
    </row>
    <row r="22899" spans="1:2" x14ac:dyDescent="0.15">
      <c r="A22899" t="s">
        <v>22898</v>
      </c>
      <c r="B22899">
        <v>1</v>
      </c>
    </row>
    <row r="22900" spans="1:2" x14ac:dyDescent="0.15">
      <c r="A22900" t="s">
        <v>22899</v>
      </c>
      <c r="B22900">
        <v>1</v>
      </c>
    </row>
    <row r="22901" spans="1:2" x14ac:dyDescent="0.15">
      <c r="A22901" t="s">
        <v>22900</v>
      </c>
      <c r="B22901">
        <v>1</v>
      </c>
    </row>
    <row r="22902" spans="1:2" x14ac:dyDescent="0.15">
      <c r="A22902" t="s">
        <v>22901</v>
      </c>
      <c r="B22902">
        <v>1</v>
      </c>
    </row>
    <row r="22903" spans="1:2" x14ac:dyDescent="0.15">
      <c r="A22903" t="s">
        <v>22902</v>
      </c>
      <c r="B22903">
        <v>1</v>
      </c>
    </row>
    <row r="22904" spans="1:2" x14ac:dyDescent="0.15">
      <c r="A22904" t="s">
        <v>22903</v>
      </c>
      <c r="B22904">
        <v>1</v>
      </c>
    </row>
    <row r="22905" spans="1:2" x14ac:dyDescent="0.15">
      <c r="A22905" t="s">
        <v>22904</v>
      </c>
      <c r="B22905">
        <v>1</v>
      </c>
    </row>
    <row r="22906" spans="1:2" x14ac:dyDescent="0.15">
      <c r="A22906" t="s">
        <v>22905</v>
      </c>
      <c r="B22906">
        <v>1</v>
      </c>
    </row>
    <row r="22907" spans="1:2" x14ac:dyDescent="0.15">
      <c r="A22907" t="s">
        <v>22906</v>
      </c>
      <c r="B22907">
        <v>1</v>
      </c>
    </row>
    <row r="22908" spans="1:2" x14ac:dyDescent="0.15">
      <c r="A22908" t="s">
        <v>22907</v>
      </c>
      <c r="B22908">
        <v>1</v>
      </c>
    </row>
    <row r="22909" spans="1:2" x14ac:dyDescent="0.15">
      <c r="A22909" t="s">
        <v>22908</v>
      </c>
      <c r="B22909">
        <v>1</v>
      </c>
    </row>
    <row r="22910" spans="1:2" x14ac:dyDescent="0.15">
      <c r="A22910" t="s">
        <v>22909</v>
      </c>
      <c r="B22910">
        <v>1</v>
      </c>
    </row>
    <row r="22911" spans="1:2" x14ac:dyDescent="0.15">
      <c r="A22911" t="s">
        <v>22910</v>
      </c>
      <c r="B22911">
        <v>1</v>
      </c>
    </row>
    <row r="22912" spans="1:2" x14ac:dyDescent="0.15">
      <c r="A22912" t="s">
        <v>22911</v>
      </c>
      <c r="B22912">
        <v>1</v>
      </c>
    </row>
    <row r="22913" spans="1:2" x14ac:dyDescent="0.15">
      <c r="A22913" t="s">
        <v>22912</v>
      </c>
      <c r="B22913">
        <v>1</v>
      </c>
    </row>
    <row r="22914" spans="1:2" x14ac:dyDescent="0.15">
      <c r="A22914" t="s">
        <v>22913</v>
      </c>
      <c r="B22914">
        <v>1</v>
      </c>
    </row>
    <row r="22915" spans="1:2" x14ac:dyDescent="0.15">
      <c r="A22915" t="s">
        <v>22914</v>
      </c>
      <c r="B22915">
        <v>1</v>
      </c>
    </row>
    <row r="22916" spans="1:2" x14ac:dyDescent="0.15">
      <c r="A22916" t="s">
        <v>22915</v>
      </c>
      <c r="B22916">
        <v>1</v>
      </c>
    </row>
    <row r="22917" spans="1:2" x14ac:dyDescent="0.15">
      <c r="A22917" t="s">
        <v>22916</v>
      </c>
      <c r="B22917">
        <v>1</v>
      </c>
    </row>
    <row r="22918" spans="1:2" x14ac:dyDescent="0.15">
      <c r="A22918" t="s">
        <v>22917</v>
      </c>
      <c r="B22918">
        <v>1</v>
      </c>
    </row>
    <row r="22919" spans="1:2" x14ac:dyDescent="0.15">
      <c r="A22919" t="s">
        <v>22918</v>
      </c>
      <c r="B22919">
        <v>1</v>
      </c>
    </row>
    <row r="22920" spans="1:2" x14ac:dyDescent="0.15">
      <c r="A22920" t="s">
        <v>22919</v>
      </c>
      <c r="B22920">
        <v>1</v>
      </c>
    </row>
    <row r="22921" spans="1:2" x14ac:dyDescent="0.15">
      <c r="A22921" t="s">
        <v>22920</v>
      </c>
      <c r="B22921">
        <v>1</v>
      </c>
    </row>
    <row r="22922" spans="1:2" x14ac:dyDescent="0.15">
      <c r="A22922" t="s">
        <v>22921</v>
      </c>
      <c r="B22922">
        <v>1</v>
      </c>
    </row>
    <row r="22923" spans="1:2" x14ac:dyDescent="0.15">
      <c r="A22923" t="s">
        <v>22922</v>
      </c>
      <c r="B22923">
        <v>1</v>
      </c>
    </row>
    <row r="22924" spans="1:2" x14ac:dyDescent="0.15">
      <c r="A22924" t="s">
        <v>22923</v>
      </c>
      <c r="B22924">
        <v>1</v>
      </c>
    </row>
    <row r="22925" spans="1:2" x14ac:dyDescent="0.15">
      <c r="A22925" t="s">
        <v>22924</v>
      </c>
      <c r="B22925">
        <v>1</v>
      </c>
    </row>
    <row r="22926" spans="1:2" x14ac:dyDescent="0.15">
      <c r="A22926" t="s">
        <v>22925</v>
      </c>
      <c r="B22926">
        <v>1</v>
      </c>
    </row>
    <row r="22927" spans="1:2" x14ac:dyDescent="0.15">
      <c r="A22927" t="s">
        <v>22926</v>
      </c>
      <c r="B22927">
        <v>1</v>
      </c>
    </row>
    <row r="22928" spans="1:2" x14ac:dyDescent="0.15">
      <c r="A22928" t="s">
        <v>22927</v>
      </c>
      <c r="B22928">
        <v>1</v>
      </c>
    </row>
    <row r="22929" spans="1:2" x14ac:dyDescent="0.15">
      <c r="A22929" t="s">
        <v>22928</v>
      </c>
      <c r="B22929">
        <v>1</v>
      </c>
    </row>
    <row r="22930" spans="1:2" x14ac:dyDescent="0.15">
      <c r="A22930" t="s">
        <v>22929</v>
      </c>
      <c r="B22930">
        <v>1</v>
      </c>
    </row>
    <row r="22931" spans="1:2" x14ac:dyDescent="0.15">
      <c r="A22931" t="s">
        <v>22930</v>
      </c>
      <c r="B22931">
        <v>1</v>
      </c>
    </row>
    <row r="22932" spans="1:2" x14ac:dyDescent="0.15">
      <c r="A22932" t="s">
        <v>22931</v>
      </c>
      <c r="B22932">
        <v>1</v>
      </c>
    </row>
    <row r="22933" spans="1:2" x14ac:dyDescent="0.15">
      <c r="A22933" t="s">
        <v>22932</v>
      </c>
      <c r="B22933">
        <v>1</v>
      </c>
    </row>
    <row r="22934" spans="1:2" x14ac:dyDescent="0.15">
      <c r="A22934" t="s">
        <v>22933</v>
      </c>
      <c r="B22934">
        <v>1</v>
      </c>
    </row>
    <row r="22935" spans="1:2" x14ac:dyDescent="0.15">
      <c r="A22935" t="s">
        <v>22934</v>
      </c>
      <c r="B22935">
        <v>1</v>
      </c>
    </row>
    <row r="22936" spans="1:2" x14ac:dyDescent="0.15">
      <c r="A22936" t="s">
        <v>22935</v>
      </c>
      <c r="B22936">
        <v>1</v>
      </c>
    </row>
    <row r="22937" spans="1:2" x14ac:dyDescent="0.15">
      <c r="A22937" t="s">
        <v>22936</v>
      </c>
      <c r="B22937">
        <v>1</v>
      </c>
    </row>
    <row r="22938" spans="1:2" x14ac:dyDescent="0.15">
      <c r="A22938" t="s">
        <v>22937</v>
      </c>
      <c r="B22938">
        <v>1</v>
      </c>
    </row>
    <row r="22939" spans="1:2" x14ac:dyDescent="0.15">
      <c r="A22939" t="s">
        <v>22938</v>
      </c>
      <c r="B22939">
        <v>1</v>
      </c>
    </row>
    <row r="22940" spans="1:2" x14ac:dyDescent="0.15">
      <c r="A22940" t="s">
        <v>22939</v>
      </c>
      <c r="B22940">
        <v>1</v>
      </c>
    </row>
    <row r="22941" spans="1:2" x14ac:dyDescent="0.15">
      <c r="A22941" t="s">
        <v>22940</v>
      </c>
      <c r="B22941">
        <v>1</v>
      </c>
    </row>
    <row r="22942" spans="1:2" x14ac:dyDescent="0.15">
      <c r="A22942" t="s">
        <v>22941</v>
      </c>
      <c r="B22942">
        <v>1</v>
      </c>
    </row>
    <row r="22943" spans="1:2" x14ac:dyDescent="0.15">
      <c r="A22943" t="s">
        <v>22942</v>
      </c>
      <c r="B22943">
        <v>1</v>
      </c>
    </row>
    <row r="22944" spans="1:2" x14ac:dyDescent="0.15">
      <c r="A22944" t="s">
        <v>22943</v>
      </c>
      <c r="B22944">
        <v>1</v>
      </c>
    </row>
    <row r="22945" spans="1:2" x14ac:dyDescent="0.15">
      <c r="A22945" t="s">
        <v>22944</v>
      </c>
      <c r="B22945">
        <v>1</v>
      </c>
    </row>
    <row r="22946" spans="1:2" x14ac:dyDescent="0.15">
      <c r="A22946" t="s">
        <v>22945</v>
      </c>
      <c r="B22946">
        <v>1</v>
      </c>
    </row>
    <row r="22947" spans="1:2" x14ac:dyDescent="0.15">
      <c r="A22947" t="s">
        <v>22946</v>
      </c>
      <c r="B22947">
        <v>1</v>
      </c>
    </row>
    <row r="22948" spans="1:2" x14ac:dyDescent="0.15">
      <c r="A22948" t="s">
        <v>22947</v>
      </c>
      <c r="B22948">
        <v>1</v>
      </c>
    </row>
    <row r="22949" spans="1:2" x14ac:dyDescent="0.15">
      <c r="A22949" t="s">
        <v>22948</v>
      </c>
      <c r="B22949">
        <v>1</v>
      </c>
    </row>
    <row r="22950" spans="1:2" x14ac:dyDescent="0.15">
      <c r="A22950" t="s">
        <v>22949</v>
      </c>
      <c r="B22950">
        <v>1</v>
      </c>
    </row>
    <row r="22951" spans="1:2" x14ac:dyDescent="0.15">
      <c r="A22951" t="s">
        <v>22950</v>
      </c>
      <c r="B22951">
        <v>1</v>
      </c>
    </row>
    <row r="22952" spans="1:2" x14ac:dyDescent="0.15">
      <c r="A22952" t="s">
        <v>22951</v>
      </c>
      <c r="B22952">
        <v>1</v>
      </c>
    </row>
    <row r="22953" spans="1:2" x14ac:dyDescent="0.15">
      <c r="A22953" t="s">
        <v>22952</v>
      </c>
      <c r="B22953">
        <v>1</v>
      </c>
    </row>
    <row r="22954" spans="1:2" x14ac:dyDescent="0.15">
      <c r="A22954" t="s">
        <v>22953</v>
      </c>
      <c r="B22954">
        <v>1</v>
      </c>
    </row>
    <row r="22955" spans="1:2" x14ac:dyDescent="0.15">
      <c r="A22955" t="s">
        <v>22954</v>
      </c>
      <c r="B22955">
        <v>1</v>
      </c>
    </row>
    <row r="22956" spans="1:2" x14ac:dyDescent="0.15">
      <c r="A22956" t="s">
        <v>22955</v>
      </c>
      <c r="B22956">
        <v>1</v>
      </c>
    </row>
    <row r="22957" spans="1:2" x14ac:dyDescent="0.15">
      <c r="A22957" t="s">
        <v>22956</v>
      </c>
      <c r="B22957">
        <v>1</v>
      </c>
    </row>
    <row r="22958" spans="1:2" x14ac:dyDescent="0.15">
      <c r="A22958" t="s">
        <v>22957</v>
      </c>
      <c r="B22958">
        <v>1</v>
      </c>
    </row>
    <row r="22959" spans="1:2" x14ac:dyDescent="0.15">
      <c r="A22959" t="s">
        <v>22958</v>
      </c>
      <c r="B22959">
        <v>1</v>
      </c>
    </row>
    <row r="22960" spans="1:2" x14ac:dyDescent="0.15">
      <c r="A22960" t="s">
        <v>22959</v>
      </c>
      <c r="B22960">
        <v>1</v>
      </c>
    </row>
    <row r="22961" spans="1:2" x14ac:dyDescent="0.15">
      <c r="A22961" t="s">
        <v>22960</v>
      </c>
      <c r="B22961">
        <v>1</v>
      </c>
    </row>
    <row r="22962" spans="1:2" x14ac:dyDescent="0.15">
      <c r="A22962" t="s">
        <v>22961</v>
      </c>
      <c r="B22962">
        <v>1</v>
      </c>
    </row>
    <row r="22963" spans="1:2" x14ac:dyDescent="0.15">
      <c r="A22963" t="s">
        <v>22962</v>
      </c>
      <c r="B22963">
        <v>1</v>
      </c>
    </row>
    <row r="22964" spans="1:2" x14ac:dyDescent="0.15">
      <c r="A22964" t="s">
        <v>22963</v>
      </c>
      <c r="B22964">
        <v>1</v>
      </c>
    </row>
    <row r="22965" spans="1:2" x14ac:dyDescent="0.15">
      <c r="A22965" t="s">
        <v>22964</v>
      </c>
      <c r="B22965">
        <v>1</v>
      </c>
    </row>
    <row r="22966" spans="1:2" x14ac:dyDescent="0.15">
      <c r="A22966" t="s">
        <v>22965</v>
      </c>
      <c r="B22966">
        <v>1</v>
      </c>
    </row>
    <row r="22967" spans="1:2" x14ac:dyDescent="0.15">
      <c r="A22967" t="s">
        <v>22966</v>
      </c>
      <c r="B22967">
        <v>1</v>
      </c>
    </row>
    <row r="22968" spans="1:2" x14ac:dyDescent="0.15">
      <c r="A22968" t="s">
        <v>22967</v>
      </c>
      <c r="B22968">
        <v>1</v>
      </c>
    </row>
    <row r="22969" spans="1:2" x14ac:dyDescent="0.15">
      <c r="A22969" t="s">
        <v>22968</v>
      </c>
      <c r="B22969">
        <v>1</v>
      </c>
    </row>
    <row r="22970" spans="1:2" x14ac:dyDescent="0.15">
      <c r="A22970" t="s">
        <v>22969</v>
      </c>
      <c r="B22970">
        <v>1</v>
      </c>
    </row>
    <row r="22971" spans="1:2" x14ac:dyDescent="0.15">
      <c r="A22971" t="s">
        <v>22970</v>
      </c>
      <c r="B22971">
        <v>1</v>
      </c>
    </row>
    <row r="22972" spans="1:2" x14ac:dyDescent="0.15">
      <c r="A22972" t="s">
        <v>22971</v>
      </c>
      <c r="B22972">
        <v>1</v>
      </c>
    </row>
    <row r="22973" spans="1:2" x14ac:dyDescent="0.15">
      <c r="A22973" t="s">
        <v>22972</v>
      </c>
      <c r="B22973">
        <v>1</v>
      </c>
    </row>
    <row r="22974" spans="1:2" x14ac:dyDescent="0.15">
      <c r="A22974" t="s">
        <v>22973</v>
      </c>
      <c r="B22974">
        <v>1</v>
      </c>
    </row>
    <row r="22975" spans="1:2" x14ac:dyDescent="0.15">
      <c r="A22975" t="s">
        <v>22974</v>
      </c>
      <c r="B22975">
        <v>1</v>
      </c>
    </row>
    <row r="22976" spans="1:2" x14ac:dyDescent="0.15">
      <c r="A22976" t="s">
        <v>22975</v>
      </c>
      <c r="B22976">
        <v>1</v>
      </c>
    </row>
    <row r="22977" spans="1:2" x14ac:dyDescent="0.15">
      <c r="A22977" t="s">
        <v>22976</v>
      </c>
      <c r="B22977">
        <v>1</v>
      </c>
    </row>
    <row r="22978" spans="1:2" x14ac:dyDescent="0.15">
      <c r="A22978" t="s">
        <v>22977</v>
      </c>
      <c r="B22978">
        <v>1</v>
      </c>
    </row>
    <row r="22979" spans="1:2" x14ac:dyDescent="0.15">
      <c r="A22979" t="s">
        <v>22978</v>
      </c>
      <c r="B22979">
        <v>1</v>
      </c>
    </row>
    <row r="22980" spans="1:2" x14ac:dyDescent="0.15">
      <c r="A22980" t="s">
        <v>22979</v>
      </c>
      <c r="B22980">
        <v>1</v>
      </c>
    </row>
    <row r="22981" spans="1:2" x14ac:dyDescent="0.15">
      <c r="A22981" t="s">
        <v>22980</v>
      </c>
      <c r="B22981">
        <v>1</v>
      </c>
    </row>
    <row r="22982" spans="1:2" x14ac:dyDescent="0.15">
      <c r="A22982" t="s">
        <v>22981</v>
      </c>
      <c r="B22982">
        <v>1</v>
      </c>
    </row>
    <row r="22983" spans="1:2" x14ac:dyDescent="0.15">
      <c r="A22983" t="s">
        <v>22982</v>
      </c>
      <c r="B22983">
        <v>1</v>
      </c>
    </row>
    <row r="22984" spans="1:2" x14ac:dyDescent="0.15">
      <c r="A22984" t="s">
        <v>22983</v>
      </c>
      <c r="B22984">
        <v>1</v>
      </c>
    </row>
    <row r="22985" spans="1:2" x14ac:dyDescent="0.15">
      <c r="A22985" t="s">
        <v>22984</v>
      </c>
      <c r="B22985">
        <v>1</v>
      </c>
    </row>
    <row r="22986" spans="1:2" x14ac:dyDescent="0.15">
      <c r="A22986" t="s">
        <v>22985</v>
      </c>
      <c r="B22986">
        <v>1</v>
      </c>
    </row>
    <row r="22987" spans="1:2" x14ac:dyDescent="0.15">
      <c r="A22987" t="s">
        <v>22986</v>
      </c>
      <c r="B22987">
        <v>1</v>
      </c>
    </row>
    <row r="22988" spans="1:2" x14ac:dyDescent="0.15">
      <c r="A22988" t="s">
        <v>22987</v>
      </c>
      <c r="B22988">
        <v>1</v>
      </c>
    </row>
    <row r="22989" spans="1:2" x14ac:dyDescent="0.15">
      <c r="A22989" t="s">
        <v>22988</v>
      </c>
      <c r="B22989">
        <v>1</v>
      </c>
    </row>
    <row r="22990" spans="1:2" x14ac:dyDescent="0.15">
      <c r="A22990" t="s">
        <v>22989</v>
      </c>
      <c r="B22990">
        <v>1</v>
      </c>
    </row>
    <row r="22991" spans="1:2" x14ac:dyDescent="0.15">
      <c r="A22991" t="s">
        <v>22990</v>
      </c>
      <c r="B22991">
        <v>1</v>
      </c>
    </row>
    <row r="22992" spans="1:2" x14ac:dyDescent="0.15">
      <c r="A22992" t="s">
        <v>22991</v>
      </c>
      <c r="B22992">
        <v>1</v>
      </c>
    </row>
    <row r="22993" spans="1:2" x14ac:dyDescent="0.15">
      <c r="A22993" t="s">
        <v>22992</v>
      </c>
      <c r="B22993">
        <v>1</v>
      </c>
    </row>
    <row r="22994" spans="1:2" x14ac:dyDescent="0.15">
      <c r="A22994" t="s">
        <v>22993</v>
      </c>
      <c r="B22994">
        <v>1</v>
      </c>
    </row>
    <row r="22995" spans="1:2" x14ac:dyDescent="0.15">
      <c r="A22995" t="s">
        <v>22994</v>
      </c>
      <c r="B22995">
        <v>1</v>
      </c>
    </row>
    <row r="22996" spans="1:2" x14ac:dyDescent="0.15">
      <c r="A22996" t="s">
        <v>22995</v>
      </c>
      <c r="B22996">
        <v>1</v>
      </c>
    </row>
    <row r="22997" spans="1:2" x14ac:dyDescent="0.15">
      <c r="A22997" t="s">
        <v>22996</v>
      </c>
      <c r="B22997">
        <v>1</v>
      </c>
    </row>
    <row r="22998" spans="1:2" x14ac:dyDescent="0.15">
      <c r="A22998" t="s">
        <v>22997</v>
      </c>
      <c r="B22998">
        <v>1</v>
      </c>
    </row>
    <row r="22999" spans="1:2" x14ac:dyDescent="0.15">
      <c r="A22999" t="s">
        <v>22998</v>
      </c>
      <c r="B22999">
        <v>1</v>
      </c>
    </row>
    <row r="23000" spans="1:2" x14ac:dyDescent="0.15">
      <c r="A23000" t="s">
        <v>22999</v>
      </c>
      <c r="B23000">
        <v>1</v>
      </c>
    </row>
    <row r="23001" spans="1:2" x14ac:dyDescent="0.15">
      <c r="A23001" t="s">
        <v>23000</v>
      </c>
      <c r="B23001">
        <v>1</v>
      </c>
    </row>
    <row r="23002" spans="1:2" x14ac:dyDescent="0.15">
      <c r="A23002" t="s">
        <v>23001</v>
      </c>
      <c r="B23002">
        <v>1</v>
      </c>
    </row>
    <row r="23003" spans="1:2" x14ac:dyDescent="0.15">
      <c r="A23003" t="s">
        <v>23002</v>
      </c>
      <c r="B23003">
        <v>1</v>
      </c>
    </row>
    <row r="23004" spans="1:2" x14ac:dyDescent="0.15">
      <c r="A23004" t="s">
        <v>23003</v>
      </c>
      <c r="B23004">
        <v>1</v>
      </c>
    </row>
    <row r="23005" spans="1:2" x14ac:dyDescent="0.15">
      <c r="A23005" t="s">
        <v>23004</v>
      </c>
      <c r="B23005">
        <v>1</v>
      </c>
    </row>
    <row r="23006" spans="1:2" x14ac:dyDescent="0.15">
      <c r="A23006" t="s">
        <v>23005</v>
      </c>
      <c r="B23006">
        <v>1</v>
      </c>
    </row>
    <row r="23007" spans="1:2" x14ac:dyDescent="0.15">
      <c r="A23007" t="s">
        <v>23006</v>
      </c>
      <c r="B23007">
        <v>1</v>
      </c>
    </row>
    <row r="23008" spans="1:2" x14ac:dyDescent="0.15">
      <c r="A23008" t="s">
        <v>23007</v>
      </c>
      <c r="B23008">
        <v>1</v>
      </c>
    </row>
    <row r="23009" spans="1:2" x14ac:dyDescent="0.15">
      <c r="A23009" t="s">
        <v>23008</v>
      </c>
      <c r="B23009">
        <v>1</v>
      </c>
    </row>
    <row r="23010" spans="1:2" x14ac:dyDescent="0.15">
      <c r="A23010" t="s">
        <v>23009</v>
      </c>
      <c r="B23010">
        <v>1</v>
      </c>
    </row>
    <row r="23011" spans="1:2" x14ac:dyDescent="0.15">
      <c r="A23011" t="s">
        <v>23010</v>
      </c>
      <c r="B23011">
        <v>1</v>
      </c>
    </row>
    <row r="23012" spans="1:2" x14ac:dyDescent="0.15">
      <c r="A23012" t="s">
        <v>23011</v>
      </c>
      <c r="B23012">
        <v>1</v>
      </c>
    </row>
    <row r="23013" spans="1:2" x14ac:dyDescent="0.15">
      <c r="A23013" t="s">
        <v>23012</v>
      </c>
      <c r="B23013">
        <v>1</v>
      </c>
    </row>
    <row r="23014" spans="1:2" x14ac:dyDescent="0.15">
      <c r="A23014" t="s">
        <v>23013</v>
      </c>
      <c r="B23014">
        <v>1</v>
      </c>
    </row>
    <row r="23015" spans="1:2" x14ac:dyDescent="0.15">
      <c r="A23015" t="s">
        <v>23014</v>
      </c>
      <c r="B23015">
        <v>1</v>
      </c>
    </row>
    <row r="23016" spans="1:2" x14ac:dyDescent="0.15">
      <c r="A23016" t="s">
        <v>23015</v>
      </c>
      <c r="B23016">
        <v>1</v>
      </c>
    </row>
    <row r="23017" spans="1:2" x14ac:dyDescent="0.15">
      <c r="A23017" t="s">
        <v>23016</v>
      </c>
      <c r="B23017">
        <v>1</v>
      </c>
    </row>
    <row r="23018" spans="1:2" x14ac:dyDescent="0.15">
      <c r="A23018" t="s">
        <v>23017</v>
      </c>
      <c r="B23018">
        <v>1</v>
      </c>
    </row>
    <row r="23019" spans="1:2" x14ac:dyDescent="0.15">
      <c r="A23019" t="s">
        <v>23018</v>
      </c>
      <c r="B23019">
        <v>1</v>
      </c>
    </row>
    <row r="23020" spans="1:2" x14ac:dyDescent="0.15">
      <c r="A23020" t="s">
        <v>23019</v>
      </c>
      <c r="B23020">
        <v>1</v>
      </c>
    </row>
    <row r="23021" spans="1:2" x14ac:dyDescent="0.15">
      <c r="A23021" t="s">
        <v>23020</v>
      </c>
      <c r="B23021">
        <v>1</v>
      </c>
    </row>
    <row r="23022" spans="1:2" x14ac:dyDescent="0.15">
      <c r="A23022" t="s">
        <v>23021</v>
      </c>
      <c r="B23022">
        <v>1</v>
      </c>
    </row>
    <row r="23023" spans="1:2" x14ac:dyDescent="0.15">
      <c r="A23023" t="s">
        <v>23022</v>
      </c>
      <c r="B23023">
        <v>1</v>
      </c>
    </row>
    <row r="23024" spans="1:2" x14ac:dyDescent="0.15">
      <c r="A23024" t="s">
        <v>23023</v>
      </c>
      <c r="B23024">
        <v>1</v>
      </c>
    </row>
    <row r="23025" spans="1:2" x14ac:dyDescent="0.15">
      <c r="A23025" t="s">
        <v>23024</v>
      </c>
      <c r="B23025">
        <v>1</v>
      </c>
    </row>
    <row r="23026" spans="1:2" x14ac:dyDescent="0.15">
      <c r="A23026" t="s">
        <v>23025</v>
      </c>
      <c r="B23026">
        <v>1</v>
      </c>
    </row>
    <row r="23027" spans="1:2" x14ac:dyDescent="0.15">
      <c r="A23027" t="s">
        <v>23026</v>
      </c>
      <c r="B23027">
        <v>1</v>
      </c>
    </row>
    <row r="23028" spans="1:2" x14ac:dyDescent="0.15">
      <c r="A23028" t="s">
        <v>23027</v>
      </c>
      <c r="B23028">
        <v>1</v>
      </c>
    </row>
    <row r="23029" spans="1:2" x14ac:dyDescent="0.15">
      <c r="A23029" t="s">
        <v>23028</v>
      </c>
      <c r="B23029">
        <v>1</v>
      </c>
    </row>
    <row r="23030" spans="1:2" x14ac:dyDescent="0.15">
      <c r="A23030" t="s">
        <v>23029</v>
      </c>
      <c r="B23030">
        <v>1</v>
      </c>
    </row>
    <row r="23031" spans="1:2" x14ac:dyDescent="0.15">
      <c r="A23031" t="s">
        <v>23030</v>
      </c>
      <c r="B23031">
        <v>1</v>
      </c>
    </row>
    <row r="23032" spans="1:2" x14ac:dyDescent="0.15">
      <c r="A23032" t="s">
        <v>23031</v>
      </c>
      <c r="B23032">
        <v>1</v>
      </c>
    </row>
    <row r="23033" spans="1:2" x14ac:dyDescent="0.15">
      <c r="A23033" t="s">
        <v>23032</v>
      </c>
      <c r="B23033">
        <v>1</v>
      </c>
    </row>
    <row r="23034" spans="1:2" x14ac:dyDescent="0.15">
      <c r="A23034" t="s">
        <v>23033</v>
      </c>
      <c r="B23034">
        <v>1</v>
      </c>
    </row>
    <row r="23035" spans="1:2" x14ac:dyDescent="0.15">
      <c r="A23035" t="s">
        <v>23034</v>
      </c>
      <c r="B23035">
        <v>1</v>
      </c>
    </row>
    <row r="23036" spans="1:2" x14ac:dyDescent="0.15">
      <c r="A23036" t="s">
        <v>23035</v>
      </c>
      <c r="B23036">
        <v>1</v>
      </c>
    </row>
    <row r="23037" spans="1:2" x14ac:dyDescent="0.15">
      <c r="A23037" t="s">
        <v>23036</v>
      </c>
      <c r="B23037">
        <v>1</v>
      </c>
    </row>
    <row r="23038" spans="1:2" x14ac:dyDescent="0.15">
      <c r="A23038" t="s">
        <v>23037</v>
      </c>
      <c r="B23038">
        <v>1</v>
      </c>
    </row>
    <row r="23039" spans="1:2" x14ac:dyDescent="0.15">
      <c r="A23039" t="s">
        <v>23038</v>
      </c>
      <c r="B23039">
        <v>1</v>
      </c>
    </row>
    <row r="23040" spans="1:2" x14ac:dyDescent="0.15">
      <c r="A23040" t="s">
        <v>23039</v>
      </c>
      <c r="B23040">
        <v>1</v>
      </c>
    </row>
    <row r="23041" spans="1:2" x14ac:dyDescent="0.15">
      <c r="A23041" t="s">
        <v>23040</v>
      </c>
      <c r="B23041">
        <v>1</v>
      </c>
    </row>
    <row r="23042" spans="1:2" x14ac:dyDescent="0.15">
      <c r="A23042" t="s">
        <v>23041</v>
      </c>
      <c r="B23042">
        <v>1</v>
      </c>
    </row>
    <row r="23043" spans="1:2" x14ac:dyDescent="0.15">
      <c r="A23043" t="s">
        <v>23042</v>
      </c>
      <c r="B23043">
        <v>1</v>
      </c>
    </row>
    <row r="23044" spans="1:2" x14ac:dyDescent="0.15">
      <c r="A23044" t="s">
        <v>23043</v>
      </c>
      <c r="B23044">
        <v>1</v>
      </c>
    </row>
    <row r="23045" spans="1:2" x14ac:dyDescent="0.15">
      <c r="A23045" t="s">
        <v>23044</v>
      </c>
      <c r="B23045">
        <v>1</v>
      </c>
    </row>
    <row r="23046" spans="1:2" x14ac:dyDescent="0.15">
      <c r="A23046" t="s">
        <v>23045</v>
      </c>
      <c r="B23046">
        <v>1</v>
      </c>
    </row>
    <row r="23047" spans="1:2" x14ac:dyDescent="0.15">
      <c r="A23047" t="s">
        <v>23046</v>
      </c>
      <c r="B23047">
        <v>1</v>
      </c>
    </row>
    <row r="23048" spans="1:2" x14ac:dyDescent="0.15">
      <c r="A23048" t="s">
        <v>23047</v>
      </c>
      <c r="B23048">
        <v>1</v>
      </c>
    </row>
    <row r="23049" spans="1:2" x14ac:dyDescent="0.15">
      <c r="A23049" t="s">
        <v>23048</v>
      </c>
      <c r="B23049">
        <v>1</v>
      </c>
    </row>
    <row r="23050" spans="1:2" x14ac:dyDescent="0.15">
      <c r="A23050" t="s">
        <v>23049</v>
      </c>
      <c r="B23050">
        <v>1</v>
      </c>
    </row>
    <row r="23051" spans="1:2" x14ac:dyDescent="0.15">
      <c r="A23051" t="s">
        <v>23050</v>
      </c>
      <c r="B23051">
        <v>1</v>
      </c>
    </row>
    <row r="23052" spans="1:2" x14ac:dyDescent="0.15">
      <c r="A23052" t="s">
        <v>23051</v>
      </c>
      <c r="B23052">
        <v>1</v>
      </c>
    </row>
    <row r="23053" spans="1:2" x14ac:dyDescent="0.15">
      <c r="A23053" t="s">
        <v>23052</v>
      </c>
      <c r="B23053">
        <v>1</v>
      </c>
    </row>
    <row r="23054" spans="1:2" x14ac:dyDescent="0.15">
      <c r="A23054" t="s">
        <v>23053</v>
      </c>
      <c r="B23054">
        <v>1</v>
      </c>
    </row>
    <row r="23055" spans="1:2" x14ac:dyDescent="0.15">
      <c r="A23055" t="s">
        <v>23054</v>
      </c>
      <c r="B23055">
        <v>1</v>
      </c>
    </row>
    <row r="23056" spans="1:2" x14ac:dyDescent="0.15">
      <c r="A23056" t="s">
        <v>23055</v>
      </c>
      <c r="B23056">
        <v>1</v>
      </c>
    </row>
    <row r="23057" spans="1:2" x14ac:dyDescent="0.15">
      <c r="A23057" t="s">
        <v>23056</v>
      </c>
      <c r="B23057">
        <v>1</v>
      </c>
    </row>
    <row r="23058" spans="1:2" x14ac:dyDescent="0.15">
      <c r="A23058" t="s">
        <v>23057</v>
      </c>
      <c r="B23058">
        <v>1</v>
      </c>
    </row>
    <row r="23059" spans="1:2" x14ac:dyDescent="0.15">
      <c r="A23059" t="s">
        <v>23058</v>
      </c>
      <c r="B23059">
        <v>1</v>
      </c>
    </row>
    <row r="23060" spans="1:2" x14ac:dyDescent="0.15">
      <c r="A23060" t="s">
        <v>23059</v>
      </c>
      <c r="B23060">
        <v>1</v>
      </c>
    </row>
    <row r="23061" spans="1:2" x14ac:dyDescent="0.15">
      <c r="A23061" t="s">
        <v>23060</v>
      </c>
      <c r="B23061">
        <v>1</v>
      </c>
    </row>
    <row r="23062" spans="1:2" x14ac:dyDescent="0.15">
      <c r="A23062" t="s">
        <v>23061</v>
      </c>
      <c r="B23062">
        <v>1</v>
      </c>
    </row>
    <row r="23063" spans="1:2" x14ac:dyDescent="0.15">
      <c r="A23063" t="s">
        <v>23062</v>
      </c>
      <c r="B23063">
        <v>1</v>
      </c>
    </row>
    <row r="23064" spans="1:2" x14ac:dyDescent="0.15">
      <c r="A23064" t="s">
        <v>23063</v>
      </c>
      <c r="B23064">
        <v>1</v>
      </c>
    </row>
    <row r="23065" spans="1:2" x14ac:dyDescent="0.15">
      <c r="A23065" t="s">
        <v>23064</v>
      </c>
      <c r="B23065">
        <v>1</v>
      </c>
    </row>
    <row r="23066" spans="1:2" x14ac:dyDescent="0.15">
      <c r="A23066" t="s">
        <v>23065</v>
      </c>
      <c r="B23066">
        <v>1</v>
      </c>
    </row>
    <row r="23067" spans="1:2" x14ac:dyDescent="0.15">
      <c r="A23067" t="s">
        <v>23066</v>
      </c>
      <c r="B23067">
        <v>1</v>
      </c>
    </row>
    <row r="23068" spans="1:2" x14ac:dyDescent="0.15">
      <c r="A23068" t="s">
        <v>23067</v>
      </c>
      <c r="B23068">
        <v>1</v>
      </c>
    </row>
    <row r="23069" spans="1:2" x14ac:dyDescent="0.15">
      <c r="A23069" t="s">
        <v>23068</v>
      </c>
      <c r="B23069">
        <v>1</v>
      </c>
    </row>
    <row r="23070" spans="1:2" x14ac:dyDescent="0.15">
      <c r="A23070" t="s">
        <v>23069</v>
      </c>
      <c r="B23070">
        <v>1</v>
      </c>
    </row>
    <row r="23071" spans="1:2" x14ac:dyDescent="0.15">
      <c r="A23071" t="s">
        <v>23070</v>
      </c>
      <c r="B23071">
        <v>1</v>
      </c>
    </row>
    <row r="23072" spans="1:2" x14ac:dyDescent="0.15">
      <c r="A23072" t="s">
        <v>23071</v>
      </c>
      <c r="B23072">
        <v>1</v>
      </c>
    </row>
    <row r="23073" spans="1:2" x14ac:dyDescent="0.15">
      <c r="A23073" t="s">
        <v>23072</v>
      </c>
      <c r="B23073">
        <v>1</v>
      </c>
    </row>
    <row r="23074" spans="1:2" x14ac:dyDescent="0.15">
      <c r="A23074" t="s">
        <v>23073</v>
      </c>
      <c r="B23074">
        <v>1</v>
      </c>
    </row>
    <row r="23075" spans="1:2" x14ac:dyDescent="0.15">
      <c r="A23075" t="s">
        <v>23074</v>
      </c>
      <c r="B23075">
        <v>1</v>
      </c>
    </row>
    <row r="23076" spans="1:2" x14ac:dyDescent="0.15">
      <c r="A23076" t="s">
        <v>23075</v>
      </c>
      <c r="B23076">
        <v>1</v>
      </c>
    </row>
    <row r="23077" spans="1:2" x14ac:dyDescent="0.15">
      <c r="A23077" t="s">
        <v>23076</v>
      </c>
      <c r="B23077">
        <v>1</v>
      </c>
    </row>
    <row r="23078" spans="1:2" x14ac:dyDescent="0.15">
      <c r="A23078" t="s">
        <v>23077</v>
      </c>
      <c r="B23078">
        <v>1</v>
      </c>
    </row>
    <row r="23079" spans="1:2" x14ac:dyDescent="0.15">
      <c r="A23079" t="s">
        <v>23078</v>
      </c>
      <c r="B23079">
        <v>1</v>
      </c>
    </row>
    <row r="23080" spans="1:2" x14ac:dyDescent="0.15">
      <c r="A23080" t="s">
        <v>23079</v>
      </c>
      <c r="B23080">
        <v>1</v>
      </c>
    </row>
    <row r="23081" spans="1:2" x14ac:dyDescent="0.15">
      <c r="A23081" t="s">
        <v>23080</v>
      </c>
      <c r="B23081">
        <v>1</v>
      </c>
    </row>
    <row r="23082" spans="1:2" x14ac:dyDescent="0.15">
      <c r="A23082" t="s">
        <v>23081</v>
      </c>
      <c r="B23082">
        <v>1</v>
      </c>
    </row>
    <row r="23083" spans="1:2" x14ac:dyDescent="0.15">
      <c r="A23083" t="s">
        <v>23082</v>
      </c>
      <c r="B23083">
        <v>1</v>
      </c>
    </row>
    <row r="23084" spans="1:2" x14ac:dyDescent="0.15">
      <c r="A23084" t="s">
        <v>23083</v>
      </c>
      <c r="B23084">
        <v>1</v>
      </c>
    </row>
    <row r="23085" spans="1:2" x14ac:dyDescent="0.15">
      <c r="A23085" t="s">
        <v>23084</v>
      </c>
      <c r="B23085">
        <v>1</v>
      </c>
    </row>
    <row r="23086" spans="1:2" x14ac:dyDescent="0.15">
      <c r="A23086" t="s">
        <v>23085</v>
      </c>
      <c r="B23086">
        <v>1</v>
      </c>
    </row>
    <row r="23087" spans="1:2" x14ac:dyDescent="0.15">
      <c r="A23087" t="s">
        <v>23086</v>
      </c>
      <c r="B23087">
        <v>1</v>
      </c>
    </row>
    <row r="23088" spans="1:2" x14ac:dyDescent="0.15">
      <c r="A23088" t="s">
        <v>23087</v>
      </c>
      <c r="B23088">
        <v>1</v>
      </c>
    </row>
    <row r="23089" spans="1:2" x14ac:dyDescent="0.15">
      <c r="A23089" t="s">
        <v>23088</v>
      </c>
      <c r="B23089">
        <v>1</v>
      </c>
    </row>
    <row r="23090" spans="1:2" x14ac:dyDescent="0.15">
      <c r="A23090" t="s">
        <v>23089</v>
      </c>
      <c r="B23090">
        <v>1</v>
      </c>
    </row>
    <row r="23091" spans="1:2" x14ac:dyDescent="0.15">
      <c r="A23091" t="s">
        <v>23090</v>
      </c>
      <c r="B23091">
        <v>1</v>
      </c>
    </row>
    <row r="23092" spans="1:2" x14ac:dyDescent="0.15">
      <c r="A23092" t="s">
        <v>23091</v>
      </c>
      <c r="B23092">
        <v>1</v>
      </c>
    </row>
    <row r="23093" spans="1:2" x14ac:dyDescent="0.15">
      <c r="A23093" t="s">
        <v>23092</v>
      </c>
      <c r="B23093">
        <v>1</v>
      </c>
    </row>
    <row r="23094" spans="1:2" x14ac:dyDescent="0.15">
      <c r="A23094" t="s">
        <v>23093</v>
      </c>
      <c r="B23094">
        <v>1</v>
      </c>
    </row>
    <row r="23095" spans="1:2" x14ac:dyDescent="0.15">
      <c r="A23095" t="s">
        <v>23094</v>
      </c>
      <c r="B23095">
        <v>1</v>
      </c>
    </row>
    <row r="23096" spans="1:2" x14ac:dyDescent="0.15">
      <c r="A23096" t="s">
        <v>23095</v>
      </c>
      <c r="B23096">
        <v>1</v>
      </c>
    </row>
    <row r="23097" spans="1:2" x14ac:dyDescent="0.15">
      <c r="A23097" t="s">
        <v>23096</v>
      </c>
      <c r="B23097">
        <v>1</v>
      </c>
    </row>
    <row r="23098" spans="1:2" x14ac:dyDescent="0.15">
      <c r="A23098" t="s">
        <v>23097</v>
      </c>
      <c r="B23098">
        <v>1</v>
      </c>
    </row>
    <row r="23099" spans="1:2" x14ac:dyDescent="0.15">
      <c r="A23099" t="s">
        <v>23098</v>
      </c>
      <c r="B23099">
        <v>1</v>
      </c>
    </row>
    <row r="23100" spans="1:2" x14ac:dyDescent="0.15">
      <c r="A23100" t="s">
        <v>23099</v>
      </c>
      <c r="B23100">
        <v>1</v>
      </c>
    </row>
    <row r="23101" spans="1:2" x14ac:dyDescent="0.15">
      <c r="A23101" t="s">
        <v>23100</v>
      </c>
      <c r="B23101">
        <v>1</v>
      </c>
    </row>
    <row r="23102" spans="1:2" x14ac:dyDescent="0.15">
      <c r="A23102" t="s">
        <v>23101</v>
      </c>
      <c r="B23102">
        <v>1</v>
      </c>
    </row>
    <row r="23103" spans="1:2" x14ac:dyDescent="0.15">
      <c r="A23103" t="s">
        <v>23102</v>
      </c>
      <c r="B23103">
        <v>1</v>
      </c>
    </row>
    <row r="23104" spans="1:2" x14ac:dyDescent="0.15">
      <c r="A23104" t="s">
        <v>23103</v>
      </c>
      <c r="B23104">
        <v>1</v>
      </c>
    </row>
    <row r="23105" spans="1:2" x14ac:dyDescent="0.15">
      <c r="A23105" t="s">
        <v>23104</v>
      </c>
      <c r="B23105">
        <v>1</v>
      </c>
    </row>
    <row r="23106" spans="1:2" x14ac:dyDescent="0.15">
      <c r="A23106" t="s">
        <v>23105</v>
      </c>
      <c r="B23106">
        <v>1</v>
      </c>
    </row>
    <row r="23107" spans="1:2" x14ac:dyDescent="0.15">
      <c r="A23107" t="s">
        <v>23106</v>
      </c>
      <c r="B23107">
        <v>1</v>
      </c>
    </row>
    <row r="23108" spans="1:2" x14ac:dyDescent="0.15">
      <c r="A23108" t="s">
        <v>23107</v>
      </c>
      <c r="B23108">
        <v>1</v>
      </c>
    </row>
    <row r="23109" spans="1:2" x14ac:dyDescent="0.15">
      <c r="A23109" t="s">
        <v>23108</v>
      </c>
      <c r="B23109">
        <v>1</v>
      </c>
    </row>
    <row r="23110" spans="1:2" x14ac:dyDescent="0.15">
      <c r="A23110" t="s">
        <v>23109</v>
      </c>
      <c r="B23110">
        <v>1</v>
      </c>
    </row>
    <row r="23111" spans="1:2" x14ac:dyDescent="0.15">
      <c r="A23111" t="s">
        <v>23110</v>
      </c>
      <c r="B23111">
        <v>1</v>
      </c>
    </row>
    <row r="23112" spans="1:2" x14ac:dyDescent="0.15">
      <c r="A23112" t="s">
        <v>23111</v>
      </c>
      <c r="B23112">
        <v>1</v>
      </c>
    </row>
    <row r="23113" spans="1:2" x14ac:dyDescent="0.15">
      <c r="A23113" t="s">
        <v>23112</v>
      </c>
      <c r="B23113">
        <v>1</v>
      </c>
    </row>
    <row r="23114" spans="1:2" x14ac:dyDescent="0.15">
      <c r="A23114" t="s">
        <v>23113</v>
      </c>
      <c r="B23114">
        <v>1</v>
      </c>
    </row>
    <row r="23115" spans="1:2" x14ac:dyDescent="0.15">
      <c r="A23115" t="s">
        <v>23114</v>
      </c>
      <c r="B23115">
        <v>1</v>
      </c>
    </row>
    <row r="23116" spans="1:2" x14ac:dyDescent="0.15">
      <c r="A23116" t="s">
        <v>23115</v>
      </c>
      <c r="B23116">
        <v>1</v>
      </c>
    </row>
    <row r="23117" spans="1:2" x14ac:dyDescent="0.15">
      <c r="A23117" t="s">
        <v>23116</v>
      </c>
      <c r="B23117">
        <v>1</v>
      </c>
    </row>
    <row r="23118" spans="1:2" x14ac:dyDescent="0.15">
      <c r="A23118" t="s">
        <v>23117</v>
      </c>
      <c r="B23118">
        <v>1</v>
      </c>
    </row>
    <row r="23119" spans="1:2" x14ac:dyDescent="0.15">
      <c r="A23119" t="s">
        <v>23118</v>
      </c>
      <c r="B23119">
        <v>1</v>
      </c>
    </row>
    <row r="23120" spans="1:2" x14ac:dyDescent="0.15">
      <c r="A23120" t="s">
        <v>23119</v>
      </c>
      <c r="B23120">
        <v>1</v>
      </c>
    </row>
    <row r="23121" spans="1:2" x14ac:dyDescent="0.15">
      <c r="A23121" t="s">
        <v>23120</v>
      </c>
      <c r="B23121">
        <v>1</v>
      </c>
    </row>
    <row r="23122" spans="1:2" x14ac:dyDescent="0.15">
      <c r="A23122" t="s">
        <v>23121</v>
      </c>
      <c r="B23122">
        <v>1</v>
      </c>
    </row>
    <row r="23123" spans="1:2" x14ac:dyDescent="0.15">
      <c r="A23123" t="s">
        <v>23122</v>
      </c>
      <c r="B23123">
        <v>1</v>
      </c>
    </row>
    <row r="23124" spans="1:2" x14ac:dyDescent="0.15">
      <c r="A23124" t="s">
        <v>23123</v>
      </c>
      <c r="B23124">
        <v>1</v>
      </c>
    </row>
    <row r="23125" spans="1:2" x14ac:dyDescent="0.15">
      <c r="A23125" t="s">
        <v>23124</v>
      </c>
      <c r="B23125">
        <v>1</v>
      </c>
    </row>
    <row r="23126" spans="1:2" x14ac:dyDescent="0.15">
      <c r="A23126" t="s">
        <v>23125</v>
      </c>
      <c r="B23126">
        <v>1</v>
      </c>
    </row>
    <row r="23127" spans="1:2" x14ac:dyDescent="0.15">
      <c r="A23127" t="s">
        <v>23126</v>
      </c>
      <c r="B23127">
        <v>1</v>
      </c>
    </row>
    <row r="23128" spans="1:2" x14ac:dyDescent="0.15">
      <c r="A23128" t="s">
        <v>23127</v>
      </c>
      <c r="B23128">
        <v>1</v>
      </c>
    </row>
    <row r="23129" spans="1:2" x14ac:dyDescent="0.15">
      <c r="A23129" t="s">
        <v>23128</v>
      </c>
      <c r="B23129">
        <v>1</v>
      </c>
    </row>
    <row r="23130" spans="1:2" x14ac:dyDescent="0.15">
      <c r="A23130" t="s">
        <v>23129</v>
      </c>
      <c r="B23130">
        <v>1</v>
      </c>
    </row>
    <row r="23131" spans="1:2" x14ac:dyDescent="0.15">
      <c r="A23131" t="s">
        <v>23130</v>
      </c>
      <c r="B23131">
        <v>1</v>
      </c>
    </row>
    <row r="23132" spans="1:2" x14ac:dyDescent="0.15">
      <c r="A23132" t="s">
        <v>23131</v>
      </c>
      <c r="B23132">
        <v>1</v>
      </c>
    </row>
    <row r="23133" spans="1:2" x14ac:dyDescent="0.15">
      <c r="A23133" t="s">
        <v>23132</v>
      </c>
      <c r="B23133">
        <v>1</v>
      </c>
    </row>
    <row r="23134" spans="1:2" x14ac:dyDescent="0.15">
      <c r="A23134" t="s">
        <v>23133</v>
      </c>
      <c r="B23134">
        <v>1</v>
      </c>
    </row>
    <row r="23135" spans="1:2" x14ac:dyDescent="0.15">
      <c r="A23135" t="s">
        <v>23134</v>
      </c>
      <c r="B23135">
        <v>1</v>
      </c>
    </row>
    <row r="23136" spans="1:2" x14ac:dyDescent="0.15">
      <c r="A23136" t="s">
        <v>23135</v>
      </c>
      <c r="B23136">
        <v>1</v>
      </c>
    </row>
    <row r="23137" spans="1:2" x14ac:dyDescent="0.15">
      <c r="A23137" t="s">
        <v>23136</v>
      </c>
      <c r="B23137">
        <v>1</v>
      </c>
    </row>
    <row r="23138" spans="1:2" x14ac:dyDescent="0.15">
      <c r="A23138" t="s">
        <v>23137</v>
      </c>
      <c r="B23138">
        <v>1</v>
      </c>
    </row>
    <row r="23139" spans="1:2" x14ac:dyDescent="0.15">
      <c r="A23139" t="s">
        <v>23138</v>
      </c>
      <c r="B23139">
        <v>1</v>
      </c>
    </row>
    <row r="23140" spans="1:2" x14ac:dyDescent="0.15">
      <c r="A23140" t="s">
        <v>23139</v>
      </c>
      <c r="B23140">
        <v>1</v>
      </c>
    </row>
    <row r="23141" spans="1:2" x14ac:dyDescent="0.15">
      <c r="A23141" t="s">
        <v>23140</v>
      </c>
      <c r="B23141">
        <v>1</v>
      </c>
    </row>
    <row r="23142" spans="1:2" x14ac:dyDescent="0.15">
      <c r="A23142" t="s">
        <v>23141</v>
      </c>
      <c r="B23142">
        <v>1</v>
      </c>
    </row>
    <row r="23143" spans="1:2" x14ac:dyDescent="0.15">
      <c r="A23143" t="s">
        <v>23142</v>
      </c>
      <c r="B23143">
        <v>1</v>
      </c>
    </row>
    <row r="23144" spans="1:2" x14ac:dyDescent="0.15">
      <c r="A23144" t="s">
        <v>23143</v>
      </c>
      <c r="B23144">
        <v>1</v>
      </c>
    </row>
    <row r="23145" spans="1:2" x14ac:dyDescent="0.15">
      <c r="A23145" t="s">
        <v>23144</v>
      </c>
      <c r="B23145">
        <v>1</v>
      </c>
    </row>
    <row r="23146" spans="1:2" x14ac:dyDescent="0.15">
      <c r="A23146" t="s">
        <v>23145</v>
      </c>
      <c r="B23146">
        <v>1</v>
      </c>
    </row>
    <row r="23147" spans="1:2" x14ac:dyDescent="0.15">
      <c r="A23147" t="s">
        <v>23146</v>
      </c>
      <c r="B23147">
        <v>1</v>
      </c>
    </row>
    <row r="23148" spans="1:2" x14ac:dyDescent="0.15">
      <c r="A23148" t="s">
        <v>23147</v>
      </c>
      <c r="B23148">
        <v>1</v>
      </c>
    </row>
    <row r="23149" spans="1:2" x14ac:dyDescent="0.15">
      <c r="A23149" t="s">
        <v>23148</v>
      </c>
      <c r="B23149">
        <v>1</v>
      </c>
    </row>
    <row r="23150" spans="1:2" x14ac:dyDescent="0.15">
      <c r="A23150" t="s">
        <v>23149</v>
      </c>
      <c r="B23150">
        <v>1</v>
      </c>
    </row>
    <row r="23151" spans="1:2" x14ac:dyDescent="0.15">
      <c r="A23151" t="s">
        <v>23150</v>
      </c>
      <c r="B23151">
        <v>1</v>
      </c>
    </row>
    <row r="23152" spans="1:2" x14ac:dyDescent="0.15">
      <c r="A23152" t="s">
        <v>23151</v>
      </c>
      <c r="B23152">
        <v>1</v>
      </c>
    </row>
    <row r="23153" spans="1:2" x14ac:dyDescent="0.15">
      <c r="A23153" t="s">
        <v>23152</v>
      </c>
      <c r="B23153">
        <v>1</v>
      </c>
    </row>
    <row r="23154" spans="1:2" x14ac:dyDescent="0.15">
      <c r="A23154" t="s">
        <v>23153</v>
      </c>
      <c r="B23154">
        <v>1</v>
      </c>
    </row>
    <row r="23155" spans="1:2" x14ac:dyDescent="0.15">
      <c r="A23155" t="s">
        <v>23154</v>
      </c>
      <c r="B23155">
        <v>1</v>
      </c>
    </row>
    <row r="23156" spans="1:2" x14ac:dyDescent="0.15">
      <c r="A23156" t="s">
        <v>23155</v>
      </c>
      <c r="B23156">
        <v>1</v>
      </c>
    </row>
    <row r="23157" spans="1:2" x14ac:dyDescent="0.15">
      <c r="A23157" t="s">
        <v>23156</v>
      </c>
      <c r="B23157">
        <v>1</v>
      </c>
    </row>
    <row r="23158" spans="1:2" x14ac:dyDescent="0.15">
      <c r="A23158" t="s">
        <v>23157</v>
      </c>
      <c r="B23158">
        <v>1</v>
      </c>
    </row>
    <row r="23159" spans="1:2" x14ac:dyDescent="0.15">
      <c r="A23159" t="s">
        <v>23158</v>
      </c>
      <c r="B23159">
        <v>1</v>
      </c>
    </row>
    <row r="23160" spans="1:2" x14ac:dyDescent="0.15">
      <c r="A23160" t="s">
        <v>23159</v>
      </c>
      <c r="B23160">
        <v>1</v>
      </c>
    </row>
    <row r="23161" spans="1:2" x14ac:dyDescent="0.15">
      <c r="A23161" t="s">
        <v>23160</v>
      </c>
      <c r="B23161">
        <v>1</v>
      </c>
    </row>
    <row r="23162" spans="1:2" x14ac:dyDescent="0.15">
      <c r="A23162" t="s">
        <v>23161</v>
      </c>
      <c r="B23162">
        <v>1</v>
      </c>
    </row>
    <row r="23163" spans="1:2" x14ac:dyDescent="0.15">
      <c r="A23163" t="s">
        <v>23162</v>
      </c>
      <c r="B23163">
        <v>1</v>
      </c>
    </row>
    <row r="23164" spans="1:2" x14ac:dyDescent="0.15">
      <c r="A23164" t="s">
        <v>23163</v>
      </c>
      <c r="B23164">
        <v>1</v>
      </c>
    </row>
    <row r="23165" spans="1:2" x14ac:dyDescent="0.15">
      <c r="A23165" t="s">
        <v>23164</v>
      </c>
      <c r="B23165">
        <v>1</v>
      </c>
    </row>
    <row r="23166" spans="1:2" x14ac:dyDescent="0.15">
      <c r="A23166" t="s">
        <v>23165</v>
      </c>
      <c r="B23166">
        <v>1</v>
      </c>
    </row>
    <row r="23167" spans="1:2" x14ac:dyDescent="0.15">
      <c r="A23167" t="s">
        <v>23166</v>
      </c>
      <c r="B23167">
        <v>1</v>
      </c>
    </row>
    <row r="23168" spans="1:2" x14ac:dyDescent="0.15">
      <c r="A23168" t="s">
        <v>23167</v>
      </c>
      <c r="B23168">
        <v>1</v>
      </c>
    </row>
    <row r="23169" spans="1:2" x14ac:dyDescent="0.15">
      <c r="A23169" t="s">
        <v>23168</v>
      </c>
      <c r="B23169">
        <v>1</v>
      </c>
    </row>
    <row r="23170" spans="1:2" x14ac:dyDescent="0.15">
      <c r="A23170" t="s">
        <v>23169</v>
      </c>
      <c r="B23170">
        <v>1</v>
      </c>
    </row>
    <row r="23171" spans="1:2" x14ac:dyDescent="0.15">
      <c r="A23171" t="s">
        <v>23170</v>
      </c>
      <c r="B23171">
        <v>1</v>
      </c>
    </row>
    <row r="23172" spans="1:2" x14ac:dyDescent="0.15">
      <c r="A23172" t="s">
        <v>23171</v>
      </c>
      <c r="B23172">
        <v>1</v>
      </c>
    </row>
    <row r="23173" spans="1:2" x14ac:dyDescent="0.15">
      <c r="A23173" t="s">
        <v>23172</v>
      </c>
      <c r="B23173">
        <v>1</v>
      </c>
    </row>
    <row r="23174" spans="1:2" x14ac:dyDescent="0.15">
      <c r="A23174" t="s">
        <v>23173</v>
      </c>
      <c r="B23174">
        <v>1</v>
      </c>
    </row>
    <row r="23175" spans="1:2" x14ac:dyDescent="0.15">
      <c r="A23175" t="s">
        <v>23174</v>
      </c>
      <c r="B23175">
        <v>1</v>
      </c>
    </row>
    <row r="23176" spans="1:2" x14ac:dyDescent="0.15">
      <c r="A23176" t="s">
        <v>23175</v>
      </c>
      <c r="B23176">
        <v>1</v>
      </c>
    </row>
    <row r="23177" spans="1:2" x14ac:dyDescent="0.15">
      <c r="A23177" t="s">
        <v>23176</v>
      </c>
      <c r="B23177">
        <v>1</v>
      </c>
    </row>
    <row r="23178" spans="1:2" x14ac:dyDescent="0.15">
      <c r="A23178" t="s">
        <v>23177</v>
      </c>
      <c r="B23178">
        <v>1</v>
      </c>
    </row>
    <row r="23179" spans="1:2" x14ac:dyDescent="0.15">
      <c r="A23179" t="s">
        <v>23178</v>
      </c>
      <c r="B23179">
        <v>1</v>
      </c>
    </row>
    <row r="23180" spans="1:2" x14ac:dyDescent="0.15">
      <c r="A23180" t="s">
        <v>23179</v>
      </c>
      <c r="B23180">
        <v>1</v>
      </c>
    </row>
    <row r="23181" spans="1:2" x14ac:dyDescent="0.15">
      <c r="A23181" t="s">
        <v>23180</v>
      </c>
      <c r="B23181">
        <v>1</v>
      </c>
    </row>
    <row r="23182" spans="1:2" x14ac:dyDescent="0.15">
      <c r="A23182" t="s">
        <v>23181</v>
      </c>
      <c r="B23182">
        <v>1</v>
      </c>
    </row>
    <row r="23183" spans="1:2" x14ac:dyDescent="0.15">
      <c r="A23183" t="s">
        <v>23182</v>
      </c>
      <c r="B23183">
        <v>1</v>
      </c>
    </row>
    <row r="23184" spans="1:2" x14ac:dyDescent="0.15">
      <c r="A23184" t="s">
        <v>23183</v>
      </c>
      <c r="B23184">
        <v>1</v>
      </c>
    </row>
    <row r="23185" spans="1:2" x14ac:dyDescent="0.15">
      <c r="A23185" t="s">
        <v>23184</v>
      </c>
      <c r="B23185">
        <v>1</v>
      </c>
    </row>
    <row r="23186" spans="1:2" x14ac:dyDescent="0.15">
      <c r="A23186" t="s">
        <v>23185</v>
      </c>
      <c r="B23186">
        <v>1</v>
      </c>
    </row>
    <row r="23187" spans="1:2" x14ac:dyDescent="0.15">
      <c r="A23187" t="s">
        <v>23186</v>
      </c>
      <c r="B23187">
        <v>1</v>
      </c>
    </row>
    <row r="23188" spans="1:2" x14ac:dyDescent="0.15">
      <c r="A23188" t="s">
        <v>23187</v>
      </c>
      <c r="B23188">
        <v>1</v>
      </c>
    </row>
    <row r="23189" spans="1:2" x14ac:dyDescent="0.15">
      <c r="A23189" t="s">
        <v>23188</v>
      </c>
      <c r="B23189">
        <v>1</v>
      </c>
    </row>
    <row r="23190" spans="1:2" x14ac:dyDescent="0.15">
      <c r="A23190" t="s">
        <v>23189</v>
      </c>
      <c r="B23190">
        <v>1</v>
      </c>
    </row>
    <row r="23191" spans="1:2" x14ac:dyDescent="0.15">
      <c r="A23191" t="s">
        <v>23190</v>
      </c>
      <c r="B23191">
        <v>1</v>
      </c>
    </row>
    <row r="23192" spans="1:2" x14ac:dyDescent="0.15">
      <c r="A23192" t="s">
        <v>23191</v>
      </c>
      <c r="B23192">
        <v>1</v>
      </c>
    </row>
    <row r="23193" spans="1:2" x14ac:dyDescent="0.15">
      <c r="A23193" t="s">
        <v>23192</v>
      </c>
      <c r="B23193">
        <v>1</v>
      </c>
    </row>
    <row r="23194" spans="1:2" x14ac:dyDescent="0.15">
      <c r="A23194" t="s">
        <v>23193</v>
      </c>
      <c r="B23194">
        <v>1</v>
      </c>
    </row>
    <row r="23195" spans="1:2" x14ac:dyDescent="0.15">
      <c r="A23195" t="s">
        <v>23194</v>
      </c>
      <c r="B23195">
        <v>1</v>
      </c>
    </row>
    <row r="23196" spans="1:2" x14ac:dyDescent="0.15">
      <c r="A23196" t="s">
        <v>23195</v>
      </c>
      <c r="B23196">
        <v>1</v>
      </c>
    </row>
    <row r="23197" spans="1:2" x14ac:dyDescent="0.15">
      <c r="A23197" t="s">
        <v>23196</v>
      </c>
      <c r="B23197">
        <v>1</v>
      </c>
    </row>
    <row r="23198" spans="1:2" x14ac:dyDescent="0.15">
      <c r="A23198" t="s">
        <v>23197</v>
      </c>
      <c r="B23198">
        <v>1</v>
      </c>
    </row>
    <row r="23199" spans="1:2" x14ac:dyDescent="0.15">
      <c r="A23199" t="s">
        <v>23198</v>
      </c>
      <c r="B23199">
        <v>1</v>
      </c>
    </row>
    <row r="23200" spans="1:2" x14ac:dyDescent="0.15">
      <c r="A23200" t="s">
        <v>23199</v>
      </c>
      <c r="B23200">
        <v>1</v>
      </c>
    </row>
    <row r="23201" spans="1:2" x14ac:dyDescent="0.15">
      <c r="A23201" t="s">
        <v>23200</v>
      </c>
      <c r="B23201">
        <v>1</v>
      </c>
    </row>
    <row r="23202" spans="1:2" x14ac:dyDescent="0.15">
      <c r="A23202" t="s">
        <v>23201</v>
      </c>
      <c r="B23202">
        <v>1</v>
      </c>
    </row>
    <row r="23203" spans="1:2" x14ac:dyDescent="0.15">
      <c r="A23203" t="s">
        <v>23202</v>
      </c>
      <c r="B23203">
        <v>1</v>
      </c>
    </row>
    <row r="23204" spans="1:2" x14ac:dyDescent="0.15">
      <c r="A23204" t="s">
        <v>23203</v>
      </c>
      <c r="B23204">
        <v>1</v>
      </c>
    </row>
    <row r="23205" spans="1:2" x14ac:dyDescent="0.15">
      <c r="A23205" t="s">
        <v>23204</v>
      </c>
      <c r="B23205">
        <v>1</v>
      </c>
    </row>
    <row r="23206" spans="1:2" x14ac:dyDescent="0.15">
      <c r="A23206" t="s">
        <v>23205</v>
      </c>
      <c r="B23206">
        <v>1</v>
      </c>
    </row>
    <row r="23207" spans="1:2" x14ac:dyDescent="0.15">
      <c r="A23207" t="s">
        <v>23206</v>
      </c>
      <c r="B23207">
        <v>1</v>
      </c>
    </row>
    <row r="23208" spans="1:2" x14ac:dyDescent="0.15">
      <c r="A23208" t="s">
        <v>23207</v>
      </c>
      <c r="B23208">
        <v>1</v>
      </c>
    </row>
    <row r="23209" spans="1:2" x14ac:dyDescent="0.15">
      <c r="A23209" t="s">
        <v>23208</v>
      </c>
      <c r="B23209">
        <v>1</v>
      </c>
    </row>
    <row r="23210" spans="1:2" x14ac:dyDescent="0.15">
      <c r="A23210" t="s">
        <v>23209</v>
      </c>
      <c r="B23210">
        <v>1</v>
      </c>
    </row>
    <row r="23211" spans="1:2" x14ac:dyDescent="0.15">
      <c r="A23211" t="s">
        <v>23210</v>
      </c>
      <c r="B23211">
        <v>1</v>
      </c>
    </row>
    <row r="23212" spans="1:2" x14ac:dyDescent="0.15">
      <c r="A23212" t="s">
        <v>23211</v>
      </c>
      <c r="B23212">
        <v>1</v>
      </c>
    </row>
    <row r="23213" spans="1:2" x14ac:dyDescent="0.15">
      <c r="A23213" t="s">
        <v>23212</v>
      </c>
      <c r="B23213">
        <v>1</v>
      </c>
    </row>
    <row r="23214" spans="1:2" x14ac:dyDescent="0.15">
      <c r="A23214" t="s">
        <v>23213</v>
      </c>
      <c r="B23214">
        <v>1</v>
      </c>
    </row>
    <row r="23215" spans="1:2" x14ac:dyDescent="0.15">
      <c r="A23215" t="s">
        <v>23214</v>
      </c>
      <c r="B23215">
        <v>1</v>
      </c>
    </row>
    <row r="23216" spans="1:2" x14ac:dyDescent="0.15">
      <c r="A23216" t="s">
        <v>23215</v>
      </c>
      <c r="B23216">
        <v>1</v>
      </c>
    </row>
    <row r="23217" spans="1:2" x14ac:dyDescent="0.15">
      <c r="A23217" t="s">
        <v>23216</v>
      </c>
      <c r="B23217">
        <v>1</v>
      </c>
    </row>
    <row r="23218" spans="1:2" x14ac:dyDescent="0.15">
      <c r="A23218" t="s">
        <v>23217</v>
      </c>
      <c r="B23218">
        <v>1</v>
      </c>
    </row>
    <row r="23219" spans="1:2" x14ac:dyDescent="0.15">
      <c r="A23219" t="s">
        <v>23218</v>
      </c>
      <c r="B23219">
        <v>1</v>
      </c>
    </row>
    <row r="23220" spans="1:2" x14ac:dyDescent="0.15">
      <c r="A23220" t="s">
        <v>23219</v>
      </c>
      <c r="B23220">
        <v>1</v>
      </c>
    </row>
    <row r="23221" spans="1:2" x14ac:dyDescent="0.15">
      <c r="A23221" t="s">
        <v>23220</v>
      </c>
      <c r="B23221">
        <v>1</v>
      </c>
    </row>
    <row r="23222" spans="1:2" x14ac:dyDescent="0.15">
      <c r="A23222" t="s">
        <v>23221</v>
      </c>
      <c r="B23222">
        <v>1</v>
      </c>
    </row>
    <row r="23223" spans="1:2" x14ac:dyDescent="0.15">
      <c r="A23223" t="s">
        <v>23222</v>
      </c>
      <c r="B23223">
        <v>1</v>
      </c>
    </row>
    <row r="23224" spans="1:2" x14ac:dyDescent="0.15">
      <c r="A23224" t="s">
        <v>23223</v>
      </c>
      <c r="B23224">
        <v>1</v>
      </c>
    </row>
    <row r="23225" spans="1:2" x14ac:dyDescent="0.15">
      <c r="A23225" t="s">
        <v>23224</v>
      </c>
      <c r="B23225">
        <v>1</v>
      </c>
    </row>
    <row r="23226" spans="1:2" x14ac:dyDescent="0.15">
      <c r="A23226" t="s">
        <v>23225</v>
      </c>
      <c r="B23226">
        <v>1</v>
      </c>
    </row>
    <row r="23227" spans="1:2" x14ac:dyDescent="0.15">
      <c r="A23227" t="s">
        <v>23226</v>
      </c>
      <c r="B23227">
        <v>1</v>
      </c>
    </row>
    <row r="23228" spans="1:2" x14ac:dyDescent="0.15">
      <c r="A23228" t="s">
        <v>23227</v>
      </c>
      <c r="B23228">
        <v>1</v>
      </c>
    </row>
    <row r="23229" spans="1:2" x14ac:dyDescent="0.15">
      <c r="A23229" t="s">
        <v>23228</v>
      </c>
      <c r="B23229">
        <v>1</v>
      </c>
    </row>
    <row r="23230" spans="1:2" x14ac:dyDescent="0.15">
      <c r="A23230" t="s">
        <v>23229</v>
      </c>
      <c r="B23230">
        <v>1</v>
      </c>
    </row>
    <row r="23231" spans="1:2" x14ac:dyDescent="0.15">
      <c r="A23231" t="s">
        <v>23230</v>
      </c>
      <c r="B23231">
        <v>1</v>
      </c>
    </row>
    <row r="23232" spans="1:2" x14ac:dyDescent="0.15">
      <c r="A23232" t="s">
        <v>23231</v>
      </c>
      <c r="B23232">
        <v>1</v>
      </c>
    </row>
    <row r="23233" spans="1:2" x14ac:dyDescent="0.15">
      <c r="A23233" t="s">
        <v>23232</v>
      </c>
      <c r="B23233">
        <v>1</v>
      </c>
    </row>
    <row r="23234" spans="1:2" x14ac:dyDescent="0.15">
      <c r="A23234" t="s">
        <v>23233</v>
      </c>
      <c r="B23234">
        <v>1</v>
      </c>
    </row>
    <row r="23235" spans="1:2" x14ac:dyDescent="0.15">
      <c r="A23235" t="s">
        <v>23234</v>
      </c>
      <c r="B23235">
        <v>1</v>
      </c>
    </row>
    <row r="23236" spans="1:2" x14ac:dyDescent="0.15">
      <c r="A23236" t="s">
        <v>23235</v>
      </c>
      <c r="B23236">
        <v>1</v>
      </c>
    </row>
    <row r="23237" spans="1:2" x14ac:dyDescent="0.15">
      <c r="A23237" t="s">
        <v>23236</v>
      </c>
      <c r="B23237">
        <v>1</v>
      </c>
    </row>
    <row r="23238" spans="1:2" x14ac:dyDescent="0.15">
      <c r="A23238" t="s">
        <v>23237</v>
      </c>
      <c r="B23238">
        <v>1</v>
      </c>
    </row>
    <row r="23239" spans="1:2" x14ac:dyDescent="0.15">
      <c r="A23239" t="s">
        <v>23238</v>
      </c>
      <c r="B23239">
        <v>1</v>
      </c>
    </row>
    <row r="23240" spans="1:2" x14ac:dyDescent="0.15">
      <c r="A23240" t="s">
        <v>23239</v>
      </c>
      <c r="B23240">
        <v>1</v>
      </c>
    </row>
    <row r="23241" spans="1:2" x14ac:dyDescent="0.15">
      <c r="A23241" t="s">
        <v>23240</v>
      </c>
      <c r="B23241">
        <v>1</v>
      </c>
    </row>
    <row r="23242" spans="1:2" x14ac:dyDescent="0.15">
      <c r="A23242" t="s">
        <v>23241</v>
      </c>
      <c r="B23242">
        <v>1</v>
      </c>
    </row>
    <row r="23243" spans="1:2" x14ac:dyDescent="0.15">
      <c r="A23243" t="s">
        <v>23242</v>
      </c>
      <c r="B23243">
        <v>1</v>
      </c>
    </row>
    <row r="23244" spans="1:2" x14ac:dyDescent="0.15">
      <c r="A23244" t="s">
        <v>23243</v>
      </c>
      <c r="B23244">
        <v>1</v>
      </c>
    </row>
    <row r="23245" spans="1:2" x14ac:dyDescent="0.15">
      <c r="A23245" t="s">
        <v>23244</v>
      </c>
      <c r="B23245">
        <v>1</v>
      </c>
    </row>
    <row r="23246" spans="1:2" x14ac:dyDescent="0.15">
      <c r="A23246" t="s">
        <v>23245</v>
      </c>
      <c r="B23246">
        <v>1</v>
      </c>
    </row>
    <row r="23247" spans="1:2" x14ac:dyDescent="0.15">
      <c r="A23247" t="s">
        <v>23246</v>
      </c>
      <c r="B23247">
        <v>1</v>
      </c>
    </row>
    <row r="23248" spans="1:2" x14ac:dyDescent="0.15">
      <c r="A23248" t="s">
        <v>23247</v>
      </c>
      <c r="B23248">
        <v>1</v>
      </c>
    </row>
    <row r="23249" spans="1:2" x14ac:dyDescent="0.15">
      <c r="A23249" t="s">
        <v>23248</v>
      </c>
      <c r="B23249">
        <v>1</v>
      </c>
    </row>
    <row r="23250" spans="1:2" x14ac:dyDescent="0.15">
      <c r="A23250" t="s">
        <v>23249</v>
      </c>
      <c r="B23250">
        <v>1</v>
      </c>
    </row>
    <row r="23251" spans="1:2" x14ac:dyDescent="0.15">
      <c r="A23251" t="s">
        <v>23250</v>
      </c>
      <c r="B23251">
        <v>1</v>
      </c>
    </row>
    <row r="23252" spans="1:2" x14ac:dyDescent="0.15">
      <c r="A23252" t="s">
        <v>23251</v>
      </c>
      <c r="B23252">
        <v>1</v>
      </c>
    </row>
    <row r="23253" spans="1:2" x14ac:dyDescent="0.15">
      <c r="A23253" t="s">
        <v>23252</v>
      </c>
      <c r="B23253">
        <v>1</v>
      </c>
    </row>
    <row r="23254" spans="1:2" x14ac:dyDescent="0.15">
      <c r="A23254" t="s">
        <v>23253</v>
      </c>
      <c r="B23254">
        <v>1</v>
      </c>
    </row>
    <row r="23255" spans="1:2" x14ac:dyDescent="0.15">
      <c r="A23255" t="s">
        <v>23254</v>
      </c>
      <c r="B23255">
        <v>1</v>
      </c>
    </row>
    <row r="23256" spans="1:2" x14ac:dyDescent="0.15">
      <c r="A23256" t="s">
        <v>23255</v>
      </c>
      <c r="B23256">
        <v>1</v>
      </c>
    </row>
    <row r="23257" spans="1:2" x14ac:dyDescent="0.15">
      <c r="A23257" t="s">
        <v>23256</v>
      </c>
      <c r="B23257">
        <v>1</v>
      </c>
    </row>
    <row r="23258" spans="1:2" x14ac:dyDescent="0.15">
      <c r="A23258" t="s">
        <v>23257</v>
      </c>
      <c r="B23258">
        <v>1</v>
      </c>
    </row>
    <row r="23259" spans="1:2" x14ac:dyDescent="0.15">
      <c r="A23259" t="s">
        <v>23258</v>
      </c>
      <c r="B23259">
        <v>1</v>
      </c>
    </row>
    <row r="23260" spans="1:2" x14ac:dyDescent="0.15">
      <c r="A23260" t="s">
        <v>23259</v>
      </c>
      <c r="B23260">
        <v>1</v>
      </c>
    </row>
    <row r="23261" spans="1:2" x14ac:dyDescent="0.15">
      <c r="A23261" t="s">
        <v>23260</v>
      </c>
      <c r="B23261">
        <v>1</v>
      </c>
    </row>
    <row r="23262" spans="1:2" x14ac:dyDescent="0.15">
      <c r="A23262" t="s">
        <v>23261</v>
      </c>
      <c r="B23262">
        <v>1</v>
      </c>
    </row>
    <row r="23263" spans="1:2" x14ac:dyDescent="0.15">
      <c r="A23263" t="s">
        <v>23262</v>
      </c>
      <c r="B23263">
        <v>1</v>
      </c>
    </row>
    <row r="23264" spans="1:2" x14ac:dyDescent="0.15">
      <c r="A23264" t="s">
        <v>23263</v>
      </c>
      <c r="B23264">
        <v>1</v>
      </c>
    </row>
    <row r="23265" spans="1:2" x14ac:dyDescent="0.15">
      <c r="A23265" t="s">
        <v>23264</v>
      </c>
      <c r="B23265">
        <v>1</v>
      </c>
    </row>
    <row r="23266" spans="1:2" x14ac:dyDescent="0.15">
      <c r="A23266" t="s">
        <v>23265</v>
      </c>
      <c r="B23266">
        <v>1</v>
      </c>
    </row>
    <row r="23267" spans="1:2" x14ac:dyDescent="0.15">
      <c r="A23267" t="s">
        <v>23266</v>
      </c>
      <c r="B23267">
        <v>1</v>
      </c>
    </row>
    <row r="23268" spans="1:2" x14ac:dyDescent="0.15">
      <c r="A23268" t="s">
        <v>23267</v>
      </c>
      <c r="B23268">
        <v>1</v>
      </c>
    </row>
    <row r="23269" spans="1:2" x14ac:dyDescent="0.15">
      <c r="A23269" t="s">
        <v>23268</v>
      </c>
      <c r="B23269">
        <v>1</v>
      </c>
    </row>
    <row r="23270" spans="1:2" x14ac:dyDescent="0.15">
      <c r="A23270" t="s">
        <v>23269</v>
      </c>
      <c r="B23270">
        <v>1</v>
      </c>
    </row>
    <row r="23271" spans="1:2" x14ac:dyDescent="0.15">
      <c r="A23271" t="s">
        <v>23270</v>
      </c>
      <c r="B23271">
        <v>1</v>
      </c>
    </row>
    <row r="23272" spans="1:2" x14ac:dyDescent="0.15">
      <c r="A23272" t="s">
        <v>23271</v>
      </c>
      <c r="B23272">
        <v>1</v>
      </c>
    </row>
    <row r="23273" spans="1:2" x14ac:dyDescent="0.15">
      <c r="A23273" t="s">
        <v>23272</v>
      </c>
      <c r="B23273">
        <v>1</v>
      </c>
    </row>
    <row r="23274" spans="1:2" x14ac:dyDescent="0.15">
      <c r="A23274" t="s">
        <v>23273</v>
      </c>
      <c r="B23274">
        <v>1</v>
      </c>
    </row>
    <row r="23275" spans="1:2" x14ac:dyDescent="0.15">
      <c r="A23275" t="s">
        <v>23274</v>
      </c>
      <c r="B23275">
        <v>1</v>
      </c>
    </row>
    <row r="23276" spans="1:2" x14ac:dyDescent="0.15">
      <c r="A23276" t="s">
        <v>23275</v>
      </c>
      <c r="B23276">
        <v>1</v>
      </c>
    </row>
    <row r="23277" spans="1:2" x14ac:dyDescent="0.15">
      <c r="A23277" t="s">
        <v>23276</v>
      </c>
      <c r="B23277">
        <v>1</v>
      </c>
    </row>
    <row r="23278" spans="1:2" x14ac:dyDescent="0.15">
      <c r="A23278" t="s">
        <v>23277</v>
      </c>
      <c r="B23278">
        <v>1</v>
      </c>
    </row>
    <row r="23279" spans="1:2" x14ac:dyDescent="0.15">
      <c r="A23279" t="s">
        <v>23278</v>
      </c>
      <c r="B23279">
        <v>1</v>
      </c>
    </row>
    <row r="23280" spans="1:2" x14ac:dyDescent="0.15">
      <c r="A23280" t="s">
        <v>23279</v>
      </c>
      <c r="B23280">
        <v>1</v>
      </c>
    </row>
    <row r="23281" spans="1:2" x14ac:dyDescent="0.15">
      <c r="A23281" t="s">
        <v>23280</v>
      </c>
      <c r="B23281">
        <v>1</v>
      </c>
    </row>
    <row r="23282" spans="1:2" x14ac:dyDescent="0.15">
      <c r="A23282" t="s">
        <v>23281</v>
      </c>
      <c r="B23282">
        <v>1</v>
      </c>
    </row>
    <row r="23283" spans="1:2" x14ac:dyDescent="0.15">
      <c r="A23283" t="s">
        <v>23282</v>
      </c>
      <c r="B23283">
        <v>1</v>
      </c>
    </row>
    <row r="23284" spans="1:2" x14ac:dyDescent="0.15">
      <c r="A23284" t="s">
        <v>23283</v>
      </c>
      <c r="B23284">
        <v>1</v>
      </c>
    </row>
    <row r="23285" spans="1:2" x14ac:dyDescent="0.15">
      <c r="A23285" t="s">
        <v>23284</v>
      </c>
      <c r="B23285">
        <v>1</v>
      </c>
    </row>
    <row r="23286" spans="1:2" x14ac:dyDescent="0.15">
      <c r="A23286" t="s">
        <v>23285</v>
      </c>
      <c r="B23286">
        <v>1</v>
      </c>
    </row>
    <row r="23287" spans="1:2" x14ac:dyDescent="0.15">
      <c r="A23287" t="s">
        <v>23286</v>
      </c>
      <c r="B23287">
        <v>1</v>
      </c>
    </row>
    <row r="23288" spans="1:2" x14ac:dyDescent="0.15">
      <c r="A23288" t="s">
        <v>23287</v>
      </c>
      <c r="B23288">
        <v>1</v>
      </c>
    </row>
    <row r="23289" spans="1:2" x14ac:dyDescent="0.15">
      <c r="A23289" t="s">
        <v>23288</v>
      </c>
      <c r="B23289">
        <v>1</v>
      </c>
    </row>
    <row r="23290" spans="1:2" x14ac:dyDescent="0.15">
      <c r="A23290" t="s">
        <v>23289</v>
      </c>
      <c r="B23290">
        <v>1</v>
      </c>
    </row>
    <row r="23291" spans="1:2" x14ac:dyDescent="0.15">
      <c r="A23291" t="s">
        <v>23290</v>
      </c>
      <c r="B23291">
        <v>1</v>
      </c>
    </row>
    <row r="23292" spans="1:2" x14ac:dyDescent="0.15">
      <c r="A23292" t="s">
        <v>23291</v>
      </c>
      <c r="B23292">
        <v>1</v>
      </c>
    </row>
    <row r="23293" spans="1:2" x14ac:dyDescent="0.15">
      <c r="A23293" t="s">
        <v>23292</v>
      </c>
      <c r="B23293">
        <v>1</v>
      </c>
    </row>
    <row r="23294" spans="1:2" x14ac:dyDescent="0.15">
      <c r="A23294" t="s">
        <v>23293</v>
      </c>
      <c r="B23294">
        <v>1</v>
      </c>
    </row>
    <row r="23295" spans="1:2" x14ac:dyDescent="0.15">
      <c r="A23295" t="s">
        <v>23294</v>
      </c>
      <c r="B23295">
        <v>1</v>
      </c>
    </row>
    <row r="23296" spans="1:2" x14ac:dyDescent="0.15">
      <c r="A23296" t="s">
        <v>23295</v>
      </c>
      <c r="B23296">
        <v>1</v>
      </c>
    </row>
    <row r="23297" spans="1:2" x14ac:dyDescent="0.15">
      <c r="A23297" t="s">
        <v>23296</v>
      </c>
      <c r="B23297">
        <v>1</v>
      </c>
    </row>
    <row r="23298" spans="1:2" x14ac:dyDescent="0.15">
      <c r="A23298" t="s">
        <v>23297</v>
      </c>
      <c r="B23298">
        <v>1</v>
      </c>
    </row>
    <row r="23299" spans="1:2" x14ac:dyDescent="0.15">
      <c r="A23299" t="s">
        <v>23298</v>
      </c>
      <c r="B23299">
        <v>1</v>
      </c>
    </row>
    <row r="23300" spans="1:2" x14ac:dyDescent="0.15">
      <c r="A23300" t="s">
        <v>23299</v>
      </c>
      <c r="B23300">
        <v>1</v>
      </c>
    </row>
    <row r="23301" spans="1:2" x14ac:dyDescent="0.15">
      <c r="A23301" t="s">
        <v>23300</v>
      </c>
      <c r="B23301">
        <v>1</v>
      </c>
    </row>
    <row r="23302" spans="1:2" x14ac:dyDescent="0.15">
      <c r="A23302" t="s">
        <v>23301</v>
      </c>
      <c r="B23302">
        <v>1</v>
      </c>
    </row>
    <row r="23303" spans="1:2" x14ac:dyDescent="0.15">
      <c r="A23303" t="s">
        <v>23302</v>
      </c>
      <c r="B23303">
        <v>1</v>
      </c>
    </row>
    <row r="23304" spans="1:2" x14ac:dyDescent="0.15">
      <c r="A23304" t="s">
        <v>23303</v>
      </c>
      <c r="B23304">
        <v>1</v>
      </c>
    </row>
    <row r="23305" spans="1:2" x14ac:dyDescent="0.15">
      <c r="A23305" t="s">
        <v>23304</v>
      </c>
      <c r="B23305">
        <v>1</v>
      </c>
    </row>
    <row r="23306" spans="1:2" x14ac:dyDescent="0.15">
      <c r="A23306" t="s">
        <v>23305</v>
      </c>
      <c r="B23306">
        <v>1</v>
      </c>
    </row>
    <row r="23307" spans="1:2" x14ac:dyDescent="0.15">
      <c r="A23307" t="s">
        <v>23306</v>
      </c>
      <c r="B23307">
        <v>1</v>
      </c>
    </row>
    <row r="23308" spans="1:2" x14ac:dyDescent="0.15">
      <c r="A23308" t="s">
        <v>23307</v>
      </c>
      <c r="B23308">
        <v>1</v>
      </c>
    </row>
    <row r="23309" spans="1:2" x14ac:dyDescent="0.15">
      <c r="A23309" t="s">
        <v>23308</v>
      </c>
      <c r="B23309">
        <v>1</v>
      </c>
    </row>
    <row r="23310" spans="1:2" x14ac:dyDescent="0.15">
      <c r="A23310" t="s">
        <v>23309</v>
      </c>
      <c r="B23310">
        <v>1</v>
      </c>
    </row>
    <row r="23311" spans="1:2" x14ac:dyDescent="0.15">
      <c r="A23311" t="s">
        <v>23310</v>
      </c>
      <c r="B23311">
        <v>1</v>
      </c>
    </row>
    <row r="23312" spans="1:2" x14ac:dyDescent="0.15">
      <c r="A23312" t="s">
        <v>23311</v>
      </c>
      <c r="B23312">
        <v>1</v>
      </c>
    </row>
    <row r="23313" spans="1:2" x14ac:dyDescent="0.15">
      <c r="A23313" t="s">
        <v>23312</v>
      </c>
      <c r="B23313">
        <v>1</v>
      </c>
    </row>
    <row r="23314" spans="1:2" x14ac:dyDescent="0.15">
      <c r="A23314" t="s">
        <v>23313</v>
      </c>
      <c r="B23314">
        <v>1</v>
      </c>
    </row>
    <row r="23315" spans="1:2" x14ac:dyDescent="0.15">
      <c r="A23315" t="s">
        <v>23314</v>
      </c>
      <c r="B23315">
        <v>1</v>
      </c>
    </row>
    <row r="23316" spans="1:2" x14ac:dyDescent="0.15">
      <c r="A23316" t="s">
        <v>23315</v>
      </c>
      <c r="B23316">
        <v>1</v>
      </c>
    </row>
    <row r="23317" spans="1:2" x14ac:dyDescent="0.15">
      <c r="A23317" t="s">
        <v>23316</v>
      </c>
      <c r="B23317">
        <v>1</v>
      </c>
    </row>
    <row r="23318" spans="1:2" x14ac:dyDescent="0.15">
      <c r="A23318" t="s">
        <v>23317</v>
      </c>
      <c r="B23318">
        <v>1</v>
      </c>
    </row>
    <row r="23319" spans="1:2" x14ac:dyDescent="0.15">
      <c r="A23319" t="s">
        <v>23318</v>
      </c>
      <c r="B23319">
        <v>1</v>
      </c>
    </row>
    <row r="23320" spans="1:2" x14ac:dyDescent="0.15">
      <c r="A23320" t="s">
        <v>23319</v>
      </c>
      <c r="B23320">
        <v>1</v>
      </c>
    </row>
    <row r="23321" spans="1:2" x14ac:dyDescent="0.15">
      <c r="A23321" t="s">
        <v>23320</v>
      </c>
      <c r="B23321">
        <v>1</v>
      </c>
    </row>
    <row r="23322" spans="1:2" x14ac:dyDescent="0.15">
      <c r="A23322" t="s">
        <v>23321</v>
      </c>
      <c r="B23322">
        <v>1</v>
      </c>
    </row>
    <row r="23323" spans="1:2" x14ac:dyDescent="0.15">
      <c r="A23323" t="s">
        <v>23322</v>
      </c>
      <c r="B23323">
        <v>1</v>
      </c>
    </row>
    <row r="23324" spans="1:2" x14ac:dyDescent="0.15">
      <c r="A23324" t="s">
        <v>23323</v>
      </c>
      <c r="B23324">
        <v>1</v>
      </c>
    </row>
    <row r="23325" spans="1:2" x14ac:dyDescent="0.15">
      <c r="A23325" t="s">
        <v>23324</v>
      </c>
      <c r="B23325">
        <v>1</v>
      </c>
    </row>
    <row r="23326" spans="1:2" x14ac:dyDescent="0.15">
      <c r="A23326" t="s">
        <v>23325</v>
      </c>
      <c r="B23326">
        <v>1</v>
      </c>
    </row>
    <row r="23327" spans="1:2" x14ac:dyDescent="0.15">
      <c r="A23327" t="s">
        <v>23326</v>
      </c>
      <c r="B23327">
        <v>1</v>
      </c>
    </row>
    <row r="23328" spans="1:2" x14ac:dyDescent="0.15">
      <c r="A23328" t="s">
        <v>23327</v>
      </c>
      <c r="B23328">
        <v>1</v>
      </c>
    </row>
    <row r="23329" spans="1:2" x14ac:dyDescent="0.15">
      <c r="A23329" t="s">
        <v>23328</v>
      </c>
      <c r="B23329">
        <v>1</v>
      </c>
    </row>
    <row r="23330" spans="1:2" x14ac:dyDescent="0.15">
      <c r="A23330" t="s">
        <v>23329</v>
      </c>
      <c r="B23330">
        <v>1</v>
      </c>
    </row>
    <row r="23331" spans="1:2" x14ac:dyDescent="0.15">
      <c r="A23331" t="s">
        <v>23330</v>
      </c>
      <c r="B23331">
        <v>1</v>
      </c>
    </row>
    <row r="23332" spans="1:2" x14ac:dyDescent="0.15">
      <c r="A23332" t="s">
        <v>23331</v>
      </c>
      <c r="B23332">
        <v>1</v>
      </c>
    </row>
    <row r="23333" spans="1:2" x14ac:dyDescent="0.15">
      <c r="A23333" t="s">
        <v>23332</v>
      </c>
      <c r="B23333">
        <v>1</v>
      </c>
    </row>
    <row r="23334" spans="1:2" x14ac:dyDescent="0.15">
      <c r="A23334" t="s">
        <v>23333</v>
      </c>
      <c r="B23334">
        <v>1</v>
      </c>
    </row>
    <row r="23335" spans="1:2" x14ac:dyDescent="0.15">
      <c r="A23335" t="s">
        <v>23334</v>
      </c>
      <c r="B23335">
        <v>1</v>
      </c>
    </row>
    <row r="23336" spans="1:2" x14ac:dyDescent="0.15">
      <c r="A23336" t="s">
        <v>23335</v>
      </c>
      <c r="B23336">
        <v>1</v>
      </c>
    </row>
    <row r="23337" spans="1:2" x14ac:dyDescent="0.15">
      <c r="A23337" t="s">
        <v>23336</v>
      </c>
      <c r="B23337">
        <v>1</v>
      </c>
    </row>
    <row r="23338" spans="1:2" x14ac:dyDescent="0.15">
      <c r="A23338" t="s">
        <v>23337</v>
      </c>
      <c r="B23338">
        <v>1</v>
      </c>
    </row>
    <row r="23339" spans="1:2" x14ac:dyDescent="0.15">
      <c r="A23339" t="s">
        <v>23338</v>
      </c>
      <c r="B23339">
        <v>1</v>
      </c>
    </row>
    <row r="23340" spans="1:2" x14ac:dyDescent="0.15">
      <c r="A23340" t="s">
        <v>23339</v>
      </c>
      <c r="B23340">
        <v>1</v>
      </c>
    </row>
    <row r="23341" spans="1:2" x14ac:dyDescent="0.15">
      <c r="A23341" t="s">
        <v>23340</v>
      </c>
      <c r="B23341">
        <v>1</v>
      </c>
    </row>
    <row r="23342" spans="1:2" x14ac:dyDescent="0.15">
      <c r="A23342" t="s">
        <v>23341</v>
      </c>
      <c r="B23342">
        <v>1</v>
      </c>
    </row>
    <row r="23343" spans="1:2" x14ac:dyDescent="0.15">
      <c r="A23343" t="s">
        <v>23342</v>
      </c>
      <c r="B23343">
        <v>1</v>
      </c>
    </row>
    <row r="23344" spans="1:2" x14ac:dyDescent="0.15">
      <c r="A23344" t="s">
        <v>23343</v>
      </c>
      <c r="B23344">
        <v>1</v>
      </c>
    </row>
    <row r="23345" spans="1:2" x14ac:dyDescent="0.15">
      <c r="A23345" t="s">
        <v>23344</v>
      </c>
      <c r="B23345">
        <v>1</v>
      </c>
    </row>
    <row r="23346" spans="1:2" x14ac:dyDescent="0.15">
      <c r="A23346" t="s">
        <v>23345</v>
      </c>
      <c r="B23346">
        <v>1</v>
      </c>
    </row>
    <row r="23347" spans="1:2" x14ac:dyDescent="0.15">
      <c r="A23347" t="s">
        <v>23346</v>
      </c>
      <c r="B23347">
        <v>1</v>
      </c>
    </row>
    <row r="23348" spans="1:2" x14ac:dyDescent="0.15">
      <c r="A23348" t="s">
        <v>23347</v>
      </c>
      <c r="B23348">
        <v>1</v>
      </c>
    </row>
    <row r="23349" spans="1:2" x14ac:dyDescent="0.15">
      <c r="A23349" t="s">
        <v>23348</v>
      </c>
      <c r="B23349">
        <v>1</v>
      </c>
    </row>
    <row r="23350" spans="1:2" x14ac:dyDescent="0.15">
      <c r="A23350" t="s">
        <v>23349</v>
      </c>
      <c r="B23350">
        <v>1</v>
      </c>
    </row>
    <row r="23351" spans="1:2" x14ac:dyDescent="0.15">
      <c r="A23351" t="s">
        <v>23350</v>
      </c>
      <c r="B23351">
        <v>1</v>
      </c>
    </row>
    <row r="23352" spans="1:2" x14ac:dyDescent="0.15">
      <c r="A23352" t="s">
        <v>23351</v>
      </c>
      <c r="B23352">
        <v>1</v>
      </c>
    </row>
    <row r="23353" spans="1:2" x14ac:dyDescent="0.15">
      <c r="A23353" t="s">
        <v>23352</v>
      </c>
      <c r="B23353">
        <v>1</v>
      </c>
    </row>
    <row r="23354" spans="1:2" x14ac:dyDescent="0.15">
      <c r="A23354" t="s">
        <v>23353</v>
      </c>
      <c r="B23354">
        <v>1</v>
      </c>
    </row>
    <row r="23355" spans="1:2" x14ac:dyDescent="0.15">
      <c r="A23355" t="s">
        <v>23354</v>
      </c>
      <c r="B23355">
        <v>1</v>
      </c>
    </row>
    <row r="23356" spans="1:2" x14ac:dyDescent="0.15">
      <c r="A23356" t="s">
        <v>23355</v>
      </c>
      <c r="B23356">
        <v>1</v>
      </c>
    </row>
    <row r="23357" spans="1:2" x14ac:dyDescent="0.15">
      <c r="A23357" t="s">
        <v>23356</v>
      </c>
      <c r="B23357">
        <v>1</v>
      </c>
    </row>
    <row r="23358" spans="1:2" x14ac:dyDescent="0.15">
      <c r="A23358" t="s">
        <v>23357</v>
      </c>
      <c r="B23358">
        <v>1</v>
      </c>
    </row>
    <row r="23359" spans="1:2" x14ac:dyDescent="0.15">
      <c r="A23359" t="s">
        <v>23358</v>
      </c>
      <c r="B23359">
        <v>1</v>
      </c>
    </row>
    <row r="23360" spans="1:2" x14ac:dyDescent="0.15">
      <c r="A23360" t="s">
        <v>23359</v>
      </c>
      <c r="B23360">
        <v>1</v>
      </c>
    </row>
    <row r="23361" spans="1:2" x14ac:dyDescent="0.15">
      <c r="A23361" t="s">
        <v>23360</v>
      </c>
      <c r="B23361">
        <v>1</v>
      </c>
    </row>
    <row r="23362" spans="1:2" x14ac:dyDescent="0.15">
      <c r="A23362" t="s">
        <v>23361</v>
      </c>
      <c r="B23362">
        <v>1</v>
      </c>
    </row>
    <row r="23363" spans="1:2" x14ac:dyDescent="0.15">
      <c r="A23363" t="s">
        <v>23362</v>
      </c>
      <c r="B23363">
        <v>1</v>
      </c>
    </row>
    <row r="23364" spans="1:2" x14ac:dyDescent="0.15">
      <c r="A23364" t="s">
        <v>23363</v>
      </c>
      <c r="B23364">
        <v>1</v>
      </c>
    </row>
    <row r="23365" spans="1:2" x14ac:dyDescent="0.15">
      <c r="A23365" t="s">
        <v>23364</v>
      </c>
      <c r="B23365">
        <v>1</v>
      </c>
    </row>
    <row r="23366" spans="1:2" x14ac:dyDescent="0.15">
      <c r="A23366" t="s">
        <v>23365</v>
      </c>
      <c r="B23366">
        <v>1</v>
      </c>
    </row>
    <row r="23367" spans="1:2" x14ac:dyDescent="0.15">
      <c r="A23367" t="s">
        <v>23366</v>
      </c>
      <c r="B23367">
        <v>1</v>
      </c>
    </row>
    <row r="23368" spans="1:2" x14ac:dyDescent="0.15">
      <c r="A23368" t="s">
        <v>23367</v>
      </c>
      <c r="B23368">
        <v>1</v>
      </c>
    </row>
    <row r="23369" spans="1:2" x14ac:dyDescent="0.15">
      <c r="A23369" t="s">
        <v>23368</v>
      </c>
      <c r="B23369">
        <v>1</v>
      </c>
    </row>
    <row r="23370" spans="1:2" x14ac:dyDescent="0.15">
      <c r="A23370" t="s">
        <v>23369</v>
      </c>
      <c r="B23370">
        <v>1</v>
      </c>
    </row>
    <row r="23371" spans="1:2" x14ac:dyDescent="0.15">
      <c r="A23371" t="s">
        <v>23370</v>
      </c>
      <c r="B23371">
        <v>1</v>
      </c>
    </row>
    <row r="23372" spans="1:2" x14ac:dyDescent="0.15">
      <c r="A23372" t="s">
        <v>23371</v>
      </c>
      <c r="B23372">
        <v>1</v>
      </c>
    </row>
    <row r="23373" spans="1:2" x14ac:dyDescent="0.15">
      <c r="A23373" t="s">
        <v>23372</v>
      </c>
      <c r="B23373">
        <v>1</v>
      </c>
    </row>
    <row r="23374" spans="1:2" x14ac:dyDescent="0.15">
      <c r="A23374" t="s">
        <v>23373</v>
      </c>
      <c r="B23374">
        <v>1</v>
      </c>
    </row>
    <row r="23375" spans="1:2" x14ac:dyDescent="0.15">
      <c r="A23375" t="s">
        <v>23374</v>
      </c>
      <c r="B23375">
        <v>1</v>
      </c>
    </row>
    <row r="23376" spans="1:2" x14ac:dyDescent="0.15">
      <c r="A23376" t="s">
        <v>23375</v>
      </c>
      <c r="B23376">
        <v>1</v>
      </c>
    </row>
    <row r="23377" spans="1:2" x14ac:dyDescent="0.15">
      <c r="A23377" t="s">
        <v>23376</v>
      </c>
      <c r="B23377">
        <v>1</v>
      </c>
    </row>
    <row r="23378" spans="1:2" x14ac:dyDescent="0.15">
      <c r="A23378" t="s">
        <v>23377</v>
      </c>
      <c r="B23378">
        <v>1</v>
      </c>
    </row>
    <row r="23379" spans="1:2" x14ac:dyDescent="0.15">
      <c r="A23379" t="s">
        <v>23378</v>
      </c>
      <c r="B23379">
        <v>1</v>
      </c>
    </row>
    <row r="23380" spans="1:2" x14ac:dyDescent="0.15">
      <c r="A23380" t="s">
        <v>23379</v>
      </c>
      <c r="B23380">
        <v>1</v>
      </c>
    </row>
    <row r="23381" spans="1:2" x14ac:dyDescent="0.15">
      <c r="A23381" t="s">
        <v>23380</v>
      </c>
      <c r="B23381">
        <v>1</v>
      </c>
    </row>
    <row r="23382" spans="1:2" x14ac:dyDescent="0.15">
      <c r="A23382" t="s">
        <v>23381</v>
      </c>
      <c r="B23382">
        <v>1</v>
      </c>
    </row>
    <row r="23383" spans="1:2" x14ac:dyDescent="0.15">
      <c r="A23383" t="s">
        <v>23382</v>
      </c>
      <c r="B23383">
        <v>1</v>
      </c>
    </row>
    <row r="23384" spans="1:2" x14ac:dyDescent="0.15">
      <c r="A23384" t="s">
        <v>23383</v>
      </c>
      <c r="B23384">
        <v>1</v>
      </c>
    </row>
    <row r="23385" spans="1:2" x14ac:dyDescent="0.15">
      <c r="A23385" t="s">
        <v>23384</v>
      </c>
      <c r="B23385">
        <v>1</v>
      </c>
    </row>
    <row r="23386" spans="1:2" x14ac:dyDescent="0.15">
      <c r="A23386" t="s">
        <v>23385</v>
      </c>
      <c r="B23386">
        <v>1</v>
      </c>
    </row>
    <row r="23387" spans="1:2" x14ac:dyDescent="0.15">
      <c r="A23387" t="s">
        <v>23386</v>
      </c>
      <c r="B23387">
        <v>1</v>
      </c>
    </row>
    <row r="23388" spans="1:2" x14ac:dyDescent="0.15">
      <c r="A23388" t="s">
        <v>23387</v>
      </c>
      <c r="B23388">
        <v>1</v>
      </c>
    </row>
    <row r="23389" spans="1:2" x14ac:dyDescent="0.15">
      <c r="A23389" t="s">
        <v>23388</v>
      </c>
      <c r="B23389">
        <v>1</v>
      </c>
    </row>
    <row r="23390" spans="1:2" x14ac:dyDescent="0.15">
      <c r="A23390" t="s">
        <v>23389</v>
      </c>
      <c r="B23390">
        <v>1</v>
      </c>
    </row>
    <row r="23391" spans="1:2" x14ac:dyDescent="0.15">
      <c r="A23391" t="s">
        <v>23390</v>
      </c>
      <c r="B23391">
        <v>1</v>
      </c>
    </row>
    <row r="23392" spans="1:2" x14ac:dyDescent="0.15">
      <c r="A23392" t="s">
        <v>23391</v>
      </c>
      <c r="B23392">
        <v>1</v>
      </c>
    </row>
    <row r="23393" spans="1:2" x14ac:dyDescent="0.15">
      <c r="A23393" t="s">
        <v>23392</v>
      </c>
      <c r="B23393">
        <v>1</v>
      </c>
    </row>
    <row r="23394" spans="1:2" x14ac:dyDescent="0.15">
      <c r="A23394" t="s">
        <v>23393</v>
      </c>
      <c r="B23394">
        <v>1</v>
      </c>
    </row>
    <row r="23395" spans="1:2" x14ac:dyDescent="0.15">
      <c r="A23395" t="s">
        <v>23394</v>
      </c>
      <c r="B23395">
        <v>1</v>
      </c>
    </row>
    <row r="23396" spans="1:2" x14ac:dyDescent="0.15">
      <c r="A23396" t="s">
        <v>23395</v>
      </c>
      <c r="B23396">
        <v>1</v>
      </c>
    </row>
    <row r="23397" spans="1:2" x14ac:dyDescent="0.15">
      <c r="A23397" t="s">
        <v>23396</v>
      </c>
      <c r="B23397">
        <v>1</v>
      </c>
    </row>
    <row r="23398" spans="1:2" x14ac:dyDescent="0.15">
      <c r="A23398" t="s">
        <v>23397</v>
      </c>
      <c r="B23398">
        <v>1</v>
      </c>
    </row>
    <row r="23399" spans="1:2" x14ac:dyDescent="0.15">
      <c r="A23399" t="s">
        <v>23398</v>
      </c>
      <c r="B23399">
        <v>1</v>
      </c>
    </row>
    <row r="23400" spans="1:2" x14ac:dyDescent="0.15">
      <c r="A23400" t="s">
        <v>23399</v>
      </c>
      <c r="B23400">
        <v>1</v>
      </c>
    </row>
    <row r="23401" spans="1:2" x14ac:dyDescent="0.15">
      <c r="A23401" t="s">
        <v>23400</v>
      </c>
      <c r="B23401">
        <v>1</v>
      </c>
    </row>
    <row r="23402" spans="1:2" x14ac:dyDescent="0.15">
      <c r="A23402" t="s">
        <v>23401</v>
      </c>
      <c r="B23402">
        <v>1</v>
      </c>
    </row>
    <row r="23403" spans="1:2" x14ac:dyDescent="0.15">
      <c r="A23403" t="s">
        <v>23402</v>
      </c>
      <c r="B23403">
        <v>1</v>
      </c>
    </row>
    <row r="23404" spans="1:2" x14ac:dyDescent="0.15">
      <c r="A23404" t="s">
        <v>23403</v>
      </c>
      <c r="B23404">
        <v>1</v>
      </c>
    </row>
    <row r="23405" spans="1:2" x14ac:dyDescent="0.15">
      <c r="A23405" t="s">
        <v>23404</v>
      </c>
      <c r="B23405">
        <v>1</v>
      </c>
    </row>
    <row r="23406" spans="1:2" x14ac:dyDescent="0.15">
      <c r="A23406" t="s">
        <v>23405</v>
      </c>
      <c r="B23406">
        <v>1</v>
      </c>
    </row>
    <row r="23407" spans="1:2" x14ac:dyDescent="0.15">
      <c r="A23407" t="s">
        <v>23406</v>
      </c>
      <c r="B23407">
        <v>1</v>
      </c>
    </row>
    <row r="23408" spans="1:2" x14ac:dyDescent="0.15">
      <c r="A23408" t="s">
        <v>23407</v>
      </c>
      <c r="B23408">
        <v>1</v>
      </c>
    </row>
    <row r="23409" spans="1:2" x14ac:dyDescent="0.15">
      <c r="A23409" t="s">
        <v>23408</v>
      </c>
      <c r="B23409">
        <v>1</v>
      </c>
    </row>
    <row r="23410" spans="1:2" x14ac:dyDescent="0.15">
      <c r="A23410" t="s">
        <v>23409</v>
      </c>
      <c r="B23410">
        <v>1</v>
      </c>
    </row>
    <row r="23411" spans="1:2" x14ac:dyDescent="0.15">
      <c r="A23411" t="s">
        <v>23410</v>
      </c>
      <c r="B23411">
        <v>1</v>
      </c>
    </row>
    <row r="23412" spans="1:2" x14ac:dyDescent="0.15">
      <c r="A23412" t="s">
        <v>23411</v>
      </c>
      <c r="B23412">
        <v>1</v>
      </c>
    </row>
    <row r="23413" spans="1:2" x14ac:dyDescent="0.15">
      <c r="A23413" t="s">
        <v>23412</v>
      </c>
      <c r="B23413">
        <v>1</v>
      </c>
    </row>
    <row r="23414" spans="1:2" x14ac:dyDescent="0.15">
      <c r="A23414" t="s">
        <v>23413</v>
      </c>
      <c r="B23414">
        <v>1</v>
      </c>
    </row>
    <row r="23415" spans="1:2" x14ac:dyDescent="0.15">
      <c r="A23415" t="s">
        <v>23414</v>
      </c>
      <c r="B23415">
        <v>1</v>
      </c>
    </row>
    <row r="23416" spans="1:2" x14ac:dyDescent="0.15">
      <c r="A23416" t="s">
        <v>23415</v>
      </c>
      <c r="B23416">
        <v>1</v>
      </c>
    </row>
    <row r="23417" spans="1:2" x14ac:dyDescent="0.15">
      <c r="A23417" t="s">
        <v>23416</v>
      </c>
      <c r="B23417">
        <v>1</v>
      </c>
    </row>
    <row r="23418" spans="1:2" x14ac:dyDescent="0.15">
      <c r="A23418" t="s">
        <v>23417</v>
      </c>
      <c r="B23418">
        <v>1</v>
      </c>
    </row>
    <row r="23419" spans="1:2" x14ac:dyDescent="0.15">
      <c r="A23419" t="s">
        <v>23418</v>
      </c>
      <c r="B23419">
        <v>1</v>
      </c>
    </row>
    <row r="23420" spans="1:2" x14ac:dyDescent="0.15">
      <c r="A23420" t="s">
        <v>23419</v>
      </c>
      <c r="B23420">
        <v>1</v>
      </c>
    </row>
    <row r="23421" spans="1:2" x14ac:dyDescent="0.15">
      <c r="A23421" t="s">
        <v>23420</v>
      </c>
      <c r="B23421">
        <v>1</v>
      </c>
    </row>
    <row r="23422" spans="1:2" x14ac:dyDescent="0.15">
      <c r="A23422" t="s">
        <v>23421</v>
      </c>
      <c r="B23422">
        <v>1</v>
      </c>
    </row>
    <row r="23423" spans="1:2" x14ac:dyDescent="0.15">
      <c r="A23423" t="s">
        <v>23422</v>
      </c>
      <c r="B23423">
        <v>1</v>
      </c>
    </row>
    <row r="23424" spans="1:2" x14ac:dyDescent="0.15">
      <c r="A23424" t="s">
        <v>23423</v>
      </c>
      <c r="B23424">
        <v>1</v>
      </c>
    </row>
    <row r="23425" spans="1:2" x14ac:dyDescent="0.15">
      <c r="A23425" t="s">
        <v>23424</v>
      </c>
      <c r="B23425">
        <v>1</v>
      </c>
    </row>
    <row r="23426" spans="1:2" x14ac:dyDescent="0.15">
      <c r="A23426" t="s">
        <v>23425</v>
      </c>
      <c r="B23426">
        <v>1</v>
      </c>
    </row>
    <row r="23427" spans="1:2" x14ac:dyDescent="0.15">
      <c r="A23427" t="s">
        <v>23426</v>
      </c>
      <c r="B23427">
        <v>1</v>
      </c>
    </row>
    <row r="23428" spans="1:2" x14ac:dyDescent="0.15">
      <c r="A23428" t="s">
        <v>23427</v>
      </c>
      <c r="B23428">
        <v>1</v>
      </c>
    </row>
    <row r="23429" spans="1:2" x14ac:dyDescent="0.15">
      <c r="A23429" t="s">
        <v>23428</v>
      </c>
      <c r="B23429">
        <v>1</v>
      </c>
    </row>
    <row r="23430" spans="1:2" x14ac:dyDescent="0.15">
      <c r="A23430" t="s">
        <v>23429</v>
      </c>
      <c r="B23430">
        <v>1</v>
      </c>
    </row>
    <row r="23431" spans="1:2" x14ac:dyDescent="0.15">
      <c r="A23431" t="s">
        <v>23430</v>
      </c>
      <c r="B23431">
        <v>1</v>
      </c>
    </row>
    <row r="23432" spans="1:2" x14ac:dyDescent="0.15">
      <c r="A23432" t="s">
        <v>23431</v>
      </c>
      <c r="B23432">
        <v>1</v>
      </c>
    </row>
    <row r="23433" spans="1:2" x14ac:dyDescent="0.15">
      <c r="A23433" t="s">
        <v>23432</v>
      </c>
      <c r="B23433">
        <v>1</v>
      </c>
    </row>
    <row r="23434" spans="1:2" x14ac:dyDescent="0.15">
      <c r="A23434" t="s">
        <v>23433</v>
      </c>
      <c r="B23434">
        <v>1</v>
      </c>
    </row>
    <row r="23435" spans="1:2" x14ac:dyDescent="0.15">
      <c r="A23435" t="s">
        <v>23434</v>
      </c>
      <c r="B23435">
        <v>1</v>
      </c>
    </row>
    <row r="23436" spans="1:2" x14ac:dyDescent="0.15">
      <c r="A23436" t="s">
        <v>23435</v>
      </c>
      <c r="B23436">
        <v>1</v>
      </c>
    </row>
    <row r="23437" spans="1:2" x14ac:dyDescent="0.15">
      <c r="A23437" t="s">
        <v>23436</v>
      </c>
      <c r="B23437">
        <v>1</v>
      </c>
    </row>
    <row r="23438" spans="1:2" x14ac:dyDescent="0.15">
      <c r="A23438" t="s">
        <v>23437</v>
      </c>
      <c r="B23438">
        <v>1</v>
      </c>
    </row>
    <row r="23439" spans="1:2" x14ac:dyDescent="0.15">
      <c r="A23439" t="s">
        <v>23438</v>
      </c>
      <c r="B23439">
        <v>1</v>
      </c>
    </row>
    <row r="23440" spans="1:2" x14ac:dyDescent="0.15">
      <c r="A23440" t="s">
        <v>23439</v>
      </c>
      <c r="B23440">
        <v>1</v>
      </c>
    </row>
    <row r="23441" spans="1:2" x14ac:dyDescent="0.15">
      <c r="A23441" t="s">
        <v>23440</v>
      </c>
      <c r="B23441">
        <v>1</v>
      </c>
    </row>
    <row r="23442" spans="1:2" x14ac:dyDescent="0.15">
      <c r="A23442" t="s">
        <v>23441</v>
      </c>
      <c r="B23442">
        <v>1</v>
      </c>
    </row>
    <row r="23443" spans="1:2" x14ac:dyDescent="0.15">
      <c r="A23443" t="s">
        <v>23442</v>
      </c>
      <c r="B23443">
        <v>1</v>
      </c>
    </row>
    <row r="23444" spans="1:2" x14ac:dyDescent="0.15">
      <c r="A23444" t="s">
        <v>23443</v>
      </c>
      <c r="B23444">
        <v>1</v>
      </c>
    </row>
    <row r="23445" spans="1:2" x14ac:dyDescent="0.15">
      <c r="A23445" t="s">
        <v>23444</v>
      </c>
      <c r="B23445">
        <v>1</v>
      </c>
    </row>
    <row r="23446" spans="1:2" x14ac:dyDescent="0.15">
      <c r="A23446" t="s">
        <v>23445</v>
      </c>
      <c r="B23446">
        <v>1</v>
      </c>
    </row>
    <row r="23447" spans="1:2" x14ac:dyDescent="0.15">
      <c r="A23447" t="s">
        <v>23446</v>
      </c>
      <c r="B23447">
        <v>1</v>
      </c>
    </row>
    <row r="23448" spans="1:2" x14ac:dyDescent="0.15">
      <c r="A23448" t="s">
        <v>23447</v>
      </c>
      <c r="B23448">
        <v>1</v>
      </c>
    </row>
    <row r="23449" spans="1:2" x14ac:dyDescent="0.15">
      <c r="A23449" t="s">
        <v>23448</v>
      </c>
      <c r="B23449">
        <v>1</v>
      </c>
    </row>
    <row r="23450" spans="1:2" x14ac:dyDescent="0.15">
      <c r="A23450" t="s">
        <v>23449</v>
      </c>
      <c r="B23450">
        <v>1</v>
      </c>
    </row>
    <row r="23451" spans="1:2" x14ac:dyDescent="0.15">
      <c r="A23451" t="s">
        <v>23450</v>
      </c>
      <c r="B23451">
        <v>1</v>
      </c>
    </row>
    <row r="23452" spans="1:2" x14ac:dyDescent="0.15">
      <c r="A23452" t="s">
        <v>23451</v>
      </c>
      <c r="B23452">
        <v>1</v>
      </c>
    </row>
    <row r="23453" spans="1:2" x14ac:dyDescent="0.15">
      <c r="A23453" t="s">
        <v>23452</v>
      </c>
      <c r="B23453">
        <v>1</v>
      </c>
    </row>
    <row r="23454" spans="1:2" x14ac:dyDescent="0.15">
      <c r="A23454" t="s">
        <v>23453</v>
      </c>
      <c r="B23454">
        <v>1</v>
      </c>
    </row>
    <row r="23455" spans="1:2" x14ac:dyDescent="0.15">
      <c r="A23455" t="s">
        <v>23454</v>
      </c>
      <c r="B23455">
        <v>1</v>
      </c>
    </row>
    <row r="23456" spans="1:2" x14ac:dyDescent="0.15">
      <c r="A23456" t="s">
        <v>23455</v>
      </c>
      <c r="B23456">
        <v>1</v>
      </c>
    </row>
    <row r="23457" spans="1:2" x14ac:dyDescent="0.15">
      <c r="A23457" t="s">
        <v>23456</v>
      </c>
      <c r="B23457">
        <v>1</v>
      </c>
    </row>
    <row r="23458" spans="1:2" x14ac:dyDescent="0.15">
      <c r="A23458" t="s">
        <v>23457</v>
      </c>
      <c r="B23458">
        <v>1</v>
      </c>
    </row>
    <row r="23459" spans="1:2" x14ac:dyDescent="0.15">
      <c r="A23459" t="s">
        <v>23458</v>
      </c>
      <c r="B23459">
        <v>1</v>
      </c>
    </row>
    <row r="23460" spans="1:2" x14ac:dyDescent="0.15">
      <c r="A23460" t="s">
        <v>23459</v>
      </c>
      <c r="B23460">
        <v>1</v>
      </c>
    </row>
    <row r="23461" spans="1:2" x14ac:dyDescent="0.15">
      <c r="A23461" t="s">
        <v>23460</v>
      </c>
      <c r="B23461">
        <v>1</v>
      </c>
    </row>
    <row r="23462" spans="1:2" x14ac:dyDescent="0.15">
      <c r="A23462" t="s">
        <v>23461</v>
      </c>
      <c r="B23462">
        <v>1</v>
      </c>
    </row>
    <row r="23463" spans="1:2" x14ac:dyDescent="0.15">
      <c r="A23463" t="s">
        <v>23462</v>
      </c>
      <c r="B23463">
        <v>1</v>
      </c>
    </row>
    <row r="23464" spans="1:2" x14ac:dyDescent="0.15">
      <c r="A23464" t="s">
        <v>23463</v>
      </c>
      <c r="B23464">
        <v>1</v>
      </c>
    </row>
    <row r="23465" spans="1:2" x14ac:dyDescent="0.15">
      <c r="A23465" t="s">
        <v>23464</v>
      </c>
      <c r="B23465">
        <v>1</v>
      </c>
    </row>
    <row r="23466" spans="1:2" x14ac:dyDescent="0.15">
      <c r="A23466" t="s">
        <v>23465</v>
      </c>
      <c r="B23466">
        <v>1</v>
      </c>
    </row>
    <row r="23467" spans="1:2" x14ac:dyDescent="0.15">
      <c r="A23467" t="s">
        <v>23466</v>
      </c>
      <c r="B23467">
        <v>1</v>
      </c>
    </row>
    <row r="23468" spans="1:2" x14ac:dyDescent="0.15">
      <c r="A23468" t="s">
        <v>23467</v>
      </c>
      <c r="B23468">
        <v>1</v>
      </c>
    </row>
    <row r="23469" spans="1:2" x14ac:dyDescent="0.15">
      <c r="A23469" t="s">
        <v>23468</v>
      </c>
      <c r="B23469">
        <v>1</v>
      </c>
    </row>
    <row r="23470" spans="1:2" x14ac:dyDescent="0.15">
      <c r="A23470" t="s">
        <v>23469</v>
      </c>
      <c r="B23470">
        <v>1</v>
      </c>
    </row>
    <row r="23471" spans="1:2" x14ac:dyDescent="0.15">
      <c r="A23471" t="s">
        <v>23470</v>
      </c>
      <c r="B23471">
        <v>1</v>
      </c>
    </row>
    <row r="23472" spans="1:2" x14ac:dyDescent="0.15">
      <c r="A23472" t="s">
        <v>23471</v>
      </c>
      <c r="B23472">
        <v>1</v>
      </c>
    </row>
    <row r="23473" spans="1:2" x14ac:dyDescent="0.15">
      <c r="A23473" t="s">
        <v>23472</v>
      </c>
      <c r="B23473">
        <v>1</v>
      </c>
    </row>
    <row r="23474" spans="1:2" x14ac:dyDescent="0.15">
      <c r="A23474" t="s">
        <v>23473</v>
      </c>
      <c r="B23474">
        <v>1</v>
      </c>
    </row>
    <row r="23475" spans="1:2" x14ac:dyDescent="0.15">
      <c r="A23475" t="s">
        <v>23474</v>
      </c>
      <c r="B23475">
        <v>1</v>
      </c>
    </row>
    <row r="23476" spans="1:2" x14ac:dyDescent="0.15">
      <c r="A23476" t="s">
        <v>23475</v>
      </c>
      <c r="B23476">
        <v>1</v>
      </c>
    </row>
    <row r="23477" spans="1:2" x14ac:dyDescent="0.15">
      <c r="A23477" t="s">
        <v>23476</v>
      </c>
      <c r="B23477">
        <v>1</v>
      </c>
    </row>
    <row r="23478" spans="1:2" x14ac:dyDescent="0.15">
      <c r="A23478" t="s">
        <v>23477</v>
      </c>
      <c r="B23478">
        <v>1</v>
      </c>
    </row>
    <row r="23479" spans="1:2" x14ac:dyDescent="0.15">
      <c r="A23479" t="s">
        <v>23478</v>
      </c>
      <c r="B23479">
        <v>1</v>
      </c>
    </row>
    <row r="23480" spans="1:2" x14ac:dyDescent="0.15">
      <c r="A23480" t="s">
        <v>23479</v>
      </c>
      <c r="B23480">
        <v>1</v>
      </c>
    </row>
    <row r="23481" spans="1:2" x14ac:dyDescent="0.15">
      <c r="A23481" t="s">
        <v>23480</v>
      </c>
      <c r="B23481">
        <v>1</v>
      </c>
    </row>
    <row r="23482" spans="1:2" x14ac:dyDescent="0.15">
      <c r="A23482" t="s">
        <v>23481</v>
      </c>
      <c r="B23482">
        <v>1</v>
      </c>
    </row>
    <row r="23483" spans="1:2" x14ac:dyDescent="0.15">
      <c r="A23483" t="s">
        <v>23482</v>
      </c>
      <c r="B23483">
        <v>1</v>
      </c>
    </row>
    <row r="23484" spans="1:2" x14ac:dyDescent="0.15">
      <c r="A23484" t="s">
        <v>23483</v>
      </c>
      <c r="B23484">
        <v>1</v>
      </c>
    </row>
    <row r="23485" spans="1:2" x14ac:dyDescent="0.15">
      <c r="A23485" t="s">
        <v>23484</v>
      </c>
      <c r="B23485">
        <v>1</v>
      </c>
    </row>
    <row r="23486" spans="1:2" x14ac:dyDescent="0.15">
      <c r="A23486" t="s">
        <v>23485</v>
      </c>
      <c r="B23486">
        <v>1</v>
      </c>
    </row>
    <row r="23487" spans="1:2" x14ac:dyDescent="0.15">
      <c r="A23487" t="s">
        <v>23486</v>
      </c>
      <c r="B23487">
        <v>1</v>
      </c>
    </row>
    <row r="23488" spans="1:2" x14ac:dyDescent="0.15">
      <c r="A23488" t="s">
        <v>23487</v>
      </c>
      <c r="B23488">
        <v>1</v>
      </c>
    </row>
    <row r="23489" spans="1:2" x14ac:dyDescent="0.15">
      <c r="A23489" t="s">
        <v>23488</v>
      </c>
      <c r="B23489">
        <v>1</v>
      </c>
    </row>
    <row r="23490" spans="1:2" x14ac:dyDescent="0.15">
      <c r="A23490" t="s">
        <v>23489</v>
      </c>
      <c r="B23490">
        <v>1</v>
      </c>
    </row>
    <row r="23491" spans="1:2" x14ac:dyDescent="0.15">
      <c r="A23491" t="s">
        <v>23490</v>
      </c>
      <c r="B23491">
        <v>1</v>
      </c>
    </row>
    <row r="23492" spans="1:2" x14ac:dyDescent="0.15">
      <c r="A23492" t="s">
        <v>23491</v>
      </c>
      <c r="B23492">
        <v>1</v>
      </c>
    </row>
    <row r="23493" spans="1:2" x14ac:dyDescent="0.15">
      <c r="A23493" t="s">
        <v>23492</v>
      </c>
      <c r="B23493">
        <v>1</v>
      </c>
    </row>
    <row r="23494" spans="1:2" x14ac:dyDescent="0.15">
      <c r="A23494" t="s">
        <v>23493</v>
      </c>
      <c r="B23494">
        <v>1</v>
      </c>
    </row>
    <row r="23495" spans="1:2" x14ac:dyDescent="0.15">
      <c r="A23495" t="s">
        <v>23494</v>
      </c>
      <c r="B23495">
        <v>1</v>
      </c>
    </row>
    <row r="23496" spans="1:2" x14ac:dyDescent="0.15">
      <c r="A23496" t="s">
        <v>23495</v>
      </c>
      <c r="B23496">
        <v>1</v>
      </c>
    </row>
    <row r="23497" spans="1:2" x14ac:dyDescent="0.15">
      <c r="A23497" t="s">
        <v>23496</v>
      </c>
      <c r="B23497">
        <v>1</v>
      </c>
    </row>
    <row r="23498" spans="1:2" x14ac:dyDescent="0.15">
      <c r="A23498" t="s">
        <v>23497</v>
      </c>
      <c r="B23498">
        <v>1</v>
      </c>
    </row>
    <row r="23499" spans="1:2" x14ac:dyDescent="0.15">
      <c r="A23499" t="s">
        <v>23498</v>
      </c>
      <c r="B23499">
        <v>1</v>
      </c>
    </row>
    <row r="23500" spans="1:2" x14ac:dyDescent="0.15">
      <c r="A23500" t="s">
        <v>23499</v>
      </c>
      <c r="B23500">
        <v>1</v>
      </c>
    </row>
    <row r="23501" spans="1:2" x14ac:dyDescent="0.15">
      <c r="A23501" t="s">
        <v>23500</v>
      </c>
      <c r="B23501">
        <v>1</v>
      </c>
    </row>
    <row r="23502" spans="1:2" x14ac:dyDescent="0.15">
      <c r="A23502" t="s">
        <v>23501</v>
      </c>
      <c r="B23502">
        <v>1</v>
      </c>
    </row>
    <row r="23503" spans="1:2" x14ac:dyDescent="0.15">
      <c r="A23503" t="s">
        <v>23502</v>
      </c>
      <c r="B23503">
        <v>1</v>
      </c>
    </row>
    <row r="23504" spans="1:2" x14ac:dyDescent="0.15">
      <c r="A23504" t="s">
        <v>23503</v>
      </c>
      <c r="B23504">
        <v>1</v>
      </c>
    </row>
    <row r="23505" spans="1:2" x14ac:dyDescent="0.15">
      <c r="A23505" t="s">
        <v>23504</v>
      </c>
      <c r="B23505">
        <v>1</v>
      </c>
    </row>
    <row r="23506" spans="1:2" x14ac:dyDescent="0.15">
      <c r="A23506" t="s">
        <v>23505</v>
      </c>
      <c r="B23506">
        <v>1</v>
      </c>
    </row>
    <row r="23507" spans="1:2" x14ac:dyDescent="0.15">
      <c r="A23507" t="s">
        <v>23506</v>
      </c>
      <c r="B23507">
        <v>1</v>
      </c>
    </row>
    <row r="23508" spans="1:2" x14ac:dyDescent="0.15">
      <c r="A23508" t="s">
        <v>23507</v>
      </c>
      <c r="B23508">
        <v>1</v>
      </c>
    </row>
    <row r="23509" spans="1:2" x14ac:dyDescent="0.15">
      <c r="A23509" t="s">
        <v>23508</v>
      </c>
      <c r="B23509">
        <v>1</v>
      </c>
    </row>
    <row r="23510" spans="1:2" x14ac:dyDescent="0.15">
      <c r="A23510" t="s">
        <v>23509</v>
      </c>
      <c r="B23510">
        <v>1</v>
      </c>
    </row>
    <row r="23511" spans="1:2" x14ac:dyDescent="0.15">
      <c r="A23511" t="s">
        <v>23510</v>
      </c>
      <c r="B23511">
        <v>1</v>
      </c>
    </row>
    <row r="23512" spans="1:2" x14ac:dyDescent="0.15">
      <c r="A23512" t="s">
        <v>23511</v>
      </c>
      <c r="B23512">
        <v>1</v>
      </c>
    </row>
    <row r="23513" spans="1:2" x14ac:dyDescent="0.15">
      <c r="A23513" t="s">
        <v>23512</v>
      </c>
      <c r="B23513">
        <v>1</v>
      </c>
    </row>
    <row r="23514" spans="1:2" x14ac:dyDescent="0.15">
      <c r="A23514" t="s">
        <v>23513</v>
      </c>
      <c r="B23514">
        <v>1</v>
      </c>
    </row>
    <row r="23515" spans="1:2" x14ac:dyDescent="0.15">
      <c r="A23515" t="s">
        <v>23514</v>
      </c>
      <c r="B23515">
        <v>1</v>
      </c>
    </row>
    <row r="23516" spans="1:2" x14ac:dyDescent="0.15">
      <c r="A23516" t="s">
        <v>23515</v>
      </c>
      <c r="B23516">
        <v>1</v>
      </c>
    </row>
    <row r="23517" spans="1:2" x14ac:dyDescent="0.15">
      <c r="A23517" t="s">
        <v>23516</v>
      </c>
      <c r="B23517">
        <v>1</v>
      </c>
    </row>
    <row r="23518" spans="1:2" x14ac:dyDescent="0.15">
      <c r="A23518" t="s">
        <v>23517</v>
      </c>
      <c r="B23518">
        <v>1</v>
      </c>
    </row>
    <row r="23519" spans="1:2" x14ac:dyDescent="0.15">
      <c r="A23519" t="s">
        <v>23518</v>
      </c>
      <c r="B23519">
        <v>1</v>
      </c>
    </row>
    <row r="23520" spans="1:2" x14ac:dyDescent="0.15">
      <c r="A23520" t="s">
        <v>23519</v>
      </c>
      <c r="B23520">
        <v>1</v>
      </c>
    </row>
    <row r="23521" spans="1:2" x14ac:dyDescent="0.15">
      <c r="A23521" t="s">
        <v>23520</v>
      </c>
      <c r="B23521">
        <v>1</v>
      </c>
    </row>
    <row r="23522" spans="1:2" x14ac:dyDescent="0.15">
      <c r="A23522" t="s">
        <v>23521</v>
      </c>
      <c r="B23522">
        <v>1</v>
      </c>
    </row>
    <row r="23523" spans="1:2" x14ac:dyDescent="0.15">
      <c r="A23523" t="s">
        <v>23522</v>
      </c>
      <c r="B23523">
        <v>1</v>
      </c>
    </row>
    <row r="23524" spans="1:2" x14ac:dyDescent="0.15">
      <c r="A23524" t="s">
        <v>23523</v>
      </c>
      <c r="B23524">
        <v>1</v>
      </c>
    </row>
    <row r="23525" spans="1:2" x14ac:dyDescent="0.15">
      <c r="A23525" t="s">
        <v>23524</v>
      </c>
      <c r="B23525">
        <v>1</v>
      </c>
    </row>
    <row r="23526" spans="1:2" x14ac:dyDescent="0.15">
      <c r="A23526" t="s">
        <v>23525</v>
      </c>
      <c r="B23526">
        <v>1</v>
      </c>
    </row>
    <row r="23527" spans="1:2" x14ac:dyDescent="0.15">
      <c r="A23527" t="s">
        <v>23526</v>
      </c>
      <c r="B23527">
        <v>1</v>
      </c>
    </row>
    <row r="23528" spans="1:2" x14ac:dyDescent="0.15">
      <c r="A23528" t="s">
        <v>23527</v>
      </c>
      <c r="B23528">
        <v>1</v>
      </c>
    </row>
    <row r="23529" spans="1:2" x14ac:dyDescent="0.15">
      <c r="A23529" t="s">
        <v>23528</v>
      </c>
      <c r="B23529">
        <v>1</v>
      </c>
    </row>
    <row r="23530" spans="1:2" x14ac:dyDescent="0.15">
      <c r="A23530" t="s">
        <v>23529</v>
      </c>
      <c r="B23530">
        <v>1</v>
      </c>
    </row>
    <row r="23531" spans="1:2" x14ac:dyDescent="0.15">
      <c r="A23531" t="s">
        <v>23530</v>
      </c>
      <c r="B23531">
        <v>1</v>
      </c>
    </row>
    <row r="23532" spans="1:2" x14ac:dyDescent="0.15">
      <c r="A23532" t="s">
        <v>23531</v>
      </c>
      <c r="B23532">
        <v>1</v>
      </c>
    </row>
    <row r="23533" spans="1:2" x14ac:dyDescent="0.15">
      <c r="A23533" t="s">
        <v>23532</v>
      </c>
      <c r="B23533">
        <v>1</v>
      </c>
    </row>
    <row r="23534" spans="1:2" x14ac:dyDescent="0.15">
      <c r="A23534" t="s">
        <v>23533</v>
      </c>
      <c r="B23534">
        <v>1</v>
      </c>
    </row>
    <row r="23535" spans="1:2" x14ac:dyDescent="0.15">
      <c r="A23535" t="s">
        <v>23534</v>
      </c>
      <c r="B23535">
        <v>1</v>
      </c>
    </row>
    <row r="23536" spans="1:2" x14ac:dyDescent="0.15">
      <c r="A23536" t="s">
        <v>23535</v>
      </c>
      <c r="B23536">
        <v>1</v>
      </c>
    </row>
    <row r="23537" spans="1:2" x14ac:dyDescent="0.15">
      <c r="A23537" t="s">
        <v>23536</v>
      </c>
      <c r="B23537">
        <v>1</v>
      </c>
    </row>
    <row r="23538" spans="1:2" x14ac:dyDescent="0.15">
      <c r="A23538" t="s">
        <v>23537</v>
      </c>
      <c r="B23538">
        <v>1</v>
      </c>
    </row>
    <row r="23539" spans="1:2" x14ac:dyDescent="0.15">
      <c r="A23539" t="s">
        <v>23538</v>
      </c>
      <c r="B23539">
        <v>1</v>
      </c>
    </row>
    <row r="23540" spans="1:2" x14ac:dyDescent="0.15">
      <c r="A23540" t="s">
        <v>23539</v>
      </c>
      <c r="B23540">
        <v>1</v>
      </c>
    </row>
    <row r="23541" spans="1:2" x14ac:dyDescent="0.15">
      <c r="A23541" t="s">
        <v>23540</v>
      </c>
      <c r="B23541">
        <v>1</v>
      </c>
    </row>
    <row r="23542" spans="1:2" x14ac:dyDescent="0.15">
      <c r="A23542" t="s">
        <v>23541</v>
      </c>
      <c r="B23542">
        <v>1</v>
      </c>
    </row>
    <row r="23543" spans="1:2" x14ac:dyDescent="0.15">
      <c r="A23543" t="s">
        <v>23542</v>
      </c>
      <c r="B23543">
        <v>1</v>
      </c>
    </row>
    <row r="23544" spans="1:2" x14ac:dyDescent="0.15">
      <c r="A23544" t="s">
        <v>23543</v>
      </c>
      <c r="B23544">
        <v>1</v>
      </c>
    </row>
    <row r="23545" spans="1:2" x14ac:dyDescent="0.15">
      <c r="A23545" t="s">
        <v>23544</v>
      </c>
      <c r="B23545">
        <v>1</v>
      </c>
    </row>
    <row r="23546" spans="1:2" x14ac:dyDescent="0.15">
      <c r="A23546" t="s">
        <v>23545</v>
      </c>
      <c r="B23546">
        <v>1</v>
      </c>
    </row>
    <row r="23547" spans="1:2" x14ac:dyDescent="0.15">
      <c r="A23547" t="s">
        <v>23546</v>
      </c>
      <c r="B23547">
        <v>1</v>
      </c>
    </row>
    <row r="23548" spans="1:2" x14ac:dyDescent="0.15">
      <c r="A23548" t="s">
        <v>23547</v>
      </c>
      <c r="B23548">
        <v>1</v>
      </c>
    </row>
    <row r="23549" spans="1:2" x14ac:dyDescent="0.15">
      <c r="A23549" t="s">
        <v>23548</v>
      </c>
      <c r="B23549">
        <v>1</v>
      </c>
    </row>
    <row r="23550" spans="1:2" x14ac:dyDescent="0.15">
      <c r="A23550" t="s">
        <v>23549</v>
      </c>
      <c r="B23550">
        <v>1</v>
      </c>
    </row>
    <row r="23551" spans="1:2" x14ac:dyDescent="0.15">
      <c r="A23551" t="s">
        <v>23550</v>
      </c>
      <c r="B23551">
        <v>1</v>
      </c>
    </row>
    <row r="23552" spans="1:2" x14ac:dyDescent="0.15">
      <c r="A23552" t="s">
        <v>23551</v>
      </c>
      <c r="B23552">
        <v>1</v>
      </c>
    </row>
    <row r="23553" spans="1:2" x14ac:dyDescent="0.15">
      <c r="A23553" t="s">
        <v>23552</v>
      </c>
      <c r="B23553">
        <v>1</v>
      </c>
    </row>
    <row r="23554" spans="1:2" x14ac:dyDescent="0.15">
      <c r="A23554" t="s">
        <v>23553</v>
      </c>
      <c r="B23554">
        <v>1</v>
      </c>
    </row>
    <row r="23555" spans="1:2" x14ac:dyDescent="0.15">
      <c r="A23555" t="s">
        <v>23554</v>
      </c>
      <c r="B23555">
        <v>1</v>
      </c>
    </row>
    <row r="23556" spans="1:2" x14ac:dyDescent="0.15">
      <c r="A23556" t="s">
        <v>23555</v>
      </c>
      <c r="B23556">
        <v>1</v>
      </c>
    </row>
    <row r="23557" spans="1:2" x14ac:dyDescent="0.15">
      <c r="A23557" t="s">
        <v>23556</v>
      </c>
      <c r="B23557">
        <v>1</v>
      </c>
    </row>
    <row r="23558" spans="1:2" x14ac:dyDescent="0.15">
      <c r="A23558" t="s">
        <v>23557</v>
      </c>
      <c r="B23558">
        <v>1</v>
      </c>
    </row>
    <row r="23559" spans="1:2" x14ac:dyDescent="0.15">
      <c r="A23559" t="s">
        <v>23558</v>
      </c>
      <c r="B23559">
        <v>1</v>
      </c>
    </row>
    <row r="23560" spans="1:2" x14ac:dyDescent="0.15">
      <c r="A23560" t="s">
        <v>23559</v>
      </c>
      <c r="B23560">
        <v>1</v>
      </c>
    </row>
    <row r="23561" spans="1:2" x14ac:dyDescent="0.15">
      <c r="A23561" t="s">
        <v>23560</v>
      </c>
      <c r="B23561">
        <v>1</v>
      </c>
    </row>
    <row r="23562" spans="1:2" x14ac:dyDescent="0.15">
      <c r="A23562" t="s">
        <v>23561</v>
      </c>
      <c r="B23562">
        <v>1</v>
      </c>
    </row>
    <row r="23563" spans="1:2" x14ac:dyDescent="0.15">
      <c r="A23563" t="s">
        <v>23562</v>
      </c>
      <c r="B23563">
        <v>1</v>
      </c>
    </row>
    <row r="23564" spans="1:2" x14ac:dyDescent="0.15">
      <c r="A23564" t="s">
        <v>23563</v>
      </c>
      <c r="B23564">
        <v>1</v>
      </c>
    </row>
    <row r="23565" spans="1:2" x14ac:dyDescent="0.15">
      <c r="A23565" t="s">
        <v>23564</v>
      </c>
      <c r="B23565">
        <v>1</v>
      </c>
    </row>
    <row r="23566" spans="1:2" x14ac:dyDescent="0.15">
      <c r="A23566" t="s">
        <v>23565</v>
      </c>
      <c r="B23566">
        <v>1</v>
      </c>
    </row>
    <row r="23567" spans="1:2" x14ac:dyDescent="0.15">
      <c r="A23567" t="s">
        <v>23566</v>
      </c>
      <c r="B23567">
        <v>1</v>
      </c>
    </row>
    <row r="23568" spans="1:2" x14ac:dyDescent="0.15">
      <c r="A23568" t="s">
        <v>23567</v>
      </c>
      <c r="B23568">
        <v>1</v>
      </c>
    </row>
    <row r="23569" spans="1:2" x14ac:dyDescent="0.15">
      <c r="A23569" t="s">
        <v>23568</v>
      </c>
      <c r="B23569">
        <v>1</v>
      </c>
    </row>
    <row r="23570" spans="1:2" x14ac:dyDescent="0.15">
      <c r="A23570" t="s">
        <v>23569</v>
      </c>
      <c r="B23570">
        <v>1</v>
      </c>
    </row>
    <row r="23571" spans="1:2" x14ac:dyDescent="0.15">
      <c r="A23571" t="s">
        <v>23570</v>
      </c>
      <c r="B23571">
        <v>1</v>
      </c>
    </row>
    <row r="23572" spans="1:2" x14ac:dyDescent="0.15">
      <c r="A23572" t="s">
        <v>23571</v>
      </c>
      <c r="B23572">
        <v>1</v>
      </c>
    </row>
    <row r="23573" spans="1:2" x14ac:dyDescent="0.15">
      <c r="A23573" t="s">
        <v>23572</v>
      </c>
      <c r="B23573">
        <v>1</v>
      </c>
    </row>
    <row r="23574" spans="1:2" x14ac:dyDescent="0.15">
      <c r="A23574" t="s">
        <v>23573</v>
      </c>
      <c r="B23574">
        <v>1</v>
      </c>
    </row>
    <row r="23575" spans="1:2" x14ac:dyDescent="0.15">
      <c r="A23575" t="s">
        <v>23574</v>
      </c>
      <c r="B23575">
        <v>1</v>
      </c>
    </row>
    <row r="23576" spans="1:2" x14ac:dyDescent="0.15">
      <c r="A23576" t="s">
        <v>23575</v>
      </c>
      <c r="B23576">
        <v>1</v>
      </c>
    </row>
    <row r="23577" spans="1:2" x14ac:dyDescent="0.15">
      <c r="A23577" t="s">
        <v>23576</v>
      </c>
      <c r="B23577">
        <v>1</v>
      </c>
    </row>
    <row r="23578" spans="1:2" x14ac:dyDescent="0.15">
      <c r="A23578" t="s">
        <v>23577</v>
      </c>
      <c r="B23578">
        <v>1</v>
      </c>
    </row>
    <row r="23579" spans="1:2" x14ac:dyDescent="0.15">
      <c r="A23579" t="s">
        <v>23578</v>
      </c>
      <c r="B23579">
        <v>1</v>
      </c>
    </row>
    <row r="23580" spans="1:2" x14ac:dyDescent="0.15">
      <c r="A23580" t="s">
        <v>23579</v>
      </c>
      <c r="B23580">
        <v>1</v>
      </c>
    </row>
    <row r="23581" spans="1:2" x14ac:dyDescent="0.15">
      <c r="A23581" t="s">
        <v>23580</v>
      </c>
      <c r="B23581">
        <v>1</v>
      </c>
    </row>
    <row r="23582" spans="1:2" x14ac:dyDescent="0.15">
      <c r="A23582" t="s">
        <v>23581</v>
      </c>
      <c r="B23582">
        <v>1</v>
      </c>
    </row>
    <row r="23583" spans="1:2" x14ac:dyDescent="0.15">
      <c r="A23583" t="s">
        <v>23582</v>
      </c>
      <c r="B23583">
        <v>1</v>
      </c>
    </row>
    <row r="23584" spans="1:2" x14ac:dyDescent="0.15">
      <c r="A23584" t="s">
        <v>23583</v>
      </c>
      <c r="B23584">
        <v>1</v>
      </c>
    </row>
    <row r="23585" spans="1:2" x14ac:dyDescent="0.15">
      <c r="A23585" t="s">
        <v>23584</v>
      </c>
      <c r="B23585">
        <v>1</v>
      </c>
    </row>
    <row r="23586" spans="1:2" x14ac:dyDescent="0.15">
      <c r="A23586" t="s">
        <v>23585</v>
      </c>
      <c r="B23586">
        <v>1</v>
      </c>
    </row>
    <row r="23587" spans="1:2" x14ac:dyDescent="0.15">
      <c r="A23587" t="s">
        <v>23586</v>
      </c>
      <c r="B23587">
        <v>1</v>
      </c>
    </row>
    <row r="23588" spans="1:2" x14ac:dyDescent="0.15">
      <c r="A23588" t="s">
        <v>23587</v>
      </c>
      <c r="B23588">
        <v>1</v>
      </c>
    </row>
    <row r="23589" spans="1:2" x14ac:dyDescent="0.15">
      <c r="A23589" t="s">
        <v>23588</v>
      </c>
      <c r="B23589">
        <v>1</v>
      </c>
    </row>
    <row r="23590" spans="1:2" x14ac:dyDescent="0.15">
      <c r="A23590" t="s">
        <v>23589</v>
      </c>
      <c r="B23590">
        <v>1</v>
      </c>
    </row>
    <row r="23591" spans="1:2" x14ac:dyDescent="0.15">
      <c r="A23591" t="s">
        <v>23590</v>
      </c>
      <c r="B23591">
        <v>1</v>
      </c>
    </row>
    <row r="23592" spans="1:2" x14ac:dyDescent="0.15">
      <c r="A23592" t="s">
        <v>23591</v>
      </c>
      <c r="B23592">
        <v>1</v>
      </c>
    </row>
    <row r="23593" spans="1:2" x14ac:dyDescent="0.15">
      <c r="A23593" t="s">
        <v>23592</v>
      </c>
      <c r="B23593">
        <v>1</v>
      </c>
    </row>
    <row r="23594" spans="1:2" x14ac:dyDescent="0.15">
      <c r="A23594" t="s">
        <v>23593</v>
      </c>
      <c r="B23594">
        <v>1</v>
      </c>
    </row>
    <row r="23595" spans="1:2" x14ac:dyDescent="0.15">
      <c r="A23595" t="s">
        <v>23594</v>
      </c>
      <c r="B23595">
        <v>1</v>
      </c>
    </row>
    <row r="23596" spans="1:2" x14ac:dyDescent="0.15">
      <c r="A23596" t="s">
        <v>23595</v>
      </c>
      <c r="B23596">
        <v>1</v>
      </c>
    </row>
    <row r="23597" spans="1:2" x14ac:dyDescent="0.15">
      <c r="A23597" t="s">
        <v>23596</v>
      </c>
      <c r="B23597">
        <v>1</v>
      </c>
    </row>
    <row r="23598" spans="1:2" x14ac:dyDescent="0.15">
      <c r="A23598" t="s">
        <v>23597</v>
      </c>
      <c r="B23598">
        <v>1</v>
      </c>
    </row>
    <row r="23599" spans="1:2" x14ac:dyDescent="0.15">
      <c r="A23599" t="s">
        <v>23598</v>
      </c>
      <c r="B23599">
        <v>1</v>
      </c>
    </row>
    <row r="23600" spans="1:2" x14ac:dyDescent="0.15">
      <c r="A23600" t="s">
        <v>23599</v>
      </c>
      <c r="B23600">
        <v>1</v>
      </c>
    </row>
    <row r="23601" spans="1:2" x14ac:dyDescent="0.15">
      <c r="A23601" t="s">
        <v>23600</v>
      </c>
      <c r="B23601">
        <v>1</v>
      </c>
    </row>
    <row r="23602" spans="1:2" x14ac:dyDescent="0.15">
      <c r="A23602" t="s">
        <v>23601</v>
      </c>
      <c r="B23602">
        <v>1</v>
      </c>
    </row>
    <row r="23603" spans="1:2" x14ac:dyDescent="0.15">
      <c r="A23603" t="s">
        <v>23602</v>
      </c>
      <c r="B23603">
        <v>1</v>
      </c>
    </row>
    <row r="23604" spans="1:2" x14ac:dyDescent="0.15">
      <c r="A23604" t="s">
        <v>23603</v>
      </c>
      <c r="B23604">
        <v>1</v>
      </c>
    </row>
    <row r="23605" spans="1:2" x14ac:dyDescent="0.15">
      <c r="A23605" t="s">
        <v>23604</v>
      </c>
      <c r="B23605">
        <v>1</v>
      </c>
    </row>
    <row r="23606" spans="1:2" x14ac:dyDescent="0.15">
      <c r="A23606" t="s">
        <v>23605</v>
      </c>
      <c r="B23606">
        <v>1</v>
      </c>
    </row>
    <row r="23607" spans="1:2" x14ac:dyDescent="0.15">
      <c r="A23607" t="s">
        <v>23606</v>
      </c>
      <c r="B23607">
        <v>1</v>
      </c>
    </row>
    <row r="23608" spans="1:2" x14ac:dyDescent="0.15">
      <c r="A23608" t="s">
        <v>23607</v>
      </c>
      <c r="B23608">
        <v>1</v>
      </c>
    </row>
    <row r="23609" spans="1:2" x14ac:dyDescent="0.15">
      <c r="A23609" t="s">
        <v>23608</v>
      </c>
      <c r="B23609">
        <v>1</v>
      </c>
    </row>
    <row r="23610" spans="1:2" x14ac:dyDescent="0.15">
      <c r="A23610" t="s">
        <v>23609</v>
      </c>
      <c r="B23610">
        <v>1</v>
      </c>
    </row>
    <row r="23611" spans="1:2" x14ac:dyDescent="0.15">
      <c r="A23611" t="s">
        <v>23610</v>
      </c>
      <c r="B23611">
        <v>1</v>
      </c>
    </row>
    <row r="23612" spans="1:2" x14ac:dyDescent="0.15">
      <c r="A23612" t="s">
        <v>23611</v>
      </c>
      <c r="B23612">
        <v>1</v>
      </c>
    </row>
    <row r="23613" spans="1:2" x14ac:dyDescent="0.15">
      <c r="A23613" t="s">
        <v>23612</v>
      </c>
      <c r="B23613">
        <v>1</v>
      </c>
    </row>
    <row r="23614" spans="1:2" x14ac:dyDescent="0.15">
      <c r="A23614" t="s">
        <v>23613</v>
      </c>
      <c r="B23614">
        <v>1</v>
      </c>
    </row>
    <row r="23615" spans="1:2" x14ac:dyDescent="0.15">
      <c r="A23615" t="s">
        <v>23614</v>
      </c>
      <c r="B23615">
        <v>1</v>
      </c>
    </row>
    <row r="23616" spans="1:2" x14ac:dyDescent="0.15">
      <c r="A23616" t="s">
        <v>23615</v>
      </c>
      <c r="B23616">
        <v>1</v>
      </c>
    </row>
    <row r="23617" spans="1:2" x14ac:dyDescent="0.15">
      <c r="A23617" t="s">
        <v>23616</v>
      </c>
      <c r="B23617">
        <v>1</v>
      </c>
    </row>
    <row r="23618" spans="1:2" x14ac:dyDescent="0.15">
      <c r="A23618" t="s">
        <v>23617</v>
      </c>
      <c r="B23618">
        <v>1</v>
      </c>
    </row>
    <row r="23619" spans="1:2" x14ac:dyDescent="0.15">
      <c r="A23619" t="s">
        <v>23618</v>
      </c>
      <c r="B23619">
        <v>1</v>
      </c>
    </row>
    <row r="23620" spans="1:2" x14ac:dyDescent="0.15">
      <c r="A23620" t="s">
        <v>23619</v>
      </c>
      <c r="B23620">
        <v>1</v>
      </c>
    </row>
    <row r="23621" spans="1:2" x14ac:dyDescent="0.15">
      <c r="A23621" t="s">
        <v>23620</v>
      </c>
      <c r="B23621">
        <v>1</v>
      </c>
    </row>
    <row r="23622" spans="1:2" x14ac:dyDescent="0.15">
      <c r="A23622" t="s">
        <v>23621</v>
      </c>
      <c r="B23622">
        <v>1</v>
      </c>
    </row>
    <row r="23623" spans="1:2" x14ac:dyDescent="0.15">
      <c r="A23623" t="s">
        <v>23622</v>
      </c>
      <c r="B23623">
        <v>1</v>
      </c>
    </row>
    <row r="23624" spans="1:2" x14ac:dyDescent="0.15">
      <c r="A23624" t="s">
        <v>23623</v>
      </c>
      <c r="B23624">
        <v>1</v>
      </c>
    </row>
    <row r="23625" spans="1:2" x14ac:dyDescent="0.15">
      <c r="A23625" t="s">
        <v>23624</v>
      </c>
      <c r="B23625">
        <v>1</v>
      </c>
    </row>
    <row r="23626" spans="1:2" x14ac:dyDescent="0.15">
      <c r="A23626" t="s">
        <v>23625</v>
      </c>
      <c r="B23626">
        <v>1</v>
      </c>
    </row>
    <row r="23627" spans="1:2" x14ac:dyDescent="0.15">
      <c r="A23627" t="s">
        <v>23626</v>
      </c>
      <c r="B23627">
        <v>1</v>
      </c>
    </row>
    <row r="23628" spans="1:2" x14ac:dyDescent="0.15">
      <c r="A23628" t="s">
        <v>23627</v>
      </c>
      <c r="B23628">
        <v>1</v>
      </c>
    </row>
    <row r="23629" spans="1:2" x14ac:dyDescent="0.15">
      <c r="A23629" t="s">
        <v>23628</v>
      </c>
      <c r="B23629">
        <v>1</v>
      </c>
    </row>
    <row r="23630" spans="1:2" x14ac:dyDescent="0.15">
      <c r="A23630" t="s">
        <v>23629</v>
      </c>
      <c r="B23630">
        <v>1</v>
      </c>
    </row>
    <row r="23631" spans="1:2" x14ac:dyDescent="0.15">
      <c r="A23631" t="s">
        <v>23630</v>
      </c>
      <c r="B23631">
        <v>1</v>
      </c>
    </row>
    <row r="23632" spans="1:2" x14ac:dyDescent="0.15">
      <c r="A23632" t="s">
        <v>23631</v>
      </c>
      <c r="B23632">
        <v>1</v>
      </c>
    </row>
    <row r="23633" spans="1:2" x14ac:dyDescent="0.15">
      <c r="A23633" t="s">
        <v>23632</v>
      </c>
      <c r="B23633">
        <v>1</v>
      </c>
    </row>
    <row r="23634" spans="1:2" x14ac:dyDescent="0.15">
      <c r="A23634" t="s">
        <v>23633</v>
      </c>
      <c r="B23634">
        <v>1</v>
      </c>
    </row>
    <row r="23635" spans="1:2" x14ac:dyDescent="0.15">
      <c r="A23635" t="s">
        <v>23634</v>
      </c>
      <c r="B23635">
        <v>1</v>
      </c>
    </row>
    <row r="23636" spans="1:2" x14ac:dyDescent="0.15">
      <c r="A23636" t="s">
        <v>23635</v>
      </c>
      <c r="B23636">
        <v>1</v>
      </c>
    </row>
    <row r="23637" spans="1:2" x14ac:dyDescent="0.15">
      <c r="A23637" t="s">
        <v>23636</v>
      </c>
      <c r="B23637">
        <v>1</v>
      </c>
    </row>
    <row r="23638" spans="1:2" x14ac:dyDescent="0.15">
      <c r="A23638" t="s">
        <v>23637</v>
      </c>
      <c r="B23638">
        <v>1</v>
      </c>
    </row>
    <row r="23639" spans="1:2" x14ac:dyDescent="0.15">
      <c r="A23639" t="s">
        <v>23638</v>
      </c>
      <c r="B23639">
        <v>1</v>
      </c>
    </row>
    <row r="23640" spans="1:2" x14ac:dyDescent="0.15">
      <c r="A23640" t="s">
        <v>23639</v>
      </c>
      <c r="B23640">
        <v>1</v>
      </c>
    </row>
    <row r="23641" spans="1:2" x14ac:dyDescent="0.15">
      <c r="A23641" t="s">
        <v>23640</v>
      </c>
      <c r="B23641">
        <v>1</v>
      </c>
    </row>
    <row r="23642" spans="1:2" x14ac:dyDescent="0.15">
      <c r="A23642" t="s">
        <v>23641</v>
      </c>
      <c r="B23642">
        <v>1</v>
      </c>
    </row>
    <row r="23643" spans="1:2" x14ac:dyDescent="0.15">
      <c r="A23643" t="s">
        <v>23642</v>
      </c>
      <c r="B23643">
        <v>1</v>
      </c>
    </row>
    <row r="23644" spans="1:2" x14ac:dyDescent="0.15">
      <c r="A23644" t="s">
        <v>23643</v>
      </c>
      <c r="B23644">
        <v>1</v>
      </c>
    </row>
    <row r="23645" spans="1:2" x14ac:dyDescent="0.15">
      <c r="A23645" t="s">
        <v>23644</v>
      </c>
      <c r="B23645">
        <v>1</v>
      </c>
    </row>
    <row r="23646" spans="1:2" x14ac:dyDescent="0.15">
      <c r="A23646" t="s">
        <v>23645</v>
      </c>
      <c r="B23646">
        <v>1</v>
      </c>
    </row>
    <row r="23647" spans="1:2" x14ac:dyDescent="0.15">
      <c r="A23647" t="s">
        <v>23646</v>
      </c>
      <c r="B23647">
        <v>1</v>
      </c>
    </row>
    <row r="23648" spans="1:2" x14ac:dyDescent="0.15">
      <c r="A23648" t="s">
        <v>23647</v>
      </c>
      <c r="B23648">
        <v>1</v>
      </c>
    </row>
    <row r="23649" spans="1:2" x14ac:dyDescent="0.15">
      <c r="A23649" t="s">
        <v>23648</v>
      </c>
      <c r="B23649">
        <v>1</v>
      </c>
    </row>
    <row r="23650" spans="1:2" x14ac:dyDescent="0.15">
      <c r="A23650" t="s">
        <v>23649</v>
      </c>
      <c r="B23650">
        <v>1</v>
      </c>
    </row>
    <row r="23651" spans="1:2" x14ac:dyDescent="0.15">
      <c r="A23651" t="s">
        <v>23650</v>
      </c>
      <c r="B23651">
        <v>1</v>
      </c>
    </row>
    <row r="23652" spans="1:2" x14ac:dyDescent="0.15">
      <c r="A23652" t="s">
        <v>23651</v>
      </c>
      <c r="B23652">
        <v>1</v>
      </c>
    </row>
    <row r="23653" spans="1:2" x14ac:dyDescent="0.15">
      <c r="A23653" t="s">
        <v>23652</v>
      </c>
      <c r="B23653">
        <v>1</v>
      </c>
    </row>
    <row r="23654" spans="1:2" x14ac:dyDescent="0.15">
      <c r="A23654" t="s">
        <v>23653</v>
      </c>
      <c r="B23654">
        <v>1</v>
      </c>
    </row>
    <row r="23655" spans="1:2" x14ac:dyDescent="0.15">
      <c r="A23655" t="s">
        <v>23654</v>
      </c>
      <c r="B23655">
        <v>1</v>
      </c>
    </row>
    <row r="23656" spans="1:2" x14ac:dyDescent="0.15">
      <c r="A23656" t="s">
        <v>23655</v>
      </c>
      <c r="B23656">
        <v>1</v>
      </c>
    </row>
    <row r="23657" spans="1:2" x14ac:dyDescent="0.15">
      <c r="A23657" t="s">
        <v>23656</v>
      </c>
      <c r="B23657">
        <v>1</v>
      </c>
    </row>
    <row r="23658" spans="1:2" x14ac:dyDescent="0.15">
      <c r="A23658" t="s">
        <v>23657</v>
      </c>
      <c r="B23658">
        <v>1</v>
      </c>
    </row>
    <row r="23659" spans="1:2" x14ac:dyDescent="0.15">
      <c r="A23659" t="s">
        <v>23658</v>
      </c>
      <c r="B23659">
        <v>1</v>
      </c>
    </row>
    <row r="23660" spans="1:2" x14ac:dyDescent="0.15">
      <c r="A23660" t="s">
        <v>23659</v>
      </c>
      <c r="B23660">
        <v>1</v>
      </c>
    </row>
    <row r="23661" spans="1:2" x14ac:dyDescent="0.15">
      <c r="A23661" t="s">
        <v>23660</v>
      </c>
      <c r="B23661">
        <v>1</v>
      </c>
    </row>
    <row r="23662" spans="1:2" x14ac:dyDescent="0.15">
      <c r="A23662" t="s">
        <v>23661</v>
      </c>
      <c r="B23662">
        <v>1</v>
      </c>
    </row>
    <row r="23663" spans="1:2" x14ac:dyDescent="0.15">
      <c r="A23663" t="s">
        <v>23662</v>
      </c>
      <c r="B23663">
        <v>1</v>
      </c>
    </row>
    <row r="23664" spans="1:2" x14ac:dyDescent="0.15">
      <c r="A23664" t="s">
        <v>23663</v>
      </c>
      <c r="B23664">
        <v>1</v>
      </c>
    </row>
    <row r="23665" spans="1:2" x14ac:dyDescent="0.15">
      <c r="A23665" t="s">
        <v>23664</v>
      </c>
      <c r="B23665">
        <v>1</v>
      </c>
    </row>
    <row r="23666" spans="1:2" x14ac:dyDescent="0.15">
      <c r="A23666" t="s">
        <v>23665</v>
      </c>
      <c r="B23666">
        <v>1</v>
      </c>
    </row>
    <row r="23667" spans="1:2" x14ac:dyDescent="0.15">
      <c r="A23667" t="s">
        <v>23666</v>
      </c>
      <c r="B23667">
        <v>1</v>
      </c>
    </row>
    <row r="23668" spans="1:2" x14ac:dyDescent="0.15">
      <c r="A23668" t="s">
        <v>23667</v>
      </c>
      <c r="B23668">
        <v>1</v>
      </c>
    </row>
    <row r="23669" spans="1:2" x14ac:dyDescent="0.15">
      <c r="A23669" t="s">
        <v>23668</v>
      </c>
      <c r="B23669">
        <v>1</v>
      </c>
    </row>
    <row r="23670" spans="1:2" x14ac:dyDescent="0.15">
      <c r="A23670" t="s">
        <v>23669</v>
      </c>
      <c r="B23670">
        <v>1</v>
      </c>
    </row>
    <row r="23671" spans="1:2" x14ac:dyDescent="0.15">
      <c r="A23671" t="s">
        <v>23670</v>
      </c>
      <c r="B23671">
        <v>1</v>
      </c>
    </row>
    <row r="23672" spans="1:2" x14ac:dyDescent="0.15">
      <c r="A23672" t="s">
        <v>23671</v>
      </c>
      <c r="B23672">
        <v>1</v>
      </c>
    </row>
    <row r="23673" spans="1:2" x14ac:dyDescent="0.15">
      <c r="A23673" t="s">
        <v>23672</v>
      </c>
      <c r="B23673">
        <v>1</v>
      </c>
    </row>
    <row r="23674" spans="1:2" x14ac:dyDescent="0.15">
      <c r="A23674" t="s">
        <v>23673</v>
      </c>
      <c r="B23674">
        <v>1</v>
      </c>
    </row>
    <row r="23675" spans="1:2" x14ac:dyDescent="0.15">
      <c r="A23675" t="s">
        <v>23674</v>
      </c>
      <c r="B23675">
        <v>1</v>
      </c>
    </row>
    <row r="23676" spans="1:2" x14ac:dyDescent="0.15">
      <c r="A23676" t="s">
        <v>23675</v>
      </c>
      <c r="B23676">
        <v>1</v>
      </c>
    </row>
    <row r="23677" spans="1:2" x14ac:dyDescent="0.15">
      <c r="A23677" t="s">
        <v>23676</v>
      </c>
      <c r="B23677">
        <v>1</v>
      </c>
    </row>
    <row r="23678" spans="1:2" x14ac:dyDescent="0.15">
      <c r="A23678" t="s">
        <v>23677</v>
      </c>
      <c r="B23678">
        <v>1</v>
      </c>
    </row>
    <row r="23679" spans="1:2" x14ac:dyDescent="0.15">
      <c r="A23679" t="s">
        <v>23678</v>
      </c>
      <c r="B23679">
        <v>1</v>
      </c>
    </row>
    <row r="23680" spans="1:2" x14ac:dyDescent="0.15">
      <c r="A23680" t="s">
        <v>23679</v>
      </c>
      <c r="B23680">
        <v>1</v>
      </c>
    </row>
    <row r="23681" spans="1:2" x14ac:dyDescent="0.15">
      <c r="A23681" t="s">
        <v>23680</v>
      </c>
      <c r="B23681">
        <v>1</v>
      </c>
    </row>
    <row r="23682" spans="1:2" x14ac:dyDescent="0.15">
      <c r="A23682" t="s">
        <v>23681</v>
      </c>
      <c r="B23682">
        <v>1</v>
      </c>
    </row>
    <row r="23683" spans="1:2" x14ac:dyDescent="0.15">
      <c r="A23683" t="s">
        <v>23682</v>
      </c>
      <c r="B23683">
        <v>1</v>
      </c>
    </row>
    <row r="23684" spans="1:2" x14ac:dyDescent="0.15">
      <c r="A23684" t="s">
        <v>23683</v>
      </c>
      <c r="B23684">
        <v>1</v>
      </c>
    </row>
    <row r="23685" spans="1:2" x14ac:dyDescent="0.15">
      <c r="A23685" t="s">
        <v>23684</v>
      </c>
      <c r="B23685">
        <v>1</v>
      </c>
    </row>
    <row r="23686" spans="1:2" x14ac:dyDescent="0.15">
      <c r="A23686" t="s">
        <v>23685</v>
      </c>
      <c r="B23686">
        <v>1</v>
      </c>
    </row>
    <row r="23687" spans="1:2" x14ac:dyDescent="0.15">
      <c r="A23687" t="s">
        <v>23686</v>
      </c>
      <c r="B23687">
        <v>1</v>
      </c>
    </row>
    <row r="23688" spans="1:2" x14ac:dyDescent="0.15">
      <c r="A23688" t="s">
        <v>23687</v>
      </c>
      <c r="B23688">
        <v>1</v>
      </c>
    </row>
    <row r="23689" spans="1:2" x14ac:dyDescent="0.15">
      <c r="A23689" t="s">
        <v>23688</v>
      </c>
      <c r="B23689">
        <v>1</v>
      </c>
    </row>
    <row r="23690" spans="1:2" x14ac:dyDescent="0.15">
      <c r="A23690" t="s">
        <v>23689</v>
      </c>
      <c r="B23690">
        <v>1</v>
      </c>
    </row>
    <row r="23691" spans="1:2" x14ac:dyDescent="0.15">
      <c r="A23691" t="s">
        <v>23690</v>
      </c>
      <c r="B23691">
        <v>1</v>
      </c>
    </row>
    <row r="23692" spans="1:2" x14ac:dyDescent="0.15">
      <c r="A23692" t="s">
        <v>23691</v>
      </c>
      <c r="B23692">
        <v>1</v>
      </c>
    </row>
    <row r="23693" spans="1:2" x14ac:dyDescent="0.15">
      <c r="A23693" t="s">
        <v>23692</v>
      </c>
      <c r="B23693">
        <v>1</v>
      </c>
    </row>
    <row r="23694" spans="1:2" x14ac:dyDescent="0.15">
      <c r="A23694" t="s">
        <v>23693</v>
      </c>
      <c r="B23694">
        <v>1</v>
      </c>
    </row>
    <row r="23695" spans="1:2" x14ac:dyDescent="0.15">
      <c r="A23695" t="s">
        <v>23694</v>
      </c>
      <c r="B23695">
        <v>1</v>
      </c>
    </row>
    <row r="23696" spans="1:2" x14ac:dyDescent="0.15">
      <c r="A23696" t="s">
        <v>23695</v>
      </c>
      <c r="B23696">
        <v>1</v>
      </c>
    </row>
    <row r="23697" spans="1:2" x14ac:dyDescent="0.15">
      <c r="A23697" t="s">
        <v>23696</v>
      </c>
      <c r="B23697">
        <v>1</v>
      </c>
    </row>
    <row r="23698" spans="1:2" x14ac:dyDescent="0.15">
      <c r="A23698" t="s">
        <v>23697</v>
      </c>
      <c r="B23698">
        <v>1</v>
      </c>
    </row>
    <row r="23699" spans="1:2" x14ac:dyDescent="0.15">
      <c r="A23699" t="s">
        <v>23698</v>
      </c>
      <c r="B23699">
        <v>1</v>
      </c>
    </row>
    <row r="23700" spans="1:2" x14ac:dyDescent="0.15">
      <c r="A23700" t="s">
        <v>23699</v>
      </c>
      <c r="B23700">
        <v>1</v>
      </c>
    </row>
    <row r="23701" spans="1:2" x14ac:dyDescent="0.15">
      <c r="A23701" t="s">
        <v>23700</v>
      </c>
      <c r="B23701">
        <v>1</v>
      </c>
    </row>
    <row r="23702" spans="1:2" x14ac:dyDescent="0.15">
      <c r="A23702" t="s">
        <v>23701</v>
      </c>
      <c r="B23702">
        <v>1</v>
      </c>
    </row>
    <row r="23703" spans="1:2" x14ac:dyDescent="0.15">
      <c r="A23703" t="s">
        <v>23702</v>
      </c>
      <c r="B23703">
        <v>1</v>
      </c>
    </row>
    <row r="23704" spans="1:2" x14ac:dyDescent="0.15">
      <c r="A23704" t="s">
        <v>23703</v>
      </c>
      <c r="B23704">
        <v>1</v>
      </c>
    </row>
    <row r="23705" spans="1:2" x14ac:dyDescent="0.15">
      <c r="A23705" t="s">
        <v>23704</v>
      </c>
      <c r="B23705">
        <v>1</v>
      </c>
    </row>
    <row r="23706" spans="1:2" x14ac:dyDescent="0.15">
      <c r="A23706" t="s">
        <v>23705</v>
      </c>
      <c r="B23706">
        <v>1</v>
      </c>
    </row>
    <row r="23707" spans="1:2" x14ac:dyDescent="0.15">
      <c r="A23707" t="s">
        <v>23706</v>
      </c>
      <c r="B23707">
        <v>1</v>
      </c>
    </row>
    <row r="23708" spans="1:2" x14ac:dyDescent="0.15">
      <c r="A23708" t="s">
        <v>23707</v>
      </c>
      <c r="B23708">
        <v>1</v>
      </c>
    </row>
    <row r="23709" spans="1:2" x14ac:dyDescent="0.15">
      <c r="A23709" t="s">
        <v>23708</v>
      </c>
      <c r="B23709">
        <v>1</v>
      </c>
    </row>
    <row r="23710" spans="1:2" x14ac:dyDescent="0.15">
      <c r="A23710" t="s">
        <v>23709</v>
      </c>
      <c r="B23710">
        <v>1</v>
      </c>
    </row>
    <row r="23711" spans="1:2" x14ac:dyDescent="0.15">
      <c r="A23711" t="s">
        <v>23710</v>
      </c>
      <c r="B23711">
        <v>1</v>
      </c>
    </row>
    <row r="23712" spans="1:2" x14ac:dyDescent="0.15">
      <c r="A23712" t="s">
        <v>23711</v>
      </c>
      <c r="B23712">
        <v>1</v>
      </c>
    </row>
    <row r="23713" spans="1:2" x14ac:dyDescent="0.15">
      <c r="A23713" t="s">
        <v>23712</v>
      </c>
      <c r="B23713">
        <v>1</v>
      </c>
    </row>
    <row r="23714" spans="1:2" x14ac:dyDescent="0.15">
      <c r="A23714" t="s">
        <v>23713</v>
      </c>
      <c r="B23714">
        <v>1</v>
      </c>
    </row>
    <row r="23715" spans="1:2" x14ac:dyDescent="0.15">
      <c r="A23715" t="s">
        <v>23714</v>
      </c>
      <c r="B23715">
        <v>1</v>
      </c>
    </row>
    <row r="23716" spans="1:2" x14ac:dyDescent="0.15">
      <c r="A23716" t="s">
        <v>23715</v>
      </c>
      <c r="B23716">
        <v>1</v>
      </c>
    </row>
    <row r="23717" spans="1:2" x14ac:dyDescent="0.15">
      <c r="A23717" t="s">
        <v>23716</v>
      </c>
      <c r="B23717">
        <v>1</v>
      </c>
    </row>
    <row r="23718" spans="1:2" x14ac:dyDescent="0.15">
      <c r="A23718" t="s">
        <v>23717</v>
      </c>
      <c r="B23718">
        <v>1</v>
      </c>
    </row>
    <row r="23719" spans="1:2" x14ac:dyDescent="0.15">
      <c r="A23719" t="s">
        <v>23718</v>
      </c>
      <c r="B23719">
        <v>1</v>
      </c>
    </row>
    <row r="23720" spans="1:2" x14ac:dyDescent="0.15">
      <c r="A23720" t="s">
        <v>23719</v>
      </c>
      <c r="B23720">
        <v>1</v>
      </c>
    </row>
    <row r="23721" spans="1:2" x14ac:dyDescent="0.15">
      <c r="A23721" t="s">
        <v>23720</v>
      </c>
      <c r="B23721">
        <v>1</v>
      </c>
    </row>
    <row r="23722" spans="1:2" x14ac:dyDescent="0.15">
      <c r="A23722" t="s">
        <v>23721</v>
      </c>
      <c r="B23722">
        <v>1</v>
      </c>
    </row>
    <row r="23723" spans="1:2" x14ac:dyDescent="0.15">
      <c r="A23723" t="s">
        <v>23722</v>
      </c>
      <c r="B23723">
        <v>1</v>
      </c>
    </row>
    <row r="23724" spans="1:2" x14ac:dyDescent="0.15">
      <c r="A23724" t="s">
        <v>23723</v>
      </c>
      <c r="B23724">
        <v>1</v>
      </c>
    </row>
    <row r="23725" spans="1:2" x14ac:dyDescent="0.15">
      <c r="A23725" t="s">
        <v>23724</v>
      </c>
      <c r="B23725">
        <v>1</v>
      </c>
    </row>
    <row r="23726" spans="1:2" x14ac:dyDescent="0.15">
      <c r="A23726" t="s">
        <v>23725</v>
      </c>
      <c r="B23726">
        <v>1</v>
      </c>
    </row>
    <row r="23727" spans="1:2" x14ac:dyDescent="0.15">
      <c r="A23727" t="s">
        <v>23726</v>
      </c>
      <c r="B23727">
        <v>1</v>
      </c>
    </row>
    <row r="23728" spans="1:2" x14ac:dyDescent="0.15">
      <c r="A23728" t="s">
        <v>23727</v>
      </c>
      <c r="B23728">
        <v>1</v>
      </c>
    </row>
    <row r="23729" spans="1:2" x14ac:dyDescent="0.15">
      <c r="A23729" t="s">
        <v>23728</v>
      </c>
      <c r="B23729">
        <v>1</v>
      </c>
    </row>
    <row r="23730" spans="1:2" x14ac:dyDescent="0.15">
      <c r="A23730" t="s">
        <v>23729</v>
      </c>
      <c r="B23730">
        <v>1</v>
      </c>
    </row>
    <row r="23731" spans="1:2" x14ac:dyDescent="0.15">
      <c r="A23731" t="s">
        <v>23730</v>
      </c>
      <c r="B23731">
        <v>1</v>
      </c>
    </row>
    <row r="23732" spans="1:2" x14ac:dyDescent="0.15">
      <c r="A23732" t="s">
        <v>23731</v>
      </c>
      <c r="B23732">
        <v>1</v>
      </c>
    </row>
    <row r="23733" spans="1:2" x14ac:dyDescent="0.15">
      <c r="A23733" t="s">
        <v>23732</v>
      </c>
      <c r="B23733">
        <v>1</v>
      </c>
    </row>
    <row r="23734" spans="1:2" x14ac:dyDescent="0.15">
      <c r="A23734" t="s">
        <v>23733</v>
      </c>
      <c r="B23734">
        <v>1</v>
      </c>
    </row>
    <row r="23735" spans="1:2" x14ac:dyDescent="0.15">
      <c r="A23735" t="s">
        <v>23734</v>
      </c>
      <c r="B23735">
        <v>1</v>
      </c>
    </row>
    <row r="23736" spans="1:2" x14ac:dyDescent="0.15">
      <c r="A23736" t="s">
        <v>23735</v>
      </c>
      <c r="B23736">
        <v>1</v>
      </c>
    </row>
    <row r="23737" spans="1:2" x14ac:dyDescent="0.15">
      <c r="A23737" t="s">
        <v>23736</v>
      </c>
      <c r="B23737">
        <v>1</v>
      </c>
    </row>
    <row r="23738" spans="1:2" x14ac:dyDescent="0.15">
      <c r="A23738" t="s">
        <v>23737</v>
      </c>
      <c r="B23738">
        <v>1</v>
      </c>
    </row>
    <row r="23739" spans="1:2" x14ac:dyDescent="0.15">
      <c r="A23739" t="s">
        <v>23738</v>
      </c>
      <c r="B23739">
        <v>1</v>
      </c>
    </row>
    <row r="23740" spans="1:2" x14ac:dyDescent="0.15">
      <c r="A23740" t="s">
        <v>23739</v>
      </c>
      <c r="B23740">
        <v>1</v>
      </c>
    </row>
    <row r="23741" spans="1:2" x14ac:dyDescent="0.15">
      <c r="A23741" t="s">
        <v>23740</v>
      </c>
      <c r="B23741">
        <v>1</v>
      </c>
    </row>
    <row r="23742" spans="1:2" x14ac:dyDescent="0.15">
      <c r="A23742" t="s">
        <v>23741</v>
      </c>
      <c r="B23742">
        <v>1</v>
      </c>
    </row>
    <row r="23743" spans="1:2" x14ac:dyDescent="0.15">
      <c r="A23743" t="s">
        <v>23742</v>
      </c>
      <c r="B23743">
        <v>1</v>
      </c>
    </row>
    <row r="23744" spans="1:2" x14ac:dyDescent="0.15">
      <c r="A23744" t="s">
        <v>23743</v>
      </c>
      <c r="B23744">
        <v>1</v>
      </c>
    </row>
    <row r="23745" spans="1:2" x14ac:dyDescent="0.15">
      <c r="A23745" t="s">
        <v>23744</v>
      </c>
      <c r="B23745">
        <v>1</v>
      </c>
    </row>
    <row r="23746" spans="1:2" x14ac:dyDescent="0.15">
      <c r="A23746" t="s">
        <v>23745</v>
      </c>
      <c r="B23746">
        <v>1</v>
      </c>
    </row>
    <row r="23747" spans="1:2" x14ac:dyDescent="0.15">
      <c r="A23747" t="s">
        <v>23746</v>
      </c>
      <c r="B23747">
        <v>1</v>
      </c>
    </row>
    <row r="23748" spans="1:2" x14ac:dyDescent="0.15">
      <c r="A23748" t="s">
        <v>23747</v>
      </c>
      <c r="B23748">
        <v>1</v>
      </c>
    </row>
    <row r="23749" spans="1:2" x14ac:dyDescent="0.15">
      <c r="A23749" t="s">
        <v>23748</v>
      </c>
      <c r="B23749">
        <v>1</v>
      </c>
    </row>
    <row r="23750" spans="1:2" x14ac:dyDescent="0.15">
      <c r="A23750" t="s">
        <v>23749</v>
      </c>
      <c r="B23750">
        <v>1</v>
      </c>
    </row>
    <row r="23751" spans="1:2" x14ac:dyDescent="0.15">
      <c r="A23751" t="s">
        <v>23750</v>
      </c>
      <c r="B23751">
        <v>1</v>
      </c>
    </row>
    <row r="23752" spans="1:2" x14ac:dyDescent="0.15">
      <c r="A23752" t="s">
        <v>23751</v>
      </c>
      <c r="B23752">
        <v>1</v>
      </c>
    </row>
    <row r="23753" spans="1:2" x14ac:dyDescent="0.15">
      <c r="A23753" t="s">
        <v>23752</v>
      </c>
      <c r="B23753">
        <v>1</v>
      </c>
    </row>
    <row r="23754" spans="1:2" x14ac:dyDescent="0.15">
      <c r="A23754" t="s">
        <v>23753</v>
      </c>
      <c r="B23754">
        <v>1</v>
      </c>
    </row>
    <row r="23755" spans="1:2" x14ac:dyDescent="0.15">
      <c r="A23755" t="s">
        <v>23754</v>
      </c>
      <c r="B23755">
        <v>1</v>
      </c>
    </row>
    <row r="23756" spans="1:2" x14ac:dyDescent="0.15">
      <c r="A23756" t="s">
        <v>23755</v>
      </c>
      <c r="B23756">
        <v>1</v>
      </c>
    </row>
    <row r="23757" spans="1:2" x14ac:dyDescent="0.15">
      <c r="A23757" t="s">
        <v>23756</v>
      </c>
      <c r="B23757">
        <v>1</v>
      </c>
    </row>
    <row r="23758" spans="1:2" x14ac:dyDescent="0.15">
      <c r="A23758" t="s">
        <v>23757</v>
      </c>
      <c r="B23758">
        <v>1</v>
      </c>
    </row>
    <row r="23759" spans="1:2" x14ac:dyDescent="0.15">
      <c r="A23759" t="s">
        <v>23758</v>
      </c>
      <c r="B23759">
        <v>1</v>
      </c>
    </row>
    <row r="23760" spans="1:2" x14ac:dyDescent="0.15">
      <c r="A23760" t="s">
        <v>23759</v>
      </c>
      <c r="B23760">
        <v>1</v>
      </c>
    </row>
    <row r="23761" spans="1:2" x14ac:dyDescent="0.15">
      <c r="A23761" t="s">
        <v>23760</v>
      </c>
      <c r="B23761">
        <v>1</v>
      </c>
    </row>
    <row r="23762" spans="1:2" x14ac:dyDescent="0.15">
      <c r="A23762" t="s">
        <v>23761</v>
      </c>
      <c r="B23762">
        <v>1</v>
      </c>
    </row>
    <row r="23763" spans="1:2" x14ac:dyDescent="0.15">
      <c r="A23763" t="s">
        <v>23762</v>
      </c>
      <c r="B23763">
        <v>1</v>
      </c>
    </row>
    <row r="23764" spans="1:2" x14ac:dyDescent="0.15">
      <c r="A23764" t="s">
        <v>23763</v>
      </c>
      <c r="B23764">
        <v>1</v>
      </c>
    </row>
    <row r="23765" spans="1:2" x14ac:dyDescent="0.15">
      <c r="A23765" t="s">
        <v>23764</v>
      </c>
      <c r="B23765">
        <v>1</v>
      </c>
    </row>
    <row r="23766" spans="1:2" x14ac:dyDescent="0.15">
      <c r="A23766" t="s">
        <v>23765</v>
      </c>
      <c r="B23766">
        <v>1</v>
      </c>
    </row>
    <row r="23767" spans="1:2" x14ac:dyDescent="0.15">
      <c r="A23767" t="s">
        <v>23766</v>
      </c>
      <c r="B23767">
        <v>1</v>
      </c>
    </row>
    <row r="23768" spans="1:2" x14ac:dyDescent="0.15">
      <c r="A23768" t="s">
        <v>23767</v>
      </c>
      <c r="B23768">
        <v>1</v>
      </c>
    </row>
    <row r="23769" spans="1:2" x14ac:dyDescent="0.15">
      <c r="A23769" t="s">
        <v>23768</v>
      </c>
      <c r="B23769">
        <v>1</v>
      </c>
    </row>
    <row r="23770" spans="1:2" x14ac:dyDescent="0.15">
      <c r="A23770" t="s">
        <v>23769</v>
      </c>
      <c r="B23770">
        <v>1</v>
      </c>
    </row>
    <row r="23771" spans="1:2" x14ac:dyDescent="0.15">
      <c r="A23771" t="s">
        <v>23770</v>
      </c>
      <c r="B23771">
        <v>1</v>
      </c>
    </row>
    <row r="23772" spans="1:2" x14ac:dyDescent="0.15">
      <c r="A23772" t="s">
        <v>23771</v>
      </c>
      <c r="B23772">
        <v>1</v>
      </c>
    </row>
    <row r="23773" spans="1:2" x14ac:dyDescent="0.15">
      <c r="A23773" t="s">
        <v>23772</v>
      </c>
      <c r="B23773">
        <v>1</v>
      </c>
    </row>
    <row r="23774" spans="1:2" x14ac:dyDescent="0.15">
      <c r="A23774" t="s">
        <v>23773</v>
      </c>
      <c r="B23774">
        <v>1</v>
      </c>
    </row>
    <row r="23775" spans="1:2" x14ac:dyDescent="0.15">
      <c r="A23775" t="s">
        <v>23774</v>
      </c>
      <c r="B23775">
        <v>1</v>
      </c>
    </row>
    <row r="23776" spans="1:2" x14ac:dyDescent="0.15">
      <c r="A23776" t="s">
        <v>23775</v>
      </c>
      <c r="B23776">
        <v>1</v>
      </c>
    </row>
    <row r="23777" spans="1:2" x14ac:dyDescent="0.15">
      <c r="A23777" t="s">
        <v>23776</v>
      </c>
      <c r="B23777">
        <v>1</v>
      </c>
    </row>
    <row r="23778" spans="1:2" x14ac:dyDescent="0.15">
      <c r="A23778" t="s">
        <v>23777</v>
      </c>
      <c r="B23778">
        <v>1</v>
      </c>
    </row>
    <row r="23779" spans="1:2" x14ac:dyDescent="0.15">
      <c r="A23779" t="s">
        <v>23778</v>
      </c>
      <c r="B23779">
        <v>1</v>
      </c>
    </row>
    <row r="23780" spans="1:2" x14ac:dyDescent="0.15">
      <c r="A23780" t="s">
        <v>23779</v>
      </c>
      <c r="B23780">
        <v>1</v>
      </c>
    </row>
    <row r="23781" spans="1:2" x14ac:dyDescent="0.15">
      <c r="A23781" t="s">
        <v>23780</v>
      </c>
      <c r="B23781">
        <v>1</v>
      </c>
    </row>
    <row r="23782" spans="1:2" x14ac:dyDescent="0.15">
      <c r="A23782" t="s">
        <v>23781</v>
      </c>
      <c r="B23782">
        <v>1</v>
      </c>
    </row>
    <row r="23783" spans="1:2" x14ac:dyDescent="0.15">
      <c r="A23783" t="s">
        <v>23782</v>
      </c>
      <c r="B23783">
        <v>1</v>
      </c>
    </row>
    <row r="23784" spans="1:2" x14ac:dyDescent="0.15">
      <c r="A23784" t="s">
        <v>23783</v>
      </c>
      <c r="B23784">
        <v>1</v>
      </c>
    </row>
    <row r="23785" spans="1:2" x14ac:dyDescent="0.15">
      <c r="A23785" t="s">
        <v>23784</v>
      </c>
      <c r="B23785">
        <v>1</v>
      </c>
    </row>
    <row r="23786" spans="1:2" x14ac:dyDescent="0.15">
      <c r="A23786" t="s">
        <v>23785</v>
      </c>
      <c r="B23786">
        <v>1</v>
      </c>
    </row>
    <row r="23787" spans="1:2" x14ac:dyDescent="0.15">
      <c r="A23787" t="s">
        <v>23786</v>
      </c>
      <c r="B23787">
        <v>1</v>
      </c>
    </row>
    <row r="23788" spans="1:2" x14ac:dyDescent="0.15">
      <c r="A23788" t="s">
        <v>23787</v>
      </c>
      <c r="B23788">
        <v>1</v>
      </c>
    </row>
    <row r="23789" spans="1:2" x14ac:dyDescent="0.15">
      <c r="A23789" t="s">
        <v>23788</v>
      </c>
      <c r="B23789">
        <v>1</v>
      </c>
    </row>
    <row r="23790" spans="1:2" x14ac:dyDescent="0.15">
      <c r="A23790" t="s">
        <v>23789</v>
      </c>
      <c r="B23790">
        <v>1</v>
      </c>
    </row>
    <row r="23791" spans="1:2" x14ac:dyDescent="0.15">
      <c r="A23791" t="s">
        <v>23790</v>
      </c>
      <c r="B23791">
        <v>1</v>
      </c>
    </row>
    <row r="23792" spans="1:2" x14ac:dyDescent="0.15">
      <c r="A23792" t="s">
        <v>23791</v>
      </c>
      <c r="B23792">
        <v>1</v>
      </c>
    </row>
    <row r="23793" spans="1:2" x14ac:dyDescent="0.15">
      <c r="A23793" t="s">
        <v>23792</v>
      </c>
      <c r="B23793">
        <v>1</v>
      </c>
    </row>
    <row r="23794" spans="1:2" x14ac:dyDescent="0.15">
      <c r="A23794" t="s">
        <v>23793</v>
      </c>
      <c r="B23794">
        <v>1</v>
      </c>
    </row>
    <row r="23795" spans="1:2" x14ac:dyDescent="0.15">
      <c r="A23795" t="s">
        <v>23794</v>
      </c>
      <c r="B23795">
        <v>1</v>
      </c>
    </row>
    <row r="23796" spans="1:2" x14ac:dyDescent="0.15">
      <c r="A23796" t="s">
        <v>23795</v>
      </c>
      <c r="B23796">
        <v>1</v>
      </c>
    </row>
    <row r="23797" spans="1:2" x14ac:dyDescent="0.15">
      <c r="A23797" t="s">
        <v>23796</v>
      </c>
      <c r="B23797">
        <v>1</v>
      </c>
    </row>
    <row r="23798" spans="1:2" x14ac:dyDescent="0.15">
      <c r="A23798" t="s">
        <v>23797</v>
      </c>
      <c r="B23798">
        <v>1</v>
      </c>
    </row>
    <row r="23799" spans="1:2" x14ac:dyDescent="0.15">
      <c r="A23799" t="s">
        <v>23798</v>
      </c>
      <c r="B23799">
        <v>1</v>
      </c>
    </row>
    <row r="23800" spans="1:2" x14ac:dyDescent="0.15">
      <c r="A23800" t="s">
        <v>23799</v>
      </c>
      <c r="B23800">
        <v>1</v>
      </c>
    </row>
    <row r="23801" spans="1:2" x14ac:dyDescent="0.15">
      <c r="A23801" t="s">
        <v>23800</v>
      </c>
      <c r="B23801">
        <v>1</v>
      </c>
    </row>
    <row r="23802" spans="1:2" x14ac:dyDescent="0.15">
      <c r="A23802" t="s">
        <v>23801</v>
      </c>
      <c r="B23802">
        <v>1</v>
      </c>
    </row>
    <row r="23803" spans="1:2" x14ac:dyDescent="0.15">
      <c r="A23803" t="s">
        <v>23802</v>
      </c>
      <c r="B23803">
        <v>1</v>
      </c>
    </row>
    <row r="23804" spans="1:2" x14ac:dyDescent="0.15">
      <c r="A23804" t="s">
        <v>23803</v>
      </c>
      <c r="B23804">
        <v>1</v>
      </c>
    </row>
    <row r="23805" spans="1:2" x14ac:dyDescent="0.15">
      <c r="A23805" t="s">
        <v>23804</v>
      </c>
      <c r="B23805">
        <v>1</v>
      </c>
    </row>
    <row r="23806" spans="1:2" x14ac:dyDescent="0.15">
      <c r="A23806" t="s">
        <v>23805</v>
      </c>
      <c r="B23806">
        <v>1</v>
      </c>
    </row>
    <row r="23807" spans="1:2" x14ac:dyDescent="0.15">
      <c r="A23807" t="s">
        <v>23806</v>
      </c>
      <c r="B23807">
        <v>1</v>
      </c>
    </row>
    <row r="23808" spans="1:2" x14ac:dyDescent="0.15">
      <c r="A23808" t="s">
        <v>23807</v>
      </c>
      <c r="B23808">
        <v>1</v>
      </c>
    </row>
    <row r="23809" spans="1:2" x14ac:dyDescent="0.15">
      <c r="A23809" t="s">
        <v>23808</v>
      </c>
      <c r="B23809">
        <v>1</v>
      </c>
    </row>
    <row r="23810" spans="1:2" x14ac:dyDescent="0.15">
      <c r="A23810" t="s">
        <v>23809</v>
      </c>
      <c r="B23810">
        <v>1</v>
      </c>
    </row>
    <row r="23811" spans="1:2" x14ac:dyDescent="0.15">
      <c r="A23811" t="s">
        <v>23810</v>
      </c>
      <c r="B23811">
        <v>1</v>
      </c>
    </row>
    <row r="23812" spans="1:2" x14ac:dyDescent="0.15">
      <c r="A23812" t="s">
        <v>23811</v>
      </c>
      <c r="B23812">
        <v>1</v>
      </c>
    </row>
    <row r="23813" spans="1:2" x14ac:dyDescent="0.15">
      <c r="A23813" t="s">
        <v>23812</v>
      </c>
      <c r="B23813">
        <v>1</v>
      </c>
    </row>
    <row r="23814" spans="1:2" x14ac:dyDescent="0.15">
      <c r="A23814" t="s">
        <v>23813</v>
      </c>
      <c r="B23814">
        <v>1</v>
      </c>
    </row>
    <row r="23815" spans="1:2" x14ac:dyDescent="0.15">
      <c r="A23815" t="s">
        <v>23814</v>
      </c>
      <c r="B23815">
        <v>1</v>
      </c>
    </row>
    <row r="23816" spans="1:2" x14ac:dyDescent="0.15">
      <c r="A23816" t="s">
        <v>23815</v>
      </c>
      <c r="B23816">
        <v>1</v>
      </c>
    </row>
    <row r="23817" spans="1:2" x14ac:dyDescent="0.15">
      <c r="A23817" t="s">
        <v>23816</v>
      </c>
      <c r="B23817">
        <v>1</v>
      </c>
    </row>
    <row r="23818" spans="1:2" x14ac:dyDescent="0.15">
      <c r="A23818" t="s">
        <v>23817</v>
      </c>
      <c r="B23818">
        <v>1</v>
      </c>
    </row>
    <row r="23819" spans="1:2" x14ac:dyDescent="0.15">
      <c r="A23819" t="s">
        <v>23818</v>
      </c>
      <c r="B23819">
        <v>1</v>
      </c>
    </row>
    <row r="23820" spans="1:2" x14ac:dyDescent="0.15">
      <c r="A23820" t="s">
        <v>23819</v>
      </c>
      <c r="B23820">
        <v>1</v>
      </c>
    </row>
    <row r="23821" spans="1:2" x14ac:dyDescent="0.15">
      <c r="A23821" t="s">
        <v>23820</v>
      </c>
      <c r="B23821">
        <v>1</v>
      </c>
    </row>
    <row r="23822" spans="1:2" x14ac:dyDescent="0.15">
      <c r="A23822" t="s">
        <v>23821</v>
      </c>
      <c r="B23822">
        <v>1</v>
      </c>
    </row>
    <row r="23823" spans="1:2" x14ac:dyDescent="0.15">
      <c r="A23823" t="s">
        <v>23822</v>
      </c>
      <c r="B23823">
        <v>1</v>
      </c>
    </row>
    <row r="23824" spans="1:2" x14ac:dyDescent="0.15">
      <c r="A23824" t="s">
        <v>23823</v>
      </c>
      <c r="B23824">
        <v>1</v>
      </c>
    </row>
    <row r="23825" spans="1:2" x14ac:dyDescent="0.15">
      <c r="A23825" t="s">
        <v>23824</v>
      </c>
      <c r="B23825">
        <v>1</v>
      </c>
    </row>
    <row r="23826" spans="1:2" x14ac:dyDescent="0.15">
      <c r="A23826" t="s">
        <v>23825</v>
      </c>
      <c r="B23826">
        <v>1</v>
      </c>
    </row>
    <row r="23827" spans="1:2" x14ac:dyDescent="0.15">
      <c r="A23827" t="s">
        <v>23826</v>
      </c>
      <c r="B23827">
        <v>1</v>
      </c>
    </row>
    <row r="23828" spans="1:2" x14ac:dyDescent="0.15">
      <c r="A23828" t="s">
        <v>23827</v>
      </c>
      <c r="B23828">
        <v>1</v>
      </c>
    </row>
    <row r="23829" spans="1:2" x14ac:dyDescent="0.15">
      <c r="A23829" t="s">
        <v>23828</v>
      </c>
      <c r="B23829">
        <v>1</v>
      </c>
    </row>
    <row r="23830" spans="1:2" x14ac:dyDescent="0.15">
      <c r="A23830" t="s">
        <v>23829</v>
      </c>
      <c r="B23830">
        <v>1</v>
      </c>
    </row>
    <row r="23831" spans="1:2" x14ac:dyDescent="0.15">
      <c r="A23831" t="s">
        <v>23830</v>
      </c>
      <c r="B23831">
        <v>1</v>
      </c>
    </row>
    <row r="23832" spans="1:2" x14ac:dyDescent="0.15">
      <c r="A23832" t="s">
        <v>23831</v>
      </c>
      <c r="B23832">
        <v>1</v>
      </c>
    </row>
    <row r="23833" spans="1:2" x14ac:dyDescent="0.15">
      <c r="A23833" t="s">
        <v>23832</v>
      </c>
      <c r="B23833">
        <v>1</v>
      </c>
    </row>
    <row r="23834" spans="1:2" x14ac:dyDescent="0.15">
      <c r="A23834" t="s">
        <v>23833</v>
      </c>
      <c r="B23834">
        <v>1</v>
      </c>
    </row>
    <row r="23835" spans="1:2" x14ac:dyDescent="0.15">
      <c r="A23835" t="s">
        <v>23834</v>
      </c>
      <c r="B23835">
        <v>1</v>
      </c>
    </row>
    <row r="23836" spans="1:2" x14ac:dyDescent="0.15">
      <c r="A23836" t="s">
        <v>23835</v>
      </c>
      <c r="B23836">
        <v>1</v>
      </c>
    </row>
    <row r="23837" spans="1:2" x14ac:dyDescent="0.15">
      <c r="A23837" t="s">
        <v>23836</v>
      </c>
      <c r="B23837">
        <v>1</v>
      </c>
    </row>
    <row r="23838" spans="1:2" x14ac:dyDescent="0.15">
      <c r="A23838" t="s">
        <v>23837</v>
      </c>
      <c r="B23838">
        <v>1</v>
      </c>
    </row>
    <row r="23839" spans="1:2" x14ac:dyDescent="0.15">
      <c r="A23839" t="s">
        <v>23838</v>
      </c>
      <c r="B23839">
        <v>1</v>
      </c>
    </row>
    <row r="23840" spans="1:2" x14ac:dyDescent="0.15">
      <c r="A23840" t="s">
        <v>23839</v>
      </c>
      <c r="B23840">
        <v>1</v>
      </c>
    </row>
    <row r="23841" spans="1:2" x14ac:dyDescent="0.15">
      <c r="A23841" t="s">
        <v>23840</v>
      </c>
      <c r="B23841">
        <v>1</v>
      </c>
    </row>
    <row r="23842" spans="1:2" x14ac:dyDescent="0.15">
      <c r="A23842" t="s">
        <v>23841</v>
      </c>
      <c r="B23842">
        <v>1</v>
      </c>
    </row>
    <row r="23843" spans="1:2" x14ac:dyDescent="0.15">
      <c r="A23843" t="s">
        <v>23842</v>
      </c>
      <c r="B23843">
        <v>1</v>
      </c>
    </row>
    <row r="23844" spans="1:2" x14ac:dyDescent="0.15">
      <c r="A23844" t="s">
        <v>23843</v>
      </c>
      <c r="B23844">
        <v>1</v>
      </c>
    </row>
    <row r="23845" spans="1:2" x14ac:dyDescent="0.15">
      <c r="A23845" t="s">
        <v>23844</v>
      </c>
      <c r="B23845">
        <v>1</v>
      </c>
    </row>
    <row r="23846" spans="1:2" x14ac:dyDescent="0.15">
      <c r="A23846" t="s">
        <v>23845</v>
      </c>
      <c r="B23846">
        <v>1</v>
      </c>
    </row>
    <row r="23847" spans="1:2" x14ac:dyDescent="0.15">
      <c r="A23847" t="s">
        <v>23846</v>
      </c>
      <c r="B23847">
        <v>1</v>
      </c>
    </row>
    <row r="23848" spans="1:2" x14ac:dyDescent="0.15">
      <c r="A23848" t="s">
        <v>23847</v>
      </c>
      <c r="B23848">
        <v>1</v>
      </c>
    </row>
    <row r="23849" spans="1:2" x14ac:dyDescent="0.15">
      <c r="A23849" t="s">
        <v>23848</v>
      </c>
      <c r="B23849">
        <v>1</v>
      </c>
    </row>
    <row r="23850" spans="1:2" x14ac:dyDescent="0.15">
      <c r="A23850" t="s">
        <v>23849</v>
      </c>
      <c r="B23850">
        <v>1</v>
      </c>
    </row>
    <row r="23851" spans="1:2" x14ac:dyDescent="0.15">
      <c r="A23851" t="s">
        <v>23850</v>
      </c>
      <c r="B23851">
        <v>1</v>
      </c>
    </row>
    <row r="23852" spans="1:2" x14ac:dyDescent="0.15">
      <c r="A23852" t="s">
        <v>23851</v>
      </c>
      <c r="B23852">
        <v>1</v>
      </c>
    </row>
    <row r="23853" spans="1:2" x14ac:dyDescent="0.15">
      <c r="A23853" t="s">
        <v>23852</v>
      </c>
      <c r="B23853">
        <v>1</v>
      </c>
    </row>
    <row r="23854" spans="1:2" x14ac:dyDescent="0.15">
      <c r="A23854" t="s">
        <v>23853</v>
      </c>
      <c r="B23854">
        <v>1</v>
      </c>
    </row>
    <row r="23855" spans="1:2" x14ac:dyDescent="0.15">
      <c r="A23855" t="s">
        <v>23854</v>
      </c>
      <c r="B23855">
        <v>1</v>
      </c>
    </row>
    <row r="23856" spans="1:2" x14ac:dyDescent="0.15">
      <c r="A23856" t="s">
        <v>23855</v>
      </c>
      <c r="B23856">
        <v>1</v>
      </c>
    </row>
    <row r="23857" spans="1:2" x14ac:dyDescent="0.15">
      <c r="A23857" t="s">
        <v>23856</v>
      </c>
      <c r="B23857">
        <v>1</v>
      </c>
    </row>
    <row r="23858" spans="1:2" x14ac:dyDescent="0.15">
      <c r="A23858" t="s">
        <v>23857</v>
      </c>
      <c r="B23858">
        <v>1</v>
      </c>
    </row>
    <row r="23859" spans="1:2" x14ac:dyDescent="0.15">
      <c r="A23859" t="s">
        <v>23858</v>
      </c>
      <c r="B23859">
        <v>1</v>
      </c>
    </row>
    <row r="23860" spans="1:2" x14ac:dyDescent="0.15">
      <c r="A23860" t="s">
        <v>23859</v>
      </c>
      <c r="B23860">
        <v>1</v>
      </c>
    </row>
    <row r="23861" spans="1:2" x14ac:dyDescent="0.15">
      <c r="A23861" t="s">
        <v>23860</v>
      </c>
      <c r="B23861">
        <v>1</v>
      </c>
    </row>
    <row r="23862" spans="1:2" x14ac:dyDescent="0.15">
      <c r="A23862" t="s">
        <v>23861</v>
      </c>
      <c r="B23862">
        <v>1</v>
      </c>
    </row>
    <row r="23863" spans="1:2" x14ac:dyDescent="0.15">
      <c r="A23863" t="s">
        <v>23862</v>
      </c>
      <c r="B23863">
        <v>1</v>
      </c>
    </row>
    <row r="23864" spans="1:2" x14ac:dyDescent="0.15">
      <c r="A23864" t="s">
        <v>23863</v>
      </c>
      <c r="B23864">
        <v>1</v>
      </c>
    </row>
    <row r="23865" spans="1:2" x14ac:dyDescent="0.15">
      <c r="A23865" t="s">
        <v>23864</v>
      </c>
      <c r="B23865">
        <v>1</v>
      </c>
    </row>
    <row r="23866" spans="1:2" x14ac:dyDescent="0.15">
      <c r="A23866" t="s">
        <v>23865</v>
      </c>
      <c r="B23866">
        <v>1</v>
      </c>
    </row>
    <row r="23867" spans="1:2" x14ac:dyDescent="0.15">
      <c r="A23867" t="s">
        <v>23866</v>
      </c>
      <c r="B23867">
        <v>1</v>
      </c>
    </row>
    <row r="23868" spans="1:2" x14ac:dyDescent="0.15">
      <c r="A23868" t="s">
        <v>23867</v>
      </c>
      <c r="B23868">
        <v>1</v>
      </c>
    </row>
    <row r="23869" spans="1:2" x14ac:dyDescent="0.15">
      <c r="A23869" t="s">
        <v>23868</v>
      </c>
      <c r="B23869">
        <v>1</v>
      </c>
    </row>
    <row r="23870" spans="1:2" x14ac:dyDescent="0.15">
      <c r="A23870" t="s">
        <v>23869</v>
      </c>
      <c r="B23870">
        <v>1</v>
      </c>
    </row>
    <row r="23871" spans="1:2" x14ac:dyDescent="0.15">
      <c r="A23871" t="s">
        <v>23870</v>
      </c>
      <c r="B23871">
        <v>1</v>
      </c>
    </row>
    <row r="23872" spans="1:2" x14ac:dyDescent="0.15">
      <c r="A23872" t="s">
        <v>23871</v>
      </c>
      <c r="B23872">
        <v>1</v>
      </c>
    </row>
    <row r="23873" spans="1:2" x14ac:dyDescent="0.15">
      <c r="A23873" t="s">
        <v>23872</v>
      </c>
      <c r="B23873">
        <v>1</v>
      </c>
    </row>
    <row r="23874" spans="1:2" x14ac:dyDescent="0.15">
      <c r="A23874" t="s">
        <v>23873</v>
      </c>
      <c r="B23874">
        <v>1</v>
      </c>
    </row>
    <row r="23875" spans="1:2" x14ac:dyDescent="0.15">
      <c r="A23875" t="s">
        <v>23874</v>
      </c>
      <c r="B23875">
        <v>1</v>
      </c>
    </row>
    <row r="23876" spans="1:2" x14ac:dyDescent="0.15">
      <c r="A23876" t="s">
        <v>23875</v>
      </c>
      <c r="B23876">
        <v>1</v>
      </c>
    </row>
    <row r="23877" spans="1:2" x14ac:dyDescent="0.15">
      <c r="A23877" t="s">
        <v>23876</v>
      </c>
      <c r="B23877">
        <v>1</v>
      </c>
    </row>
    <row r="23878" spans="1:2" x14ac:dyDescent="0.15">
      <c r="A23878" t="s">
        <v>23877</v>
      </c>
      <c r="B23878">
        <v>1</v>
      </c>
    </row>
    <row r="23879" spans="1:2" x14ac:dyDescent="0.15">
      <c r="A23879" t="s">
        <v>23878</v>
      </c>
      <c r="B23879">
        <v>1</v>
      </c>
    </row>
    <row r="23880" spans="1:2" x14ac:dyDescent="0.15">
      <c r="A23880" t="s">
        <v>23879</v>
      </c>
      <c r="B23880">
        <v>1</v>
      </c>
    </row>
    <row r="23881" spans="1:2" x14ac:dyDescent="0.15">
      <c r="A23881" t="s">
        <v>23880</v>
      </c>
      <c r="B23881">
        <v>1</v>
      </c>
    </row>
    <row r="23882" spans="1:2" x14ac:dyDescent="0.15">
      <c r="A23882" t="s">
        <v>23881</v>
      </c>
      <c r="B23882">
        <v>1</v>
      </c>
    </row>
    <row r="23883" spans="1:2" x14ac:dyDescent="0.15">
      <c r="A23883" t="s">
        <v>23882</v>
      </c>
      <c r="B23883">
        <v>1</v>
      </c>
    </row>
    <row r="23884" spans="1:2" x14ac:dyDescent="0.15">
      <c r="A23884" t="s">
        <v>23883</v>
      </c>
      <c r="B23884">
        <v>1</v>
      </c>
    </row>
    <row r="23885" spans="1:2" x14ac:dyDescent="0.15">
      <c r="A23885" t="s">
        <v>23884</v>
      </c>
      <c r="B23885">
        <v>1</v>
      </c>
    </row>
    <row r="23886" spans="1:2" x14ac:dyDescent="0.15">
      <c r="A23886" t="s">
        <v>23885</v>
      </c>
      <c r="B23886">
        <v>1</v>
      </c>
    </row>
    <row r="23887" spans="1:2" x14ac:dyDescent="0.15">
      <c r="A23887" t="s">
        <v>23886</v>
      </c>
      <c r="B23887">
        <v>1</v>
      </c>
    </row>
    <row r="23888" spans="1:2" x14ac:dyDescent="0.15">
      <c r="A23888" t="s">
        <v>23887</v>
      </c>
      <c r="B23888">
        <v>1</v>
      </c>
    </row>
    <row r="23889" spans="1:2" x14ac:dyDescent="0.15">
      <c r="A23889" t="s">
        <v>23888</v>
      </c>
      <c r="B23889">
        <v>1</v>
      </c>
    </row>
    <row r="23890" spans="1:2" x14ac:dyDescent="0.15">
      <c r="A23890" t="s">
        <v>23889</v>
      </c>
      <c r="B23890">
        <v>1</v>
      </c>
    </row>
    <row r="23891" spans="1:2" x14ac:dyDescent="0.15">
      <c r="A23891" t="s">
        <v>23890</v>
      </c>
      <c r="B23891">
        <v>1</v>
      </c>
    </row>
    <row r="23892" spans="1:2" x14ac:dyDescent="0.15">
      <c r="A23892" t="s">
        <v>23891</v>
      </c>
      <c r="B23892">
        <v>1</v>
      </c>
    </row>
    <row r="23893" spans="1:2" x14ac:dyDescent="0.15">
      <c r="A23893" t="s">
        <v>23892</v>
      </c>
      <c r="B23893">
        <v>1</v>
      </c>
    </row>
    <row r="23894" spans="1:2" x14ac:dyDescent="0.15">
      <c r="A23894" t="s">
        <v>23893</v>
      </c>
      <c r="B23894">
        <v>1</v>
      </c>
    </row>
    <row r="23895" spans="1:2" x14ac:dyDescent="0.15">
      <c r="A23895" t="s">
        <v>23894</v>
      </c>
      <c r="B23895">
        <v>1</v>
      </c>
    </row>
    <row r="23896" spans="1:2" x14ac:dyDescent="0.15">
      <c r="A23896" t="s">
        <v>23895</v>
      </c>
      <c r="B23896">
        <v>1</v>
      </c>
    </row>
    <row r="23897" spans="1:2" x14ac:dyDescent="0.15">
      <c r="A23897" t="s">
        <v>23896</v>
      </c>
      <c r="B23897">
        <v>1</v>
      </c>
    </row>
    <row r="23898" spans="1:2" x14ac:dyDescent="0.15">
      <c r="A23898" t="s">
        <v>23897</v>
      </c>
      <c r="B23898">
        <v>1</v>
      </c>
    </row>
    <row r="23899" spans="1:2" x14ac:dyDescent="0.15">
      <c r="A23899" t="s">
        <v>23898</v>
      </c>
      <c r="B23899">
        <v>1</v>
      </c>
    </row>
    <row r="23900" spans="1:2" x14ac:dyDescent="0.15">
      <c r="A23900" t="s">
        <v>23899</v>
      </c>
      <c r="B23900">
        <v>1</v>
      </c>
    </row>
    <row r="23901" spans="1:2" x14ac:dyDescent="0.15">
      <c r="A23901" t="s">
        <v>23900</v>
      </c>
      <c r="B23901">
        <v>1</v>
      </c>
    </row>
    <row r="23902" spans="1:2" x14ac:dyDescent="0.15">
      <c r="A23902" t="s">
        <v>23901</v>
      </c>
      <c r="B23902">
        <v>1</v>
      </c>
    </row>
    <row r="23903" spans="1:2" x14ac:dyDescent="0.15">
      <c r="A23903" t="s">
        <v>23902</v>
      </c>
      <c r="B23903">
        <v>1</v>
      </c>
    </row>
    <row r="23904" spans="1:2" x14ac:dyDescent="0.15">
      <c r="A23904" t="s">
        <v>23903</v>
      </c>
      <c r="B23904">
        <v>1</v>
      </c>
    </row>
    <row r="23905" spans="1:2" x14ac:dyDescent="0.15">
      <c r="A23905" t="s">
        <v>23904</v>
      </c>
      <c r="B23905">
        <v>1</v>
      </c>
    </row>
    <row r="23906" spans="1:2" x14ac:dyDescent="0.15">
      <c r="A23906" t="s">
        <v>23905</v>
      </c>
      <c r="B23906">
        <v>1</v>
      </c>
    </row>
    <row r="23907" spans="1:2" x14ac:dyDescent="0.15">
      <c r="A23907" t="s">
        <v>23906</v>
      </c>
      <c r="B23907">
        <v>1</v>
      </c>
    </row>
    <row r="23908" spans="1:2" x14ac:dyDescent="0.15">
      <c r="A23908" t="s">
        <v>23907</v>
      </c>
      <c r="B23908">
        <v>1</v>
      </c>
    </row>
    <row r="23909" spans="1:2" x14ac:dyDescent="0.15">
      <c r="A23909" t="s">
        <v>23908</v>
      </c>
      <c r="B23909">
        <v>1</v>
      </c>
    </row>
    <row r="23910" spans="1:2" x14ac:dyDescent="0.15">
      <c r="A23910" t="s">
        <v>23909</v>
      </c>
      <c r="B23910">
        <v>1</v>
      </c>
    </row>
    <row r="23911" spans="1:2" x14ac:dyDescent="0.15">
      <c r="A23911" t="s">
        <v>23910</v>
      </c>
      <c r="B23911">
        <v>1</v>
      </c>
    </row>
    <row r="23912" spans="1:2" x14ac:dyDescent="0.15">
      <c r="A23912" t="s">
        <v>23911</v>
      </c>
      <c r="B23912">
        <v>1</v>
      </c>
    </row>
    <row r="23913" spans="1:2" x14ac:dyDescent="0.15">
      <c r="A23913" t="s">
        <v>23912</v>
      </c>
      <c r="B23913">
        <v>1</v>
      </c>
    </row>
    <row r="23914" spans="1:2" x14ac:dyDescent="0.15">
      <c r="A23914" t="s">
        <v>23913</v>
      </c>
      <c r="B23914">
        <v>1</v>
      </c>
    </row>
    <row r="23915" spans="1:2" x14ac:dyDescent="0.15">
      <c r="A23915" t="s">
        <v>23914</v>
      </c>
      <c r="B23915">
        <v>1</v>
      </c>
    </row>
    <row r="23916" spans="1:2" x14ac:dyDescent="0.15">
      <c r="A23916" t="s">
        <v>23915</v>
      </c>
      <c r="B23916">
        <v>1</v>
      </c>
    </row>
    <row r="23917" spans="1:2" x14ac:dyDescent="0.15">
      <c r="A23917" t="s">
        <v>23916</v>
      </c>
      <c r="B23917">
        <v>1</v>
      </c>
    </row>
    <row r="23918" spans="1:2" x14ac:dyDescent="0.15">
      <c r="A23918" t="s">
        <v>23917</v>
      </c>
      <c r="B23918">
        <v>1</v>
      </c>
    </row>
    <row r="23919" spans="1:2" x14ac:dyDescent="0.15">
      <c r="A23919" t="s">
        <v>23918</v>
      </c>
      <c r="B23919">
        <v>1</v>
      </c>
    </row>
    <row r="23920" spans="1:2" x14ac:dyDescent="0.15">
      <c r="A23920" t="s">
        <v>23919</v>
      </c>
      <c r="B23920">
        <v>1</v>
      </c>
    </row>
    <row r="23921" spans="1:2" x14ac:dyDescent="0.15">
      <c r="A23921" t="s">
        <v>23920</v>
      </c>
      <c r="B23921">
        <v>1</v>
      </c>
    </row>
    <row r="23922" spans="1:2" x14ac:dyDescent="0.15">
      <c r="A23922" t="s">
        <v>23921</v>
      </c>
      <c r="B23922">
        <v>1</v>
      </c>
    </row>
    <row r="23923" spans="1:2" x14ac:dyDescent="0.15">
      <c r="A23923" t="s">
        <v>23922</v>
      </c>
      <c r="B23923">
        <v>1</v>
      </c>
    </row>
    <row r="23924" spans="1:2" x14ac:dyDescent="0.15">
      <c r="A23924" t="s">
        <v>23923</v>
      </c>
      <c r="B23924">
        <v>1</v>
      </c>
    </row>
    <row r="23925" spans="1:2" x14ac:dyDescent="0.15">
      <c r="A23925" t="s">
        <v>23924</v>
      </c>
      <c r="B23925">
        <v>1</v>
      </c>
    </row>
    <row r="23926" spans="1:2" x14ac:dyDescent="0.15">
      <c r="A23926" t="s">
        <v>23925</v>
      </c>
      <c r="B23926">
        <v>1</v>
      </c>
    </row>
    <row r="23927" spans="1:2" x14ac:dyDescent="0.15">
      <c r="A23927" t="s">
        <v>23926</v>
      </c>
      <c r="B23927">
        <v>1</v>
      </c>
    </row>
    <row r="23928" spans="1:2" x14ac:dyDescent="0.15">
      <c r="A23928" t="s">
        <v>23927</v>
      </c>
      <c r="B23928">
        <v>1</v>
      </c>
    </row>
    <row r="23929" spans="1:2" x14ac:dyDescent="0.15">
      <c r="A23929" t="s">
        <v>23928</v>
      </c>
      <c r="B23929">
        <v>1</v>
      </c>
    </row>
    <row r="23930" spans="1:2" x14ac:dyDescent="0.15">
      <c r="A23930" t="s">
        <v>23929</v>
      </c>
      <c r="B23930">
        <v>1</v>
      </c>
    </row>
    <row r="23931" spans="1:2" x14ac:dyDescent="0.15">
      <c r="A23931" t="s">
        <v>23930</v>
      </c>
      <c r="B23931">
        <v>1</v>
      </c>
    </row>
    <row r="23932" spans="1:2" x14ac:dyDescent="0.15">
      <c r="A23932" t="s">
        <v>23931</v>
      </c>
      <c r="B23932">
        <v>1</v>
      </c>
    </row>
    <row r="23933" spans="1:2" x14ac:dyDescent="0.15">
      <c r="A23933" t="s">
        <v>23932</v>
      </c>
      <c r="B23933">
        <v>1</v>
      </c>
    </row>
    <row r="23934" spans="1:2" x14ac:dyDescent="0.15">
      <c r="A23934" t="s">
        <v>23933</v>
      </c>
      <c r="B23934">
        <v>1</v>
      </c>
    </row>
    <row r="23935" spans="1:2" x14ac:dyDescent="0.15">
      <c r="A23935" t="s">
        <v>23934</v>
      </c>
      <c r="B23935">
        <v>1</v>
      </c>
    </row>
    <row r="23936" spans="1:2" x14ac:dyDescent="0.15">
      <c r="A23936" t="s">
        <v>23935</v>
      </c>
      <c r="B23936">
        <v>1</v>
      </c>
    </row>
    <row r="23937" spans="1:2" x14ac:dyDescent="0.15">
      <c r="A23937" t="s">
        <v>23936</v>
      </c>
      <c r="B23937">
        <v>1</v>
      </c>
    </row>
    <row r="23938" spans="1:2" x14ac:dyDescent="0.15">
      <c r="A23938" t="s">
        <v>23937</v>
      </c>
      <c r="B23938">
        <v>1</v>
      </c>
    </row>
    <row r="23939" spans="1:2" x14ac:dyDescent="0.15">
      <c r="A23939" t="s">
        <v>23938</v>
      </c>
      <c r="B23939">
        <v>1</v>
      </c>
    </row>
    <row r="23940" spans="1:2" x14ac:dyDescent="0.15">
      <c r="A23940" t="s">
        <v>23939</v>
      </c>
      <c r="B23940">
        <v>1</v>
      </c>
    </row>
    <row r="23941" spans="1:2" x14ac:dyDescent="0.15">
      <c r="A23941" t="s">
        <v>23940</v>
      </c>
      <c r="B23941">
        <v>1</v>
      </c>
    </row>
    <row r="23942" spans="1:2" x14ac:dyDescent="0.15">
      <c r="A23942" t="s">
        <v>23941</v>
      </c>
      <c r="B23942">
        <v>1</v>
      </c>
    </row>
    <row r="23943" spans="1:2" x14ac:dyDescent="0.15">
      <c r="A23943" t="s">
        <v>23942</v>
      </c>
      <c r="B23943">
        <v>1</v>
      </c>
    </row>
    <row r="23944" spans="1:2" x14ac:dyDescent="0.15">
      <c r="A23944" t="s">
        <v>23943</v>
      </c>
      <c r="B23944">
        <v>1</v>
      </c>
    </row>
    <row r="23945" spans="1:2" x14ac:dyDescent="0.15">
      <c r="A23945" t="s">
        <v>23944</v>
      </c>
      <c r="B23945">
        <v>1</v>
      </c>
    </row>
    <row r="23946" spans="1:2" x14ac:dyDescent="0.15">
      <c r="A23946" t="s">
        <v>23945</v>
      </c>
      <c r="B23946">
        <v>1</v>
      </c>
    </row>
    <row r="23947" spans="1:2" x14ac:dyDescent="0.15">
      <c r="A23947" t="s">
        <v>23946</v>
      </c>
      <c r="B23947">
        <v>1</v>
      </c>
    </row>
    <row r="23948" spans="1:2" x14ac:dyDescent="0.15">
      <c r="A23948" t="s">
        <v>23947</v>
      </c>
      <c r="B23948">
        <v>1</v>
      </c>
    </row>
    <row r="23949" spans="1:2" x14ac:dyDescent="0.15">
      <c r="A23949" t="s">
        <v>23948</v>
      </c>
      <c r="B23949">
        <v>1</v>
      </c>
    </row>
    <row r="23950" spans="1:2" x14ac:dyDescent="0.15">
      <c r="A23950" t="s">
        <v>23949</v>
      </c>
      <c r="B23950">
        <v>1</v>
      </c>
    </row>
    <row r="23951" spans="1:2" x14ac:dyDescent="0.15">
      <c r="A23951" t="s">
        <v>23950</v>
      </c>
      <c r="B23951">
        <v>1</v>
      </c>
    </row>
    <row r="23952" spans="1:2" x14ac:dyDescent="0.15">
      <c r="A23952" t="s">
        <v>23951</v>
      </c>
      <c r="B23952">
        <v>1</v>
      </c>
    </row>
    <row r="23953" spans="1:2" x14ac:dyDescent="0.15">
      <c r="A23953" t="s">
        <v>23952</v>
      </c>
      <c r="B23953">
        <v>1</v>
      </c>
    </row>
    <row r="23954" spans="1:2" x14ac:dyDescent="0.15">
      <c r="A23954" t="s">
        <v>23953</v>
      </c>
      <c r="B23954">
        <v>1</v>
      </c>
    </row>
    <row r="23955" spans="1:2" x14ac:dyDescent="0.15">
      <c r="A23955" t="s">
        <v>23954</v>
      </c>
      <c r="B23955">
        <v>1</v>
      </c>
    </row>
    <row r="23956" spans="1:2" x14ac:dyDescent="0.15">
      <c r="A23956" t="s">
        <v>23955</v>
      </c>
      <c r="B23956">
        <v>1</v>
      </c>
    </row>
    <row r="23957" spans="1:2" x14ac:dyDescent="0.15">
      <c r="A23957" t="s">
        <v>23956</v>
      </c>
      <c r="B23957">
        <v>1</v>
      </c>
    </row>
    <row r="23958" spans="1:2" x14ac:dyDescent="0.15">
      <c r="A23958" t="s">
        <v>23957</v>
      </c>
      <c r="B23958">
        <v>1</v>
      </c>
    </row>
    <row r="23959" spans="1:2" x14ac:dyDescent="0.15">
      <c r="A23959" t="s">
        <v>23958</v>
      </c>
      <c r="B23959">
        <v>1</v>
      </c>
    </row>
    <row r="23960" spans="1:2" x14ac:dyDescent="0.15">
      <c r="A23960" t="s">
        <v>23959</v>
      </c>
      <c r="B23960">
        <v>1</v>
      </c>
    </row>
    <row r="23961" spans="1:2" x14ac:dyDescent="0.15">
      <c r="A23961" t="s">
        <v>23960</v>
      </c>
      <c r="B23961">
        <v>1</v>
      </c>
    </row>
    <row r="23962" spans="1:2" x14ac:dyDescent="0.15">
      <c r="A23962" t="s">
        <v>23961</v>
      </c>
      <c r="B23962">
        <v>1</v>
      </c>
    </row>
    <row r="23963" spans="1:2" x14ac:dyDescent="0.15">
      <c r="A23963" t="s">
        <v>23962</v>
      </c>
      <c r="B23963">
        <v>1</v>
      </c>
    </row>
    <row r="23964" spans="1:2" x14ac:dyDescent="0.15">
      <c r="A23964" t="s">
        <v>23963</v>
      </c>
      <c r="B23964">
        <v>1</v>
      </c>
    </row>
    <row r="23965" spans="1:2" x14ac:dyDescent="0.15">
      <c r="A23965" t="s">
        <v>23964</v>
      </c>
      <c r="B23965">
        <v>1</v>
      </c>
    </row>
    <row r="23966" spans="1:2" x14ac:dyDescent="0.15">
      <c r="A23966" t="s">
        <v>23965</v>
      </c>
      <c r="B23966">
        <v>1</v>
      </c>
    </row>
    <row r="23967" spans="1:2" x14ac:dyDescent="0.15">
      <c r="A23967" t="s">
        <v>23966</v>
      </c>
      <c r="B23967">
        <v>1</v>
      </c>
    </row>
    <row r="23968" spans="1:2" x14ac:dyDescent="0.15">
      <c r="A23968" t="s">
        <v>23967</v>
      </c>
      <c r="B23968">
        <v>1</v>
      </c>
    </row>
    <row r="23969" spans="1:2" x14ac:dyDescent="0.15">
      <c r="A23969" t="s">
        <v>23968</v>
      </c>
      <c r="B23969">
        <v>1</v>
      </c>
    </row>
    <row r="23970" spans="1:2" x14ac:dyDescent="0.15">
      <c r="A23970" t="s">
        <v>23969</v>
      </c>
      <c r="B23970">
        <v>1</v>
      </c>
    </row>
    <row r="23971" spans="1:2" x14ac:dyDescent="0.15">
      <c r="A23971" t="s">
        <v>23970</v>
      </c>
      <c r="B23971">
        <v>1</v>
      </c>
    </row>
    <row r="23972" spans="1:2" x14ac:dyDescent="0.15">
      <c r="A23972" t="s">
        <v>23971</v>
      </c>
      <c r="B23972">
        <v>1</v>
      </c>
    </row>
    <row r="23973" spans="1:2" x14ac:dyDescent="0.15">
      <c r="A23973" t="s">
        <v>23972</v>
      </c>
      <c r="B23973">
        <v>1</v>
      </c>
    </row>
    <row r="23974" spans="1:2" x14ac:dyDescent="0.15">
      <c r="A23974" t="s">
        <v>23973</v>
      </c>
      <c r="B23974">
        <v>1</v>
      </c>
    </row>
    <row r="23975" spans="1:2" x14ac:dyDescent="0.15">
      <c r="A23975" t="s">
        <v>23974</v>
      </c>
      <c r="B23975">
        <v>1</v>
      </c>
    </row>
    <row r="23976" spans="1:2" x14ac:dyDescent="0.15">
      <c r="A23976" t="s">
        <v>23975</v>
      </c>
      <c r="B23976">
        <v>1</v>
      </c>
    </row>
    <row r="23977" spans="1:2" x14ac:dyDescent="0.15">
      <c r="A23977" t="s">
        <v>23976</v>
      </c>
      <c r="B23977">
        <v>1</v>
      </c>
    </row>
    <row r="23978" spans="1:2" x14ac:dyDescent="0.15">
      <c r="A23978" t="s">
        <v>23977</v>
      </c>
      <c r="B23978">
        <v>1</v>
      </c>
    </row>
    <row r="23979" spans="1:2" x14ac:dyDescent="0.15">
      <c r="A23979" t="s">
        <v>23978</v>
      </c>
      <c r="B23979">
        <v>1</v>
      </c>
    </row>
    <row r="23980" spans="1:2" x14ac:dyDescent="0.15">
      <c r="A23980" t="s">
        <v>23979</v>
      </c>
      <c r="B23980">
        <v>1</v>
      </c>
    </row>
    <row r="23981" spans="1:2" x14ac:dyDescent="0.15">
      <c r="A23981" t="s">
        <v>23980</v>
      </c>
      <c r="B23981">
        <v>1</v>
      </c>
    </row>
    <row r="23982" spans="1:2" x14ac:dyDescent="0.15">
      <c r="A23982" t="s">
        <v>23981</v>
      </c>
      <c r="B23982">
        <v>1</v>
      </c>
    </row>
    <row r="23983" spans="1:2" x14ac:dyDescent="0.15">
      <c r="A23983" t="s">
        <v>23982</v>
      </c>
      <c r="B23983">
        <v>1</v>
      </c>
    </row>
    <row r="23984" spans="1:2" x14ac:dyDescent="0.15">
      <c r="A23984" t="s">
        <v>23983</v>
      </c>
      <c r="B23984">
        <v>1</v>
      </c>
    </row>
    <row r="23985" spans="1:2" x14ac:dyDescent="0.15">
      <c r="A23985" t="s">
        <v>23984</v>
      </c>
      <c r="B23985">
        <v>1</v>
      </c>
    </row>
    <row r="23986" spans="1:2" x14ac:dyDescent="0.15">
      <c r="A23986" t="s">
        <v>23985</v>
      </c>
      <c r="B23986">
        <v>1</v>
      </c>
    </row>
    <row r="23987" spans="1:2" x14ac:dyDescent="0.15">
      <c r="A23987" t="s">
        <v>23986</v>
      </c>
      <c r="B23987">
        <v>1</v>
      </c>
    </row>
    <row r="23988" spans="1:2" x14ac:dyDescent="0.15">
      <c r="A23988" t="s">
        <v>23987</v>
      </c>
      <c r="B23988">
        <v>1</v>
      </c>
    </row>
    <row r="23989" spans="1:2" x14ac:dyDescent="0.15">
      <c r="A23989" t="s">
        <v>23988</v>
      </c>
      <c r="B23989">
        <v>1</v>
      </c>
    </row>
    <row r="23990" spans="1:2" x14ac:dyDescent="0.15">
      <c r="A23990" t="s">
        <v>23989</v>
      </c>
      <c r="B23990">
        <v>1</v>
      </c>
    </row>
    <row r="23991" spans="1:2" x14ac:dyDescent="0.15">
      <c r="A23991" t="s">
        <v>23990</v>
      </c>
      <c r="B23991">
        <v>1</v>
      </c>
    </row>
    <row r="23992" spans="1:2" x14ac:dyDescent="0.15">
      <c r="A23992" t="s">
        <v>23991</v>
      </c>
      <c r="B23992">
        <v>1</v>
      </c>
    </row>
    <row r="23993" spans="1:2" x14ac:dyDescent="0.15">
      <c r="A23993" t="s">
        <v>23992</v>
      </c>
      <c r="B23993">
        <v>1</v>
      </c>
    </row>
    <row r="23994" spans="1:2" x14ac:dyDescent="0.15">
      <c r="A23994" t="s">
        <v>23993</v>
      </c>
      <c r="B23994">
        <v>1</v>
      </c>
    </row>
    <row r="23995" spans="1:2" x14ac:dyDescent="0.15">
      <c r="A23995" t="s">
        <v>23994</v>
      </c>
      <c r="B23995">
        <v>1</v>
      </c>
    </row>
    <row r="23996" spans="1:2" x14ac:dyDescent="0.15">
      <c r="A23996" t="s">
        <v>23995</v>
      </c>
      <c r="B23996">
        <v>1</v>
      </c>
    </row>
    <row r="23997" spans="1:2" x14ac:dyDescent="0.15">
      <c r="A23997" t="s">
        <v>23996</v>
      </c>
      <c r="B23997">
        <v>1</v>
      </c>
    </row>
    <row r="23998" spans="1:2" x14ac:dyDescent="0.15">
      <c r="A23998" t="s">
        <v>23997</v>
      </c>
      <c r="B23998">
        <v>1</v>
      </c>
    </row>
    <row r="23999" spans="1:2" x14ac:dyDescent="0.15">
      <c r="A23999" t="s">
        <v>23998</v>
      </c>
      <c r="B23999">
        <v>1</v>
      </c>
    </row>
    <row r="24000" spans="1:2" x14ac:dyDescent="0.15">
      <c r="A24000" t="s">
        <v>23999</v>
      </c>
      <c r="B24000">
        <v>1</v>
      </c>
    </row>
    <row r="24001" spans="1:2" x14ac:dyDescent="0.15">
      <c r="A24001" t="s">
        <v>24000</v>
      </c>
      <c r="B24001">
        <v>1</v>
      </c>
    </row>
    <row r="24002" spans="1:2" x14ac:dyDescent="0.15">
      <c r="A24002" t="s">
        <v>24001</v>
      </c>
      <c r="B24002">
        <v>1</v>
      </c>
    </row>
    <row r="24003" spans="1:2" x14ac:dyDescent="0.15">
      <c r="A24003" t="s">
        <v>24002</v>
      </c>
      <c r="B24003">
        <v>1</v>
      </c>
    </row>
    <row r="24004" spans="1:2" x14ac:dyDescent="0.15">
      <c r="A24004" t="s">
        <v>24003</v>
      </c>
      <c r="B24004">
        <v>1</v>
      </c>
    </row>
    <row r="24005" spans="1:2" x14ac:dyDescent="0.15">
      <c r="A24005" t="s">
        <v>24004</v>
      </c>
      <c r="B24005">
        <v>1</v>
      </c>
    </row>
    <row r="24006" spans="1:2" x14ac:dyDescent="0.15">
      <c r="A24006" t="s">
        <v>24005</v>
      </c>
      <c r="B24006">
        <v>1</v>
      </c>
    </row>
    <row r="24007" spans="1:2" x14ac:dyDescent="0.15">
      <c r="A24007" t="s">
        <v>24006</v>
      </c>
      <c r="B24007">
        <v>1</v>
      </c>
    </row>
    <row r="24008" spans="1:2" x14ac:dyDescent="0.15">
      <c r="A24008" t="s">
        <v>24007</v>
      </c>
      <c r="B24008">
        <v>1</v>
      </c>
    </row>
    <row r="24009" spans="1:2" x14ac:dyDescent="0.15">
      <c r="A24009" t="s">
        <v>24008</v>
      </c>
      <c r="B24009">
        <v>1</v>
      </c>
    </row>
    <row r="24010" spans="1:2" x14ac:dyDescent="0.15">
      <c r="A24010" t="s">
        <v>24009</v>
      </c>
      <c r="B24010">
        <v>1</v>
      </c>
    </row>
    <row r="24011" spans="1:2" x14ac:dyDescent="0.15">
      <c r="A24011" t="s">
        <v>24010</v>
      </c>
      <c r="B24011">
        <v>1</v>
      </c>
    </row>
    <row r="24012" spans="1:2" x14ac:dyDescent="0.15">
      <c r="A24012" t="s">
        <v>24011</v>
      </c>
      <c r="B24012">
        <v>1</v>
      </c>
    </row>
    <row r="24013" spans="1:2" x14ac:dyDescent="0.15">
      <c r="A24013" t="s">
        <v>24012</v>
      </c>
      <c r="B24013">
        <v>1</v>
      </c>
    </row>
    <row r="24014" spans="1:2" x14ac:dyDescent="0.15">
      <c r="A24014" t="s">
        <v>24013</v>
      </c>
      <c r="B24014">
        <v>1</v>
      </c>
    </row>
    <row r="24015" spans="1:2" x14ac:dyDescent="0.15">
      <c r="A24015" t="s">
        <v>24014</v>
      </c>
      <c r="B24015">
        <v>1</v>
      </c>
    </row>
    <row r="24016" spans="1:2" x14ac:dyDescent="0.15">
      <c r="A24016" t="s">
        <v>24015</v>
      </c>
      <c r="B24016">
        <v>1</v>
      </c>
    </row>
    <row r="24017" spans="1:2" x14ac:dyDescent="0.15">
      <c r="A24017" t="s">
        <v>24016</v>
      </c>
      <c r="B24017">
        <v>1</v>
      </c>
    </row>
    <row r="24018" spans="1:2" x14ac:dyDescent="0.15">
      <c r="A24018" t="s">
        <v>24017</v>
      </c>
      <c r="B24018">
        <v>1</v>
      </c>
    </row>
    <row r="24019" spans="1:2" x14ac:dyDescent="0.15">
      <c r="A24019" t="s">
        <v>24018</v>
      </c>
      <c r="B24019">
        <v>1</v>
      </c>
    </row>
    <row r="24020" spans="1:2" x14ac:dyDescent="0.15">
      <c r="A24020" t="s">
        <v>24019</v>
      </c>
      <c r="B24020">
        <v>1</v>
      </c>
    </row>
    <row r="24021" spans="1:2" x14ac:dyDescent="0.15">
      <c r="A24021" t="s">
        <v>24020</v>
      </c>
      <c r="B24021">
        <v>1</v>
      </c>
    </row>
    <row r="24022" spans="1:2" x14ac:dyDescent="0.15">
      <c r="A24022" t="s">
        <v>24021</v>
      </c>
      <c r="B24022">
        <v>1</v>
      </c>
    </row>
    <row r="24023" spans="1:2" x14ac:dyDescent="0.15">
      <c r="A24023" t="s">
        <v>24022</v>
      </c>
      <c r="B24023">
        <v>1</v>
      </c>
    </row>
    <row r="24024" spans="1:2" x14ac:dyDescent="0.15">
      <c r="A24024" t="s">
        <v>24023</v>
      </c>
      <c r="B24024">
        <v>1</v>
      </c>
    </row>
    <row r="24025" spans="1:2" x14ac:dyDescent="0.15">
      <c r="A24025" t="s">
        <v>24024</v>
      </c>
      <c r="B24025">
        <v>1</v>
      </c>
    </row>
    <row r="24026" spans="1:2" x14ac:dyDescent="0.15">
      <c r="A24026" t="s">
        <v>24025</v>
      </c>
      <c r="B24026">
        <v>1</v>
      </c>
    </row>
    <row r="24027" spans="1:2" x14ac:dyDescent="0.15">
      <c r="A24027" t="s">
        <v>24026</v>
      </c>
      <c r="B24027">
        <v>1</v>
      </c>
    </row>
    <row r="24028" spans="1:2" x14ac:dyDescent="0.15">
      <c r="A24028" t="s">
        <v>24027</v>
      </c>
      <c r="B24028">
        <v>1</v>
      </c>
    </row>
    <row r="24029" spans="1:2" x14ac:dyDescent="0.15">
      <c r="A24029" t="s">
        <v>24028</v>
      </c>
      <c r="B24029">
        <v>1</v>
      </c>
    </row>
    <row r="24030" spans="1:2" x14ac:dyDescent="0.15">
      <c r="A24030" t="s">
        <v>24029</v>
      </c>
      <c r="B24030">
        <v>1</v>
      </c>
    </row>
    <row r="24031" spans="1:2" x14ac:dyDescent="0.15">
      <c r="A24031" t="s">
        <v>24030</v>
      </c>
      <c r="B24031">
        <v>1</v>
      </c>
    </row>
    <row r="24032" spans="1:2" x14ac:dyDescent="0.15">
      <c r="A24032" t="s">
        <v>24031</v>
      </c>
      <c r="B24032">
        <v>1</v>
      </c>
    </row>
    <row r="24033" spans="1:2" x14ac:dyDescent="0.15">
      <c r="A24033" t="s">
        <v>24032</v>
      </c>
      <c r="B24033">
        <v>1</v>
      </c>
    </row>
    <row r="24034" spans="1:2" x14ac:dyDescent="0.15">
      <c r="A24034" t="s">
        <v>24033</v>
      </c>
      <c r="B24034">
        <v>1</v>
      </c>
    </row>
    <row r="24035" spans="1:2" x14ac:dyDescent="0.15">
      <c r="A24035" t="s">
        <v>24034</v>
      </c>
      <c r="B24035">
        <v>1</v>
      </c>
    </row>
    <row r="24036" spans="1:2" x14ac:dyDescent="0.15">
      <c r="A24036" t="s">
        <v>24035</v>
      </c>
      <c r="B24036">
        <v>1</v>
      </c>
    </row>
    <row r="24037" spans="1:2" x14ac:dyDescent="0.15">
      <c r="A24037" t="s">
        <v>24036</v>
      </c>
      <c r="B24037">
        <v>1</v>
      </c>
    </row>
    <row r="24038" spans="1:2" x14ac:dyDescent="0.15">
      <c r="A24038" t="s">
        <v>24037</v>
      </c>
      <c r="B24038">
        <v>1</v>
      </c>
    </row>
    <row r="24039" spans="1:2" x14ac:dyDescent="0.15">
      <c r="A24039" t="s">
        <v>24038</v>
      </c>
      <c r="B24039">
        <v>1</v>
      </c>
    </row>
    <row r="24040" spans="1:2" x14ac:dyDescent="0.15">
      <c r="A24040" t="s">
        <v>24039</v>
      </c>
      <c r="B24040">
        <v>1</v>
      </c>
    </row>
    <row r="24041" spans="1:2" x14ac:dyDescent="0.15">
      <c r="A24041" t="s">
        <v>24040</v>
      </c>
      <c r="B24041">
        <v>1</v>
      </c>
    </row>
    <row r="24042" spans="1:2" x14ac:dyDescent="0.15">
      <c r="A24042" t="s">
        <v>24041</v>
      </c>
      <c r="B24042">
        <v>1</v>
      </c>
    </row>
    <row r="24043" spans="1:2" x14ac:dyDescent="0.15">
      <c r="A24043" t="s">
        <v>24042</v>
      </c>
      <c r="B24043">
        <v>1</v>
      </c>
    </row>
    <row r="24044" spans="1:2" x14ac:dyDescent="0.15">
      <c r="A24044" t="s">
        <v>24043</v>
      </c>
      <c r="B24044">
        <v>1</v>
      </c>
    </row>
    <row r="24045" spans="1:2" x14ac:dyDescent="0.15">
      <c r="A24045" t="s">
        <v>24044</v>
      </c>
      <c r="B24045">
        <v>1</v>
      </c>
    </row>
    <row r="24046" spans="1:2" x14ac:dyDescent="0.15">
      <c r="A24046" t="s">
        <v>24045</v>
      </c>
      <c r="B24046">
        <v>1</v>
      </c>
    </row>
    <row r="24047" spans="1:2" x14ac:dyDescent="0.15">
      <c r="A24047" t="s">
        <v>24046</v>
      </c>
      <c r="B24047">
        <v>1</v>
      </c>
    </row>
    <row r="24048" spans="1:2" x14ac:dyDescent="0.15">
      <c r="A24048" t="s">
        <v>24047</v>
      </c>
      <c r="B24048">
        <v>1</v>
      </c>
    </row>
    <row r="24049" spans="1:2" x14ac:dyDescent="0.15">
      <c r="A24049" t="s">
        <v>24048</v>
      </c>
      <c r="B24049">
        <v>1</v>
      </c>
    </row>
    <row r="24050" spans="1:2" x14ac:dyDescent="0.15">
      <c r="A24050" t="s">
        <v>24049</v>
      </c>
      <c r="B24050">
        <v>1</v>
      </c>
    </row>
    <row r="24051" spans="1:2" x14ac:dyDescent="0.15">
      <c r="A24051" t="s">
        <v>24050</v>
      </c>
      <c r="B24051">
        <v>1</v>
      </c>
    </row>
    <row r="24052" spans="1:2" x14ac:dyDescent="0.15">
      <c r="A24052" t="s">
        <v>24051</v>
      </c>
      <c r="B24052">
        <v>1</v>
      </c>
    </row>
    <row r="24053" spans="1:2" x14ac:dyDescent="0.15">
      <c r="A24053" t="s">
        <v>24052</v>
      </c>
      <c r="B24053">
        <v>1</v>
      </c>
    </row>
    <row r="24054" spans="1:2" x14ac:dyDescent="0.15">
      <c r="A24054" t="s">
        <v>24053</v>
      </c>
      <c r="B24054">
        <v>1</v>
      </c>
    </row>
    <row r="24055" spans="1:2" x14ac:dyDescent="0.15">
      <c r="A24055" t="s">
        <v>24054</v>
      </c>
      <c r="B24055">
        <v>1</v>
      </c>
    </row>
    <row r="24056" spans="1:2" x14ac:dyDescent="0.15">
      <c r="A24056" t="s">
        <v>24055</v>
      </c>
      <c r="B24056">
        <v>1</v>
      </c>
    </row>
    <row r="24057" spans="1:2" x14ac:dyDescent="0.15">
      <c r="A24057" t="s">
        <v>24056</v>
      </c>
      <c r="B24057">
        <v>1</v>
      </c>
    </row>
    <row r="24058" spans="1:2" x14ac:dyDescent="0.15">
      <c r="A24058" t="s">
        <v>24057</v>
      </c>
      <c r="B24058">
        <v>1</v>
      </c>
    </row>
    <row r="24059" spans="1:2" x14ac:dyDescent="0.15">
      <c r="A24059" t="s">
        <v>24058</v>
      </c>
      <c r="B24059">
        <v>1</v>
      </c>
    </row>
    <row r="24060" spans="1:2" x14ac:dyDescent="0.15">
      <c r="A24060" t="s">
        <v>24059</v>
      </c>
      <c r="B24060">
        <v>1</v>
      </c>
    </row>
    <row r="24061" spans="1:2" x14ac:dyDescent="0.15">
      <c r="A24061" t="s">
        <v>24060</v>
      </c>
      <c r="B24061">
        <v>1</v>
      </c>
    </row>
    <row r="24062" spans="1:2" x14ac:dyDescent="0.15">
      <c r="A24062" t="s">
        <v>24061</v>
      </c>
      <c r="B24062">
        <v>1</v>
      </c>
    </row>
    <row r="24063" spans="1:2" x14ac:dyDescent="0.15">
      <c r="A24063" t="s">
        <v>24062</v>
      </c>
      <c r="B24063">
        <v>1</v>
      </c>
    </row>
    <row r="24064" spans="1:2" x14ac:dyDescent="0.15">
      <c r="A24064" t="s">
        <v>24063</v>
      </c>
      <c r="B24064">
        <v>1</v>
      </c>
    </row>
    <row r="24065" spans="1:2" x14ac:dyDescent="0.15">
      <c r="A24065" t="s">
        <v>24064</v>
      </c>
      <c r="B24065">
        <v>1</v>
      </c>
    </row>
    <row r="24066" spans="1:2" x14ac:dyDescent="0.15">
      <c r="A24066" t="s">
        <v>24065</v>
      </c>
      <c r="B24066">
        <v>1</v>
      </c>
    </row>
    <row r="24067" spans="1:2" x14ac:dyDescent="0.15">
      <c r="A24067" t="s">
        <v>24066</v>
      </c>
      <c r="B24067">
        <v>1</v>
      </c>
    </row>
    <row r="24068" spans="1:2" x14ac:dyDescent="0.15">
      <c r="A24068" t="s">
        <v>24067</v>
      </c>
      <c r="B24068">
        <v>1</v>
      </c>
    </row>
    <row r="24069" spans="1:2" x14ac:dyDescent="0.15">
      <c r="A24069" t="s">
        <v>24068</v>
      </c>
      <c r="B24069">
        <v>1</v>
      </c>
    </row>
    <row r="24070" spans="1:2" x14ac:dyDescent="0.15">
      <c r="A24070" t="s">
        <v>24069</v>
      </c>
      <c r="B24070">
        <v>1</v>
      </c>
    </row>
    <row r="24071" spans="1:2" x14ac:dyDescent="0.15">
      <c r="A24071" t="s">
        <v>24070</v>
      </c>
      <c r="B24071">
        <v>1</v>
      </c>
    </row>
    <row r="24072" spans="1:2" x14ac:dyDescent="0.15">
      <c r="A24072" t="s">
        <v>24071</v>
      </c>
      <c r="B24072">
        <v>1</v>
      </c>
    </row>
    <row r="24073" spans="1:2" x14ac:dyDescent="0.15">
      <c r="A24073" t="s">
        <v>24072</v>
      </c>
      <c r="B24073">
        <v>1</v>
      </c>
    </row>
    <row r="24074" spans="1:2" x14ac:dyDescent="0.15">
      <c r="A24074" t="s">
        <v>24073</v>
      </c>
      <c r="B24074">
        <v>1</v>
      </c>
    </row>
    <row r="24075" spans="1:2" x14ac:dyDescent="0.15">
      <c r="A24075" t="s">
        <v>24074</v>
      </c>
      <c r="B24075">
        <v>1</v>
      </c>
    </row>
    <row r="24076" spans="1:2" x14ac:dyDescent="0.15">
      <c r="A24076" t="s">
        <v>24075</v>
      </c>
      <c r="B24076">
        <v>1</v>
      </c>
    </row>
    <row r="24077" spans="1:2" x14ac:dyDescent="0.15">
      <c r="A24077" t="s">
        <v>24076</v>
      </c>
      <c r="B24077">
        <v>1</v>
      </c>
    </row>
    <row r="24078" spans="1:2" x14ac:dyDescent="0.15">
      <c r="A24078" t="s">
        <v>24077</v>
      </c>
      <c r="B24078">
        <v>1</v>
      </c>
    </row>
    <row r="24079" spans="1:2" x14ac:dyDescent="0.15">
      <c r="A24079" t="s">
        <v>24078</v>
      </c>
      <c r="B24079">
        <v>1</v>
      </c>
    </row>
    <row r="24080" spans="1:2" x14ac:dyDescent="0.15">
      <c r="A24080" t="s">
        <v>24079</v>
      </c>
      <c r="B24080">
        <v>1</v>
      </c>
    </row>
    <row r="24081" spans="1:2" x14ac:dyDescent="0.15">
      <c r="A24081" t="s">
        <v>24080</v>
      </c>
      <c r="B24081">
        <v>1</v>
      </c>
    </row>
    <row r="24082" spans="1:2" x14ac:dyDescent="0.15">
      <c r="A24082" t="s">
        <v>24081</v>
      </c>
      <c r="B24082">
        <v>1</v>
      </c>
    </row>
    <row r="24083" spans="1:2" x14ac:dyDescent="0.15">
      <c r="A24083" t="s">
        <v>24082</v>
      </c>
      <c r="B24083">
        <v>1</v>
      </c>
    </row>
    <row r="24084" spans="1:2" x14ac:dyDescent="0.15">
      <c r="A24084" t="s">
        <v>24083</v>
      </c>
      <c r="B24084">
        <v>1</v>
      </c>
    </row>
    <row r="24085" spans="1:2" x14ac:dyDescent="0.15">
      <c r="A24085" t="s">
        <v>24084</v>
      </c>
      <c r="B24085">
        <v>1</v>
      </c>
    </row>
    <row r="24086" spans="1:2" x14ac:dyDescent="0.15">
      <c r="A24086" t="s">
        <v>24085</v>
      </c>
      <c r="B24086">
        <v>1</v>
      </c>
    </row>
    <row r="24087" spans="1:2" x14ac:dyDescent="0.15">
      <c r="A24087" t="s">
        <v>24086</v>
      </c>
      <c r="B24087">
        <v>1</v>
      </c>
    </row>
    <row r="24088" spans="1:2" x14ac:dyDescent="0.15">
      <c r="A24088" t="s">
        <v>24087</v>
      </c>
      <c r="B24088">
        <v>1</v>
      </c>
    </row>
    <row r="24089" spans="1:2" x14ac:dyDescent="0.15">
      <c r="A24089" t="s">
        <v>24088</v>
      </c>
      <c r="B24089">
        <v>1</v>
      </c>
    </row>
    <row r="24090" spans="1:2" x14ac:dyDescent="0.15">
      <c r="A24090" t="s">
        <v>24089</v>
      </c>
      <c r="B24090">
        <v>1</v>
      </c>
    </row>
    <row r="24091" spans="1:2" x14ac:dyDescent="0.15">
      <c r="A24091" t="s">
        <v>24090</v>
      </c>
      <c r="B24091">
        <v>1</v>
      </c>
    </row>
    <row r="24092" spans="1:2" x14ac:dyDescent="0.15">
      <c r="A24092" t="s">
        <v>24091</v>
      </c>
      <c r="B24092">
        <v>1</v>
      </c>
    </row>
    <row r="24093" spans="1:2" x14ac:dyDescent="0.15">
      <c r="A24093" t="s">
        <v>24092</v>
      </c>
      <c r="B24093">
        <v>1</v>
      </c>
    </row>
    <row r="24094" spans="1:2" x14ac:dyDescent="0.15">
      <c r="A24094" t="s">
        <v>24093</v>
      </c>
      <c r="B24094">
        <v>1</v>
      </c>
    </row>
    <row r="24095" spans="1:2" x14ac:dyDescent="0.15">
      <c r="A24095" t="s">
        <v>24094</v>
      </c>
      <c r="B24095">
        <v>1</v>
      </c>
    </row>
    <row r="24096" spans="1:2" x14ac:dyDescent="0.15">
      <c r="A24096" t="s">
        <v>24095</v>
      </c>
      <c r="B24096">
        <v>1</v>
      </c>
    </row>
    <row r="24097" spans="1:2" x14ac:dyDescent="0.15">
      <c r="A24097" t="s">
        <v>24096</v>
      </c>
      <c r="B24097">
        <v>1</v>
      </c>
    </row>
    <row r="24098" spans="1:2" x14ac:dyDescent="0.15">
      <c r="A24098" t="s">
        <v>24097</v>
      </c>
      <c r="B24098">
        <v>1</v>
      </c>
    </row>
    <row r="24099" spans="1:2" x14ac:dyDescent="0.15">
      <c r="A24099" t="s">
        <v>24098</v>
      </c>
      <c r="B24099">
        <v>1</v>
      </c>
    </row>
    <row r="24100" spans="1:2" x14ac:dyDescent="0.15">
      <c r="A24100" t="s">
        <v>24099</v>
      </c>
      <c r="B24100">
        <v>1</v>
      </c>
    </row>
    <row r="24101" spans="1:2" x14ac:dyDescent="0.15">
      <c r="A24101" t="s">
        <v>24100</v>
      </c>
      <c r="B24101">
        <v>1</v>
      </c>
    </row>
    <row r="24102" spans="1:2" x14ac:dyDescent="0.15">
      <c r="A24102" t="s">
        <v>24101</v>
      </c>
      <c r="B24102">
        <v>1</v>
      </c>
    </row>
    <row r="24103" spans="1:2" x14ac:dyDescent="0.15">
      <c r="A24103" t="s">
        <v>24102</v>
      </c>
      <c r="B24103">
        <v>1</v>
      </c>
    </row>
    <row r="24104" spans="1:2" x14ac:dyDescent="0.15">
      <c r="A24104" t="s">
        <v>24103</v>
      </c>
      <c r="B24104">
        <v>1</v>
      </c>
    </row>
    <row r="24105" spans="1:2" x14ac:dyDescent="0.15">
      <c r="A24105" t="s">
        <v>24104</v>
      </c>
      <c r="B24105">
        <v>1</v>
      </c>
    </row>
    <row r="24106" spans="1:2" x14ac:dyDescent="0.15">
      <c r="A24106" t="s">
        <v>24105</v>
      </c>
      <c r="B24106">
        <v>1</v>
      </c>
    </row>
    <row r="24107" spans="1:2" x14ac:dyDescent="0.15">
      <c r="A24107" t="s">
        <v>24106</v>
      </c>
      <c r="B24107">
        <v>1</v>
      </c>
    </row>
    <row r="24108" spans="1:2" x14ac:dyDescent="0.15">
      <c r="A24108" t="s">
        <v>24107</v>
      </c>
      <c r="B24108">
        <v>1</v>
      </c>
    </row>
    <row r="24109" spans="1:2" x14ac:dyDescent="0.15">
      <c r="A24109" t="s">
        <v>24108</v>
      </c>
      <c r="B24109">
        <v>1</v>
      </c>
    </row>
    <row r="24110" spans="1:2" x14ac:dyDescent="0.15">
      <c r="A24110" t="s">
        <v>24109</v>
      </c>
      <c r="B24110">
        <v>1</v>
      </c>
    </row>
    <row r="24111" spans="1:2" x14ac:dyDescent="0.15">
      <c r="A24111" t="s">
        <v>24110</v>
      </c>
      <c r="B24111">
        <v>1</v>
      </c>
    </row>
    <row r="24112" spans="1:2" x14ac:dyDescent="0.15">
      <c r="A24112" t="s">
        <v>24111</v>
      </c>
      <c r="B24112">
        <v>1</v>
      </c>
    </row>
    <row r="24113" spans="1:2" x14ac:dyDescent="0.15">
      <c r="A24113" t="s">
        <v>24112</v>
      </c>
      <c r="B24113">
        <v>1</v>
      </c>
    </row>
    <row r="24114" spans="1:2" x14ac:dyDescent="0.15">
      <c r="A24114" t="s">
        <v>24113</v>
      </c>
      <c r="B24114">
        <v>1</v>
      </c>
    </row>
    <row r="24115" spans="1:2" x14ac:dyDescent="0.15">
      <c r="A24115" t="s">
        <v>24114</v>
      </c>
      <c r="B24115">
        <v>1</v>
      </c>
    </row>
    <row r="24116" spans="1:2" x14ac:dyDescent="0.15">
      <c r="A24116" t="s">
        <v>24115</v>
      </c>
      <c r="B24116">
        <v>1</v>
      </c>
    </row>
    <row r="24117" spans="1:2" x14ac:dyDescent="0.15">
      <c r="A24117" t="s">
        <v>24116</v>
      </c>
      <c r="B24117">
        <v>1</v>
      </c>
    </row>
    <row r="24118" spans="1:2" x14ac:dyDescent="0.15">
      <c r="A24118" t="s">
        <v>24117</v>
      </c>
      <c r="B24118">
        <v>1</v>
      </c>
    </row>
    <row r="24119" spans="1:2" x14ac:dyDescent="0.15">
      <c r="A24119" t="s">
        <v>24118</v>
      </c>
      <c r="B24119">
        <v>1</v>
      </c>
    </row>
    <row r="24120" spans="1:2" x14ac:dyDescent="0.15">
      <c r="A24120" t="s">
        <v>24119</v>
      </c>
      <c r="B24120">
        <v>1</v>
      </c>
    </row>
    <row r="24121" spans="1:2" x14ac:dyDescent="0.15">
      <c r="A24121" t="s">
        <v>24120</v>
      </c>
      <c r="B24121">
        <v>1</v>
      </c>
    </row>
    <row r="24122" spans="1:2" x14ac:dyDescent="0.15">
      <c r="A24122" t="s">
        <v>24121</v>
      </c>
      <c r="B24122">
        <v>1</v>
      </c>
    </row>
    <row r="24123" spans="1:2" x14ac:dyDescent="0.15">
      <c r="A24123" t="s">
        <v>24122</v>
      </c>
      <c r="B24123">
        <v>1</v>
      </c>
    </row>
    <row r="24124" spans="1:2" x14ac:dyDescent="0.15">
      <c r="A24124" t="s">
        <v>24123</v>
      </c>
      <c r="B24124">
        <v>1</v>
      </c>
    </row>
    <row r="24125" spans="1:2" x14ac:dyDescent="0.15">
      <c r="A24125" t="s">
        <v>24124</v>
      </c>
      <c r="B24125">
        <v>1</v>
      </c>
    </row>
    <row r="24126" spans="1:2" x14ac:dyDescent="0.15">
      <c r="A24126" t="s">
        <v>24125</v>
      </c>
      <c r="B24126">
        <v>1</v>
      </c>
    </row>
    <row r="24127" spans="1:2" x14ac:dyDescent="0.15">
      <c r="A24127" t="s">
        <v>24126</v>
      </c>
      <c r="B24127">
        <v>1</v>
      </c>
    </row>
    <row r="24128" spans="1:2" x14ac:dyDescent="0.15">
      <c r="A24128" t="s">
        <v>24127</v>
      </c>
      <c r="B24128">
        <v>1</v>
      </c>
    </row>
    <row r="24129" spans="1:2" x14ac:dyDescent="0.15">
      <c r="A24129" t="s">
        <v>24128</v>
      </c>
      <c r="B24129">
        <v>1</v>
      </c>
    </row>
    <row r="24130" spans="1:2" x14ac:dyDescent="0.15">
      <c r="A24130" t="s">
        <v>24129</v>
      </c>
      <c r="B24130">
        <v>1</v>
      </c>
    </row>
    <row r="24131" spans="1:2" x14ac:dyDescent="0.15">
      <c r="A24131" t="s">
        <v>24130</v>
      </c>
      <c r="B24131">
        <v>1</v>
      </c>
    </row>
    <row r="24132" spans="1:2" x14ac:dyDescent="0.15">
      <c r="A24132" t="s">
        <v>24131</v>
      </c>
      <c r="B24132">
        <v>1</v>
      </c>
    </row>
    <row r="24133" spans="1:2" x14ac:dyDescent="0.15">
      <c r="A24133" t="s">
        <v>24132</v>
      </c>
      <c r="B24133">
        <v>1</v>
      </c>
    </row>
    <row r="24134" spans="1:2" x14ac:dyDescent="0.15">
      <c r="A24134" t="s">
        <v>24133</v>
      </c>
      <c r="B24134">
        <v>1</v>
      </c>
    </row>
    <row r="24135" spans="1:2" x14ac:dyDescent="0.15">
      <c r="A24135" t="s">
        <v>24134</v>
      </c>
      <c r="B24135">
        <v>1</v>
      </c>
    </row>
    <row r="24136" spans="1:2" x14ac:dyDescent="0.15">
      <c r="A24136" t="s">
        <v>24135</v>
      </c>
      <c r="B24136">
        <v>1</v>
      </c>
    </row>
    <row r="24137" spans="1:2" x14ac:dyDescent="0.15">
      <c r="A24137" t="s">
        <v>24136</v>
      </c>
      <c r="B24137">
        <v>1</v>
      </c>
    </row>
    <row r="24138" spans="1:2" x14ac:dyDescent="0.15">
      <c r="A24138" t="s">
        <v>24137</v>
      </c>
      <c r="B24138">
        <v>1</v>
      </c>
    </row>
    <row r="24139" spans="1:2" x14ac:dyDescent="0.15">
      <c r="A24139" t="s">
        <v>24138</v>
      </c>
      <c r="B24139">
        <v>1</v>
      </c>
    </row>
    <row r="24140" spans="1:2" x14ac:dyDescent="0.15">
      <c r="A24140" t="s">
        <v>24139</v>
      </c>
      <c r="B24140">
        <v>1</v>
      </c>
    </row>
    <row r="24141" spans="1:2" x14ac:dyDescent="0.15">
      <c r="A24141" t="s">
        <v>24140</v>
      </c>
      <c r="B24141">
        <v>1</v>
      </c>
    </row>
    <row r="24142" spans="1:2" x14ac:dyDescent="0.15">
      <c r="A24142" t="s">
        <v>24141</v>
      </c>
      <c r="B24142">
        <v>1</v>
      </c>
    </row>
    <row r="24143" spans="1:2" x14ac:dyDescent="0.15">
      <c r="A24143" t="s">
        <v>24142</v>
      </c>
      <c r="B24143">
        <v>1</v>
      </c>
    </row>
    <row r="24144" spans="1:2" x14ac:dyDescent="0.15">
      <c r="A24144" t="s">
        <v>24143</v>
      </c>
      <c r="B24144">
        <v>1</v>
      </c>
    </row>
    <row r="24145" spans="1:2" x14ac:dyDescent="0.15">
      <c r="A24145" t="s">
        <v>24144</v>
      </c>
      <c r="B24145">
        <v>1</v>
      </c>
    </row>
    <row r="24146" spans="1:2" x14ac:dyDescent="0.15">
      <c r="A24146" t="s">
        <v>24145</v>
      </c>
      <c r="B24146">
        <v>1</v>
      </c>
    </row>
    <row r="24147" spans="1:2" x14ac:dyDescent="0.15">
      <c r="A24147" t="s">
        <v>24146</v>
      </c>
      <c r="B24147">
        <v>1</v>
      </c>
    </row>
    <row r="24148" spans="1:2" x14ac:dyDescent="0.15">
      <c r="A24148" t="s">
        <v>24147</v>
      </c>
      <c r="B24148">
        <v>1</v>
      </c>
    </row>
    <row r="24149" spans="1:2" x14ac:dyDescent="0.15">
      <c r="A24149" t="s">
        <v>24148</v>
      </c>
      <c r="B24149">
        <v>1</v>
      </c>
    </row>
    <row r="24150" spans="1:2" x14ac:dyDescent="0.15">
      <c r="A24150" t="s">
        <v>24149</v>
      </c>
      <c r="B24150">
        <v>1</v>
      </c>
    </row>
    <row r="24151" spans="1:2" x14ac:dyDescent="0.15">
      <c r="A24151" t="s">
        <v>24150</v>
      </c>
      <c r="B24151">
        <v>1</v>
      </c>
    </row>
    <row r="24152" spans="1:2" x14ac:dyDescent="0.15">
      <c r="A24152" t="s">
        <v>24151</v>
      </c>
      <c r="B24152">
        <v>1</v>
      </c>
    </row>
    <row r="24153" spans="1:2" x14ac:dyDescent="0.15">
      <c r="A24153" t="s">
        <v>24152</v>
      </c>
      <c r="B24153">
        <v>1</v>
      </c>
    </row>
    <row r="24154" spans="1:2" x14ac:dyDescent="0.15">
      <c r="A24154" t="s">
        <v>24153</v>
      </c>
      <c r="B24154">
        <v>1</v>
      </c>
    </row>
    <row r="24155" spans="1:2" x14ac:dyDescent="0.15">
      <c r="A24155" t="s">
        <v>24154</v>
      </c>
      <c r="B24155">
        <v>1</v>
      </c>
    </row>
    <row r="24156" spans="1:2" x14ac:dyDescent="0.15">
      <c r="A24156" t="s">
        <v>24155</v>
      </c>
      <c r="B24156">
        <v>1</v>
      </c>
    </row>
    <row r="24157" spans="1:2" x14ac:dyDescent="0.15">
      <c r="A24157" t="s">
        <v>24156</v>
      </c>
      <c r="B24157">
        <v>1</v>
      </c>
    </row>
    <row r="24158" spans="1:2" x14ac:dyDescent="0.15">
      <c r="A24158" t="s">
        <v>24157</v>
      </c>
      <c r="B24158">
        <v>1</v>
      </c>
    </row>
    <row r="24159" spans="1:2" x14ac:dyDescent="0.15">
      <c r="A24159" t="s">
        <v>24158</v>
      </c>
      <c r="B24159">
        <v>1</v>
      </c>
    </row>
    <row r="24160" spans="1:2" x14ac:dyDescent="0.15">
      <c r="A24160" t="s">
        <v>24159</v>
      </c>
      <c r="B24160">
        <v>1</v>
      </c>
    </row>
    <row r="24161" spans="1:2" x14ac:dyDescent="0.15">
      <c r="A24161" t="s">
        <v>24160</v>
      </c>
      <c r="B24161">
        <v>1</v>
      </c>
    </row>
    <row r="24162" spans="1:2" x14ac:dyDescent="0.15">
      <c r="A24162" t="s">
        <v>24161</v>
      </c>
      <c r="B24162">
        <v>1</v>
      </c>
    </row>
    <row r="24163" spans="1:2" x14ac:dyDescent="0.15">
      <c r="A24163" t="s">
        <v>24162</v>
      </c>
      <c r="B24163">
        <v>1</v>
      </c>
    </row>
    <row r="24164" spans="1:2" x14ac:dyDescent="0.15">
      <c r="A24164" t="s">
        <v>24163</v>
      </c>
      <c r="B24164">
        <v>1</v>
      </c>
    </row>
    <row r="24165" spans="1:2" x14ac:dyDescent="0.15">
      <c r="A24165" t="s">
        <v>24164</v>
      </c>
      <c r="B24165">
        <v>1</v>
      </c>
    </row>
    <row r="24166" spans="1:2" x14ac:dyDescent="0.15">
      <c r="A24166" t="s">
        <v>24165</v>
      </c>
      <c r="B24166">
        <v>1</v>
      </c>
    </row>
    <row r="24167" spans="1:2" x14ac:dyDescent="0.15">
      <c r="A24167" t="s">
        <v>24166</v>
      </c>
      <c r="B24167">
        <v>1</v>
      </c>
    </row>
    <row r="24168" spans="1:2" x14ac:dyDescent="0.15">
      <c r="A24168" t="s">
        <v>24167</v>
      </c>
      <c r="B24168">
        <v>1</v>
      </c>
    </row>
    <row r="24169" spans="1:2" x14ac:dyDescent="0.15">
      <c r="A24169" t="s">
        <v>24168</v>
      </c>
      <c r="B24169">
        <v>1</v>
      </c>
    </row>
    <row r="24170" spans="1:2" x14ac:dyDescent="0.15">
      <c r="A24170" t="s">
        <v>24169</v>
      </c>
      <c r="B24170">
        <v>1</v>
      </c>
    </row>
    <row r="24171" spans="1:2" x14ac:dyDescent="0.15">
      <c r="A24171" t="s">
        <v>24170</v>
      </c>
      <c r="B24171">
        <v>1</v>
      </c>
    </row>
    <row r="24172" spans="1:2" x14ac:dyDescent="0.15">
      <c r="A24172" t="s">
        <v>24171</v>
      </c>
      <c r="B24172">
        <v>1</v>
      </c>
    </row>
    <row r="24173" spans="1:2" x14ac:dyDescent="0.15">
      <c r="A24173" t="s">
        <v>24172</v>
      </c>
      <c r="B24173">
        <v>1</v>
      </c>
    </row>
    <row r="24174" spans="1:2" x14ac:dyDescent="0.15">
      <c r="A24174" t="s">
        <v>24173</v>
      </c>
      <c r="B24174">
        <v>1</v>
      </c>
    </row>
    <row r="24175" spans="1:2" x14ac:dyDescent="0.15">
      <c r="A24175" t="s">
        <v>24174</v>
      </c>
      <c r="B24175">
        <v>1</v>
      </c>
    </row>
    <row r="24176" spans="1:2" x14ac:dyDescent="0.15">
      <c r="A24176" t="s">
        <v>24175</v>
      </c>
      <c r="B24176">
        <v>1</v>
      </c>
    </row>
    <row r="24177" spans="1:2" x14ac:dyDescent="0.15">
      <c r="A24177" t="s">
        <v>24176</v>
      </c>
      <c r="B24177">
        <v>1</v>
      </c>
    </row>
    <row r="24178" spans="1:2" x14ac:dyDescent="0.15">
      <c r="A24178" t="s">
        <v>24177</v>
      </c>
      <c r="B24178">
        <v>1</v>
      </c>
    </row>
    <row r="24179" spans="1:2" x14ac:dyDescent="0.15">
      <c r="A24179" t="s">
        <v>24178</v>
      </c>
      <c r="B24179">
        <v>1</v>
      </c>
    </row>
    <row r="24180" spans="1:2" x14ac:dyDescent="0.15">
      <c r="A24180" t="s">
        <v>24179</v>
      </c>
      <c r="B24180">
        <v>1</v>
      </c>
    </row>
    <row r="24181" spans="1:2" x14ac:dyDescent="0.15">
      <c r="A24181" t="s">
        <v>24180</v>
      </c>
      <c r="B24181">
        <v>1</v>
      </c>
    </row>
    <row r="24182" spans="1:2" x14ac:dyDescent="0.15">
      <c r="A24182" t="s">
        <v>24181</v>
      </c>
      <c r="B24182">
        <v>1</v>
      </c>
    </row>
    <row r="24183" spans="1:2" x14ac:dyDescent="0.15">
      <c r="A24183" t="s">
        <v>24182</v>
      </c>
      <c r="B24183">
        <v>1</v>
      </c>
    </row>
    <row r="24184" spans="1:2" x14ac:dyDescent="0.15">
      <c r="A24184" t="s">
        <v>24183</v>
      </c>
      <c r="B24184">
        <v>1</v>
      </c>
    </row>
    <row r="24185" spans="1:2" x14ac:dyDescent="0.15">
      <c r="A24185" t="s">
        <v>24184</v>
      </c>
      <c r="B24185">
        <v>1</v>
      </c>
    </row>
    <row r="24186" spans="1:2" x14ac:dyDescent="0.15">
      <c r="A24186" t="s">
        <v>24185</v>
      </c>
      <c r="B24186">
        <v>1</v>
      </c>
    </row>
    <row r="24187" spans="1:2" x14ac:dyDescent="0.15">
      <c r="A24187" t="s">
        <v>24186</v>
      </c>
      <c r="B24187">
        <v>1</v>
      </c>
    </row>
    <row r="24188" spans="1:2" x14ac:dyDescent="0.15">
      <c r="A24188" t="s">
        <v>24187</v>
      </c>
      <c r="B24188">
        <v>1</v>
      </c>
    </row>
    <row r="24189" spans="1:2" x14ac:dyDescent="0.15">
      <c r="A24189" t="s">
        <v>24188</v>
      </c>
      <c r="B24189">
        <v>1</v>
      </c>
    </row>
    <row r="24190" spans="1:2" x14ac:dyDescent="0.15">
      <c r="A24190" t="s">
        <v>24189</v>
      </c>
      <c r="B24190">
        <v>1</v>
      </c>
    </row>
    <row r="24191" spans="1:2" x14ac:dyDescent="0.15">
      <c r="A24191" t="s">
        <v>24190</v>
      </c>
      <c r="B24191">
        <v>1</v>
      </c>
    </row>
    <row r="24192" spans="1:2" x14ac:dyDescent="0.15">
      <c r="A24192" t="s">
        <v>24191</v>
      </c>
      <c r="B24192">
        <v>1</v>
      </c>
    </row>
    <row r="24193" spans="1:2" x14ac:dyDescent="0.15">
      <c r="A24193" t="s">
        <v>24192</v>
      </c>
      <c r="B24193">
        <v>1</v>
      </c>
    </row>
    <row r="24194" spans="1:2" x14ac:dyDescent="0.15">
      <c r="A24194" t="s">
        <v>24193</v>
      </c>
      <c r="B24194">
        <v>1</v>
      </c>
    </row>
    <row r="24195" spans="1:2" x14ac:dyDescent="0.15">
      <c r="A24195" t="s">
        <v>24194</v>
      </c>
      <c r="B24195">
        <v>1</v>
      </c>
    </row>
    <row r="24196" spans="1:2" x14ac:dyDescent="0.15">
      <c r="A24196" t="s">
        <v>24195</v>
      </c>
      <c r="B24196">
        <v>1</v>
      </c>
    </row>
    <row r="24197" spans="1:2" x14ac:dyDescent="0.15">
      <c r="A24197" t="s">
        <v>24196</v>
      </c>
      <c r="B24197">
        <v>1</v>
      </c>
    </row>
    <row r="24198" spans="1:2" x14ac:dyDescent="0.15">
      <c r="A24198" t="s">
        <v>24197</v>
      </c>
      <c r="B24198">
        <v>1</v>
      </c>
    </row>
    <row r="24199" spans="1:2" x14ac:dyDescent="0.15">
      <c r="A24199" t="s">
        <v>24198</v>
      </c>
      <c r="B24199">
        <v>1</v>
      </c>
    </row>
    <row r="24200" spans="1:2" x14ac:dyDescent="0.15">
      <c r="A24200" t="s">
        <v>24199</v>
      </c>
      <c r="B24200">
        <v>1</v>
      </c>
    </row>
    <row r="24201" spans="1:2" x14ac:dyDescent="0.15">
      <c r="A24201" t="s">
        <v>24200</v>
      </c>
      <c r="B24201">
        <v>1</v>
      </c>
    </row>
    <row r="24202" spans="1:2" x14ac:dyDescent="0.15">
      <c r="A24202" t="s">
        <v>24201</v>
      </c>
      <c r="B24202">
        <v>1</v>
      </c>
    </row>
    <row r="24203" spans="1:2" x14ac:dyDescent="0.15">
      <c r="A24203" t="s">
        <v>24202</v>
      </c>
      <c r="B24203">
        <v>1</v>
      </c>
    </row>
    <row r="24204" spans="1:2" x14ac:dyDescent="0.15">
      <c r="A24204" t="s">
        <v>24203</v>
      </c>
      <c r="B24204">
        <v>1</v>
      </c>
    </row>
    <row r="24205" spans="1:2" x14ac:dyDescent="0.15">
      <c r="A24205" t="s">
        <v>24204</v>
      </c>
      <c r="B24205">
        <v>1</v>
      </c>
    </row>
    <row r="24206" spans="1:2" x14ac:dyDescent="0.15">
      <c r="A24206" t="s">
        <v>24205</v>
      </c>
      <c r="B24206">
        <v>1</v>
      </c>
    </row>
    <row r="24207" spans="1:2" x14ac:dyDescent="0.15">
      <c r="A24207" t="s">
        <v>24206</v>
      </c>
      <c r="B24207">
        <v>1</v>
      </c>
    </row>
    <row r="24208" spans="1:2" x14ac:dyDescent="0.15">
      <c r="A24208" t="s">
        <v>24207</v>
      </c>
      <c r="B24208">
        <v>1</v>
      </c>
    </row>
    <row r="24209" spans="1:2" x14ac:dyDescent="0.15">
      <c r="A24209" t="s">
        <v>24208</v>
      </c>
      <c r="B24209">
        <v>1</v>
      </c>
    </row>
    <row r="24210" spans="1:2" x14ac:dyDescent="0.15">
      <c r="A24210" t="s">
        <v>24209</v>
      </c>
      <c r="B24210">
        <v>1</v>
      </c>
    </row>
    <row r="24211" spans="1:2" x14ac:dyDescent="0.15">
      <c r="A24211" t="s">
        <v>24210</v>
      </c>
      <c r="B24211">
        <v>1</v>
      </c>
    </row>
    <row r="24212" spans="1:2" x14ac:dyDescent="0.15">
      <c r="A24212" t="s">
        <v>24211</v>
      </c>
      <c r="B24212">
        <v>1</v>
      </c>
    </row>
    <row r="24213" spans="1:2" x14ac:dyDescent="0.15">
      <c r="A24213" t="s">
        <v>24212</v>
      </c>
      <c r="B24213">
        <v>1</v>
      </c>
    </row>
    <row r="24214" spans="1:2" x14ac:dyDescent="0.15">
      <c r="A24214" t="s">
        <v>24213</v>
      </c>
      <c r="B24214">
        <v>1</v>
      </c>
    </row>
    <row r="24215" spans="1:2" x14ac:dyDescent="0.15">
      <c r="A24215" t="s">
        <v>24214</v>
      </c>
      <c r="B24215">
        <v>1</v>
      </c>
    </row>
    <row r="24216" spans="1:2" x14ac:dyDescent="0.15">
      <c r="A24216" t="s">
        <v>24215</v>
      </c>
      <c r="B24216">
        <v>1</v>
      </c>
    </row>
    <row r="24217" spans="1:2" x14ac:dyDescent="0.15">
      <c r="A24217" t="s">
        <v>24216</v>
      </c>
      <c r="B24217">
        <v>1</v>
      </c>
    </row>
    <row r="24218" spans="1:2" x14ac:dyDescent="0.15">
      <c r="A24218" t="s">
        <v>24217</v>
      </c>
      <c r="B24218">
        <v>1</v>
      </c>
    </row>
    <row r="24219" spans="1:2" x14ac:dyDescent="0.15">
      <c r="A24219" t="s">
        <v>24218</v>
      </c>
      <c r="B24219">
        <v>1</v>
      </c>
    </row>
    <row r="24220" spans="1:2" x14ac:dyDescent="0.15">
      <c r="A24220" t="s">
        <v>24219</v>
      </c>
      <c r="B24220">
        <v>1</v>
      </c>
    </row>
    <row r="24221" spans="1:2" x14ac:dyDescent="0.15">
      <c r="A24221" t="s">
        <v>24220</v>
      </c>
      <c r="B24221">
        <v>1</v>
      </c>
    </row>
    <row r="24222" spans="1:2" x14ac:dyDescent="0.15">
      <c r="A24222" t="s">
        <v>24221</v>
      </c>
      <c r="B24222">
        <v>1</v>
      </c>
    </row>
    <row r="24223" spans="1:2" x14ac:dyDescent="0.15">
      <c r="A24223" t="s">
        <v>24222</v>
      </c>
      <c r="B24223">
        <v>1</v>
      </c>
    </row>
    <row r="24224" spans="1:2" x14ac:dyDescent="0.15">
      <c r="A24224" t="s">
        <v>24223</v>
      </c>
      <c r="B24224">
        <v>1</v>
      </c>
    </row>
    <row r="24225" spans="1:2" x14ac:dyDescent="0.15">
      <c r="A24225" t="s">
        <v>24224</v>
      </c>
      <c r="B24225">
        <v>1</v>
      </c>
    </row>
    <row r="24226" spans="1:2" x14ac:dyDescent="0.15">
      <c r="A24226" t="s">
        <v>24225</v>
      </c>
      <c r="B24226">
        <v>1</v>
      </c>
    </row>
    <row r="24227" spans="1:2" x14ac:dyDescent="0.15">
      <c r="A24227" t="s">
        <v>24226</v>
      </c>
      <c r="B24227">
        <v>1</v>
      </c>
    </row>
    <row r="24228" spans="1:2" x14ac:dyDescent="0.15">
      <c r="A24228" t="s">
        <v>24227</v>
      </c>
      <c r="B24228">
        <v>1</v>
      </c>
    </row>
    <row r="24229" spans="1:2" x14ac:dyDescent="0.15">
      <c r="A24229" t="s">
        <v>24228</v>
      </c>
      <c r="B24229">
        <v>1</v>
      </c>
    </row>
    <row r="24230" spans="1:2" x14ac:dyDescent="0.15">
      <c r="A24230" t="s">
        <v>24229</v>
      </c>
      <c r="B24230">
        <v>1</v>
      </c>
    </row>
    <row r="24231" spans="1:2" x14ac:dyDescent="0.15">
      <c r="A24231" t="s">
        <v>24230</v>
      </c>
      <c r="B24231">
        <v>1</v>
      </c>
    </row>
    <row r="24232" spans="1:2" x14ac:dyDescent="0.15">
      <c r="A24232" t="s">
        <v>24231</v>
      </c>
      <c r="B24232">
        <v>1</v>
      </c>
    </row>
    <row r="24233" spans="1:2" x14ac:dyDescent="0.15">
      <c r="A24233" t="s">
        <v>24232</v>
      </c>
      <c r="B24233">
        <v>1</v>
      </c>
    </row>
    <row r="24234" spans="1:2" x14ac:dyDescent="0.15">
      <c r="A24234" t="s">
        <v>24233</v>
      </c>
      <c r="B24234">
        <v>1</v>
      </c>
    </row>
    <row r="24235" spans="1:2" x14ac:dyDescent="0.15">
      <c r="A24235" t="s">
        <v>24234</v>
      </c>
      <c r="B24235">
        <v>1</v>
      </c>
    </row>
    <row r="24236" spans="1:2" x14ac:dyDescent="0.15">
      <c r="A24236" t="s">
        <v>24235</v>
      </c>
      <c r="B24236">
        <v>1</v>
      </c>
    </row>
    <row r="24237" spans="1:2" x14ac:dyDescent="0.15">
      <c r="A24237" t="s">
        <v>24236</v>
      </c>
      <c r="B24237">
        <v>1</v>
      </c>
    </row>
    <row r="24238" spans="1:2" x14ac:dyDescent="0.15">
      <c r="A24238" t="s">
        <v>24237</v>
      </c>
      <c r="B24238">
        <v>1</v>
      </c>
    </row>
    <row r="24239" spans="1:2" x14ac:dyDescent="0.15">
      <c r="A24239" t="s">
        <v>24238</v>
      </c>
      <c r="B24239">
        <v>1</v>
      </c>
    </row>
    <row r="24240" spans="1:2" x14ac:dyDescent="0.15">
      <c r="A24240" t="s">
        <v>24239</v>
      </c>
      <c r="B24240">
        <v>1</v>
      </c>
    </row>
    <row r="24241" spans="1:2" x14ac:dyDescent="0.15">
      <c r="A24241" t="s">
        <v>24240</v>
      </c>
      <c r="B24241">
        <v>1</v>
      </c>
    </row>
    <row r="24242" spans="1:2" x14ac:dyDescent="0.15">
      <c r="A24242" t="s">
        <v>24241</v>
      </c>
      <c r="B24242">
        <v>1</v>
      </c>
    </row>
    <row r="24243" spans="1:2" x14ac:dyDescent="0.15">
      <c r="A24243" t="s">
        <v>24242</v>
      </c>
      <c r="B24243">
        <v>1</v>
      </c>
    </row>
    <row r="24244" spans="1:2" x14ac:dyDescent="0.15">
      <c r="A24244" t="s">
        <v>24243</v>
      </c>
      <c r="B24244">
        <v>1</v>
      </c>
    </row>
    <row r="24245" spans="1:2" x14ac:dyDescent="0.15">
      <c r="A24245" t="s">
        <v>24244</v>
      </c>
      <c r="B24245">
        <v>1</v>
      </c>
    </row>
    <row r="24246" spans="1:2" x14ac:dyDescent="0.15">
      <c r="A24246" t="s">
        <v>24245</v>
      </c>
      <c r="B24246">
        <v>1</v>
      </c>
    </row>
    <row r="24247" spans="1:2" x14ac:dyDescent="0.15">
      <c r="A24247" t="s">
        <v>24246</v>
      </c>
      <c r="B24247">
        <v>1</v>
      </c>
    </row>
    <row r="24248" spans="1:2" x14ac:dyDescent="0.15">
      <c r="A24248" t="s">
        <v>24247</v>
      </c>
      <c r="B24248">
        <v>1</v>
      </c>
    </row>
    <row r="24249" spans="1:2" x14ac:dyDescent="0.15">
      <c r="A24249" t="s">
        <v>24248</v>
      </c>
      <c r="B24249">
        <v>1</v>
      </c>
    </row>
    <row r="24250" spans="1:2" x14ac:dyDescent="0.15">
      <c r="A24250" t="s">
        <v>24249</v>
      </c>
      <c r="B24250">
        <v>1</v>
      </c>
    </row>
    <row r="24251" spans="1:2" x14ac:dyDescent="0.15">
      <c r="A24251" t="s">
        <v>24250</v>
      </c>
      <c r="B24251">
        <v>1</v>
      </c>
    </row>
    <row r="24252" spans="1:2" x14ac:dyDescent="0.15">
      <c r="A24252" t="s">
        <v>24251</v>
      </c>
      <c r="B24252">
        <v>1</v>
      </c>
    </row>
    <row r="24253" spans="1:2" x14ac:dyDescent="0.15">
      <c r="A24253" t="s">
        <v>24252</v>
      </c>
      <c r="B24253">
        <v>1</v>
      </c>
    </row>
    <row r="24254" spans="1:2" x14ac:dyDescent="0.15">
      <c r="A24254" t="s">
        <v>24253</v>
      </c>
      <c r="B24254">
        <v>1</v>
      </c>
    </row>
    <row r="24255" spans="1:2" x14ac:dyDescent="0.15">
      <c r="A24255" t="s">
        <v>24254</v>
      </c>
      <c r="B24255">
        <v>1</v>
      </c>
    </row>
    <row r="24256" spans="1:2" x14ac:dyDescent="0.15">
      <c r="A24256" t="s">
        <v>24255</v>
      </c>
      <c r="B24256">
        <v>1</v>
      </c>
    </row>
    <row r="24257" spans="1:2" x14ac:dyDescent="0.15">
      <c r="A24257" t="s">
        <v>24256</v>
      </c>
      <c r="B24257">
        <v>1</v>
      </c>
    </row>
    <row r="24258" spans="1:2" x14ac:dyDescent="0.15">
      <c r="A24258" t="s">
        <v>24257</v>
      </c>
      <c r="B24258">
        <v>1</v>
      </c>
    </row>
    <row r="24259" spans="1:2" x14ac:dyDescent="0.15">
      <c r="A24259" t="s">
        <v>24258</v>
      </c>
      <c r="B24259">
        <v>1</v>
      </c>
    </row>
    <row r="24260" spans="1:2" x14ac:dyDescent="0.15">
      <c r="A24260" t="s">
        <v>24259</v>
      </c>
      <c r="B24260">
        <v>1</v>
      </c>
    </row>
    <row r="24261" spans="1:2" x14ac:dyDescent="0.15">
      <c r="A24261" t="s">
        <v>24260</v>
      </c>
      <c r="B24261">
        <v>1</v>
      </c>
    </row>
    <row r="24262" spans="1:2" x14ac:dyDescent="0.15">
      <c r="A24262" t="s">
        <v>24261</v>
      </c>
      <c r="B24262">
        <v>1</v>
      </c>
    </row>
    <row r="24263" spans="1:2" x14ac:dyDescent="0.15">
      <c r="A24263" t="s">
        <v>24262</v>
      </c>
      <c r="B24263">
        <v>1</v>
      </c>
    </row>
    <row r="24264" spans="1:2" x14ac:dyDescent="0.15">
      <c r="A24264" t="s">
        <v>24263</v>
      </c>
      <c r="B24264">
        <v>1</v>
      </c>
    </row>
    <row r="24265" spans="1:2" x14ac:dyDescent="0.15">
      <c r="A24265" t="s">
        <v>24264</v>
      </c>
      <c r="B24265">
        <v>1</v>
      </c>
    </row>
    <row r="24266" spans="1:2" x14ac:dyDescent="0.15">
      <c r="A24266" t="s">
        <v>24265</v>
      </c>
      <c r="B24266">
        <v>1</v>
      </c>
    </row>
    <row r="24267" spans="1:2" x14ac:dyDescent="0.15">
      <c r="A24267" t="s">
        <v>24266</v>
      </c>
      <c r="B24267">
        <v>1</v>
      </c>
    </row>
    <row r="24268" spans="1:2" x14ac:dyDescent="0.15">
      <c r="A24268" t="s">
        <v>24267</v>
      </c>
      <c r="B24268">
        <v>1</v>
      </c>
    </row>
    <row r="24269" spans="1:2" x14ac:dyDescent="0.15">
      <c r="A24269" t="s">
        <v>24268</v>
      </c>
      <c r="B24269">
        <v>1</v>
      </c>
    </row>
    <row r="24270" spans="1:2" x14ac:dyDescent="0.15">
      <c r="A24270" t="s">
        <v>24269</v>
      </c>
      <c r="B24270">
        <v>1</v>
      </c>
    </row>
    <row r="24271" spans="1:2" x14ac:dyDescent="0.15">
      <c r="A24271" t="s">
        <v>24270</v>
      </c>
      <c r="B24271">
        <v>1</v>
      </c>
    </row>
    <row r="24272" spans="1:2" x14ac:dyDescent="0.15">
      <c r="A24272" t="s">
        <v>24271</v>
      </c>
      <c r="B24272">
        <v>1</v>
      </c>
    </row>
    <row r="24273" spans="1:2" x14ac:dyDescent="0.15">
      <c r="A24273" t="s">
        <v>24272</v>
      </c>
      <c r="B24273">
        <v>1</v>
      </c>
    </row>
    <row r="24274" spans="1:2" x14ac:dyDescent="0.15">
      <c r="A24274" t="s">
        <v>24273</v>
      </c>
      <c r="B24274">
        <v>1</v>
      </c>
    </row>
    <row r="24275" spans="1:2" x14ac:dyDescent="0.15">
      <c r="A24275" t="s">
        <v>24274</v>
      </c>
      <c r="B24275">
        <v>1</v>
      </c>
    </row>
    <row r="24276" spans="1:2" x14ac:dyDescent="0.15">
      <c r="A24276" t="s">
        <v>24275</v>
      </c>
      <c r="B24276">
        <v>1</v>
      </c>
    </row>
    <row r="24277" spans="1:2" x14ac:dyDescent="0.15">
      <c r="A24277" t="s">
        <v>24276</v>
      </c>
      <c r="B24277">
        <v>1</v>
      </c>
    </row>
    <row r="24278" spans="1:2" x14ac:dyDescent="0.15">
      <c r="A24278" t="s">
        <v>24277</v>
      </c>
      <c r="B24278">
        <v>1</v>
      </c>
    </row>
    <row r="24279" spans="1:2" x14ac:dyDescent="0.15">
      <c r="A24279" t="s">
        <v>24278</v>
      </c>
      <c r="B24279">
        <v>1</v>
      </c>
    </row>
    <row r="24280" spans="1:2" x14ac:dyDescent="0.15">
      <c r="A24280" t="s">
        <v>24279</v>
      </c>
      <c r="B24280">
        <v>1</v>
      </c>
    </row>
    <row r="24281" spans="1:2" x14ac:dyDescent="0.15">
      <c r="A24281" t="s">
        <v>24280</v>
      </c>
      <c r="B24281">
        <v>1</v>
      </c>
    </row>
    <row r="24282" spans="1:2" x14ac:dyDescent="0.15">
      <c r="A24282" t="s">
        <v>24281</v>
      </c>
      <c r="B24282">
        <v>1</v>
      </c>
    </row>
    <row r="24283" spans="1:2" x14ac:dyDescent="0.15">
      <c r="A24283" t="s">
        <v>24282</v>
      </c>
      <c r="B24283">
        <v>1</v>
      </c>
    </row>
    <row r="24284" spans="1:2" x14ac:dyDescent="0.15">
      <c r="A24284" t="s">
        <v>24283</v>
      </c>
      <c r="B24284">
        <v>1</v>
      </c>
    </row>
    <row r="24285" spans="1:2" x14ac:dyDescent="0.15">
      <c r="A24285" t="s">
        <v>24284</v>
      </c>
      <c r="B24285">
        <v>1</v>
      </c>
    </row>
    <row r="24286" spans="1:2" x14ac:dyDescent="0.15">
      <c r="A24286" t="s">
        <v>24285</v>
      </c>
      <c r="B24286">
        <v>1</v>
      </c>
    </row>
    <row r="24287" spans="1:2" x14ac:dyDescent="0.15">
      <c r="A24287" t="s">
        <v>24286</v>
      </c>
      <c r="B24287">
        <v>1</v>
      </c>
    </row>
    <row r="24288" spans="1:2" x14ac:dyDescent="0.15">
      <c r="A24288" t="s">
        <v>24287</v>
      </c>
      <c r="B24288">
        <v>1</v>
      </c>
    </row>
    <row r="24289" spans="1:2" x14ac:dyDescent="0.15">
      <c r="A24289" t="s">
        <v>24288</v>
      </c>
      <c r="B24289">
        <v>1</v>
      </c>
    </row>
    <row r="24290" spans="1:2" x14ac:dyDescent="0.15">
      <c r="A24290" t="s">
        <v>24289</v>
      </c>
      <c r="B24290">
        <v>1</v>
      </c>
    </row>
    <row r="24291" spans="1:2" x14ac:dyDescent="0.15">
      <c r="A24291" t="s">
        <v>24290</v>
      </c>
      <c r="B24291">
        <v>1</v>
      </c>
    </row>
    <row r="24292" spans="1:2" x14ac:dyDescent="0.15">
      <c r="A24292" t="s">
        <v>24291</v>
      </c>
      <c r="B24292">
        <v>1</v>
      </c>
    </row>
    <row r="24293" spans="1:2" x14ac:dyDescent="0.15">
      <c r="A24293" t="s">
        <v>24292</v>
      </c>
      <c r="B24293">
        <v>1</v>
      </c>
    </row>
    <row r="24294" spans="1:2" x14ac:dyDescent="0.15">
      <c r="A24294" t="s">
        <v>24293</v>
      </c>
      <c r="B24294">
        <v>1</v>
      </c>
    </row>
    <row r="24295" spans="1:2" x14ac:dyDescent="0.15">
      <c r="A24295" t="s">
        <v>24294</v>
      </c>
      <c r="B24295">
        <v>1</v>
      </c>
    </row>
    <row r="24296" spans="1:2" x14ac:dyDescent="0.15">
      <c r="A24296" t="s">
        <v>24295</v>
      </c>
      <c r="B24296">
        <v>1</v>
      </c>
    </row>
    <row r="24297" spans="1:2" x14ac:dyDescent="0.15">
      <c r="A24297" t="s">
        <v>24296</v>
      </c>
      <c r="B24297">
        <v>1</v>
      </c>
    </row>
    <row r="24298" spans="1:2" x14ac:dyDescent="0.15">
      <c r="A24298" t="s">
        <v>24297</v>
      </c>
      <c r="B24298">
        <v>1</v>
      </c>
    </row>
    <row r="24299" spans="1:2" x14ac:dyDescent="0.15">
      <c r="A24299" t="s">
        <v>24298</v>
      </c>
      <c r="B24299">
        <v>1</v>
      </c>
    </row>
    <row r="24300" spans="1:2" x14ac:dyDescent="0.15">
      <c r="A24300" t="s">
        <v>24299</v>
      </c>
      <c r="B24300">
        <v>1</v>
      </c>
    </row>
    <row r="24301" spans="1:2" x14ac:dyDescent="0.15">
      <c r="A24301" t="s">
        <v>24300</v>
      </c>
      <c r="B24301">
        <v>1</v>
      </c>
    </row>
    <row r="24302" spans="1:2" x14ac:dyDescent="0.15">
      <c r="A24302" t="s">
        <v>24301</v>
      </c>
      <c r="B24302">
        <v>1</v>
      </c>
    </row>
    <row r="24303" spans="1:2" x14ac:dyDescent="0.15">
      <c r="A24303" t="s">
        <v>24302</v>
      </c>
      <c r="B24303">
        <v>1</v>
      </c>
    </row>
    <row r="24304" spans="1:2" x14ac:dyDescent="0.15">
      <c r="A24304" t="s">
        <v>24303</v>
      </c>
      <c r="B24304">
        <v>1</v>
      </c>
    </row>
    <row r="24305" spans="1:2" x14ac:dyDescent="0.15">
      <c r="A24305" t="s">
        <v>24304</v>
      </c>
      <c r="B24305">
        <v>1</v>
      </c>
    </row>
    <row r="24306" spans="1:2" x14ac:dyDescent="0.15">
      <c r="A24306" t="s">
        <v>24305</v>
      </c>
      <c r="B24306">
        <v>1</v>
      </c>
    </row>
    <row r="24307" spans="1:2" x14ac:dyDescent="0.15">
      <c r="A24307" t="s">
        <v>24306</v>
      </c>
      <c r="B24307">
        <v>1</v>
      </c>
    </row>
    <row r="24308" spans="1:2" x14ac:dyDescent="0.15">
      <c r="A24308" t="s">
        <v>24307</v>
      </c>
      <c r="B24308">
        <v>1</v>
      </c>
    </row>
    <row r="24309" spans="1:2" x14ac:dyDescent="0.15">
      <c r="A24309" t="s">
        <v>24308</v>
      </c>
      <c r="B24309">
        <v>1</v>
      </c>
    </row>
    <row r="24310" spans="1:2" x14ac:dyDescent="0.15">
      <c r="A24310" t="s">
        <v>24309</v>
      </c>
      <c r="B24310">
        <v>1</v>
      </c>
    </row>
    <row r="24311" spans="1:2" x14ac:dyDescent="0.15">
      <c r="A24311" t="s">
        <v>24310</v>
      </c>
      <c r="B24311">
        <v>1</v>
      </c>
    </row>
    <row r="24312" spans="1:2" x14ac:dyDescent="0.15">
      <c r="A24312" t="s">
        <v>24311</v>
      </c>
      <c r="B24312">
        <v>1</v>
      </c>
    </row>
    <row r="24313" spans="1:2" x14ac:dyDescent="0.15">
      <c r="A24313" t="s">
        <v>24312</v>
      </c>
      <c r="B24313">
        <v>1</v>
      </c>
    </row>
    <row r="24314" spans="1:2" x14ac:dyDescent="0.15">
      <c r="A24314" t="s">
        <v>24313</v>
      </c>
      <c r="B24314">
        <v>1</v>
      </c>
    </row>
    <row r="24315" spans="1:2" x14ac:dyDescent="0.15">
      <c r="A24315" t="s">
        <v>24314</v>
      </c>
      <c r="B24315">
        <v>1</v>
      </c>
    </row>
    <row r="24316" spans="1:2" x14ac:dyDescent="0.15">
      <c r="A24316" t="s">
        <v>24315</v>
      </c>
      <c r="B24316">
        <v>1</v>
      </c>
    </row>
    <row r="24317" spans="1:2" x14ac:dyDescent="0.15">
      <c r="A24317" t="s">
        <v>24316</v>
      </c>
      <c r="B24317">
        <v>1</v>
      </c>
    </row>
    <row r="24318" spans="1:2" x14ac:dyDescent="0.15">
      <c r="A24318" t="s">
        <v>24317</v>
      </c>
      <c r="B24318">
        <v>1</v>
      </c>
    </row>
    <row r="24319" spans="1:2" x14ac:dyDescent="0.15">
      <c r="A24319" t="s">
        <v>24318</v>
      </c>
      <c r="B24319">
        <v>1</v>
      </c>
    </row>
    <row r="24320" spans="1:2" x14ac:dyDescent="0.15">
      <c r="A24320" t="s">
        <v>24319</v>
      </c>
      <c r="B24320">
        <v>1</v>
      </c>
    </row>
    <row r="24321" spans="1:2" x14ac:dyDescent="0.15">
      <c r="A24321" t="s">
        <v>24320</v>
      </c>
      <c r="B24321">
        <v>1</v>
      </c>
    </row>
    <row r="24322" spans="1:2" x14ac:dyDescent="0.15">
      <c r="A24322" t="s">
        <v>24321</v>
      </c>
      <c r="B24322">
        <v>1</v>
      </c>
    </row>
    <row r="24323" spans="1:2" x14ac:dyDescent="0.15">
      <c r="A24323" t="s">
        <v>24322</v>
      </c>
      <c r="B24323">
        <v>1</v>
      </c>
    </row>
    <row r="24324" spans="1:2" x14ac:dyDescent="0.15">
      <c r="A24324" t="s">
        <v>24323</v>
      </c>
      <c r="B24324">
        <v>1</v>
      </c>
    </row>
    <row r="24325" spans="1:2" x14ac:dyDescent="0.15">
      <c r="A24325" t="s">
        <v>24324</v>
      </c>
      <c r="B24325">
        <v>1</v>
      </c>
    </row>
    <row r="24326" spans="1:2" x14ac:dyDescent="0.15">
      <c r="A24326" t="s">
        <v>24325</v>
      </c>
      <c r="B24326">
        <v>1</v>
      </c>
    </row>
    <row r="24327" spans="1:2" x14ac:dyDescent="0.15">
      <c r="A24327" t="s">
        <v>24326</v>
      </c>
      <c r="B24327">
        <v>1</v>
      </c>
    </row>
    <row r="24328" spans="1:2" x14ac:dyDescent="0.15">
      <c r="A24328" t="s">
        <v>24327</v>
      </c>
      <c r="B24328">
        <v>1</v>
      </c>
    </row>
    <row r="24329" spans="1:2" x14ac:dyDescent="0.15">
      <c r="A24329" t="s">
        <v>24328</v>
      </c>
      <c r="B24329">
        <v>1</v>
      </c>
    </row>
    <row r="24330" spans="1:2" x14ac:dyDescent="0.15">
      <c r="A24330" t="s">
        <v>24329</v>
      </c>
      <c r="B24330">
        <v>1</v>
      </c>
    </row>
    <row r="24331" spans="1:2" x14ac:dyDescent="0.15">
      <c r="A24331" t="s">
        <v>24330</v>
      </c>
      <c r="B24331">
        <v>1</v>
      </c>
    </row>
    <row r="24332" spans="1:2" x14ac:dyDescent="0.15">
      <c r="A24332" t="s">
        <v>24331</v>
      </c>
      <c r="B24332">
        <v>1</v>
      </c>
    </row>
    <row r="24333" spans="1:2" x14ac:dyDescent="0.15">
      <c r="A24333" t="s">
        <v>24332</v>
      </c>
      <c r="B24333">
        <v>1</v>
      </c>
    </row>
    <row r="24334" spans="1:2" x14ac:dyDescent="0.15">
      <c r="A24334" t="s">
        <v>24333</v>
      </c>
      <c r="B24334">
        <v>1</v>
      </c>
    </row>
    <row r="24335" spans="1:2" x14ac:dyDescent="0.15">
      <c r="A24335" t="s">
        <v>24334</v>
      </c>
      <c r="B24335">
        <v>1</v>
      </c>
    </row>
    <row r="24336" spans="1:2" x14ac:dyDescent="0.15">
      <c r="A24336" t="s">
        <v>24335</v>
      </c>
      <c r="B24336">
        <v>1</v>
      </c>
    </row>
    <row r="24337" spans="1:2" x14ac:dyDescent="0.15">
      <c r="A24337" t="s">
        <v>24336</v>
      </c>
      <c r="B24337">
        <v>1</v>
      </c>
    </row>
    <row r="24338" spans="1:2" x14ac:dyDescent="0.15">
      <c r="A24338" t="s">
        <v>24337</v>
      </c>
      <c r="B24338">
        <v>1</v>
      </c>
    </row>
    <row r="24339" spans="1:2" x14ac:dyDescent="0.15">
      <c r="A24339" t="s">
        <v>24338</v>
      </c>
      <c r="B24339">
        <v>1</v>
      </c>
    </row>
    <row r="24340" spans="1:2" x14ac:dyDescent="0.15">
      <c r="A24340" t="s">
        <v>24339</v>
      </c>
      <c r="B24340">
        <v>1</v>
      </c>
    </row>
    <row r="24341" spans="1:2" x14ac:dyDescent="0.15">
      <c r="A24341" t="s">
        <v>24340</v>
      </c>
      <c r="B24341">
        <v>1</v>
      </c>
    </row>
    <row r="24342" spans="1:2" x14ac:dyDescent="0.15">
      <c r="A24342" t="s">
        <v>24341</v>
      </c>
      <c r="B24342">
        <v>1</v>
      </c>
    </row>
    <row r="24343" spans="1:2" x14ac:dyDescent="0.15">
      <c r="A24343" t="s">
        <v>24342</v>
      </c>
      <c r="B24343">
        <v>1</v>
      </c>
    </row>
    <row r="24344" spans="1:2" x14ac:dyDescent="0.15">
      <c r="A24344" t="s">
        <v>24343</v>
      </c>
      <c r="B24344">
        <v>1</v>
      </c>
    </row>
    <row r="24345" spans="1:2" x14ac:dyDescent="0.15">
      <c r="A24345" t="s">
        <v>24344</v>
      </c>
      <c r="B24345">
        <v>1</v>
      </c>
    </row>
    <row r="24346" spans="1:2" x14ac:dyDescent="0.15">
      <c r="A24346" t="s">
        <v>24345</v>
      </c>
      <c r="B24346">
        <v>1</v>
      </c>
    </row>
    <row r="24347" spans="1:2" x14ac:dyDescent="0.15">
      <c r="A24347" t="s">
        <v>24346</v>
      </c>
      <c r="B24347">
        <v>1</v>
      </c>
    </row>
    <row r="24348" spans="1:2" x14ac:dyDescent="0.15">
      <c r="A24348" t="s">
        <v>24347</v>
      </c>
      <c r="B24348">
        <v>1</v>
      </c>
    </row>
    <row r="24349" spans="1:2" x14ac:dyDescent="0.15">
      <c r="A24349" t="s">
        <v>24348</v>
      </c>
      <c r="B24349">
        <v>1</v>
      </c>
    </row>
    <row r="24350" spans="1:2" x14ac:dyDescent="0.15">
      <c r="A24350" t="s">
        <v>24349</v>
      </c>
      <c r="B24350">
        <v>1</v>
      </c>
    </row>
    <row r="24351" spans="1:2" x14ac:dyDescent="0.15">
      <c r="A24351" t="s">
        <v>24350</v>
      </c>
      <c r="B24351">
        <v>1</v>
      </c>
    </row>
    <row r="24352" spans="1:2" x14ac:dyDescent="0.15">
      <c r="A24352" t="s">
        <v>24351</v>
      </c>
      <c r="B24352">
        <v>1</v>
      </c>
    </row>
    <row r="24353" spans="1:2" x14ac:dyDescent="0.15">
      <c r="A24353" t="s">
        <v>24352</v>
      </c>
      <c r="B24353">
        <v>1</v>
      </c>
    </row>
    <row r="24354" spans="1:2" x14ac:dyDescent="0.15">
      <c r="A24354" t="s">
        <v>24353</v>
      </c>
      <c r="B24354">
        <v>1</v>
      </c>
    </row>
    <row r="24355" spans="1:2" x14ac:dyDescent="0.15">
      <c r="A24355" t="s">
        <v>24354</v>
      </c>
      <c r="B24355">
        <v>1</v>
      </c>
    </row>
    <row r="24356" spans="1:2" x14ac:dyDescent="0.15">
      <c r="A24356" t="s">
        <v>24355</v>
      </c>
      <c r="B24356">
        <v>1</v>
      </c>
    </row>
    <row r="24357" spans="1:2" x14ac:dyDescent="0.15">
      <c r="A24357" t="s">
        <v>24356</v>
      </c>
      <c r="B24357">
        <v>1</v>
      </c>
    </row>
    <row r="24358" spans="1:2" x14ac:dyDescent="0.15">
      <c r="A24358" t="s">
        <v>24357</v>
      </c>
      <c r="B24358">
        <v>1</v>
      </c>
    </row>
    <row r="24359" spans="1:2" x14ac:dyDescent="0.15">
      <c r="A24359" t="s">
        <v>24358</v>
      </c>
      <c r="B24359">
        <v>1</v>
      </c>
    </row>
    <row r="24360" spans="1:2" x14ac:dyDescent="0.15">
      <c r="A24360" t="s">
        <v>24359</v>
      </c>
      <c r="B24360">
        <v>1</v>
      </c>
    </row>
    <row r="24361" spans="1:2" x14ac:dyDescent="0.15">
      <c r="A24361" t="s">
        <v>24360</v>
      </c>
      <c r="B24361">
        <v>1</v>
      </c>
    </row>
    <row r="24362" spans="1:2" x14ac:dyDescent="0.15">
      <c r="A24362" t="s">
        <v>24361</v>
      </c>
      <c r="B24362">
        <v>1</v>
      </c>
    </row>
    <row r="24363" spans="1:2" x14ac:dyDescent="0.15">
      <c r="A24363" t="s">
        <v>24362</v>
      </c>
      <c r="B24363">
        <v>1</v>
      </c>
    </row>
    <row r="24364" spans="1:2" x14ac:dyDescent="0.15">
      <c r="A24364" t="s">
        <v>24363</v>
      </c>
      <c r="B24364">
        <v>1</v>
      </c>
    </row>
    <row r="24365" spans="1:2" x14ac:dyDescent="0.15">
      <c r="A24365" t="s">
        <v>24364</v>
      </c>
      <c r="B24365">
        <v>1</v>
      </c>
    </row>
    <row r="24366" spans="1:2" x14ac:dyDescent="0.15">
      <c r="A24366" t="s">
        <v>24365</v>
      </c>
      <c r="B24366">
        <v>1</v>
      </c>
    </row>
    <row r="24367" spans="1:2" x14ac:dyDescent="0.15">
      <c r="A24367" t="s">
        <v>24366</v>
      </c>
      <c r="B24367">
        <v>1</v>
      </c>
    </row>
    <row r="24368" spans="1:2" x14ac:dyDescent="0.15">
      <c r="A24368" t="s">
        <v>24367</v>
      </c>
      <c r="B24368">
        <v>1</v>
      </c>
    </row>
    <row r="24369" spans="1:2" x14ac:dyDescent="0.15">
      <c r="A24369" t="s">
        <v>24368</v>
      </c>
      <c r="B24369">
        <v>1</v>
      </c>
    </row>
    <row r="24370" spans="1:2" x14ac:dyDescent="0.15">
      <c r="A24370" t="s">
        <v>24369</v>
      </c>
      <c r="B24370">
        <v>1</v>
      </c>
    </row>
    <row r="24371" spans="1:2" x14ac:dyDescent="0.15">
      <c r="A24371" t="s">
        <v>24370</v>
      </c>
      <c r="B24371">
        <v>1</v>
      </c>
    </row>
    <row r="24372" spans="1:2" x14ac:dyDescent="0.15">
      <c r="A24372" t="s">
        <v>24371</v>
      </c>
      <c r="B24372">
        <v>1</v>
      </c>
    </row>
    <row r="24373" spans="1:2" x14ac:dyDescent="0.15">
      <c r="A24373" t="s">
        <v>24372</v>
      </c>
      <c r="B24373">
        <v>1</v>
      </c>
    </row>
    <row r="24374" spans="1:2" x14ac:dyDescent="0.15">
      <c r="A24374" t="s">
        <v>24373</v>
      </c>
      <c r="B24374">
        <v>1</v>
      </c>
    </row>
    <row r="24375" spans="1:2" x14ac:dyDescent="0.15">
      <c r="A24375" t="s">
        <v>24374</v>
      </c>
      <c r="B24375">
        <v>1</v>
      </c>
    </row>
    <row r="24376" spans="1:2" x14ac:dyDescent="0.15">
      <c r="A24376" t="s">
        <v>24375</v>
      </c>
      <c r="B24376">
        <v>1</v>
      </c>
    </row>
    <row r="24377" spans="1:2" x14ac:dyDescent="0.15">
      <c r="A24377" t="s">
        <v>24376</v>
      </c>
      <c r="B24377">
        <v>1</v>
      </c>
    </row>
    <row r="24378" spans="1:2" x14ac:dyDescent="0.15">
      <c r="A24378" t="s">
        <v>24377</v>
      </c>
      <c r="B24378">
        <v>1</v>
      </c>
    </row>
    <row r="24379" spans="1:2" x14ac:dyDescent="0.15">
      <c r="A24379" t="s">
        <v>24378</v>
      </c>
      <c r="B24379">
        <v>1</v>
      </c>
    </row>
    <row r="24380" spans="1:2" x14ac:dyDescent="0.15">
      <c r="A24380" t="s">
        <v>24379</v>
      </c>
      <c r="B24380">
        <v>1</v>
      </c>
    </row>
    <row r="24381" spans="1:2" x14ac:dyDescent="0.15">
      <c r="A24381" t="s">
        <v>24380</v>
      </c>
      <c r="B24381">
        <v>1</v>
      </c>
    </row>
    <row r="24382" spans="1:2" x14ac:dyDescent="0.15">
      <c r="A24382" t="s">
        <v>24381</v>
      </c>
      <c r="B24382">
        <v>1</v>
      </c>
    </row>
    <row r="24383" spans="1:2" x14ac:dyDescent="0.15">
      <c r="A24383" t="s">
        <v>24382</v>
      </c>
      <c r="B24383">
        <v>1</v>
      </c>
    </row>
    <row r="24384" spans="1:2" x14ac:dyDescent="0.15">
      <c r="A24384" t="s">
        <v>24383</v>
      </c>
      <c r="B24384">
        <v>1</v>
      </c>
    </row>
    <row r="24385" spans="1:2" x14ac:dyDescent="0.15">
      <c r="A24385" t="s">
        <v>24384</v>
      </c>
      <c r="B24385">
        <v>1</v>
      </c>
    </row>
    <row r="24386" spans="1:2" x14ac:dyDescent="0.15">
      <c r="A24386" t="s">
        <v>24385</v>
      </c>
      <c r="B24386">
        <v>1</v>
      </c>
    </row>
    <row r="24387" spans="1:2" x14ac:dyDescent="0.15">
      <c r="A24387" t="s">
        <v>24386</v>
      </c>
      <c r="B24387">
        <v>1</v>
      </c>
    </row>
    <row r="24388" spans="1:2" x14ac:dyDescent="0.15">
      <c r="A24388" t="s">
        <v>24387</v>
      </c>
      <c r="B24388">
        <v>1</v>
      </c>
    </row>
    <row r="24389" spans="1:2" x14ac:dyDescent="0.15">
      <c r="A24389" t="s">
        <v>24388</v>
      </c>
      <c r="B24389">
        <v>1</v>
      </c>
    </row>
    <row r="24390" spans="1:2" x14ac:dyDescent="0.15">
      <c r="A24390" t="s">
        <v>24389</v>
      </c>
      <c r="B24390">
        <v>1</v>
      </c>
    </row>
    <row r="24391" spans="1:2" x14ac:dyDescent="0.15">
      <c r="A24391" t="s">
        <v>24390</v>
      </c>
      <c r="B24391">
        <v>1</v>
      </c>
    </row>
    <row r="24392" spans="1:2" x14ac:dyDescent="0.15">
      <c r="A24392" t="s">
        <v>24391</v>
      </c>
      <c r="B24392">
        <v>1</v>
      </c>
    </row>
    <row r="24393" spans="1:2" x14ac:dyDescent="0.15">
      <c r="A24393" t="s">
        <v>24392</v>
      </c>
      <c r="B24393">
        <v>1</v>
      </c>
    </row>
    <row r="24394" spans="1:2" x14ac:dyDescent="0.15">
      <c r="A24394" t="s">
        <v>24393</v>
      </c>
      <c r="B24394">
        <v>1</v>
      </c>
    </row>
    <row r="24395" spans="1:2" x14ac:dyDescent="0.15">
      <c r="A24395" t="s">
        <v>24394</v>
      </c>
      <c r="B24395">
        <v>1</v>
      </c>
    </row>
    <row r="24396" spans="1:2" x14ac:dyDescent="0.15">
      <c r="A24396" t="s">
        <v>24395</v>
      </c>
      <c r="B24396">
        <v>1</v>
      </c>
    </row>
    <row r="24397" spans="1:2" x14ac:dyDescent="0.15">
      <c r="A24397" t="s">
        <v>24396</v>
      </c>
      <c r="B24397">
        <v>1</v>
      </c>
    </row>
    <row r="24398" spans="1:2" x14ac:dyDescent="0.15">
      <c r="A24398" t="s">
        <v>24397</v>
      </c>
      <c r="B24398">
        <v>1</v>
      </c>
    </row>
    <row r="24399" spans="1:2" x14ac:dyDescent="0.15">
      <c r="A24399" t="s">
        <v>24398</v>
      </c>
      <c r="B24399">
        <v>1</v>
      </c>
    </row>
    <row r="24400" spans="1:2" x14ac:dyDescent="0.15">
      <c r="A24400" t="s">
        <v>24399</v>
      </c>
      <c r="B24400">
        <v>1</v>
      </c>
    </row>
    <row r="24401" spans="1:2" x14ac:dyDescent="0.15">
      <c r="A24401" t="s">
        <v>24400</v>
      </c>
      <c r="B24401">
        <v>1</v>
      </c>
    </row>
    <row r="24402" spans="1:2" x14ac:dyDescent="0.15">
      <c r="A24402" t="s">
        <v>24401</v>
      </c>
      <c r="B24402">
        <v>1</v>
      </c>
    </row>
    <row r="24403" spans="1:2" x14ac:dyDescent="0.15">
      <c r="A24403" t="s">
        <v>24402</v>
      </c>
      <c r="B24403">
        <v>1</v>
      </c>
    </row>
    <row r="24404" spans="1:2" x14ac:dyDescent="0.15">
      <c r="A24404" t="s">
        <v>24403</v>
      </c>
      <c r="B24404">
        <v>1</v>
      </c>
    </row>
    <row r="24405" spans="1:2" x14ac:dyDescent="0.15">
      <c r="A24405" t="s">
        <v>24404</v>
      </c>
      <c r="B24405">
        <v>1</v>
      </c>
    </row>
    <row r="24406" spans="1:2" x14ac:dyDescent="0.15">
      <c r="A24406" t="s">
        <v>24405</v>
      </c>
      <c r="B24406">
        <v>1</v>
      </c>
    </row>
    <row r="24407" spans="1:2" x14ac:dyDescent="0.15">
      <c r="A24407" t="s">
        <v>24406</v>
      </c>
      <c r="B24407">
        <v>1</v>
      </c>
    </row>
    <row r="24408" spans="1:2" x14ac:dyDescent="0.15">
      <c r="A24408" t="s">
        <v>24407</v>
      </c>
      <c r="B24408">
        <v>1</v>
      </c>
    </row>
    <row r="24409" spans="1:2" x14ac:dyDescent="0.15">
      <c r="A24409" t="s">
        <v>24408</v>
      </c>
      <c r="B24409">
        <v>1</v>
      </c>
    </row>
    <row r="24410" spans="1:2" x14ac:dyDescent="0.15">
      <c r="A24410" t="s">
        <v>24409</v>
      </c>
      <c r="B24410">
        <v>1</v>
      </c>
    </row>
    <row r="24411" spans="1:2" x14ac:dyDescent="0.15">
      <c r="A24411" t="s">
        <v>24410</v>
      </c>
      <c r="B24411">
        <v>1</v>
      </c>
    </row>
    <row r="24412" spans="1:2" x14ac:dyDescent="0.15">
      <c r="A24412" t="s">
        <v>24411</v>
      </c>
      <c r="B24412">
        <v>1</v>
      </c>
    </row>
    <row r="24413" spans="1:2" x14ac:dyDescent="0.15">
      <c r="A24413" t="s">
        <v>24412</v>
      </c>
      <c r="B24413">
        <v>1</v>
      </c>
    </row>
    <row r="24414" spans="1:2" x14ac:dyDescent="0.15">
      <c r="A24414" t="s">
        <v>24413</v>
      </c>
      <c r="B24414">
        <v>1</v>
      </c>
    </row>
    <row r="24415" spans="1:2" x14ac:dyDescent="0.15">
      <c r="A24415" t="s">
        <v>24414</v>
      </c>
      <c r="B24415">
        <v>1</v>
      </c>
    </row>
    <row r="24416" spans="1:2" x14ac:dyDescent="0.15">
      <c r="A24416" t="s">
        <v>24415</v>
      </c>
      <c r="B24416">
        <v>1</v>
      </c>
    </row>
    <row r="24417" spans="1:2" x14ac:dyDescent="0.15">
      <c r="A24417" t="s">
        <v>24416</v>
      </c>
      <c r="B24417">
        <v>1</v>
      </c>
    </row>
    <row r="24418" spans="1:2" x14ac:dyDescent="0.15">
      <c r="A24418" t="s">
        <v>24417</v>
      </c>
      <c r="B24418">
        <v>1</v>
      </c>
    </row>
    <row r="24419" spans="1:2" x14ac:dyDescent="0.15">
      <c r="A24419" t="s">
        <v>24418</v>
      </c>
      <c r="B24419">
        <v>1</v>
      </c>
    </row>
    <row r="24420" spans="1:2" x14ac:dyDescent="0.15">
      <c r="A24420" t="s">
        <v>24419</v>
      </c>
      <c r="B24420">
        <v>1</v>
      </c>
    </row>
    <row r="24421" spans="1:2" x14ac:dyDescent="0.15">
      <c r="A24421" t="s">
        <v>24420</v>
      </c>
      <c r="B24421">
        <v>1</v>
      </c>
    </row>
    <row r="24422" spans="1:2" x14ac:dyDescent="0.15">
      <c r="A24422" t="s">
        <v>24421</v>
      </c>
      <c r="B24422">
        <v>1</v>
      </c>
    </row>
    <row r="24423" spans="1:2" x14ac:dyDescent="0.15">
      <c r="A24423" t="s">
        <v>24422</v>
      </c>
      <c r="B24423">
        <v>1</v>
      </c>
    </row>
    <row r="24424" spans="1:2" x14ac:dyDescent="0.15">
      <c r="A24424" t="s">
        <v>24423</v>
      </c>
      <c r="B24424">
        <v>1</v>
      </c>
    </row>
    <row r="24425" spans="1:2" x14ac:dyDescent="0.15">
      <c r="A24425" t="s">
        <v>24424</v>
      </c>
      <c r="B24425">
        <v>1</v>
      </c>
    </row>
    <row r="24426" spans="1:2" x14ac:dyDescent="0.15">
      <c r="A24426" t="s">
        <v>24425</v>
      </c>
      <c r="B24426">
        <v>1</v>
      </c>
    </row>
    <row r="24427" spans="1:2" x14ac:dyDescent="0.15">
      <c r="A24427" t="s">
        <v>24426</v>
      </c>
      <c r="B24427">
        <v>1</v>
      </c>
    </row>
    <row r="24428" spans="1:2" x14ac:dyDescent="0.15">
      <c r="A24428" t="s">
        <v>24427</v>
      </c>
      <c r="B24428">
        <v>1</v>
      </c>
    </row>
    <row r="24429" spans="1:2" x14ac:dyDescent="0.15">
      <c r="A24429" t="s">
        <v>24428</v>
      </c>
      <c r="B24429">
        <v>1</v>
      </c>
    </row>
    <row r="24430" spans="1:2" x14ac:dyDescent="0.15">
      <c r="A24430" t="s">
        <v>24429</v>
      </c>
      <c r="B24430">
        <v>1</v>
      </c>
    </row>
    <row r="24431" spans="1:2" x14ac:dyDescent="0.15">
      <c r="A24431" t="s">
        <v>24430</v>
      </c>
      <c r="B24431">
        <v>1</v>
      </c>
    </row>
    <row r="24432" spans="1:2" x14ac:dyDescent="0.15">
      <c r="A24432" t="s">
        <v>24431</v>
      </c>
      <c r="B24432">
        <v>1</v>
      </c>
    </row>
    <row r="24433" spans="1:2" x14ac:dyDescent="0.15">
      <c r="A24433" t="s">
        <v>24432</v>
      </c>
      <c r="B24433">
        <v>1</v>
      </c>
    </row>
    <row r="24434" spans="1:2" x14ac:dyDescent="0.15">
      <c r="A24434" t="s">
        <v>24433</v>
      </c>
      <c r="B24434">
        <v>1</v>
      </c>
    </row>
    <row r="24435" spans="1:2" x14ac:dyDescent="0.15">
      <c r="A24435" t="s">
        <v>24434</v>
      </c>
      <c r="B24435">
        <v>1</v>
      </c>
    </row>
    <row r="24436" spans="1:2" x14ac:dyDescent="0.15">
      <c r="A24436" t="s">
        <v>24435</v>
      </c>
      <c r="B24436">
        <v>1</v>
      </c>
    </row>
    <row r="24437" spans="1:2" x14ac:dyDescent="0.15">
      <c r="A24437" t="s">
        <v>24436</v>
      </c>
      <c r="B24437">
        <v>1</v>
      </c>
    </row>
    <row r="24438" spans="1:2" x14ac:dyDescent="0.15">
      <c r="A24438" t="s">
        <v>24437</v>
      </c>
      <c r="B24438">
        <v>1</v>
      </c>
    </row>
    <row r="24439" spans="1:2" x14ac:dyDescent="0.15">
      <c r="A24439" t="s">
        <v>24438</v>
      </c>
      <c r="B24439">
        <v>1</v>
      </c>
    </row>
    <row r="24440" spans="1:2" x14ac:dyDescent="0.15">
      <c r="A24440" t="s">
        <v>24439</v>
      </c>
      <c r="B24440">
        <v>1</v>
      </c>
    </row>
    <row r="24441" spans="1:2" x14ac:dyDescent="0.15">
      <c r="A24441" t="s">
        <v>24440</v>
      </c>
      <c r="B24441">
        <v>1</v>
      </c>
    </row>
    <row r="24442" spans="1:2" x14ac:dyDescent="0.15">
      <c r="A24442" t="s">
        <v>24441</v>
      </c>
      <c r="B24442">
        <v>1</v>
      </c>
    </row>
    <row r="24443" spans="1:2" x14ac:dyDescent="0.15">
      <c r="A24443" t="s">
        <v>24442</v>
      </c>
      <c r="B24443">
        <v>1</v>
      </c>
    </row>
    <row r="24444" spans="1:2" x14ac:dyDescent="0.15">
      <c r="A24444" t="s">
        <v>24443</v>
      </c>
      <c r="B24444">
        <v>1</v>
      </c>
    </row>
    <row r="24445" spans="1:2" x14ac:dyDescent="0.15">
      <c r="A24445" t="s">
        <v>24444</v>
      </c>
      <c r="B24445">
        <v>1</v>
      </c>
    </row>
    <row r="24446" spans="1:2" x14ac:dyDescent="0.15">
      <c r="A24446" t="s">
        <v>24445</v>
      </c>
      <c r="B24446">
        <v>1</v>
      </c>
    </row>
    <row r="24447" spans="1:2" x14ac:dyDescent="0.15">
      <c r="A24447" t="s">
        <v>24446</v>
      </c>
      <c r="B24447">
        <v>1</v>
      </c>
    </row>
    <row r="24448" spans="1:2" x14ac:dyDescent="0.15">
      <c r="A24448" t="s">
        <v>24447</v>
      </c>
      <c r="B24448">
        <v>1</v>
      </c>
    </row>
    <row r="24449" spans="1:2" x14ac:dyDescent="0.15">
      <c r="A24449" t="s">
        <v>24448</v>
      </c>
      <c r="B24449">
        <v>1</v>
      </c>
    </row>
    <row r="24450" spans="1:2" x14ac:dyDescent="0.15">
      <c r="A24450" t="s">
        <v>24449</v>
      </c>
      <c r="B24450">
        <v>1</v>
      </c>
    </row>
    <row r="24451" spans="1:2" x14ac:dyDescent="0.15">
      <c r="A24451" t="s">
        <v>24450</v>
      </c>
      <c r="B24451">
        <v>1</v>
      </c>
    </row>
    <row r="24452" spans="1:2" x14ac:dyDescent="0.15">
      <c r="A24452" t="s">
        <v>24451</v>
      </c>
      <c r="B24452">
        <v>1</v>
      </c>
    </row>
    <row r="24453" spans="1:2" x14ac:dyDescent="0.15">
      <c r="A24453" t="s">
        <v>24452</v>
      </c>
      <c r="B24453">
        <v>1</v>
      </c>
    </row>
    <row r="24454" spans="1:2" x14ac:dyDescent="0.15">
      <c r="A24454" t="s">
        <v>24453</v>
      </c>
      <c r="B24454">
        <v>1</v>
      </c>
    </row>
    <row r="24455" spans="1:2" x14ac:dyDescent="0.15">
      <c r="A24455" t="s">
        <v>24454</v>
      </c>
      <c r="B24455">
        <v>1</v>
      </c>
    </row>
    <row r="24456" spans="1:2" x14ac:dyDescent="0.15">
      <c r="A24456" t="s">
        <v>24455</v>
      </c>
      <c r="B24456">
        <v>1</v>
      </c>
    </row>
    <row r="24457" spans="1:2" x14ac:dyDescent="0.15">
      <c r="A24457" t="s">
        <v>24456</v>
      </c>
      <c r="B24457">
        <v>1</v>
      </c>
    </row>
    <row r="24458" spans="1:2" x14ac:dyDescent="0.15">
      <c r="A24458" t="s">
        <v>24457</v>
      </c>
      <c r="B24458">
        <v>1</v>
      </c>
    </row>
    <row r="24459" spans="1:2" x14ac:dyDescent="0.15">
      <c r="A24459" t="s">
        <v>24458</v>
      </c>
      <c r="B24459">
        <v>1</v>
      </c>
    </row>
    <row r="24460" spans="1:2" x14ac:dyDescent="0.15">
      <c r="A24460" t="s">
        <v>24459</v>
      </c>
      <c r="B24460">
        <v>1</v>
      </c>
    </row>
    <row r="24461" spans="1:2" x14ac:dyDescent="0.15">
      <c r="A24461" t="s">
        <v>24460</v>
      </c>
      <c r="B24461">
        <v>1</v>
      </c>
    </row>
    <row r="24462" spans="1:2" x14ac:dyDescent="0.15">
      <c r="A24462" t="s">
        <v>24461</v>
      </c>
      <c r="B24462">
        <v>1</v>
      </c>
    </row>
    <row r="24463" spans="1:2" x14ac:dyDescent="0.15">
      <c r="A24463" t="s">
        <v>24462</v>
      </c>
      <c r="B24463">
        <v>1</v>
      </c>
    </row>
    <row r="24464" spans="1:2" x14ac:dyDescent="0.15">
      <c r="A24464" t="s">
        <v>24463</v>
      </c>
      <c r="B24464">
        <v>1</v>
      </c>
    </row>
    <row r="24465" spans="1:2" x14ac:dyDescent="0.15">
      <c r="A24465" t="s">
        <v>24464</v>
      </c>
      <c r="B24465">
        <v>1</v>
      </c>
    </row>
    <row r="24466" spans="1:2" x14ac:dyDescent="0.15">
      <c r="A24466" t="s">
        <v>24465</v>
      </c>
      <c r="B24466">
        <v>1</v>
      </c>
    </row>
    <row r="24467" spans="1:2" x14ac:dyDescent="0.15">
      <c r="A24467" t="s">
        <v>24466</v>
      </c>
      <c r="B24467">
        <v>1</v>
      </c>
    </row>
    <row r="24468" spans="1:2" x14ac:dyDescent="0.15">
      <c r="A24468" t="s">
        <v>24467</v>
      </c>
      <c r="B24468">
        <v>1</v>
      </c>
    </row>
    <row r="24469" spans="1:2" x14ac:dyDescent="0.15">
      <c r="A24469" t="s">
        <v>24468</v>
      </c>
      <c r="B24469">
        <v>1</v>
      </c>
    </row>
    <row r="24470" spans="1:2" x14ac:dyDescent="0.15">
      <c r="A24470" t="s">
        <v>24469</v>
      </c>
      <c r="B24470">
        <v>1</v>
      </c>
    </row>
    <row r="24471" spans="1:2" x14ac:dyDescent="0.15">
      <c r="A24471" t="s">
        <v>24470</v>
      </c>
      <c r="B24471">
        <v>1</v>
      </c>
    </row>
    <row r="24472" spans="1:2" x14ac:dyDescent="0.15">
      <c r="A24472" t="s">
        <v>24471</v>
      </c>
      <c r="B24472">
        <v>1</v>
      </c>
    </row>
    <row r="24473" spans="1:2" x14ac:dyDescent="0.15">
      <c r="A24473" t="s">
        <v>24472</v>
      </c>
      <c r="B24473">
        <v>1</v>
      </c>
    </row>
    <row r="24474" spans="1:2" x14ac:dyDescent="0.15">
      <c r="A24474" t="s">
        <v>24473</v>
      </c>
      <c r="B24474">
        <v>1</v>
      </c>
    </row>
    <row r="24475" spans="1:2" x14ac:dyDescent="0.15">
      <c r="A24475" t="s">
        <v>24474</v>
      </c>
      <c r="B24475">
        <v>1</v>
      </c>
    </row>
    <row r="24476" spans="1:2" x14ac:dyDescent="0.15">
      <c r="A24476" t="s">
        <v>24475</v>
      </c>
      <c r="B24476">
        <v>1</v>
      </c>
    </row>
    <row r="24477" spans="1:2" x14ac:dyDescent="0.15">
      <c r="A24477" t="s">
        <v>24476</v>
      </c>
      <c r="B24477">
        <v>1</v>
      </c>
    </row>
    <row r="24478" spans="1:2" x14ac:dyDescent="0.15">
      <c r="A24478" t="s">
        <v>24477</v>
      </c>
      <c r="B24478">
        <v>1</v>
      </c>
    </row>
    <row r="24479" spans="1:2" x14ac:dyDescent="0.15">
      <c r="A24479" t="s">
        <v>24478</v>
      </c>
      <c r="B24479">
        <v>1</v>
      </c>
    </row>
    <row r="24480" spans="1:2" x14ac:dyDescent="0.15">
      <c r="A24480" t="s">
        <v>24479</v>
      </c>
      <c r="B24480">
        <v>1</v>
      </c>
    </row>
    <row r="24481" spans="1:2" x14ac:dyDescent="0.15">
      <c r="A24481" t="s">
        <v>24480</v>
      </c>
      <c r="B24481">
        <v>1</v>
      </c>
    </row>
    <row r="24482" spans="1:2" x14ac:dyDescent="0.15">
      <c r="A24482" t="s">
        <v>24481</v>
      </c>
      <c r="B24482">
        <v>1</v>
      </c>
    </row>
    <row r="24483" spans="1:2" x14ac:dyDescent="0.15">
      <c r="A24483" t="s">
        <v>24482</v>
      </c>
      <c r="B24483">
        <v>1</v>
      </c>
    </row>
    <row r="24484" spans="1:2" x14ac:dyDescent="0.15">
      <c r="A24484" t="s">
        <v>24483</v>
      </c>
      <c r="B24484">
        <v>1</v>
      </c>
    </row>
    <row r="24485" spans="1:2" x14ac:dyDescent="0.15">
      <c r="A24485" t="s">
        <v>24484</v>
      </c>
      <c r="B24485">
        <v>1</v>
      </c>
    </row>
    <row r="24486" spans="1:2" x14ac:dyDescent="0.15">
      <c r="A24486" t="s">
        <v>24485</v>
      </c>
      <c r="B24486">
        <v>1</v>
      </c>
    </row>
    <row r="24487" spans="1:2" x14ac:dyDescent="0.15">
      <c r="A24487" t="s">
        <v>24486</v>
      </c>
      <c r="B24487">
        <v>1</v>
      </c>
    </row>
    <row r="24488" spans="1:2" x14ac:dyDescent="0.15">
      <c r="A24488" t="s">
        <v>24487</v>
      </c>
      <c r="B24488">
        <v>1</v>
      </c>
    </row>
    <row r="24489" spans="1:2" x14ac:dyDescent="0.15">
      <c r="A24489" t="s">
        <v>24488</v>
      </c>
      <c r="B24489">
        <v>1</v>
      </c>
    </row>
    <row r="24490" spans="1:2" x14ac:dyDescent="0.15">
      <c r="A24490" t="s">
        <v>24489</v>
      </c>
      <c r="B24490">
        <v>1</v>
      </c>
    </row>
    <row r="24491" spans="1:2" x14ac:dyDescent="0.15">
      <c r="A24491" t="s">
        <v>24490</v>
      </c>
      <c r="B24491">
        <v>1</v>
      </c>
    </row>
    <row r="24492" spans="1:2" x14ac:dyDescent="0.15">
      <c r="A24492" t="s">
        <v>24491</v>
      </c>
      <c r="B24492">
        <v>1</v>
      </c>
    </row>
    <row r="24493" spans="1:2" x14ac:dyDescent="0.15">
      <c r="A24493" t="s">
        <v>24492</v>
      </c>
      <c r="B24493">
        <v>1</v>
      </c>
    </row>
    <row r="24494" spans="1:2" x14ac:dyDescent="0.15">
      <c r="A24494" t="s">
        <v>24493</v>
      </c>
      <c r="B24494">
        <v>1</v>
      </c>
    </row>
    <row r="24495" spans="1:2" x14ac:dyDescent="0.15">
      <c r="A24495" t="s">
        <v>24494</v>
      </c>
      <c r="B24495">
        <v>1</v>
      </c>
    </row>
    <row r="24496" spans="1:2" x14ac:dyDescent="0.15">
      <c r="A24496" t="s">
        <v>24495</v>
      </c>
      <c r="B24496">
        <v>1</v>
      </c>
    </row>
    <row r="24497" spans="1:2" x14ac:dyDescent="0.15">
      <c r="A24497" t="s">
        <v>24496</v>
      </c>
      <c r="B24497">
        <v>1</v>
      </c>
    </row>
    <row r="24498" spans="1:2" x14ac:dyDescent="0.15">
      <c r="A24498" t="s">
        <v>24497</v>
      </c>
      <c r="B24498">
        <v>1</v>
      </c>
    </row>
    <row r="24499" spans="1:2" x14ac:dyDescent="0.15">
      <c r="A24499" t="s">
        <v>24498</v>
      </c>
      <c r="B24499">
        <v>1</v>
      </c>
    </row>
    <row r="24500" spans="1:2" x14ac:dyDescent="0.15">
      <c r="A24500" t="s">
        <v>24499</v>
      </c>
      <c r="B24500">
        <v>1</v>
      </c>
    </row>
    <row r="24501" spans="1:2" x14ac:dyDescent="0.15">
      <c r="A24501" t="s">
        <v>24500</v>
      </c>
      <c r="B24501">
        <v>1</v>
      </c>
    </row>
    <row r="24502" spans="1:2" x14ac:dyDescent="0.15">
      <c r="A24502" t="s">
        <v>24501</v>
      </c>
      <c r="B24502">
        <v>1</v>
      </c>
    </row>
    <row r="24503" spans="1:2" x14ac:dyDescent="0.15">
      <c r="A24503" t="s">
        <v>24502</v>
      </c>
      <c r="B24503">
        <v>1</v>
      </c>
    </row>
    <row r="24504" spans="1:2" x14ac:dyDescent="0.15">
      <c r="A24504" t="s">
        <v>24503</v>
      </c>
      <c r="B24504">
        <v>1</v>
      </c>
    </row>
    <row r="24505" spans="1:2" x14ac:dyDescent="0.15">
      <c r="A24505" t="s">
        <v>24504</v>
      </c>
      <c r="B24505">
        <v>1</v>
      </c>
    </row>
    <row r="24506" spans="1:2" x14ac:dyDescent="0.15">
      <c r="A24506" t="s">
        <v>24505</v>
      </c>
      <c r="B24506">
        <v>1</v>
      </c>
    </row>
    <row r="24507" spans="1:2" x14ac:dyDescent="0.15">
      <c r="A24507" t="s">
        <v>24506</v>
      </c>
      <c r="B24507">
        <v>1</v>
      </c>
    </row>
    <row r="24508" spans="1:2" x14ac:dyDescent="0.15">
      <c r="A24508" t="s">
        <v>24507</v>
      </c>
      <c r="B24508">
        <v>1</v>
      </c>
    </row>
    <row r="24509" spans="1:2" x14ac:dyDescent="0.15">
      <c r="A24509" t="s">
        <v>24508</v>
      </c>
      <c r="B24509">
        <v>1</v>
      </c>
    </row>
    <row r="24510" spans="1:2" x14ac:dyDescent="0.15">
      <c r="A24510" t="s">
        <v>24509</v>
      </c>
      <c r="B24510">
        <v>1</v>
      </c>
    </row>
    <row r="24511" spans="1:2" x14ac:dyDescent="0.15">
      <c r="A24511" t="s">
        <v>24510</v>
      </c>
      <c r="B24511">
        <v>1</v>
      </c>
    </row>
    <row r="24512" spans="1:2" x14ac:dyDescent="0.15">
      <c r="A24512" t="s">
        <v>24511</v>
      </c>
      <c r="B24512">
        <v>1</v>
      </c>
    </row>
    <row r="24513" spans="1:2" x14ac:dyDescent="0.15">
      <c r="A24513" t="s">
        <v>24512</v>
      </c>
      <c r="B24513">
        <v>1</v>
      </c>
    </row>
    <row r="24514" spans="1:2" x14ac:dyDescent="0.15">
      <c r="A24514" t="s">
        <v>24513</v>
      </c>
      <c r="B24514">
        <v>1</v>
      </c>
    </row>
    <row r="24515" spans="1:2" x14ac:dyDescent="0.15">
      <c r="A24515" t="s">
        <v>24514</v>
      </c>
      <c r="B24515">
        <v>1</v>
      </c>
    </row>
    <row r="24516" spans="1:2" x14ac:dyDescent="0.15">
      <c r="A24516" t="s">
        <v>24515</v>
      </c>
      <c r="B24516">
        <v>1</v>
      </c>
    </row>
    <row r="24517" spans="1:2" x14ac:dyDescent="0.15">
      <c r="A24517" t="s">
        <v>24516</v>
      </c>
      <c r="B24517">
        <v>1</v>
      </c>
    </row>
    <row r="24518" spans="1:2" x14ac:dyDescent="0.15">
      <c r="A24518" t="s">
        <v>24517</v>
      </c>
      <c r="B24518">
        <v>1</v>
      </c>
    </row>
    <row r="24519" spans="1:2" x14ac:dyDescent="0.15">
      <c r="A24519" t="s">
        <v>24518</v>
      </c>
      <c r="B24519">
        <v>1</v>
      </c>
    </row>
    <row r="24520" spans="1:2" x14ac:dyDescent="0.15">
      <c r="A24520" t="s">
        <v>24519</v>
      </c>
      <c r="B24520">
        <v>1</v>
      </c>
    </row>
    <row r="24521" spans="1:2" x14ac:dyDescent="0.15">
      <c r="A24521" t="s">
        <v>24520</v>
      </c>
      <c r="B24521">
        <v>1</v>
      </c>
    </row>
    <row r="24522" spans="1:2" x14ac:dyDescent="0.15">
      <c r="A24522" t="s">
        <v>24521</v>
      </c>
      <c r="B24522">
        <v>1</v>
      </c>
    </row>
    <row r="24523" spans="1:2" x14ac:dyDescent="0.15">
      <c r="A24523" t="s">
        <v>24522</v>
      </c>
      <c r="B24523">
        <v>1</v>
      </c>
    </row>
    <row r="24524" spans="1:2" x14ac:dyDescent="0.15">
      <c r="A24524" t="s">
        <v>24523</v>
      </c>
      <c r="B24524">
        <v>1</v>
      </c>
    </row>
    <row r="24525" spans="1:2" x14ac:dyDescent="0.15">
      <c r="A24525" t="s">
        <v>24524</v>
      </c>
      <c r="B24525">
        <v>1</v>
      </c>
    </row>
    <row r="24526" spans="1:2" x14ac:dyDescent="0.15">
      <c r="A24526" t="s">
        <v>24525</v>
      </c>
      <c r="B24526">
        <v>1</v>
      </c>
    </row>
    <row r="24527" spans="1:2" x14ac:dyDescent="0.15">
      <c r="A24527" t="s">
        <v>24526</v>
      </c>
      <c r="B24527">
        <v>1</v>
      </c>
    </row>
    <row r="24528" spans="1:2" x14ac:dyDescent="0.15">
      <c r="A24528" t="s">
        <v>24527</v>
      </c>
      <c r="B24528">
        <v>1</v>
      </c>
    </row>
    <row r="24529" spans="1:2" x14ac:dyDescent="0.15">
      <c r="A24529" t="s">
        <v>24528</v>
      </c>
      <c r="B24529">
        <v>1</v>
      </c>
    </row>
    <row r="24530" spans="1:2" x14ac:dyDescent="0.15">
      <c r="A24530" t="s">
        <v>24529</v>
      </c>
      <c r="B24530">
        <v>1</v>
      </c>
    </row>
    <row r="24531" spans="1:2" x14ac:dyDescent="0.15">
      <c r="A24531" t="s">
        <v>24530</v>
      </c>
      <c r="B24531">
        <v>1</v>
      </c>
    </row>
    <row r="24532" spans="1:2" x14ac:dyDescent="0.15">
      <c r="A24532" t="s">
        <v>24531</v>
      </c>
      <c r="B24532">
        <v>1</v>
      </c>
    </row>
    <row r="24533" spans="1:2" x14ac:dyDescent="0.15">
      <c r="A24533" t="s">
        <v>24532</v>
      </c>
      <c r="B24533">
        <v>1</v>
      </c>
    </row>
    <row r="24534" spans="1:2" x14ac:dyDescent="0.15">
      <c r="A24534" t="s">
        <v>24533</v>
      </c>
      <c r="B24534">
        <v>1</v>
      </c>
    </row>
    <row r="24535" spans="1:2" x14ac:dyDescent="0.15">
      <c r="A24535" t="s">
        <v>24534</v>
      </c>
      <c r="B24535">
        <v>1</v>
      </c>
    </row>
    <row r="24536" spans="1:2" x14ac:dyDescent="0.15">
      <c r="A24536" t="s">
        <v>24535</v>
      </c>
      <c r="B24536">
        <v>1</v>
      </c>
    </row>
    <row r="24537" spans="1:2" x14ac:dyDescent="0.15">
      <c r="A24537" t="s">
        <v>24536</v>
      </c>
      <c r="B24537">
        <v>1</v>
      </c>
    </row>
    <row r="24538" spans="1:2" x14ac:dyDescent="0.15">
      <c r="A24538" t="s">
        <v>24537</v>
      </c>
      <c r="B24538">
        <v>1</v>
      </c>
    </row>
    <row r="24539" spans="1:2" x14ac:dyDescent="0.15">
      <c r="A24539" t="s">
        <v>24538</v>
      </c>
      <c r="B24539">
        <v>1</v>
      </c>
    </row>
    <row r="24540" spans="1:2" x14ac:dyDescent="0.15">
      <c r="A24540" t="s">
        <v>24539</v>
      </c>
      <c r="B24540">
        <v>1</v>
      </c>
    </row>
    <row r="24541" spans="1:2" x14ac:dyDescent="0.15">
      <c r="A24541" t="s">
        <v>24540</v>
      </c>
      <c r="B24541">
        <v>1</v>
      </c>
    </row>
    <row r="24542" spans="1:2" x14ac:dyDescent="0.15">
      <c r="A24542" t="s">
        <v>24541</v>
      </c>
      <c r="B24542">
        <v>1</v>
      </c>
    </row>
    <row r="24543" spans="1:2" x14ac:dyDescent="0.15">
      <c r="A24543" t="s">
        <v>24542</v>
      </c>
      <c r="B24543">
        <v>1</v>
      </c>
    </row>
    <row r="24544" spans="1:2" x14ac:dyDescent="0.15">
      <c r="A24544" t="s">
        <v>24543</v>
      </c>
      <c r="B24544">
        <v>1</v>
      </c>
    </row>
    <row r="24545" spans="1:2" x14ac:dyDescent="0.15">
      <c r="A24545" t="s">
        <v>24544</v>
      </c>
      <c r="B24545">
        <v>1</v>
      </c>
    </row>
    <row r="24546" spans="1:2" x14ac:dyDescent="0.15">
      <c r="A24546" t="s">
        <v>24545</v>
      </c>
      <c r="B24546">
        <v>1</v>
      </c>
    </row>
    <row r="24547" spans="1:2" x14ac:dyDescent="0.15">
      <c r="A24547" t="s">
        <v>24546</v>
      </c>
      <c r="B24547">
        <v>1</v>
      </c>
    </row>
    <row r="24548" spans="1:2" x14ac:dyDescent="0.15">
      <c r="A24548" t="s">
        <v>24547</v>
      </c>
      <c r="B24548">
        <v>1</v>
      </c>
    </row>
    <row r="24549" spans="1:2" x14ac:dyDescent="0.15">
      <c r="A24549" t="s">
        <v>24548</v>
      </c>
      <c r="B24549">
        <v>1</v>
      </c>
    </row>
    <row r="24550" spans="1:2" x14ac:dyDescent="0.15">
      <c r="A24550" t="s">
        <v>24549</v>
      </c>
      <c r="B24550">
        <v>1</v>
      </c>
    </row>
    <row r="24551" spans="1:2" x14ac:dyDescent="0.15">
      <c r="A24551" t="s">
        <v>24550</v>
      </c>
      <c r="B24551">
        <v>1</v>
      </c>
    </row>
    <row r="24552" spans="1:2" x14ac:dyDescent="0.15">
      <c r="A24552" t="s">
        <v>24551</v>
      </c>
      <c r="B24552">
        <v>1</v>
      </c>
    </row>
    <row r="24553" spans="1:2" x14ac:dyDescent="0.15">
      <c r="A24553" t="s">
        <v>24552</v>
      </c>
      <c r="B24553">
        <v>1</v>
      </c>
    </row>
    <row r="24554" spans="1:2" x14ac:dyDescent="0.15">
      <c r="A24554" t="s">
        <v>24553</v>
      </c>
      <c r="B24554">
        <v>1</v>
      </c>
    </row>
    <row r="24555" spans="1:2" x14ac:dyDescent="0.15">
      <c r="A24555" t="s">
        <v>24554</v>
      </c>
      <c r="B24555">
        <v>1</v>
      </c>
    </row>
    <row r="24556" spans="1:2" x14ac:dyDescent="0.15">
      <c r="A24556" t="s">
        <v>24555</v>
      </c>
      <c r="B24556">
        <v>1</v>
      </c>
    </row>
    <row r="24557" spans="1:2" x14ac:dyDescent="0.15">
      <c r="A24557" t="s">
        <v>24556</v>
      </c>
      <c r="B24557">
        <v>1</v>
      </c>
    </row>
    <row r="24558" spans="1:2" x14ac:dyDescent="0.15">
      <c r="A24558" t="s">
        <v>24557</v>
      </c>
      <c r="B24558">
        <v>1</v>
      </c>
    </row>
    <row r="24559" spans="1:2" x14ac:dyDescent="0.15">
      <c r="A24559" t="s">
        <v>24558</v>
      </c>
      <c r="B24559">
        <v>1</v>
      </c>
    </row>
    <row r="24560" spans="1:2" x14ac:dyDescent="0.15">
      <c r="A24560" t="s">
        <v>24559</v>
      </c>
      <c r="B24560">
        <v>1</v>
      </c>
    </row>
    <row r="24561" spans="1:2" x14ac:dyDescent="0.15">
      <c r="A24561" t="s">
        <v>24560</v>
      </c>
      <c r="B24561">
        <v>1</v>
      </c>
    </row>
    <row r="24562" spans="1:2" x14ac:dyDescent="0.15">
      <c r="A24562" t="s">
        <v>24561</v>
      </c>
      <c r="B24562">
        <v>1</v>
      </c>
    </row>
    <row r="24563" spans="1:2" x14ac:dyDescent="0.15">
      <c r="A24563" t="s">
        <v>24562</v>
      </c>
      <c r="B24563">
        <v>1</v>
      </c>
    </row>
    <row r="24564" spans="1:2" x14ac:dyDescent="0.15">
      <c r="A24564" t="s">
        <v>24563</v>
      </c>
      <c r="B24564">
        <v>1</v>
      </c>
    </row>
    <row r="24565" spans="1:2" x14ac:dyDescent="0.15">
      <c r="A24565" t="s">
        <v>24564</v>
      </c>
      <c r="B24565">
        <v>1</v>
      </c>
    </row>
    <row r="24566" spans="1:2" x14ac:dyDescent="0.15">
      <c r="A24566" t="s">
        <v>24565</v>
      </c>
      <c r="B24566">
        <v>1</v>
      </c>
    </row>
    <row r="24567" spans="1:2" x14ac:dyDescent="0.15">
      <c r="A24567" t="s">
        <v>24566</v>
      </c>
      <c r="B24567">
        <v>1</v>
      </c>
    </row>
    <row r="24568" spans="1:2" x14ac:dyDescent="0.15">
      <c r="A24568" t="s">
        <v>24567</v>
      </c>
      <c r="B24568">
        <v>1</v>
      </c>
    </row>
    <row r="24569" spans="1:2" x14ac:dyDescent="0.15">
      <c r="A24569" t="s">
        <v>24568</v>
      </c>
      <c r="B24569">
        <v>1</v>
      </c>
    </row>
    <row r="24570" spans="1:2" x14ac:dyDescent="0.15">
      <c r="A24570" t="s">
        <v>24569</v>
      </c>
      <c r="B24570">
        <v>1</v>
      </c>
    </row>
    <row r="24571" spans="1:2" x14ac:dyDescent="0.15">
      <c r="A24571" t="s">
        <v>24570</v>
      </c>
      <c r="B24571">
        <v>1</v>
      </c>
    </row>
    <row r="24572" spans="1:2" x14ac:dyDescent="0.15">
      <c r="A24572" t="s">
        <v>24571</v>
      </c>
      <c r="B24572">
        <v>1</v>
      </c>
    </row>
    <row r="24573" spans="1:2" x14ac:dyDescent="0.15">
      <c r="A24573" t="s">
        <v>24572</v>
      </c>
      <c r="B24573">
        <v>1</v>
      </c>
    </row>
    <row r="24574" spans="1:2" x14ac:dyDescent="0.15">
      <c r="A24574" t="s">
        <v>24573</v>
      </c>
      <c r="B24574">
        <v>1</v>
      </c>
    </row>
    <row r="24575" spans="1:2" x14ac:dyDescent="0.15">
      <c r="A24575" t="s">
        <v>24574</v>
      </c>
      <c r="B24575">
        <v>1</v>
      </c>
    </row>
    <row r="24576" spans="1:2" x14ac:dyDescent="0.15">
      <c r="A24576" t="s">
        <v>24575</v>
      </c>
      <c r="B24576">
        <v>1</v>
      </c>
    </row>
    <row r="24577" spans="1:2" x14ac:dyDescent="0.15">
      <c r="A24577" t="s">
        <v>24576</v>
      </c>
      <c r="B24577">
        <v>1</v>
      </c>
    </row>
    <row r="24578" spans="1:2" x14ac:dyDescent="0.15">
      <c r="A24578" t="s">
        <v>24577</v>
      </c>
      <c r="B24578">
        <v>1</v>
      </c>
    </row>
    <row r="24579" spans="1:2" x14ac:dyDescent="0.15">
      <c r="A24579" t="s">
        <v>24578</v>
      </c>
      <c r="B24579">
        <v>1</v>
      </c>
    </row>
    <row r="24580" spans="1:2" x14ac:dyDescent="0.15">
      <c r="A24580" t="s">
        <v>24579</v>
      </c>
      <c r="B24580">
        <v>1</v>
      </c>
    </row>
    <row r="24581" spans="1:2" x14ac:dyDescent="0.15">
      <c r="A24581" t="s">
        <v>24580</v>
      </c>
      <c r="B24581">
        <v>1</v>
      </c>
    </row>
    <row r="24582" spans="1:2" x14ac:dyDescent="0.15">
      <c r="A24582" t="s">
        <v>24581</v>
      </c>
      <c r="B24582">
        <v>1</v>
      </c>
    </row>
    <row r="24583" spans="1:2" x14ac:dyDescent="0.15">
      <c r="A24583" t="s">
        <v>24582</v>
      </c>
      <c r="B24583">
        <v>1</v>
      </c>
    </row>
    <row r="24584" spans="1:2" x14ac:dyDescent="0.15">
      <c r="A24584" t="s">
        <v>24583</v>
      </c>
      <c r="B24584">
        <v>1</v>
      </c>
    </row>
    <row r="24585" spans="1:2" x14ac:dyDescent="0.15">
      <c r="A24585" t="s">
        <v>24584</v>
      </c>
      <c r="B24585">
        <v>1</v>
      </c>
    </row>
    <row r="24586" spans="1:2" x14ac:dyDescent="0.15">
      <c r="A24586" t="s">
        <v>24585</v>
      </c>
      <c r="B24586">
        <v>1</v>
      </c>
    </row>
    <row r="24587" spans="1:2" x14ac:dyDescent="0.15">
      <c r="A24587" t="s">
        <v>24586</v>
      </c>
      <c r="B24587">
        <v>1</v>
      </c>
    </row>
    <row r="24588" spans="1:2" x14ac:dyDescent="0.15">
      <c r="A24588" t="s">
        <v>24587</v>
      </c>
      <c r="B24588">
        <v>1</v>
      </c>
    </row>
    <row r="24589" spans="1:2" x14ac:dyDescent="0.15">
      <c r="A24589" t="s">
        <v>24588</v>
      </c>
      <c r="B24589">
        <v>1</v>
      </c>
    </row>
    <row r="24590" spans="1:2" x14ac:dyDescent="0.15">
      <c r="A24590" t="s">
        <v>24589</v>
      </c>
      <c r="B24590">
        <v>1</v>
      </c>
    </row>
    <row r="24591" spans="1:2" x14ac:dyDescent="0.15">
      <c r="A24591" t="s">
        <v>24590</v>
      </c>
      <c r="B24591">
        <v>1</v>
      </c>
    </row>
    <row r="24592" spans="1:2" x14ac:dyDescent="0.15">
      <c r="A24592" t="s">
        <v>24591</v>
      </c>
      <c r="B24592">
        <v>1</v>
      </c>
    </row>
    <row r="24593" spans="1:2" x14ac:dyDescent="0.15">
      <c r="A24593" t="s">
        <v>24592</v>
      </c>
      <c r="B24593">
        <v>1</v>
      </c>
    </row>
    <row r="24594" spans="1:2" x14ac:dyDescent="0.15">
      <c r="A24594" t="s">
        <v>24593</v>
      </c>
      <c r="B24594">
        <v>1</v>
      </c>
    </row>
    <row r="24595" spans="1:2" x14ac:dyDescent="0.15">
      <c r="A24595" t="s">
        <v>24594</v>
      </c>
      <c r="B24595">
        <v>1</v>
      </c>
    </row>
    <row r="24596" spans="1:2" x14ac:dyDescent="0.15">
      <c r="A24596" t="s">
        <v>24595</v>
      </c>
      <c r="B24596">
        <v>1</v>
      </c>
    </row>
    <row r="24597" spans="1:2" x14ac:dyDescent="0.15">
      <c r="A24597" t="s">
        <v>24596</v>
      </c>
      <c r="B24597">
        <v>1</v>
      </c>
    </row>
    <row r="24598" spans="1:2" x14ac:dyDescent="0.15">
      <c r="A24598" t="s">
        <v>24597</v>
      </c>
      <c r="B24598">
        <v>1</v>
      </c>
    </row>
    <row r="24599" spans="1:2" x14ac:dyDescent="0.15">
      <c r="A24599" t="s">
        <v>24598</v>
      </c>
      <c r="B24599">
        <v>1</v>
      </c>
    </row>
    <row r="24600" spans="1:2" x14ac:dyDescent="0.15">
      <c r="A24600" t="s">
        <v>24599</v>
      </c>
      <c r="B24600">
        <v>1</v>
      </c>
    </row>
    <row r="24601" spans="1:2" x14ac:dyDescent="0.15">
      <c r="A24601" t="s">
        <v>24600</v>
      </c>
      <c r="B24601">
        <v>1</v>
      </c>
    </row>
    <row r="24602" spans="1:2" x14ac:dyDescent="0.15">
      <c r="A24602" t="s">
        <v>24601</v>
      </c>
      <c r="B24602">
        <v>1</v>
      </c>
    </row>
    <row r="24603" spans="1:2" x14ac:dyDescent="0.15">
      <c r="A24603" t="s">
        <v>24602</v>
      </c>
      <c r="B24603">
        <v>1</v>
      </c>
    </row>
    <row r="24604" spans="1:2" x14ac:dyDescent="0.15">
      <c r="A24604" t="s">
        <v>24603</v>
      </c>
      <c r="B24604">
        <v>1</v>
      </c>
    </row>
    <row r="24605" spans="1:2" x14ac:dyDescent="0.15">
      <c r="A24605" t="s">
        <v>24604</v>
      </c>
      <c r="B24605">
        <v>1</v>
      </c>
    </row>
    <row r="24606" spans="1:2" x14ac:dyDescent="0.15">
      <c r="A24606" t="s">
        <v>24605</v>
      </c>
      <c r="B24606">
        <v>1</v>
      </c>
    </row>
    <row r="24607" spans="1:2" x14ac:dyDescent="0.15">
      <c r="A24607" t="s">
        <v>24606</v>
      </c>
      <c r="B24607">
        <v>1</v>
      </c>
    </row>
    <row r="24608" spans="1:2" x14ac:dyDescent="0.15">
      <c r="A24608" t="s">
        <v>24607</v>
      </c>
      <c r="B24608">
        <v>1</v>
      </c>
    </row>
    <row r="24609" spans="1:2" x14ac:dyDescent="0.15">
      <c r="A24609" t="s">
        <v>24608</v>
      </c>
      <c r="B24609">
        <v>1</v>
      </c>
    </row>
    <row r="24610" spans="1:2" x14ac:dyDescent="0.15">
      <c r="A24610" t="s">
        <v>24609</v>
      </c>
      <c r="B24610">
        <v>1</v>
      </c>
    </row>
    <row r="24611" spans="1:2" x14ac:dyDescent="0.15">
      <c r="A24611" t="s">
        <v>24610</v>
      </c>
      <c r="B24611">
        <v>1</v>
      </c>
    </row>
    <row r="24612" spans="1:2" x14ac:dyDescent="0.15">
      <c r="A24612" t="s">
        <v>24611</v>
      </c>
      <c r="B24612">
        <v>1</v>
      </c>
    </row>
    <row r="24613" spans="1:2" x14ac:dyDescent="0.15">
      <c r="A24613" t="s">
        <v>24612</v>
      </c>
      <c r="B24613">
        <v>1</v>
      </c>
    </row>
    <row r="24614" spans="1:2" x14ac:dyDescent="0.15">
      <c r="A24614" t="s">
        <v>24613</v>
      </c>
      <c r="B24614">
        <v>1</v>
      </c>
    </row>
    <row r="24615" spans="1:2" x14ac:dyDescent="0.15">
      <c r="A24615" t="s">
        <v>24614</v>
      </c>
      <c r="B24615">
        <v>1</v>
      </c>
    </row>
    <row r="24616" spans="1:2" x14ac:dyDescent="0.15">
      <c r="A24616" t="s">
        <v>24615</v>
      </c>
      <c r="B24616">
        <v>1</v>
      </c>
    </row>
    <row r="24617" spans="1:2" x14ac:dyDescent="0.15">
      <c r="A24617" t="s">
        <v>24616</v>
      </c>
      <c r="B24617">
        <v>1</v>
      </c>
    </row>
    <row r="24618" spans="1:2" x14ac:dyDescent="0.15">
      <c r="A24618" t="s">
        <v>24617</v>
      </c>
      <c r="B24618">
        <v>1</v>
      </c>
    </row>
    <row r="24619" spans="1:2" x14ac:dyDescent="0.15">
      <c r="A24619" t="s">
        <v>24618</v>
      </c>
      <c r="B24619">
        <v>1</v>
      </c>
    </row>
    <row r="24620" spans="1:2" x14ac:dyDescent="0.15">
      <c r="A24620" t="s">
        <v>24619</v>
      </c>
      <c r="B24620">
        <v>1</v>
      </c>
    </row>
    <row r="24621" spans="1:2" x14ac:dyDescent="0.15">
      <c r="A24621" t="s">
        <v>24620</v>
      </c>
      <c r="B24621">
        <v>1</v>
      </c>
    </row>
    <row r="24622" spans="1:2" x14ac:dyDescent="0.15">
      <c r="A24622" t="s">
        <v>24621</v>
      </c>
      <c r="B24622">
        <v>1</v>
      </c>
    </row>
    <row r="24623" spans="1:2" x14ac:dyDescent="0.15">
      <c r="A24623" t="s">
        <v>24622</v>
      </c>
      <c r="B24623">
        <v>1</v>
      </c>
    </row>
    <row r="24624" spans="1:2" x14ac:dyDescent="0.15">
      <c r="A24624" t="s">
        <v>24623</v>
      </c>
      <c r="B24624">
        <v>1</v>
      </c>
    </row>
    <row r="24625" spans="1:2" x14ac:dyDescent="0.15">
      <c r="A24625" t="s">
        <v>24624</v>
      </c>
      <c r="B24625">
        <v>1</v>
      </c>
    </row>
    <row r="24626" spans="1:2" x14ac:dyDescent="0.15">
      <c r="A24626" t="s">
        <v>24625</v>
      </c>
      <c r="B24626">
        <v>1</v>
      </c>
    </row>
    <row r="24627" spans="1:2" x14ac:dyDescent="0.15">
      <c r="A24627" t="s">
        <v>24626</v>
      </c>
      <c r="B24627">
        <v>1</v>
      </c>
    </row>
    <row r="24628" spans="1:2" x14ac:dyDescent="0.15">
      <c r="A24628" t="s">
        <v>24627</v>
      </c>
      <c r="B24628">
        <v>1</v>
      </c>
    </row>
    <row r="24629" spans="1:2" x14ac:dyDescent="0.15">
      <c r="A24629" t="s">
        <v>24628</v>
      </c>
      <c r="B24629">
        <v>1</v>
      </c>
    </row>
    <row r="24630" spans="1:2" x14ac:dyDescent="0.15">
      <c r="A24630" t="s">
        <v>24629</v>
      </c>
      <c r="B24630">
        <v>1</v>
      </c>
    </row>
    <row r="24631" spans="1:2" x14ac:dyDescent="0.15">
      <c r="A24631" t="s">
        <v>24630</v>
      </c>
      <c r="B24631">
        <v>1</v>
      </c>
    </row>
    <row r="24632" spans="1:2" x14ac:dyDescent="0.15">
      <c r="A24632" t="s">
        <v>24631</v>
      </c>
      <c r="B24632">
        <v>1</v>
      </c>
    </row>
    <row r="24633" spans="1:2" x14ac:dyDescent="0.15">
      <c r="A24633" t="s">
        <v>24632</v>
      </c>
      <c r="B24633">
        <v>1</v>
      </c>
    </row>
    <row r="24634" spans="1:2" x14ac:dyDescent="0.15">
      <c r="A24634" t="s">
        <v>24633</v>
      </c>
      <c r="B24634">
        <v>1</v>
      </c>
    </row>
    <row r="24635" spans="1:2" x14ac:dyDescent="0.15">
      <c r="A24635" t="s">
        <v>24634</v>
      </c>
      <c r="B24635">
        <v>1</v>
      </c>
    </row>
    <row r="24636" spans="1:2" x14ac:dyDescent="0.15">
      <c r="A24636" t="s">
        <v>24635</v>
      </c>
      <c r="B24636">
        <v>1</v>
      </c>
    </row>
    <row r="24637" spans="1:2" x14ac:dyDescent="0.15">
      <c r="A24637" t="s">
        <v>24636</v>
      </c>
      <c r="B24637">
        <v>1</v>
      </c>
    </row>
    <row r="24638" spans="1:2" x14ac:dyDescent="0.15">
      <c r="A24638" t="s">
        <v>24637</v>
      </c>
      <c r="B24638">
        <v>1</v>
      </c>
    </row>
    <row r="24639" spans="1:2" x14ac:dyDescent="0.15">
      <c r="A24639" t="s">
        <v>24638</v>
      </c>
      <c r="B24639">
        <v>1</v>
      </c>
    </row>
    <row r="24640" spans="1:2" x14ac:dyDescent="0.15">
      <c r="A24640" t="s">
        <v>24639</v>
      </c>
      <c r="B24640">
        <v>1</v>
      </c>
    </row>
    <row r="24641" spans="1:2" x14ac:dyDescent="0.15">
      <c r="A24641" t="s">
        <v>24640</v>
      </c>
      <c r="B24641">
        <v>1</v>
      </c>
    </row>
    <row r="24642" spans="1:2" x14ac:dyDescent="0.15">
      <c r="A24642" t="s">
        <v>24641</v>
      </c>
      <c r="B24642">
        <v>1</v>
      </c>
    </row>
    <row r="24643" spans="1:2" x14ac:dyDescent="0.15">
      <c r="A24643" t="s">
        <v>24642</v>
      </c>
      <c r="B24643">
        <v>1</v>
      </c>
    </row>
    <row r="24644" spans="1:2" x14ac:dyDescent="0.15">
      <c r="A24644" t="s">
        <v>24643</v>
      </c>
      <c r="B24644">
        <v>1</v>
      </c>
    </row>
    <row r="24645" spans="1:2" x14ac:dyDescent="0.15">
      <c r="A24645" t="s">
        <v>24644</v>
      </c>
      <c r="B24645">
        <v>1</v>
      </c>
    </row>
    <row r="24646" spans="1:2" x14ac:dyDescent="0.15">
      <c r="A24646" t="s">
        <v>24645</v>
      </c>
      <c r="B24646">
        <v>1</v>
      </c>
    </row>
    <row r="24647" spans="1:2" x14ac:dyDescent="0.15">
      <c r="A24647" t="s">
        <v>24646</v>
      </c>
      <c r="B24647">
        <v>1</v>
      </c>
    </row>
    <row r="24648" spans="1:2" x14ac:dyDescent="0.15">
      <c r="A24648" t="s">
        <v>24647</v>
      </c>
      <c r="B24648">
        <v>1</v>
      </c>
    </row>
    <row r="24649" spans="1:2" x14ac:dyDescent="0.15">
      <c r="A24649" t="s">
        <v>24648</v>
      </c>
      <c r="B24649">
        <v>1</v>
      </c>
    </row>
    <row r="24650" spans="1:2" x14ac:dyDescent="0.15">
      <c r="A24650" t="s">
        <v>24649</v>
      </c>
      <c r="B24650">
        <v>1</v>
      </c>
    </row>
    <row r="24651" spans="1:2" x14ac:dyDescent="0.15">
      <c r="A24651" t="s">
        <v>24650</v>
      </c>
      <c r="B24651">
        <v>1</v>
      </c>
    </row>
    <row r="24652" spans="1:2" x14ac:dyDescent="0.15">
      <c r="A24652" t="s">
        <v>24651</v>
      </c>
      <c r="B24652">
        <v>1</v>
      </c>
    </row>
    <row r="24653" spans="1:2" x14ac:dyDescent="0.15">
      <c r="A24653" t="s">
        <v>24652</v>
      </c>
      <c r="B24653">
        <v>1</v>
      </c>
    </row>
    <row r="24654" spans="1:2" x14ac:dyDescent="0.15">
      <c r="A24654" t="s">
        <v>24653</v>
      </c>
      <c r="B24654">
        <v>1</v>
      </c>
    </row>
    <row r="24655" spans="1:2" x14ac:dyDescent="0.15">
      <c r="A24655" t="s">
        <v>24654</v>
      </c>
      <c r="B24655">
        <v>1</v>
      </c>
    </row>
    <row r="24656" spans="1:2" x14ac:dyDescent="0.15">
      <c r="A24656" t="s">
        <v>24655</v>
      </c>
      <c r="B24656">
        <v>1</v>
      </c>
    </row>
    <row r="24657" spans="1:2" x14ac:dyDescent="0.15">
      <c r="A24657" t="s">
        <v>24656</v>
      </c>
      <c r="B24657">
        <v>1</v>
      </c>
    </row>
    <row r="24658" spans="1:2" x14ac:dyDescent="0.15">
      <c r="A24658" t="s">
        <v>24657</v>
      </c>
      <c r="B24658">
        <v>1</v>
      </c>
    </row>
    <row r="24659" spans="1:2" x14ac:dyDescent="0.15">
      <c r="A24659" t="s">
        <v>24658</v>
      </c>
      <c r="B24659">
        <v>1</v>
      </c>
    </row>
    <row r="24660" spans="1:2" x14ac:dyDescent="0.15">
      <c r="A24660" t="s">
        <v>24659</v>
      </c>
      <c r="B24660">
        <v>1</v>
      </c>
    </row>
    <row r="24661" spans="1:2" x14ac:dyDescent="0.15">
      <c r="A24661" t="s">
        <v>24660</v>
      </c>
      <c r="B24661">
        <v>1</v>
      </c>
    </row>
    <row r="24662" spans="1:2" x14ac:dyDescent="0.15">
      <c r="A24662" t="s">
        <v>24661</v>
      </c>
      <c r="B24662">
        <v>1</v>
      </c>
    </row>
    <row r="24663" spans="1:2" x14ac:dyDescent="0.15">
      <c r="A24663" t="s">
        <v>24662</v>
      </c>
      <c r="B24663">
        <v>1</v>
      </c>
    </row>
    <row r="24664" spans="1:2" x14ac:dyDescent="0.15">
      <c r="A24664" t="s">
        <v>24663</v>
      </c>
      <c r="B24664">
        <v>1</v>
      </c>
    </row>
    <row r="24665" spans="1:2" x14ac:dyDescent="0.15">
      <c r="A24665" t="s">
        <v>24664</v>
      </c>
      <c r="B24665">
        <v>1</v>
      </c>
    </row>
    <row r="24666" spans="1:2" x14ac:dyDescent="0.15">
      <c r="A24666" t="s">
        <v>24665</v>
      </c>
      <c r="B24666">
        <v>1</v>
      </c>
    </row>
    <row r="24667" spans="1:2" x14ac:dyDescent="0.15">
      <c r="A24667" t="s">
        <v>24666</v>
      </c>
      <c r="B24667">
        <v>1</v>
      </c>
    </row>
    <row r="24668" spans="1:2" x14ac:dyDescent="0.15">
      <c r="A24668" t="s">
        <v>24667</v>
      </c>
      <c r="B24668">
        <v>1</v>
      </c>
    </row>
    <row r="24669" spans="1:2" x14ac:dyDescent="0.15">
      <c r="A24669" t="s">
        <v>24668</v>
      </c>
      <c r="B24669">
        <v>1</v>
      </c>
    </row>
    <row r="24670" spans="1:2" x14ac:dyDescent="0.15">
      <c r="A24670" t="s">
        <v>24669</v>
      </c>
      <c r="B24670">
        <v>1</v>
      </c>
    </row>
    <row r="24671" spans="1:2" x14ac:dyDescent="0.15">
      <c r="A24671" t="s">
        <v>24670</v>
      </c>
      <c r="B24671">
        <v>1</v>
      </c>
    </row>
    <row r="24672" spans="1:2" x14ac:dyDescent="0.15">
      <c r="A24672" t="s">
        <v>24671</v>
      </c>
      <c r="B24672">
        <v>1</v>
      </c>
    </row>
    <row r="24673" spans="1:2" x14ac:dyDescent="0.15">
      <c r="A24673" t="s">
        <v>24672</v>
      </c>
      <c r="B24673">
        <v>1</v>
      </c>
    </row>
    <row r="24674" spans="1:2" x14ac:dyDescent="0.15">
      <c r="A24674" t="s">
        <v>24673</v>
      </c>
      <c r="B24674">
        <v>1</v>
      </c>
    </row>
    <row r="24675" spans="1:2" x14ac:dyDescent="0.15">
      <c r="A24675" t="s">
        <v>24674</v>
      </c>
      <c r="B24675">
        <v>1</v>
      </c>
    </row>
    <row r="24676" spans="1:2" x14ac:dyDescent="0.15">
      <c r="A24676" t="s">
        <v>24675</v>
      </c>
      <c r="B24676">
        <v>1</v>
      </c>
    </row>
    <row r="24677" spans="1:2" x14ac:dyDescent="0.15">
      <c r="A24677" t="s">
        <v>24676</v>
      </c>
      <c r="B24677">
        <v>1</v>
      </c>
    </row>
    <row r="24678" spans="1:2" x14ac:dyDescent="0.15">
      <c r="A24678" t="s">
        <v>24677</v>
      </c>
      <c r="B24678">
        <v>1</v>
      </c>
    </row>
    <row r="24679" spans="1:2" x14ac:dyDescent="0.15">
      <c r="A24679" t="s">
        <v>24678</v>
      </c>
      <c r="B24679">
        <v>1</v>
      </c>
    </row>
    <row r="24680" spans="1:2" x14ac:dyDescent="0.15">
      <c r="A24680" t="s">
        <v>24679</v>
      </c>
      <c r="B24680">
        <v>1</v>
      </c>
    </row>
    <row r="24681" spans="1:2" x14ac:dyDescent="0.15">
      <c r="A24681" t="s">
        <v>24680</v>
      </c>
      <c r="B24681">
        <v>1</v>
      </c>
    </row>
    <row r="24682" spans="1:2" x14ac:dyDescent="0.15">
      <c r="A24682" t="s">
        <v>24681</v>
      </c>
      <c r="B24682">
        <v>1</v>
      </c>
    </row>
    <row r="24683" spans="1:2" x14ac:dyDescent="0.15">
      <c r="A24683" t="s">
        <v>24682</v>
      </c>
      <c r="B24683">
        <v>1</v>
      </c>
    </row>
    <row r="24684" spans="1:2" x14ac:dyDescent="0.15">
      <c r="A24684" t="s">
        <v>24683</v>
      </c>
      <c r="B24684">
        <v>1</v>
      </c>
    </row>
    <row r="24685" spans="1:2" x14ac:dyDescent="0.15">
      <c r="A24685" t="s">
        <v>24684</v>
      </c>
      <c r="B24685">
        <v>1</v>
      </c>
    </row>
    <row r="24686" spans="1:2" x14ac:dyDescent="0.15">
      <c r="A24686" t="s">
        <v>24685</v>
      </c>
      <c r="B24686">
        <v>1</v>
      </c>
    </row>
    <row r="24687" spans="1:2" x14ac:dyDescent="0.15">
      <c r="A24687" t="s">
        <v>24686</v>
      </c>
      <c r="B24687">
        <v>1</v>
      </c>
    </row>
    <row r="24688" spans="1:2" x14ac:dyDescent="0.15">
      <c r="A24688" t="s">
        <v>24687</v>
      </c>
      <c r="B24688">
        <v>1</v>
      </c>
    </row>
    <row r="24689" spans="1:2" x14ac:dyDescent="0.15">
      <c r="A24689" t="s">
        <v>24688</v>
      </c>
      <c r="B24689">
        <v>1</v>
      </c>
    </row>
    <row r="24690" spans="1:2" x14ac:dyDescent="0.15">
      <c r="A24690" t="s">
        <v>24689</v>
      </c>
      <c r="B24690">
        <v>1</v>
      </c>
    </row>
    <row r="24691" spans="1:2" x14ac:dyDescent="0.15">
      <c r="A24691" t="s">
        <v>24690</v>
      </c>
      <c r="B24691">
        <v>1</v>
      </c>
    </row>
    <row r="24692" spans="1:2" x14ac:dyDescent="0.15">
      <c r="A24692" t="s">
        <v>24691</v>
      </c>
      <c r="B24692">
        <v>1</v>
      </c>
    </row>
    <row r="24693" spans="1:2" x14ac:dyDescent="0.15">
      <c r="A24693" t="s">
        <v>24692</v>
      </c>
      <c r="B24693">
        <v>1</v>
      </c>
    </row>
    <row r="24694" spans="1:2" x14ac:dyDescent="0.15">
      <c r="A24694" t="s">
        <v>24693</v>
      </c>
      <c r="B24694">
        <v>1</v>
      </c>
    </row>
    <row r="24695" spans="1:2" x14ac:dyDescent="0.15">
      <c r="A24695" t="s">
        <v>24694</v>
      </c>
      <c r="B24695">
        <v>1</v>
      </c>
    </row>
    <row r="24696" spans="1:2" x14ac:dyDescent="0.15">
      <c r="A24696" t="s">
        <v>24695</v>
      </c>
      <c r="B24696">
        <v>1</v>
      </c>
    </row>
    <row r="24697" spans="1:2" x14ac:dyDescent="0.15">
      <c r="A24697" t="s">
        <v>24696</v>
      </c>
      <c r="B24697">
        <v>1</v>
      </c>
    </row>
    <row r="24698" spans="1:2" x14ac:dyDescent="0.15">
      <c r="A24698" t="s">
        <v>24697</v>
      </c>
      <c r="B24698">
        <v>1</v>
      </c>
    </row>
    <row r="24699" spans="1:2" x14ac:dyDescent="0.15">
      <c r="A24699" t="s">
        <v>24698</v>
      </c>
      <c r="B24699">
        <v>1</v>
      </c>
    </row>
    <row r="24700" spans="1:2" x14ac:dyDescent="0.15">
      <c r="A24700" t="s">
        <v>24699</v>
      </c>
      <c r="B24700">
        <v>1</v>
      </c>
    </row>
    <row r="24701" spans="1:2" x14ac:dyDescent="0.15">
      <c r="A24701" t="s">
        <v>24700</v>
      </c>
      <c r="B24701">
        <v>1</v>
      </c>
    </row>
    <row r="24702" spans="1:2" x14ac:dyDescent="0.15">
      <c r="A24702" t="s">
        <v>24701</v>
      </c>
      <c r="B24702">
        <v>1</v>
      </c>
    </row>
    <row r="24703" spans="1:2" x14ac:dyDescent="0.15">
      <c r="A24703" t="s">
        <v>24702</v>
      </c>
      <c r="B24703">
        <v>1</v>
      </c>
    </row>
    <row r="24704" spans="1:2" x14ac:dyDescent="0.15">
      <c r="A24704" t="s">
        <v>24703</v>
      </c>
      <c r="B24704">
        <v>1</v>
      </c>
    </row>
    <row r="24705" spans="1:2" x14ac:dyDescent="0.15">
      <c r="A24705" t="s">
        <v>24704</v>
      </c>
      <c r="B24705">
        <v>1</v>
      </c>
    </row>
    <row r="24706" spans="1:2" x14ac:dyDescent="0.15">
      <c r="A24706" t="s">
        <v>24705</v>
      </c>
      <c r="B24706">
        <v>1</v>
      </c>
    </row>
    <row r="24707" spans="1:2" x14ac:dyDescent="0.15">
      <c r="A24707" t="s">
        <v>24706</v>
      </c>
      <c r="B24707">
        <v>1</v>
      </c>
    </row>
    <row r="24708" spans="1:2" x14ac:dyDescent="0.15">
      <c r="A24708" t="s">
        <v>24707</v>
      </c>
      <c r="B24708">
        <v>1</v>
      </c>
    </row>
    <row r="24709" spans="1:2" x14ac:dyDescent="0.15">
      <c r="A24709" t="s">
        <v>24708</v>
      </c>
      <c r="B24709">
        <v>1</v>
      </c>
    </row>
    <row r="24710" spans="1:2" x14ac:dyDescent="0.15">
      <c r="A24710" t="s">
        <v>24709</v>
      </c>
      <c r="B24710">
        <v>1</v>
      </c>
    </row>
    <row r="24711" spans="1:2" x14ac:dyDescent="0.15">
      <c r="A24711" t="s">
        <v>24710</v>
      </c>
      <c r="B24711">
        <v>1</v>
      </c>
    </row>
    <row r="24712" spans="1:2" x14ac:dyDescent="0.15">
      <c r="A24712" t="s">
        <v>24711</v>
      </c>
      <c r="B24712">
        <v>1</v>
      </c>
    </row>
    <row r="24713" spans="1:2" x14ac:dyDescent="0.15">
      <c r="A24713" t="s">
        <v>24712</v>
      </c>
      <c r="B24713">
        <v>1</v>
      </c>
    </row>
    <row r="24714" spans="1:2" x14ac:dyDescent="0.15">
      <c r="A24714" t="s">
        <v>24713</v>
      </c>
      <c r="B24714">
        <v>1</v>
      </c>
    </row>
    <row r="24715" spans="1:2" x14ac:dyDescent="0.15">
      <c r="A24715" t="s">
        <v>24714</v>
      </c>
      <c r="B24715">
        <v>1</v>
      </c>
    </row>
    <row r="24716" spans="1:2" x14ac:dyDescent="0.15">
      <c r="A24716" t="s">
        <v>24715</v>
      </c>
      <c r="B24716">
        <v>1</v>
      </c>
    </row>
    <row r="24717" spans="1:2" x14ac:dyDescent="0.15">
      <c r="A24717" t="s">
        <v>24716</v>
      </c>
      <c r="B24717">
        <v>1</v>
      </c>
    </row>
    <row r="24718" spans="1:2" x14ac:dyDescent="0.15">
      <c r="A24718" t="s">
        <v>24717</v>
      </c>
      <c r="B24718">
        <v>1</v>
      </c>
    </row>
    <row r="24719" spans="1:2" x14ac:dyDescent="0.15">
      <c r="A24719" t="s">
        <v>24718</v>
      </c>
      <c r="B24719">
        <v>1</v>
      </c>
    </row>
    <row r="24720" spans="1:2" x14ac:dyDescent="0.15">
      <c r="A24720" t="s">
        <v>24719</v>
      </c>
      <c r="B24720">
        <v>1</v>
      </c>
    </row>
    <row r="24721" spans="1:2" x14ac:dyDescent="0.15">
      <c r="A24721" t="s">
        <v>24720</v>
      </c>
      <c r="B24721">
        <v>1</v>
      </c>
    </row>
    <row r="24722" spans="1:2" x14ac:dyDescent="0.15">
      <c r="A24722" t="s">
        <v>24721</v>
      </c>
      <c r="B24722">
        <v>1</v>
      </c>
    </row>
    <row r="24723" spans="1:2" x14ac:dyDescent="0.15">
      <c r="A24723" t="s">
        <v>24722</v>
      </c>
      <c r="B24723">
        <v>1</v>
      </c>
    </row>
    <row r="24724" spans="1:2" x14ac:dyDescent="0.15">
      <c r="A24724" t="s">
        <v>24723</v>
      </c>
      <c r="B24724">
        <v>1</v>
      </c>
    </row>
    <row r="24725" spans="1:2" x14ac:dyDescent="0.15">
      <c r="A24725" t="s">
        <v>24724</v>
      </c>
      <c r="B24725">
        <v>1</v>
      </c>
    </row>
    <row r="24726" spans="1:2" x14ac:dyDescent="0.15">
      <c r="A24726" t="s">
        <v>24725</v>
      </c>
      <c r="B24726">
        <v>1</v>
      </c>
    </row>
    <row r="24727" spans="1:2" x14ac:dyDescent="0.15">
      <c r="A24727" t="s">
        <v>24726</v>
      </c>
      <c r="B24727">
        <v>1</v>
      </c>
    </row>
    <row r="24728" spans="1:2" x14ac:dyDescent="0.15">
      <c r="A24728" t="s">
        <v>24727</v>
      </c>
      <c r="B24728">
        <v>1</v>
      </c>
    </row>
    <row r="24729" spans="1:2" x14ac:dyDescent="0.15">
      <c r="A24729" t="s">
        <v>24728</v>
      </c>
      <c r="B24729">
        <v>1</v>
      </c>
    </row>
    <row r="24730" spans="1:2" x14ac:dyDescent="0.15">
      <c r="A24730" t="s">
        <v>24729</v>
      </c>
      <c r="B24730">
        <v>1</v>
      </c>
    </row>
    <row r="24731" spans="1:2" x14ac:dyDescent="0.15">
      <c r="A24731" t="s">
        <v>24730</v>
      </c>
      <c r="B24731">
        <v>1</v>
      </c>
    </row>
    <row r="24732" spans="1:2" x14ac:dyDescent="0.15">
      <c r="A24732" t="s">
        <v>24731</v>
      </c>
      <c r="B24732">
        <v>1</v>
      </c>
    </row>
    <row r="24733" spans="1:2" x14ac:dyDescent="0.15">
      <c r="A24733" t="s">
        <v>24732</v>
      </c>
      <c r="B24733">
        <v>1</v>
      </c>
    </row>
    <row r="24734" spans="1:2" x14ac:dyDescent="0.15">
      <c r="A24734" t="s">
        <v>24733</v>
      </c>
      <c r="B24734">
        <v>1</v>
      </c>
    </row>
    <row r="24735" spans="1:2" x14ac:dyDescent="0.15">
      <c r="A24735" t="s">
        <v>24734</v>
      </c>
      <c r="B24735">
        <v>1</v>
      </c>
    </row>
    <row r="24736" spans="1:2" x14ac:dyDescent="0.15">
      <c r="A24736" t="s">
        <v>24735</v>
      </c>
      <c r="B24736">
        <v>1</v>
      </c>
    </row>
    <row r="24737" spans="1:2" x14ac:dyDescent="0.15">
      <c r="A24737" t="s">
        <v>24736</v>
      </c>
      <c r="B24737">
        <v>1</v>
      </c>
    </row>
    <row r="24738" spans="1:2" x14ac:dyDescent="0.15">
      <c r="A24738" t="s">
        <v>24737</v>
      </c>
      <c r="B24738">
        <v>1</v>
      </c>
    </row>
    <row r="24739" spans="1:2" x14ac:dyDescent="0.15">
      <c r="A24739" t="s">
        <v>24738</v>
      </c>
      <c r="B24739">
        <v>1</v>
      </c>
    </row>
    <row r="24740" spans="1:2" x14ac:dyDescent="0.15">
      <c r="A24740" t="s">
        <v>24739</v>
      </c>
      <c r="B24740">
        <v>1</v>
      </c>
    </row>
    <row r="24741" spans="1:2" x14ac:dyDescent="0.15">
      <c r="A24741" t="s">
        <v>24740</v>
      </c>
      <c r="B24741">
        <v>1</v>
      </c>
    </row>
    <row r="24742" spans="1:2" x14ac:dyDescent="0.15">
      <c r="A24742" t="s">
        <v>24741</v>
      </c>
      <c r="B24742">
        <v>1</v>
      </c>
    </row>
    <row r="24743" spans="1:2" x14ac:dyDescent="0.15">
      <c r="A24743" t="s">
        <v>24742</v>
      </c>
      <c r="B24743">
        <v>1</v>
      </c>
    </row>
    <row r="24744" spans="1:2" x14ac:dyDescent="0.15">
      <c r="A24744" t="s">
        <v>24743</v>
      </c>
      <c r="B24744">
        <v>1</v>
      </c>
    </row>
    <row r="24745" spans="1:2" x14ac:dyDescent="0.15">
      <c r="A24745" t="s">
        <v>24744</v>
      </c>
      <c r="B24745">
        <v>1</v>
      </c>
    </row>
    <row r="24746" spans="1:2" x14ac:dyDescent="0.15">
      <c r="A24746" t="s">
        <v>24745</v>
      </c>
      <c r="B24746">
        <v>1</v>
      </c>
    </row>
    <row r="24747" spans="1:2" x14ac:dyDescent="0.15">
      <c r="A24747" t="s">
        <v>24746</v>
      </c>
      <c r="B24747">
        <v>1</v>
      </c>
    </row>
    <row r="24748" spans="1:2" x14ac:dyDescent="0.15">
      <c r="A24748" t="s">
        <v>24747</v>
      </c>
      <c r="B24748">
        <v>1</v>
      </c>
    </row>
    <row r="24749" spans="1:2" x14ac:dyDescent="0.15">
      <c r="A24749" t="s">
        <v>24748</v>
      </c>
      <c r="B24749">
        <v>1</v>
      </c>
    </row>
    <row r="24750" spans="1:2" x14ac:dyDescent="0.15">
      <c r="A24750" t="s">
        <v>24749</v>
      </c>
      <c r="B24750">
        <v>1</v>
      </c>
    </row>
    <row r="24751" spans="1:2" x14ac:dyDescent="0.15">
      <c r="A24751" t="s">
        <v>24750</v>
      </c>
      <c r="B24751">
        <v>1</v>
      </c>
    </row>
    <row r="24752" spans="1:2" x14ac:dyDescent="0.15">
      <c r="A24752" t="s">
        <v>24751</v>
      </c>
      <c r="B24752">
        <v>1</v>
      </c>
    </row>
    <row r="24753" spans="1:2" x14ac:dyDescent="0.15">
      <c r="A24753" t="s">
        <v>24752</v>
      </c>
      <c r="B24753">
        <v>1</v>
      </c>
    </row>
    <row r="24754" spans="1:2" x14ac:dyDescent="0.15">
      <c r="A24754" t="s">
        <v>24753</v>
      </c>
      <c r="B24754">
        <v>1</v>
      </c>
    </row>
    <row r="24755" spans="1:2" x14ac:dyDescent="0.15">
      <c r="A24755" t="s">
        <v>24754</v>
      </c>
      <c r="B24755">
        <v>1</v>
      </c>
    </row>
    <row r="24756" spans="1:2" x14ac:dyDescent="0.15">
      <c r="A24756" t="s">
        <v>24755</v>
      </c>
      <c r="B24756">
        <v>1</v>
      </c>
    </row>
    <row r="24757" spans="1:2" x14ac:dyDescent="0.15">
      <c r="A24757" t="s">
        <v>24756</v>
      </c>
      <c r="B24757">
        <v>1</v>
      </c>
    </row>
    <row r="24758" spans="1:2" x14ac:dyDescent="0.15">
      <c r="A24758" t="s">
        <v>24757</v>
      </c>
      <c r="B24758">
        <v>1</v>
      </c>
    </row>
    <row r="24759" spans="1:2" x14ac:dyDescent="0.15">
      <c r="A24759" t="s">
        <v>24758</v>
      </c>
      <c r="B24759">
        <v>1</v>
      </c>
    </row>
    <row r="24760" spans="1:2" x14ac:dyDescent="0.15">
      <c r="A24760" t="s">
        <v>24759</v>
      </c>
      <c r="B24760">
        <v>1</v>
      </c>
    </row>
    <row r="24761" spans="1:2" x14ac:dyDescent="0.15">
      <c r="A24761" t="s">
        <v>24760</v>
      </c>
      <c r="B24761">
        <v>1</v>
      </c>
    </row>
    <row r="24762" spans="1:2" x14ac:dyDescent="0.15">
      <c r="A24762" t="s">
        <v>24761</v>
      </c>
      <c r="B24762">
        <v>1</v>
      </c>
    </row>
    <row r="24763" spans="1:2" x14ac:dyDescent="0.15">
      <c r="A24763" t="s">
        <v>24762</v>
      </c>
      <c r="B24763">
        <v>1</v>
      </c>
    </row>
    <row r="24764" spans="1:2" x14ac:dyDescent="0.15">
      <c r="A24764" t="s">
        <v>24763</v>
      </c>
      <c r="B24764">
        <v>1</v>
      </c>
    </row>
    <row r="24765" spans="1:2" x14ac:dyDescent="0.15">
      <c r="A24765" t="s">
        <v>24764</v>
      </c>
      <c r="B24765">
        <v>1</v>
      </c>
    </row>
    <row r="24766" spans="1:2" x14ac:dyDescent="0.15">
      <c r="A24766" t="s">
        <v>24765</v>
      </c>
      <c r="B24766">
        <v>1</v>
      </c>
    </row>
    <row r="24767" spans="1:2" x14ac:dyDescent="0.15">
      <c r="A24767" t="s">
        <v>24766</v>
      </c>
      <c r="B24767">
        <v>1</v>
      </c>
    </row>
    <row r="24768" spans="1:2" x14ac:dyDescent="0.15">
      <c r="A24768" t="s">
        <v>24767</v>
      </c>
      <c r="B24768">
        <v>1</v>
      </c>
    </row>
    <row r="24769" spans="1:2" x14ac:dyDescent="0.15">
      <c r="A24769" t="s">
        <v>24768</v>
      </c>
      <c r="B24769">
        <v>1</v>
      </c>
    </row>
    <row r="24770" spans="1:2" x14ac:dyDescent="0.15">
      <c r="A24770" t="s">
        <v>24769</v>
      </c>
      <c r="B24770">
        <v>1</v>
      </c>
    </row>
    <row r="24771" spans="1:2" x14ac:dyDescent="0.15">
      <c r="A24771" t="s">
        <v>24770</v>
      </c>
      <c r="B24771">
        <v>1</v>
      </c>
    </row>
    <row r="24772" spans="1:2" x14ac:dyDescent="0.15">
      <c r="A24772" t="s">
        <v>24771</v>
      </c>
      <c r="B24772">
        <v>1</v>
      </c>
    </row>
    <row r="24773" spans="1:2" x14ac:dyDescent="0.15">
      <c r="A24773" t="s">
        <v>24772</v>
      </c>
      <c r="B24773">
        <v>1</v>
      </c>
    </row>
    <row r="24774" spans="1:2" x14ac:dyDescent="0.15">
      <c r="A24774" t="s">
        <v>24773</v>
      </c>
      <c r="B24774">
        <v>1</v>
      </c>
    </row>
    <row r="24775" spans="1:2" x14ac:dyDescent="0.15">
      <c r="A24775" t="s">
        <v>24774</v>
      </c>
      <c r="B24775">
        <v>1</v>
      </c>
    </row>
    <row r="24776" spans="1:2" x14ac:dyDescent="0.15">
      <c r="A24776" t="s">
        <v>24775</v>
      </c>
      <c r="B24776">
        <v>1</v>
      </c>
    </row>
    <row r="24777" spans="1:2" x14ac:dyDescent="0.15">
      <c r="A24777" t="s">
        <v>24776</v>
      </c>
      <c r="B24777">
        <v>1</v>
      </c>
    </row>
    <row r="24778" spans="1:2" x14ac:dyDescent="0.15">
      <c r="A24778" t="s">
        <v>24777</v>
      </c>
      <c r="B24778">
        <v>1</v>
      </c>
    </row>
    <row r="24779" spans="1:2" x14ac:dyDescent="0.15">
      <c r="A24779" t="s">
        <v>24778</v>
      </c>
      <c r="B24779">
        <v>1</v>
      </c>
    </row>
    <row r="24780" spans="1:2" x14ac:dyDescent="0.15">
      <c r="A24780" t="s">
        <v>24779</v>
      </c>
      <c r="B24780">
        <v>1</v>
      </c>
    </row>
    <row r="24781" spans="1:2" x14ac:dyDescent="0.15">
      <c r="A24781" t="s">
        <v>24780</v>
      </c>
      <c r="B24781">
        <v>1</v>
      </c>
    </row>
    <row r="24782" spans="1:2" x14ac:dyDescent="0.15">
      <c r="A24782" t="s">
        <v>24781</v>
      </c>
      <c r="B24782">
        <v>1</v>
      </c>
    </row>
    <row r="24783" spans="1:2" x14ac:dyDescent="0.15">
      <c r="A24783" t="s">
        <v>24782</v>
      </c>
      <c r="B24783">
        <v>1</v>
      </c>
    </row>
    <row r="24784" spans="1:2" x14ac:dyDescent="0.15">
      <c r="A24784" t="s">
        <v>24783</v>
      </c>
      <c r="B24784">
        <v>1</v>
      </c>
    </row>
    <row r="24785" spans="1:2" x14ac:dyDescent="0.15">
      <c r="A24785" t="s">
        <v>24784</v>
      </c>
      <c r="B24785">
        <v>1</v>
      </c>
    </row>
    <row r="24786" spans="1:2" x14ac:dyDescent="0.15">
      <c r="A24786" t="s">
        <v>24785</v>
      </c>
      <c r="B24786">
        <v>1</v>
      </c>
    </row>
    <row r="24787" spans="1:2" x14ac:dyDescent="0.15">
      <c r="A24787" t="s">
        <v>24786</v>
      </c>
      <c r="B24787">
        <v>1</v>
      </c>
    </row>
    <row r="24788" spans="1:2" x14ac:dyDescent="0.15">
      <c r="A24788" t="s">
        <v>24787</v>
      </c>
      <c r="B24788">
        <v>1</v>
      </c>
    </row>
    <row r="24789" spans="1:2" x14ac:dyDescent="0.15">
      <c r="A24789" t="s">
        <v>24788</v>
      </c>
      <c r="B24789">
        <v>1</v>
      </c>
    </row>
    <row r="24790" spans="1:2" x14ac:dyDescent="0.15">
      <c r="A24790" t="s">
        <v>24789</v>
      </c>
      <c r="B24790">
        <v>1</v>
      </c>
    </row>
    <row r="24791" spans="1:2" x14ac:dyDescent="0.15">
      <c r="A24791" t="s">
        <v>24790</v>
      </c>
      <c r="B24791">
        <v>1</v>
      </c>
    </row>
    <row r="24792" spans="1:2" x14ac:dyDescent="0.15">
      <c r="A24792" t="s">
        <v>24791</v>
      </c>
      <c r="B24792">
        <v>1</v>
      </c>
    </row>
    <row r="24793" spans="1:2" x14ac:dyDescent="0.15">
      <c r="A24793" t="s">
        <v>24792</v>
      </c>
      <c r="B24793">
        <v>1</v>
      </c>
    </row>
    <row r="24794" spans="1:2" x14ac:dyDescent="0.15">
      <c r="A24794" t="s">
        <v>24793</v>
      </c>
      <c r="B24794">
        <v>1</v>
      </c>
    </row>
    <row r="24795" spans="1:2" x14ac:dyDescent="0.15">
      <c r="A24795" t="s">
        <v>24794</v>
      </c>
      <c r="B24795">
        <v>1</v>
      </c>
    </row>
    <row r="24796" spans="1:2" x14ac:dyDescent="0.15">
      <c r="A24796" t="s">
        <v>24795</v>
      </c>
      <c r="B24796">
        <v>1</v>
      </c>
    </row>
    <row r="24797" spans="1:2" x14ac:dyDescent="0.15">
      <c r="A24797" t="s">
        <v>24796</v>
      </c>
      <c r="B24797">
        <v>1</v>
      </c>
    </row>
    <row r="24798" spans="1:2" x14ac:dyDescent="0.15">
      <c r="A24798" t="s">
        <v>24797</v>
      </c>
      <c r="B24798">
        <v>1</v>
      </c>
    </row>
    <row r="24799" spans="1:2" x14ac:dyDescent="0.15">
      <c r="A24799" t="s">
        <v>24798</v>
      </c>
      <c r="B24799">
        <v>1</v>
      </c>
    </row>
    <row r="24800" spans="1:2" x14ac:dyDescent="0.15">
      <c r="A24800" t="s">
        <v>24799</v>
      </c>
      <c r="B24800">
        <v>1</v>
      </c>
    </row>
    <row r="24801" spans="1:2" x14ac:dyDescent="0.15">
      <c r="A24801" t="s">
        <v>24800</v>
      </c>
      <c r="B24801">
        <v>1</v>
      </c>
    </row>
    <row r="24802" spans="1:2" x14ac:dyDescent="0.15">
      <c r="A24802" t="s">
        <v>24801</v>
      </c>
      <c r="B24802">
        <v>1</v>
      </c>
    </row>
    <row r="24803" spans="1:2" x14ac:dyDescent="0.15">
      <c r="A24803" t="s">
        <v>24802</v>
      </c>
      <c r="B24803">
        <v>1</v>
      </c>
    </row>
    <row r="24804" spans="1:2" x14ac:dyDescent="0.15">
      <c r="A24804" t="s">
        <v>24803</v>
      </c>
      <c r="B24804">
        <v>1</v>
      </c>
    </row>
    <row r="24805" spans="1:2" x14ac:dyDescent="0.15">
      <c r="A24805" t="s">
        <v>24804</v>
      </c>
      <c r="B24805">
        <v>1</v>
      </c>
    </row>
    <row r="24806" spans="1:2" x14ac:dyDescent="0.15">
      <c r="A24806" t="s">
        <v>24805</v>
      </c>
      <c r="B24806">
        <v>1</v>
      </c>
    </row>
    <row r="24807" spans="1:2" x14ac:dyDescent="0.15">
      <c r="A24807" t="s">
        <v>24806</v>
      </c>
      <c r="B24807">
        <v>1</v>
      </c>
    </row>
    <row r="24808" spans="1:2" x14ac:dyDescent="0.15">
      <c r="A24808" t="s">
        <v>24807</v>
      </c>
      <c r="B24808">
        <v>1</v>
      </c>
    </row>
    <row r="24809" spans="1:2" x14ac:dyDescent="0.15">
      <c r="A24809" t="s">
        <v>24808</v>
      </c>
      <c r="B24809">
        <v>1</v>
      </c>
    </row>
    <row r="24810" spans="1:2" x14ac:dyDescent="0.15">
      <c r="A24810" t="s">
        <v>24809</v>
      </c>
      <c r="B24810">
        <v>1</v>
      </c>
    </row>
    <row r="24811" spans="1:2" x14ac:dyDescent="0.15">
      <c r="A24811" t="s">
        <v>24810</v>
      </c>
      <c r="B24811">
        <v>1</v>
      </c>
    </row>
    <row r="24812" spans="1:2" x14ac:dyDescent="0.15">
      <c r="A24812" t="s">
        <v>24811</v>
      </c>
      <c r="B24812">
        <v>1</v>
      </c>
    </row>
    <row r="24813" spans="1:2" x14ac:dyDescent="0.15">
      <c r="A24813" t="s">
        <v>24812</v>
      </c>
      <c r="B24813">
        <v>1</v>
      </c>
    </row>
    <row r="24814" spans="1:2" x14ac:dyDescent="0.15">
      <c r="A24814" t="s">
        <v>24813</v>
      </c>
      <c r="B24814">
        <v>1</v>
      </c>
    </row>
    <row r="24815" spans="1:2" x14ac:dyDescent="0.15">
      <c r="A24815" t="s">
        <v>24814</v>
      </c>
      <c r="B24815">
        <v>1</v>
      </c>
    </row>
    <row r="24816" spans="1:2" x14ac:dyDescent="0.15">
      <c r="A24816" t="s">
        <v>24815</v>
      </c>
      <c r="B24816">
        <v>1</v>
      </c>
    </row>
    <row r="24817" spans="1:2" x14ac:dyDescent="0.15">
      <c r="A24817" t="s">
        <v>24816</v>
      </c>
      <c r="B24817">
        <v>1</v>
      </c>
    </row>
    <row r="24818" spans="1:2" x14ac:dyDescent="0.15">
      <c r="A24818" t="s">
        <v>24817</v>
      </c>
      <c r="B24818">
        <v>1</v>
      </c>
    </row>
    <row r="24819" spans="1:2" x14ac:dyDescent="0.15">
      <c r="A24819" t="s">
        <v>24818</v>
      </c>
      <c r="B24819">
        <v>1</v>
      </c>
    </row>
    <row r="24820" spans="1:2" x14ac:dyDescent="0.15">
      <c r="A24820" t="s">
        <v>24819</v>
      </c>
      <c r="B24820">
        <v>1</v>
      </c>
    </row>
    <row r="24821" spans="1:2" x14ac:dyDescent="0.15">
      <c r="A24821" t="s">
        <v>24820</v>
      </c>
      <c r="B24821">
        <v>1</v>
      </c>
    </row>
    <row r="24822" spans="1:2" x14ac:dyDescent="0.15">
      <c r="A24822" t="s">
        <v>24821</v>
      </c>
      <c r="B24822">
        <v>1</v>
      </c>
    </row>
    <row r="24823" spans="1:2" x14ac:dyDescent="0.15">
      <c r="A24823" t="s">
        <v>24822</v>
      </c>
      <c r="B24823">
        <v>1</v>
      </c>
    </row>
    <row r="24824" spans="1:2" x14ac:dyDescent="0.15">
      <c r="A24824" t="s">
        <v>24823</v>
      </c>
      <c r="B24824">
        <v>1</v>
      </c>
    </row>
    <row r="24825" spans="1:2" x14ac:dyDescent="0.15">
      <c r="A24825" t="s">
        <v>24824</v>
      </c>
      <c r="B24825">
        <v>1</v>
      </c>
    </row>
    <row r="24826" spans="1:2" x14ac:dyDescent="0.15">
      <c r="A24826" t="s">
        <v>24825</v>
      </c>
      <c r="B24826">
        <v>1</v>
      </c>
    </row>
    <row r="24827" spans="1:2" x14ac:dyDescent="0.15">
      <c r="A24827" t="s">
        <v>24826</v>
      </c>
      <c r="B24827">
        <v>1</v>
      </c>
    </row>
    <row r="24828" spans="1:2" x14ac:dyDescent="0.15">
      <c r="A24828" t="s">
        <v>24827</v>
      </c>
      <c r="B24828">
        <v>1</v>
      </c>
    </row>
    <row r="24829" spans="1:2" x14ac:dyDescent="0.15">
      <c r="A24829" t="s">
        <v>24828</v>
      </c>
      <c r="B24829">
        <v>1</v>
      </c>
    </row>
    <row r="24830" spans="1:2" x14ac:dyDescent="0.15">
      <c r="A24830" t="s">
        <v>24829</v>
      </c>
      <c r="B24830">
        <v>1</v>
      </c>
    </row>
    <row r="24831" spans="1:2" x14ac:dyDescent="0.15">
      <c r="A24831" t="s">
        <v>24830</v>
      </c>
      <c r="B24831">
        <v>1</v>
      </c>
    </row>
    <row r="24832" spans="1:2" x14ac:dyDescent="0.15">
      <c r="A24832" t="s">
        <v>24831</v>
      </c>
      <c r="B24832">
        <v>1</v>
      </c>
    </row>
    <row r="24833" spans="1:2" x14ac:dyDescent="0.15">
      <c r="A24833" t="s">
        <v>24832</v>
      </c>
      <c r="B24833">
        <v>1</v>
      </c>
    </row>
    <row r="24834" spans="1:2" x14ac:dyDescent="0.15">
      <c r="A24834" t="s">
        <v>24833</v>
      </c>
      <c r="B24834">
        <v>1</v>
      </c>
    </row>
    <row r="24835" spans="1:2" x14ac:dyDescent="0.15">
      <c r="A24835" t="s">
        <v>24834</v>
      </c>
      <c r="B24835">
        <v>1</v>
      </c>
    </row>
    <row r="24836" spans="1:2" x14ac:dyDescent="0.15">
      <c r="A24836" t="s">
        <v>24835</v>
      </c>
      <c r="B24836">
        <v>1</v>
      </c>
    </row>
    <row r="24837" spans="1:2" x14ac:dyDescent="0.15">
      <c r="A24837" t="s">
        <v>24836</v>
      </c>
      <c r="B24837">
        <v>1</v>
      </c>
    </row>
    <row r="24838" spans="1:2" x14ac:dyDescent="0.15">
      <c r="A24838" t="s">
        <v>24837</v>
      </c>
      <c r="B24838">
        <v>1</v>
      </c>
    </row>
    <row r="24839" spans="1:2" x14ac:dyDescent="0.15">
      <c r="A24839" t="s">
        <v>24838</v>
      </c>
      <c r="B24839">
        <v>1</v>
      </c>
    </row>
    <row r="24840" spans="1:2" x14ac:dyDescent="0.15">
      <c r="A24840" t="s">
        <v>24839</v>
      </c>
      <c r="B24840">
        <v>1</v>
      </c>
    </row>
    <row r="24841" spans="1:2" x14ac:dyDescent="0.15">
      <c r="A24841" t="s">
        <v>24840</v>
      </c>
      <c r="B24841">
        <v>1</v>
      </c>
    </row>
    <row r="24842" spans="1:2" x14ac:dyDescent="0.15">
      <c r="A24842" t="s">
        <v>24841</v>
      </c>
      <c r="B24842">
        <v>1</v>
      </c>
    </row>
    <row r="24843" spans="1:2" x14ac:dyDescent="0.15">
      <c r="A24843" t="s">
        <v>24842</v>
      </c>
      <c r="B24843">
        <v>1</v>
      </c>
    </row>
    <row r="24844" spans="1:2" x14ac:dyDescent="0.15">
      <c r="A24844" t="s">
        <v>24843</v>
      </c>
      <c r="B24844">
        <v>1</v>
      </c>
    </row>
    <row r="24845" spans="1:2" x14ac:dyDescent="0.15">
      <c r="A24845" t="s">
        <v>24844</v>
      </c>
      <c r="B24845">
        <v>1</v>
      </c>
    </row>
    <row r="24846" spans="1:2" x14ac:dyDescent="0.15">
      <c r="A24846" t="s">
        <v>24845</v>
      </c>
      <c r="B24846">
        <v>1</v>
      </c>
    </row>
    <row r="24847" spans="1:2" x14ac:dyDescent="0.15">
      <c r="A24847" t="s">
        <v>24846</v>
      </c>
      <c r="B24847">
        <v>1</v>
      </c>
    </row>
    <row r="24848" spans="1:2" x14ac:dyDescent="0.15">
      <c r="A24848" t="s">
        <v>24847</v>
      </c>
      <c r="B24848">
        <v>1</v>
      </c>
    </row>
    <row r="24849" spans="1:2" x14ac:dyDescent="0.15">
      <c r="A24849" t="s">
        <v>24848</v>
      </c>
      <c r="B24849">
        <v>1</v>
      </c>
    </row>
    <row r="24850" spans="1:2" x14ac:dyDescent="0.15">
      <c r="A24850" t="s">
        <v>24849</v>
      </c>
      <c r="B24850">
        <v>1</v>
      </c>
    </row>
    <row r="24851" spans="1:2" x14ac:dyDescent="0.15">
      <c r="A24851" t="s">
        <v>24850</v>
      </c>
      <c r="B24851">
        <v>1</v>
      </c>
    </row>
    <row r="24852" spans="1:2" x14ac:dyDescent="0.15">
      <c r="A24852" t="s">
        <v>24851</v>
      </c>
      <c r="B24852">
        <v>1</v>
      </c>
    </row>
    <row r="24853" spans="1:2" x14ac:dyDescent="0.15">
      <c r="A24853" t="s">
        <v>24852</v>
      </c>
      <c r="B24853">
        <v>1</v>
      </c>
    </row>
    <row r="24854" spans="1:2" x14ac:dyDescent="0.15">
      <c r="A24854" t="s">
        <v>24853</v>
      </c>
      <c r="B24854">
        <v>1</v>
      </c>
    </row>
    <row r="24855" spans="1:2" x14ac:dyDescent="0.15">
      <c r="A24855" t="s">
        <v>24854</v>
      </c>
      <c r="B24855">
        <v>1</v>
      </c>
    </row>
    <row r="24856" spans="1:2" x14ac:dyDescent="0.15">
      <c r="A24856" t="s">
        <v>24855</v>
      </c>
      <c r="B24856">
        <v>1</v>
      </c>
    </row>
    <row r="24857" spans="1:2" x14ac:dyDescent="0.15">
      <c r="A24857" t="s">
        <v>24856</v>
      </c>
      <c r="B24857">
        <v>1</v>
      </c>
    </row>
    <row r="24858" spans="1:2" x14ac:dyDescent="0.15">
      <c r="A24858" t="s">
        <v>24857</v>
      </c>
      <c r="B24858">
        <v>1</v>
      </c>
    </row>
    <row r="24859" spans="1:2" x14ac:dyDescent="0.15">
      <c r="A24859" t="s">
        <v>24858</v>
      </c>
      <c r="B24859">
        <v>1</v>
      </c>
    </row>
    <row r="24860" spans="1:2" x14ac:dyDescent="0.15">
      <c r="A24860" t="s">
        <v>24859</v>
      </c>
      <c r="B24860">
        <v>1</v>
      </c>
    </row>
    <row r="24861" spans="1:2" x14ac:dyDescent="0.15">
      <c r="A24861" t="s">
        <v>24860</v>
      </c>
      <c r="B24861">
        <v>1</v>
      </c>
    </row>
    <row r="24862" spans="1:2" x14ac:dyDescent="0.15">
      <c r="A24862" t="s">
        <v>24861</v>
      </c>
      <c r="B24862">
        <v>1</v>
      </c>
    </row>
    <row r="24863" spans="1:2" x14ac:dyDescent="0.15">
      <c r="A24863" t="s">
        <v>24862</v>
      </c>
      <c r="B24863">
        <v>1</v>
      </c>
    </row>
    <row r="24864" spans="1:2" x14ac:dyDescent="0.15">
      <c r="A24864" t="s">
        <v>24863</v>
      </c>
      <c r="B24864">
        <v>1</v>
      </c>
    </row>
    <row r="24865" spans="1:2" x14ac:dyDescent="0.15">
      <c r="A24865" t="s">
        <v>24864</v>
      </c>
      <c r="B24865">
        <v>1</v>
      </c>
    </row>
    <row r="24866" spans="1:2" x14ac:dyDescent="0.15">
      <c r="A24866" t="s">
        <v>24865</v>
      </c>
      <c r="B24866">
        <v>1</v>
      </c>
    </row>
    <row r="24867" spans="1:2" x14ac:dyDescent="0.15">
      <c r="A24867" t="s">
        <v>24866</v>
      </c>
      <c r="B24867">
        <v>1</v>
      </c>
    </row>
    <row r="24868" spans="1:2" x14ac:dyDescent="0.15">
      <c r="A24868" t="s">
        <v>24867</v>
      </c>
      <c r="B24868">
        <v>1</v>
      </c>
    </row>
    <row r="24869" spans="1:2" x14ac:dyDescent="0.15">
      <c r="A24869" t="s">
        <v>24868</v>
      </c>
      <c r="B24869">
        <v>1</v>
      </c>
    </row>
    <row r="24870" spans="1:2" x14ac:dyDescent="0.15">
      <c r="A24870" t="s">
        <v>24869</v>
      </c>
      <c r="B24870">
        <v>1</v>
      </c>
    </row>
    <row r="24871" spans="1:2" x14ac:dyDescent="0.15">
      <c r="A24871" t="s">
        <v>24870</v>
      </c>
      <c r="B24871">
        <v>1</v>
      </c>
    </row>
    <row r="24872" spans="1:2" x14ac:dyDescent="0.15">
      <c r="A24872" t="s">
        <v>24871</v>
      </c>
      <c r="B24872">
        <v>1</v>
      </c>
    </row>
    <row r="24873" spans="1:2" x14ac:dyDescent="0.15">
      <c r="A24873" t="s">
        <v>24872</v>
      </c>
      <c r="B24873">
        <v>1</v>
      </c>
    </row>
    <row r="24874" spans="1:2" x14ac:dyDescent="0.15">
      <c r="A24874" t="s">
        <v>24873</v>
      </c>
      <c r="B24874">
        <v>1</v>
      </c>
    </row>
    <row r="24875" spans="1:2" x14ac:dyDescent="0.15">
      <c r="A24875" t="s">
        <v>24874</v>
      </c>
      <c r="B24875">
        <v>1</v>
      </c>
    </row>
    <row r="24876" spans="1:2" x14ac:dyDescent="0.15">
      <c r="A24876" t="s">
        <v>24875</v>
      </c>
      <c r="B24876">
        <v>1</v>
      </c>
    </row>
    <row r="24877" spans="1:2" x14ac:dyDescent="0.15">
      <c r="A24877" t="s">
        <v>24876</v>
      </c>
      <c r="B24877">
        <v>1</v>
      </c>
    </row>
    <row r="24878" spans="1:2" x14ac:dyDescent="0.15">
      <c r="A24878" t="s">
        <v>24877</v>
      </c>
      <c r="B24878">
        <v>1</v>
      </c>
    </row>
    <row r="24879" spans="1:2" x14ac:dyDescent="0.15">
      <c r="A24879" t="s">
        <v>24878</v>
      </c>
      <c r="B24879">
        <v>1</v>
      </c>
    </row>
    <row r="24880" spans="1:2" x14ac:dyDescent="0.15">
      <c r="A24880" t="s">
        <v>24879</v>
      </c>
      <c r="B24880">
        <v>1</v>
      </c>
    </row>
    <row r="24881" spans="1:2" x14ac:dyDescent="0.15">
      <c r="A24881" t="s">
        <v>24880</v>
      </c>
      <c r="B24881">
        <v>1</v>
      </c>
    </row>
    <row r="24882" spans="1:2" x14ac:dyDescent="0.15">
      <c r="A24882" t="s">
        <v>24881</v>
      </c>
      <c r="B24882">
        <v>1</v>
      </c>
    </row>
    <row r="24883" spans="1:2" x14ac:dyDescent="0.15">
      <c r="A24883" t="s">
        <v>24882</v>
      </c>
      <c r="B24883">
        <v>1</v>
      </c>
    </row>
    <row r="24884" spans="1:2" x14ac:dyDescent="0.15">
      <c r="A24884" t="s">
        <v>24883</v>
      </c>
      <c r="B24884">
        <v>1</v>
      </c>
    </row>
    <row r="24885" spans="1:2" x14ac:dyDescent="0.15">
      <c r="A24885" t="s">
        <v>24884</v>
      </c>
      <c r="B24885">
        <v>1</v>
      </c>
    </row>
    <row r="24886" spans="1:2" x14ac:dyDescent="0.15">
      <c r="A24886" t="s">
        <v>24885</v>
      </c>
      <c r="B24886">
        <v>1</v>
      </c>
    </row>
    <row r="24887" spans="1:2" x14ac:dyDescent="0.15">
      <c r="A24887" t="s">
        <v>24886</v>
      </c>
      <c r="B24887">
        <v>1</v>
      </c>
    </row>
    <row r="24888" spans="1:2" x14ac:dyDescent="0.15">
      <c r="A24888" t="s">
        <v>24887</v>
      </c>
      <c r="B24888">
        <v>1</v>
      </c>
    </row>
    <row r="24889" spans="1:2" x14ac:dyDescent="0.15">
      <c r="A24889" t="s">
        <v>24888</v>
      </c>
      <c r="B24889">
        <v>1</v>
      </c>
    </row>
    <row r="24890" spans="1:2" x14ac:dyDescent="0.15">
      <c r="A24890" t="s">
        <v>24889</v>
      </c>
      <c r="B24890">
        <v>1</v>
      </c>
    </row>
    <row r="24891" spans="1:2" x14ac:dyDescent="0.15">
      <c r="A24891" t="s">
        <v>24890</v>
      </c>
      <c r="B24891">
        <v>1</v>
      </c>
    </row>
    <row r="24892" spans="1:2" x14ac:dyDescent="0.15">
      <c r="A24892" t="s">
        <v>24891</v>
      </c>
      <c r="B24892">
        <v>1</v>
      </c>
    </row>
    <row r="24893" spans="1:2" x14ac:dyDescent="0.15">
      <c r="A24893" t="s">
        <v>24892</v>
      </c>
      <c r="B24893">
        <v>1</v>
      </c>
    </row>
    <row r="24894" spans="1:2" x14ac:dyDescent="0.15">
      <c r="A24894" t="s">
        <v>24893</v>
      </c>
      <c r="B24894">
        <v>1</v>
      </c>
    </row>
    <row r="24895" spans="1:2" x14ac:dyDescent="0.15">
      <c r="A24895" t="s">
        <v>24894</v>
      </c>
      <c r="B24895">
        <v>1</v>
      </c>
    </row>
    <row r="24896" spans="1:2" x14ac:dyDescent="0.15">
      <c r="A24896" t="s">
        <v>24895</v>
      </c>
      <c r="B24896">
        <v>1</v>
      </c>
    </row>
    <row r="24897" spans="1:2" x14ac:dyDescent="0.15">
      <c r="A24897" t="s">
        <v>24896</v>
      </c>
      <c r="B24897">
        <v>1</v>
      </c>
    </row>
    <row r="24898" spans="1:2" x14ac:dyDescent="0.15">
      <c r="A24898" t="s">
        <v>24897</v>
      </c>
      <c r="B24898">
        <v>1</v>
      </c>
    </row>
    <row r="24899" spans="1:2" x14ac:dyDescent="0.15">
      <c r="A24899" t="s">
        <v>24898</v>
      </c>
      <c r="B24899">
        <v>1</v>
      </c>
    </row>
    <row r="24900" spans="1:2" x14ac:dyDescent="0.15">
      <c r="A24900" t="s">
        <v>24899</v>
      </c>
      <c r="B24900">
        <v>1</v>
      </c>
    </row>
    <row r="24901" spans="1:2" x14ac:dyDescent="0.15">
      <c r="A24901" t="s">
        <v>24900</v>
      </c>
      <c r="B24901">
        <v>1</v>
      </c>
    </row>
    <row r="24902" spans="1:2" x14ac:dyDescent="0.15">
      <c r="A24902" t="s">
        <v>24901</v>
      </c>
      <c r="B24902">
        <v>1</v>
      </c>
    </row>
    <row r="24903" spans="1:2" x14ac:dyDescent="0.15">
      <c r="A24903" t="s">
        <v>24902</v>
      </c>
      <c r="B24903">
        <v>1</v>
      </c>
    </row>
    <row r="24904" spans="1:2" x14ac:dyDescent="0.15">
      <c r="A24904" t="s">
        <v>24903</v>
      </c>
      <c r="B24904">
        <v>1</v>
      </c>
    </row>
    <row r="24905" spans="1:2" x14ac:dyDescent="0.15">
      <c r="A24905" t="s">
        <v>24904</v>
      </c>
      <c r="B24905">
        <v>1</v>
      </c>
    </row>
    <row r="24906" spans="1:2" x14ac:dyDescent="0.15">
      <c r="A24906" t="s">
        <v>24905</v>
      </c>
      <c r="B24906">
        <v>1</v>
      </c>
    </row>
    <row r="24907" spans="1:2" x14ac:dyDescent="0.15">
      <c r="A24907" t="s">
        <v>24906</v>
      </c>
      <c r="B24907">
        <v>1</v>
      </c>
    </row>
    <row r="24908" spans="1:2" x14ac:dyDescent="0.15">
      <c r="A24908" t="s">
        <v>24907</v>
      </c>
      <c r="B24908">
        <v>1</v>
      </c>
    </row>
    <row r="24909" spans="1:2" x14ac:dyDescent="0.15">
      <c r="A24909" t="s">
        <v>24908</v>
      </c>
      <c r="B24909">
        <v>1</v>
      </c>
    </row>
    <row r="24910" spans="1:2" x14ac:dyDescent="0.15">
      <c r="A24910" t="s">
        <v>24909</v>
      </c>
      <c r="B24910">
        <v>1</v>
      </c>
    </row>
    <row r="24911" spans="1:2" x14ac:dyDescent="0.15">
      <c r="A24911" t="s">
        <v>24910</v>
      </c>
      <c r="B24911">
        <v>1</v>
      </c>
    </row>
    <row r="24912" spans="1:2" x14ac:dyDescent="0.15">
      <c r="A24912" t="s">
        <v>24911</v>
      </c>
      <c r="B24912">
        <v>1</v>
      </c>
    </row>
    <row r="24913" spans="1:2" x14ac:dyDescent="0.15">
      <c r="A24913" t="s">
        <v>24912</v>
      </c>
      <c r="B24913">
        <v>1</v>
      </c>
    </row>
    <row r="24914" spans="1:2" x14ac:dyDescent="0.15">
      <c r="A24914" t="s">
        <v>24913</v>
      </c>
      <c r="B24914">
        <v>1</v>
      </c>
    </row>
    <row r="24915" spans="1:2" x14ac:dyDescent="0.15">
      <c r="A24915" t="s">
        <v>24914</v>
      </c>
      <c r="B24915">
        <v>1</v>
      </c>
    </row>
    <row r="24916" spans="1:2" x14ac:dyDescent="0.15">
      <c r="A24916" t="s">
        <v>24915</v>
      </c>
      <c r="B24916">
        <v>1</v>
      </c>
    </row>
    <row r="24917" spans="1:2" x14ac:dyDescent="0.15">
      <c r="A24917" t="s">
        <v>24916</v>
      </c>
      <c r="B24917">
        <v>1</v>
      </c>
    </row>
    <row r="24918" spans="1:2" x14ac:dyDescent="0.15">
      <c r="A24918" t="s">
        <v>24917</v>
      </c>
      <c r="B24918">
        <v>1</v>
      </c>
    </row>
    <row r="24919" spans="1:2" x14ac:dyDescent="0.15">
      <c r="A24919" t="s">
        <v>24918</v>
      </c>
      <c r="B24919">
        <v>1</v>
      </c>
    </row>
    <row r="24920" spans="1:2" x14ac:dyDescent="0.15">
      <c r="A24920" t="s">
        <v>24919</v>
      </c>
      <c r="B24920">
        <v>1</v>
      </c>
    </row>
    <row r="24921" spans="1:2" x14ac:dyDescent="0.15">
      <c r="A24921" t="s">
        <v>24920</v>
      </c>
      <c r="B24921">
        <v>1</v>
      </c>
    </row>
    <row r="24922" spans="1:2" x14ac:dyDescent="0.15">
      <c r="A24922" t="s">
        <v>24921</v>
      </c>
      <c r="B24922">
        <v>1</v>
      </c>
    </row>
    <row r="24923" spans="1:2" x14ac:dyDescent="0.15">
      <c r="A24923" t="s">
        <v>24922</v>
      </c>
      <c r="B24923">
        <v>1</v>
      </c>
    </row>
    <row r="24924" spans="1:2" x14ac:dyDescent="0.15">
      <c r="A24924" t="s">
        <v>24923</v>
      </c>
      <c r="B24924">
        <v>1</v>
      </c>
    </row>
    <row r="24925" spans="1:2" x14ac:dyDescent="0.15">
      <c r="A24925" t="s">
        <v>24924</v>
      </c>
      <c r="B24925">
        <v>1</v>
      </c>
    </row>
    <row r="24926" spans="1:2" x14ac:dyDescent="0.15">
      <c r="A24926" t="s">
        <v>24925</v>
      </c>
      <c r="B24926">
        <v>1</v>
      </c>
    </row>
    <row r="24927" spans="1:2" x14ac:dyDescent="0.15">
      <c r="A24927" t="s">
        <v>24926</v>
      </c>
      <c r="B24927">
        <v>1</v>
      </c>
    </row>
    <row r="24928" spans="1:2" x14ac:dyDescent="0.15">
      <c r="A24928" t="s">
        <v>24927</v>
      </c>
      <c r="B24928">
        <v>1</v>
      </c>
    </row>
    <row r="24929" spans="1:2" x14ac:dyDescent="0.15">
      <c r="A24929" t="s">
        <v>24928</v>
      </c>
      <c r="B24929">
        <v>1</v>
      </c>
    </row>
    <row r="24930" spans="1:2" x14ac:dyDescent="0.15">
      <c r="A24930" t="s">
        <v>24929</v>
      </c>
      <c r="B24930">
        <v>1</v>
      </c>
    </row>
    <row r="24931" spans="1:2" x14ac:dyDescent="0.15">
      <c r="A24931" t="s">
        <v>24930</v>
      </c>
      <c r="B24931">
        <v>1</v>
      </c>
    </row>
    <row r="24932" spans="1:2" x14ac:dyDescent="0.15">
      <c r="A24932" t="s">
        <v>24931</v>
      </c>
      <c r="B24932">
        <v>1</v>
      </c>
    </row>
    <row r="24933" spans="1:2" x14ac:dyDescent="0.15">
      <c r="A24933" t="s">
        <v>24932</v>
      </c>
      <c r="B24933">
        <v>1</v>
      </c>
    </row>
    <row r="24934" spans="1:2" x14ac:dyDescent="0.15">
      <c r="A24934" t="s">
        <v>24933</v>
      </c>
      <c r="B24934">
        <v>1</v>
      </c>
    </row>
    <row r="24935" spans="1:2" x14ac:dyDescent="0.15">
      <c r="A24935" t="s">
        <v>24934</v>
      </c>
      <c r="B24935">
        <v>1</v>
      </c>
    </row>
    <row r="24936" spans="1:2" x14ac:dyDescent="0.15">
      <c r="A24936" t="s">
        <v>24935</v>
      </c>
      <c r="B24936">
        <v>1</v>
      </c>
    </row>
    <row r="24937" spans="1:2" x14ac:dyDescent="0.15">
      <c r="A24937" t="s">
        <v>24936</v>
      </c>
      <c r="B24937">
        <v>1</v>
      </c>
    </row>
    <row r="24938" spans="1:2" x14ac:dyDescent="0.15">
      <c r="A24938" t="s">
        <v>24937</v>
      </c>
      <c r="B24938">
        <v>1</v>
      </c>
    </row>
    <row r="24939" spans="1:2" x14ac:dyDescent="0.15">
      <c r="A24939" t="s">
        <v>24938</v>
      </c>
      <c r="B24939">
        <v>1</v>
      </c>
    </row>
    <row r="24940" spans="1:2" x14ac:dyDescent="0.15">
      <c r="A24940" t="s">
        <v>24939</v>
      </c>
      <c r="B24940">
        <v>1</v>
      </c>
    </row>
    <row r="24941" spans="1:2" x14ac:dyDescent="0.15">
      <c r="A24941" t="s">
        <v>24940</v>
      </c>
      <c r="B24941">
        <v>1</v>
      </c>
    </row>
    <row r="24942" spans="1:2" x14ac:dyDescent="0.15">
      <c r="A24942" t="s">
        <v>24941</v>
      </c>
      <c r="B24942">
        <v>1</v>
      </c>
    </row>
    <row r="24943" spans="1:2" x14ac:dyDescent="0.15">
      <c r="A24943" t="s">
        <v>24942</v>
      </c>
      <c r="B24943">
        <v>1</v>
      </c>
    </row>
    <row r="24944" spans="1:2" x14ac:dyDescent="0.15">
      <c r="A24944" t="s">
        <v>24943</v>
      </c>
      <c r="B24944">
        <v>1</v>
      </c>
    </row>
    <row r="24945" spans="1:2" x14ac:dyDescent="0.15">
      <c r="A24945" t="s">
        <v>24944</v>
      </c>
      <c r="B24945">
        <v>1</v>
      </c>
    </row>
    <row r="24946" spans="1:2" x14ac:dyDescent="0.15">
      <c r="A24946" t="s">
        <v>24945</v>
      </c>
      <c r="B24946">
        <v>1</v>
      </c>
    </row>
    <row r="24947" spans="1:2" x14ac:dyDescent="0.15">
      <c r="A24947" t="s">
        <v>24946</v>
      </c>
      <c r="B24947">
        <v>1</v>
      </c>
    </row>
    <row r="24948" spans="1:2" x14ac:dyDescent="0.15">
      <c r="A24948" t="s">
        <v>24947</v>
      </c>
      <c r="B24948">
        <v>1</v>
      </c>
    </row>
    <row r="24949" spans="1:2" x14ac:dyDescent="0.15">
      <c r="A24949" t="s">
        <v>24948</v>
      </c>
      <c r="B24949">
        <v>1</v>
      </c>
    </row>
    <row r="24950" spans="1:2" x14ac:dyDescent="0.15">
      <c r="A24950" t="s">
        <v>24949</v>
      </c>
      <c r="B24950">
        <v>1</v>
      </c>
    </row>
    <row r="24951" spans="1:2" x14ac:dyDescent="0.15">
      <c r="A24951" t="s">
        <v>24950</v>
      </c>
      <c r="B24951">
        <v>1</v>
      </c>
    </row>
    <row r="24952" spans="1:2" x14ac:dyDescent="0.15">
      <c r="A24952" t="s">
        <v>24951</v>
      </c>
      <c r="B24952">
        <v>1</v>
      </c>
    </row>
    <row r="24953" spans="1:2" x14ac:dyDescent="0.15">
      <c r="A24953" t="s">
        <v>24952</v>
      </c>
      <c r="B24953">
        <v>1</v>
      </c>
    </row>
    <row r="24954" spans="1:2" x14ac:dyDescent="0.15">
      <c r="A24954" t="s">
        <v>24953</v>
      </c>
      <c r="B24954">
        <v>1</v>
      </c>
    </row>
    <row r="24955" spans="1:2" x14ac:dyDescent="0.15">
      <c r="A24955" t="s">
        <v>24954</v>
      </c>
      <c r="B24955">
        <v>1</v>
      </c>
    </row>
    <row r="24956" spans="1:2" x14ac:dyDescent="0.15">
      <c r="A24956" t="s">
        <v>24955</v>
      </c>
      <c r="B24956">
        <v>1</v>
      </c>
    </row>
    <row r="24957" spans="1:2" x14ac:dyDescent="0.15">
      <c r="A24957" t="s">
        <v>24956</v>
      </c>
      <c r="B24957">
        <v>1</v>
      </c>
    </row>
    <row r="24958" spans="1:2" x14ac:dyDescent="0.15">
      <c r="A24958" t="s">
        <v>24957</v>
      </c>
      <c r="B24958">
        <v>1</v>
      </c>
    </row>
    <row r="24959" spans="1:2" x14ac:dyDescent="0.15">
      <c r="A24959" t="s">
        <v>24958</v>
      </c>
      <c r="B24959">
        <v>1</v>
      </c>
    </row>
    <row r="24960" spans="1:2" x14ac:dyDescent="0.15">
      <c r="A24960" t="s">
        <v>24959</v>
      </c>
      <c r="B24960">
        <v>1</v>
      </c>
    </row>
    <row r="24961" spans="1:2" x14ac:dyDescent="0.15">
      <c r="A24961" t="s">
        <v>24960</v>
      </c>
      <c r="B24961">
        <v>1</v>
      </c>
    </row>
    <row r="24962" spans="1:2" x14ac:dyDescent="0.15">
      <c r="A24962" t="s">
        <v>24961</v>
      </c>
      <c r="B24962">
        <v>1</v>
      </c>
    </row>
    <row r="24963" spans="1:2" x14ac:dyDescent="0.15">
      <c r="A24963" t="s">
        <v>24962</v>
      </c>
      <c r="B24963">
        <v>1</v>
      </c>
    </row>
    <row r="24964" spans="1:2" x14ac:dyDescent="0.15">
      <c r="A24964" t="s">
        <v>24963</v>
      </c>
      <c r="B24964">
        <v>1</v>
      </c>
    </row>
    <row r="24965" spans="1:2" x14ac:dyDescent="0.15">
      <c r="A24965" t="s">
        <v>24964</v>
      </c>
      <c r="B24965">
        <v>1</v>
      </c>
    </row>
    <row r="24966" spans="1:2" x14ac:dyDescent="0.15">
      <c r="A24966" t="s">
        <v>24965</v>
      </c>
      <c r="B24966">
        <v>1</v>
      </c>
    </row>
    <row r="24967" spans="1:2" x14ac:dyDescent="0.15">
      <c r="A24967" t="s">
        <v>24966</v>
      </c>
      <c r="B24967">
        <v>1</v>
      </c>
    </row>
    <row r="24968" spans="1:2" x14ac:dyDescent="0.15">
      <c r="A24968" t="s">
        <v>24967</v>
      </c>
      <c r="B24968">
        <v>1</v>
      </c>
    </row>
    <row r="24969" spans="1:2" x14ac:dyDescent="0.15">
      <c r="A24969" t="s">
        <v>24968</v>
      </c>
      <c r="B24969">
        <v>1</v>
      </c>
    </row>
    <row r="24970" spans="1:2" x14ac:dyDescent="0.15">
      <c r="A24970" t="s">
        <v>24969</v>
      </c>
      <c r="B24970">
        <v>1</v>
      </c>
    </row>
    <row r="24971" spans="1:2" x14ac:dyDescent="0.15">
      <c r="A24971" t="s">
        <v>24970</v>
      </c>
      <c r="B24971">
        <v>1</v>
      </c>
    </row>
    <row r="24972" spans="1:2" x14ac:dyDescent="0.15">
      <c r="A24972" t="s">
        <v>24971</v>
      </c>
      <c r="B24972">
        <v>1</v>
      </c>
    </row>
    <row r="24973" spans="1:2" x14ac:dyDescent="0.15">
      <c r="A24973" t="s">
        <v>24972</v>
      </c>
      <c r="B24973">
        <v>1</v>
      </c>
    </row>
    <row r="24974" spans="1:2" x14ac:dyDescent="0.15">
      <c r="A24974" t="s">
        <v>24973</v>
      </c>
      <c r="B24974">
        <v>1</v>
      </c>
    </row>
    <row r="24975" spans="1:2" x14ac:dyDescent="0.15">
      <c r="A24975" t="s">
        <v>24974</v>
      </c>
      <c r="B24975">
        <v>1</v>
      </c>
    </row>
    <row r="24976" spans="1:2" x14ac:dyDescent="0.15">
      <c r="A24976" t="s">
        <v>24975</v>
      </c>
      <c r="B24976">
        <v>1</v>
      </c>
    </row>
    <row r="24977" spans="1:2" x14ac:dyDescent="0.15">
      <c r="A24977" t="s">
        <v>24976</v>
      </c>
      <c r="B24977">
        <v>1</v>
      </c>
    </row>
    <row r="24978" spans="1:2" x14ac:dyDescent="0.15">
      <c r="A24978" t="s">
        <v>24977</v>
      </c>
      <c r="B24978">
        <v>1</v>
      </c>
    </row>
    <row r="24979" spans="1:2" x14ac:dyDescent="0.15">
      <c r="A24979" t="s">
        <v>24978</v>
      </c>
      <c r="B24979">
        <v>1</v>
      </c>
    </row>
    <row r="24980" spans="1:2" x14ac:dyDescent="0.15">
      <c r="A24980" t="s">
        <v>24979</v>
      </c>
      <c r="B24980">
        <v>1</v>
      </c>
    </row>
    <row r="24981" spans="1:2" x14ac:dyDescent="0.15">
      <c r="A24981" t="s">
        <v>24980</v>
      </c>
      <c r="B24981">
        <v>1</v>
      </c>
    </row>
    <row r="24982" spans="1:2" x14ac:dyDescent="0.15">
      <c r="A24982" t="s">
        <v>24981</v>
      </c>
      <c r="B24982">
        <v>1</v>
      </c>
    </row>
    <row r="24983" spans="1:2" x14ac:dyDescent="0.15">
      <c r="A24983" t="s">
        <v>24982</v>
      </c>
      <c r="B24983">
        <v>1</v>
      </c>
    </row>
    <row r="24984" spans="1:2" x14ac:dyDescent="0.15">
      <c r="A24984" t="s">
        <v>24983</v>
      </c>
      <c r="B24984">
        <v>1</v>
      </c>
    </row>
    <row r="24985" spans="1:2" x14ac:dyDescent="0.15">
      <c r="A24985" t="s">
        <v>24984</v>
      </c>
      <c r="B24985">
        <v>1</v>
      </c>
    </row>
    <row r="24986" spans="1:2" x14ac:dyDescent="0.15">
      <c r="A24986" t="s">
        <v>24985</v>
      </c>
      <c r="B24986">
        <v>1</v>
      </c>
    </row>
    <row r="24987" spans="1:2" x14ac:dyDescent="0.15">
      <c r="A24987" t="s">
        <v>24986</v>
      </c>
      <c r="B24987">
        <v>1</v>
      </c>
    </row>
    <row r="24988" spans="1:2" x14ac:dyDescent="0.15">
      <c r="A24988" t="s">
        <v>24987</v>
      </c>
      <c r="B24988">
        <v>1</v>
      </c>
    </row>
    <row r="24989" spans="1:2" x14ac:dyDescent="0.15">
      <c r="A24989" t="s">
        <v>24988</v>
      </c>
      <c r="B24989">
        <v>1</v>
      </c>
    </row>
    <row r="24990" spans="1:2" x14ac:dyDescent="0.15">
      <c r="A24990" t="s">
        <v>24989</v>
      </c>
      <c r="B24990">
        <v>1</v>
      </c>
    </row>
    <row r="24991" spans="1:2" x14ac:dyDescent="0.15">
      <c r="A24991" t="s">
        <v>24990</v>
      </c>
      <c r="B24991">
        <v>1</v>
      </c>
    </row>
    <row r="24992" spans="1:2" x14ac:dyDescent="0.15">
      <c r="A24992" t="s">
        <v>24991</v>
      </c>
      <c r="B24992">
        <v>1</v>
      </c>
    </row>
    <row r="24993" spans="1:2" x14ac:dyDescent="0.15">
      <c r="A24993" t="s">
        <v>24992</v>
      </c>
      <c r="B24993">
        <v>1</v>
      </c>
    </row>
    <row r="24994" spans="1:2" x14ac:dyDescent="0.15">
      <c r="A24994" t="s">
        <v>24993</v>
      </c>
      <c r="B24994">
        <v>1</v>
      </c>
    </row>
    <row r="24995" spans="1:2" x14ac:dyDescent="0.15">
      <c r="A24995" t="s">
        <v>24994</v>
      </c>
      <c r="B24995">
        <v>1</v>
      </c>
    </row>
    <row r="24996" spans="1:2" x14ac:dyDescent="0.15">
      <c r="A24996" t="s">
        <v>24995</v>
      </c>
      <c r="B24996">
        <v>1</v>
      </c>
    </row>
    <row r="24997" spans="1:2" x14ac:dyDescent="0.15">
      <c r="A24997" t="s">
        <v>24996</v>
      </c>
      <c r="B24997">
        <v>1</v>
      </c>
    </row>
    <row r="24998" spans="1:2" x14ac:dyDescent="0.15">
      <c r="A24998" t="s">
        <v>24997</v>
      </c>
      <c r="B24998">
        <v>1</v>
      </c>
    </row>
    <row r="24999" spans="1:2" x14ac:dyDescent="0.15">
      <c r="A24999" t="s">
        <v>24998</v>
      </c>
      <c r="B24999">
        <v>1</v>
      </c>
    </row>
    <row r="25000" spans="1:2" x14ac:dyDescent="0.15">
      <c r="A25000" t="s">
        <v>24999</v>
      </c>
      <c r="B25000">
        <v>1</v>
      </c>
    </row>
    <row r="25001" spans="1:2" x14ac:dyDescent="0.15">
      <c r="A25001" t="s">
        <v>25000</v>
      </c>
      <c r="B25001">
        <v>1</v>
      </c>
    </row>
    <row r="25002" spans="1:2" x14ac:dyDescent="0.15">
      <c r="A25002" t="s">
        <v>25001</v>
      </c>
      <c r="B25002">
        <v>1</v>
      </c>
    </row>
    <row r="25003" spans="1:2" x14ac:dyDescent="0.15">
      <c r="A25003" t="s">
        <v>25002</v>
      </c>
      <c r="B25003">
        <v>1</v>
      </c>
    </row>
    <row r="25004" spans="1:2" x14ac:dyDescent="0.15">
      <c r="A25004" t="s">
        <v>25003</v>
      </c>
      <c r="B25004">
        <v>1</v>
      </c>
    </row>
    <row r="25005" spans="1:2" x14ac:dyDescent="0.15">
      <c r="A25005" t="s">
        <v>25004</v>
      </c>
      <c r="B25005">
        <v>1</v>
      </c>
    </row>
    <row r="25006" spans="1:2" x14ac:dyDescent="0.15">
      <c r="A25006" t="s">
        <v>25005</v>
      </c>
      <c r="B25006">
        <v>1</v>
      </c>
    </row>
    <row r="25007" spans="1:2" x14ac:dyDescent="0.15">
      <c r="A25007" t="s">
        <v>25006</v>
      </c>
      <c r="B25007">
        <v>1</v>
      </c>
    </row>
    <row r="25008" spans="1:2" x14ac:dyDescent="0.15">
      <c r="A25008" t="s">
        <v>25007</v>
      </c>
      <c r="B25008">
        <v>1</v>
      </c>
    </row>
    <row r="25009" spans="1:2" x14ac:dyDescent="0.15">
      <c r="A25009" t="s">
        <v>25008</v>
      </c>
      <c r="B25009">
        <v>1</v>
      </c>
    </row>
    <row r="25010" spans="1:2" x14ac:dyDescent="0.15">
      <c r="A25010" t="s">
        <v>25009</v>
      </c>
      <c r="B25010">
        <v>1</v>
      </c>
    </row>
    <row r="25011" spans="1:2" x14ac:dyDescent="0.15">
      <c r="A25011" t="s">
        <v>25010</v>
      </c>
      <c r="B25011">
        <v>1</v>
      </c>
    </row>
    <row r="25012" spans="1:2" x14ac:dyDescent="0.15">
      <c r="A25012" t="s">
        <v>25011</v>
      </c>
      <c r="B25012">
        <v>1</v>
      </c>
    </row>
    <row r="25013" spans="1:2" x14ac:dyDescent="0.15">
      <c r="A25013" t="s">
        <v>25012</v>
      </c>
      <c r="B25013">
        <v>1</v>
      </c>
    </row>
    <row r="25014" spans="1:2" x14ac:dyDescent="0.15">
      <c r="A25014" t="s">
        <v>25013</v>
      </c>
      <c r="B25014">
        <v>1</v>
      </c>
    </row>
    <row r="25015" spans="1:2" x14ac:dyDescent="0.15">
      <c r="A25015" t="s">
        <v>25014</v>
      </c>
      <c r="B25015">
        <v>1</v>
      </c>
    </row>
    <row r="25016" spans="1:2" x14ac:dyDescent="0.15">
      <c r="A25016" t="s">
        <v>25015</v>
      </c>
      <c r="B25016">
        <v>1</v>
      </c>
    </row>
    <row r="25017" spans="1:2" x14ac:dyDescent="0.15">
      <c r="A25017" t="s">
        <v>25016</v>
      </c>
      <c r="B25017">
        <v>1</v>
      </c>
    </row>
    <row r="25018" spans="1:2" x14ac:dyDescent="0.15">
      <c r="A25018" t="s">
        <v>25017</v>
      </c>
      <c r="B25018">
        <v>1</v>
      </c>
    </row>
    <row r="25019" spans="1:2" x14ac:dyDescent="0.15">
      <c r="A25019" t="s">
        <v>25018</v>
      </c>
      <c r="B25019">
        <v>1</v>
      </c>
    </row>
    <row r="25020" spans="1:2" x14ac:dyDescent="0.15">
      <c r="A25020" t="s">
        <v>25019</v>
      </c>
      <c r="B25020">
        <v>1</v>
      </c>
    </row>
    <row r="25021" spans="1:2" x14ac:dyDescent="0.15">
      <c r="A25021" t="s">
        <v>25020</v>
      </c>
      <c r="B25021">
        <v>1</v>
      </c>
    </row>
    <row r="25022" spans="1:2" x14ac:dyDescent="0.15">
      <c r="A25022" t="s">
        <v>25021</v>
      </c>
      <c r="B25022">
        <v>1</v>
      </c>
    </row>
    <row r="25023" spans="1:2" x14ac:dyDescent="0.15">
      <c r="A25023" t="s">
        <v>25022</v>
      </c>
      <c r="B25023">
        <v>1</v>
      </c>
    </row>
    <row r="25024" spans="1:2" x14ac:dyDescent="0.15">
      <c r="A25024" t="s">
        <v>25023</v>
      </c>
      <c r="B25024">
        <v>1</v>
      </c>
    </row>
    <row r="25025" spans="1:2" x14ac:dyDescent="0.15">
      <c r="A25025" t="s">
        <v>25024</v>
      </c>
      <c r="B25025">
        <v>1</v>
      </c>
    </row>
    <row r="25026" spans="1:2" x14ac:dyDescent="0.15">
      <c r="A25026" t="s">
        <v>25025</v>
      </c>
      <c r="B25026">
        <v>1</v>
      </c>
    </row>
    <row r="25027" spans="1:2" x14ac:dyDescent="0.15">
      <c r="A25027" t="s">
        <v>25026</v>
      </c>
      <c r="B25027">
        <v>1</v>
      </c>
    </row>
    <row r="25028" spans="1:2" x14ac:dyDescent="0.15">
      <c r="A25028" t="s">
        <v>25027</v>
      </c>
      <c r="B25028">
        <v>1</v>
      </c>
    </row>
    <row r="25029" spans="1:2" x14ac:dyDescent="0.15">
      <c r="A25029" t="s">
        <v>25028</v>
      </c>
      <c r="B25029">
        <v>1</v>
      </c>
    </row>
    <row r="25030" spans="1:2" x14ac:dyDescent="0.15">
      <c r="A25030" t="s">
        <v>25029</v>
      </c>
      <c r="B25030">
        <v>1</v>
      </c>
    </row>
    <row r="25031" spans="1:2" x14ac:dyDescent="0.15">
      <c r="A25031" t="s">
        <v>25030</v>
      </c>
      <c r="B25031">
        <v>1</v>
      </c>
    </row>
    <row r="25032" spans="1:2" x14ac:dyDescent="0.15">
      <c r="A25032" t="s">
        <v>25031</v>
      </c>
      <c r="B25032">
        <v>1</v>
      </c>
    </row>
    <row r="25033" spans="1:2" x14ac:dyDescent="0.15">
      <c r="A25033" t="s">
        <v>25032</v>
      </c>
      <c r="B25033">
        <v>1</v>
      </c>
    </row>
    <row r="25034" spans="1:2" x14ac:dyDescent="0.15">
      <c r="A25034" t="s">
        <v>25033</v>
      </c>
      <c r="B25034">
        <v>1</v>
      </c>
    </row>
    <row r="25035" spans="1:2" x14ac:dyDescent="0.15">
      <c r="A25035" t="s">
        <v>25034</v>
      </c>
      <c r="B25035">
        <v>1</v>
      </c>
    </row>
    <row r="25036" spans="1:2" x14ac:dyDescent="0.15">
      <c r="A25036" t="s">
        <v>25035</v>
      </c>
      <c r="B25036">
        <v>1</v>
      </c>
    </row>
    <row r="25037" spans="1:2" x14ac:dyDescent="0.15">
      <c r="A25037" t="s">
        <v>25036</v>
      </c>
      <c r="B25037">
        <v>1</v>
      </c>
    </row>
    <row r="25038" spans="1:2" x14ac:dyDescent="0.15">
      <c r="A25038" t="s">
        <v>25037</v>
      </c>
      <c r="B25038">
        <v>1</v>
      </c>
    </row>
    <row r="25039" spans="1:2" x14ac:dyDescent="0.15">
      <c r="A25039" t="s">
        <v>25038</v>
      </c>
      <c r="B25039">
        <v>1</v>
      </c>
    </row>
    <row r="25040" spans="1:2" x14ac:dyDescent="0.15">
      <c r="A25040" t="s">
        <v>25039</v>
      </c>
      <c r="B25040">
        <v>1</v>
      </c>
    </row>
    <row r="25041" spans="1:2" x14ac:dyDescent="0.15">
      <c r="A25041" t="s">
        <v>25040</v>
      </c>
      <c r="B25041">
        <v>1</v>
      </c>
    </row>
    <row r="25042" spans="1:2" x14ac:dyDescent="0.15">
      <c r="A25042" t="s">
        <v>25041</v>
      </c>
      <c r="B25042">
        <v>1</v>
      </c>
    </row>
    <row r="25043" spans="1:2" x14ac:dyDescent="0.15">
      <c r="A25043" t="s">
        <v>25042</v>
      </c>
      <c r="B25043">
        <v>1</v>
      </c>
    </row>
    <row r="25044" spans="1:2" x14ac:dyDescent="0.15">
      <c r="A25044" t="s">
        <v>25043</v>
      </c>
      <c r="B25044">
        <v>1</v>
      </c>
    </row>
    <row r="25045" spans="1:2" x14ac:dyDescent="0.15">
      <c r="A25045" t="s">
        <v>25044</v>
      </c>
      <c r="B25045">
        <v>1</v>
      </c>
    </row>
    <row r="25046" spans="1:2" x14ac:dyDescent="0.15">
      <c r="A25046" t="s">
        <v>25045</v>
      </c>
      <c r="B25046">
        <v>1</v>
      </c>
    </row>
    <row r="25047" spans="1:2" x14ac:dyDescent="0.15">
      <c r="A25047" t="s">
        <v>25046</v>
      </c>
      <c r="B25047">
        <v>1</v>
      </c>
    </row>
    <row r="25048" spans="1:2" x14ac:dyDescent="0.15">
      <c r="A25048" t="s">
        <v>25047</v>
      </c>
      <c r="B25048">
        <v>1</v>
      </c>
    </row>
    <row r="25049" spans="1:2" x14ac:dyDescent="0.15">
      <c r="A25049" t="s">
        <v>25048</v>
      </c>
      <c r="B25049">
        <v>1</v>
      </c>
    </row>
    <row r="25050" spans="1:2" x14ac:dyDescent="0.15">
      <c r="A25050" t="s">
        <v>25049</v>
      </c>
      <c r="B25050">
        <v>1</v>
      </c>
    </row>
    <row r="25051" spans="1:2" x14ac:dyDescent="0.15">
      <c r="A25051" t="s">
        <v>25050</v>
      </c>
      <c r="B25051">
        <v>1</v>
      </c>
    </row>
    <row r="25052" spans="1:2" x14ac:dyDescent="0.15">
      <c r="A25052" t="s">
        <v>25051</v>
      </c>
      <c r="B25052">
        <v>1</v>
      </c>
    </row>
    <row r="25053" spans="1:2" x14ac:dyDescent="0.15">
      <c r="A25053" t="s">
        <v>25052</v>
      </c>
      <c r="B25053">
        <v>1</v>
      </c>
    </row>
    <row r="25054" spans="1:2" x14ac:dyDescent="0.15">
      <c r="A25054" t="s">
        <v>25053</v>
      </c>
      <c r="B25054">
        <v>1</v>
      </c>
    </row>
    <row r="25055" spans="1:2" x14ac:dyDescent="0.15">
      <c r="A25055" t="s">
        <v>25054</v>
      </c>
      <c r="B25055">
        <v>1</v>
      </c>
    </row>
    <row r="25056" spans="1:2" x14ac:dyDescent="0.15">
      <c r="A25056" t="s">
        <v>25055</v>
      </c>
      <c r="B25056">
        <v>1</v>
      </c>
    </row>
    <row r="25057" spans="1:2" x14ac:dyDescent="0.15">
      <c r="A25057" t="s">
        <v>25056</v>
      </c>
      <c r="B25057">
        <v>1</v>
      </c>
    </row>
    <row r="25058" spans="1:2" x14ac:dyDescent="0.15">
      <c r="A25058" t="s">
        <v>25057</v>
      </c>
      <c r="B25058">
        <v>1</v>
      </c>
    </row>
    <row r="25059" spans="1:2" x14ac:dyDescent="0.15">
      <c r="A25059" t="s">
        <v>25058</v>
      </c>
      <c r="B25059">
        <v>1</v>
      </c>
    </row>
    <row r="25060" spans="1:2" x14ac:dyDescent="0.15">
      <c r="A25060" t="s">
        <v>25059</v>
      </c>
      <c r="B25060">
        <v>1</v>
      </c>
    </row>
    <row r="25061" spans="1:2" x14ac:dyDescent="0.15">
      <c r="A25061" t="s">
        <v>25060</v>
      </c>
      <c r="B25061">
        <v>1</v>
      </c>
    </row>
    <row r="25062" spans="1:2" x14ac:dyDescent="0.15">
      <c r="A25062" t="s">
        <v>25061</v>
      </c>
      <c r="B25062">
        <v>1</v>
      </c>
    </row>
    <row r="25063" spans="1:2" x14ac:dyDescent="0.15">
      <c r="A25063" t="s">
        <v>25062</v>
      </c>
      <c r="B25063">
        <v>1</v>
      </c>
    </row>
    <row r="25064" spans="1:2" x14ac:dyDescent="0.15">
      <c r="A25064" t="s">
        <v>25063</v>
      </c>
      <c r="B25064">
        <v>1</v>
      </c>
    </row>
    <row r="25065" spans="1:2" x14ac:dyDescent="0.15">
      <c r="A25065" t="s">
        <v>25064</v>
      </c>
      <c r="B25065">
        <v>1</v>
      </c>
    </row>
    <row r="25066" spans="1:2" x14ac:dyDescent="0.15">
      <c r="A25066" t="s">
        <v>25065</v>
      </c>
      <c r="B25066">
        <v>1</v>
      </c>
    </row>
    <row r="25067" spans="1:2" x14ac:dyDescent="0.15">
      <c r="A25067" t="s">
        <v>25066</v>
      </c>
      <c r="B25067">
        <v>1</v>
      </c>
    </row>
    <row r="25068" spans="1:2" x14ac:dyDescent="0.15">
      <c r="A25068" t="s">
        <v>25067</v>
      </c>
      <c r="B25068">
        <v>1</v>
      </c>
    </row>
    <row r="25069" spans="1:2" x14ac:dyDescent="0.15">
      <c r="A25069" t="s">
        <v>25068</v>
      </c>
      <c r="B25069">
        <v>1</v>
      </c>
    </row>
    <row r="25070" spans="1:2" x14ac:dyDescent="0.15">
      <c r="A25070" t="s">
        <v>25069</v>
      </c>
      <c r="B25070">
        <v>1</v>
      </c>
    </row>
    <row r="25071" spans="1:2" x14ac:dyDescent="0.15">
      <c r="A25071" t="s">
        <v>25070</v>
      </c>
      <c r="B25071">
        <v>1</v>
      </c>
    </row>
    <row r="25072" spans="1:2" x14ac:dyDescent="0.15">
      <c r="A25072" t="s">
        <v>25071</v>
      </c>
      <c r="B25072">
        <v>1</v>
      </c>
    </row>
    <row r="25073" spans="1:2" x14ac:dyDescent="0.15">
      <c r="A25073" t="s">
        <v>25072</v>
      </c>
      <c r="B25073">
        <v>1</v>
      </c>
    </row>
    <row r="25074" spans="1:2" x14ac:dyDescent="0.15">
      <c r="A25074" t="s">
        <v>25073</v>
      </c>
      <c r="B25074">
        <v>1</v>
      </c>
    </row>
    <row r="25075" spans="1:2" x14ac:dyDescent="0.15">
      <c r="A25075" t="s">
        <v>25074</v>
      </c>
      <c r="B25075">
        <v>1</v>
      </c>
    </row>
    <row r="25076" spans="1:2" x14ac:dyDescent="0.15">
      <c r="A25076" t="s">
        <v>25075</v>
      </c>
      <c r="B25076">
        <v>1</v>
      </c>
    </row>
    <row r="25077" spans="1:2" x14ac:dyDescent="0.15">
      <c r="A25077" t="s">
        <v>25076</v>
      </c>
      <c r="B25077">
        <v>1</v>
      </c>
    </row>
    <row r="25078" spans="1:2" x14ac:dyDescent="0.15">
      <c r="A25078" t="s">
        <v>25077</v>
      </c>
      <c r="B25078">
        <v>1</v>
      </c>
    </row>
    <row r="25079" spans="1:2" x14ac:dyDescent="0.15">
      <c r="A25079" t="s">
        <v>25078</v>
      </c>
      <c r="B25079">
        <v>1</v>
      </c>
    </row>
    <row r="25080" spans="1:2" x14ac:dyDescent="0.15">
      <c r="A25080" t="s">
        <v>25079</v>
      </c>
      <c r="B25080">
        <v>1</v>
      </c>
    </row>
    <row r="25081" spans="1:2" x14ac:dyDescent="0.15">
      <c r="A25081" t="s">
        <v>25080</v>
      </c>
      <c r="B25081">
        <v>1</v>
      </c>
    </row>
    <row r="25082" spans="1:2" x14ac:dyDescent="0.15">
      <c r="A25082" t="s">
        <v>25081</v>
      </c>
      <c r="B25082">
        <v>1</v>
      </c>
    </row>
    <row r="25083" spans="1:2" x14ac:dyDescent="0.15">
      <c r="A25083" t="s">
        <v>25082</v>
      </c>
      <c r="B25083">
        <v>1</v>
      </c>
    </row>
    <row r="25084" spans="1:2" x14ac:dyDescent="0.15">
      <c r="A25084" t="s">
        <v>25083</v>
      </c>
      <c r="B25084">
        <v>1</v>
      </c>
    </row>
    <row r="25085" spans="1:2" x14ac:dyDescent="0.15">
      <c r="A25085" t="s">
        <v>25084</v>
      </c>
      <c r="B25085">
        <v>1</v>
      </c>
    </row>
    <row r="25086" spans="1:2" x14ac:dyDescent="0.15">
      <c r="A25086" t="s">
        <v>25085</v>
      </c>
      <c r="B25086">
        <v>1</v>
      </c>
    </row>
    <row r="25087" spans="1:2" x14ac:dyDescent="0.15">
      <c r="A25087" t="s">
        <v>25086</v>
      </c>
      <c r="B25087">
        <v>1</v>
      </c>
    </row>
    <row r="25088" spans="1:2" x14ac:dyDescent="0.15">
      <c r="A25088" t="s">
        <v>25087</v>
      </c>
      <c r="B25088">
        <v>1</v>
      </c>
    </row>
    <row r="25089" spans="1:2" x14ac:dyDescent="0.15">
      <c r="A25089" t="s">
        <v>25088</v>
      </c>
      <c r="B25089">
        <v>1</v>
      </c>
    </row>
    <row r="25090" spans="1:2" x14ac:dyDescent="0.15">
      <c r="A25090" t="s">
        <v>25089</v>
      </c>
      <c r="B25090">
        <v>1</v>
      </c>
    </row>
    <row r="25091" spans="1:2" x14ac:dyDescent="0.15">
      <c r="A25091" t="s">
        <v>25090</v>
      </c>
      <c r="B25091">
        <v>1</v>
      </c>
    </row>
    <row r="25092" spans="1:2" x14ac:dyDescent="0.15">
      <c r="A25092" t="s">
        <v>25091</v>
      </c>
      <c r="B25092">
        <v>1</v>
      </c>
    </row>
    <row r="25093" spans="1:2" x14ac:dyDescent="0.15">
      <c r="A25093" t="s">
        <v>25092</v>
      </c>
      <c r="B25093">
        <v>1</v>
      </c>
    </row>
    <row r="25094" spans="1:2" x14ac:dyDescent="0.15">
      <c r="A25094" t="s">
        <v>25093</v>
      </c>
      <c r="B25094">
        <v>1</v>
      </c>
    </row>
    <row r="25095" spans="1:2" x14ac:dyDescent="0.15">
      <c r="A25095" t="s">
        <v>25094</v>
      </c>
      <c r="B25095">
        <v>1</v>
      </c>
    </row>
    <row r="25096" spans="1:2" x14ac:dyDescent="0.15">
      <c r="A25096" t="s">
        <v>25095</v>
      </c>
      <c r="B25096">
        <v>1</v>
      </c>
    </row>
    <row r="25097" spans="1:2" x14ac:dyDescent="0.15">
      <c r="A25097" t="s">
        <v>25096</v>
      </c>
      <c r="B25097">
        <v>1</v>
      </c>
    </row>
    <row r="25098" spans="1:2" x14ac:dyDescent="0.15">
      <c r="A25098" t="s">
        <v>25097</v>
      </c>
      <c r="B25098">
        <v>1</v>
      </c>
    </row>
    <row r="25099" spans="1:2" x14ac:dyDescent="0.15">
      <c r="A25099" t="s">
        <v>25098</v>
      </c>
      <c r="B25099">
        <v>1</v>
      </c>
    </row>
    <row r="25100" spans="1:2" x14ac:dyDescent="0.15">
      <c r="A25100" t="s">
        <v>25099</v>
      </c>
      <c r="B25100">
        <v>1</v>
      </c>
    </row>
    <row r="25101" spans="1:2" x14ac:dyDescent="0.15">
      <c r="A25101" t="s">
        <v>25100</v>
      </c>
      <c r="B25101">
        <v>1</v>
      </c>
    </row>
    <row r="25102" spans="1:2" x14ac:dyDescent="0.15">
      <c r="A25102" t="s">
        <v>25101</v>
      </c>
      <c r="B25102">
        <v>1</v>
      </c>
    </row>
    <row r="25103" spans="1:2" x14ac:dyDescent="0.15">
      <c r="A25103" t="s">
        <v>25102</v>
      </c>
      <c r="B25103">
        <v>1</v>
      </c>
    </row>
    <row r="25104" spans="1:2" x14ac:dyDescent="0.15">
      <c r="A25104" t="s">
        <v>25103</v>
      </c>
      <c r="B25104">
        <v>1</v>
      </c>
    </row>
    <row r="25105" spans="1:2" x14ac:dyDescent="0.15">
      <c r="A25105" t="s">
        <v>25104</v>
      </c>
      <c r="B25105">
        <v>1</v>
      </c>
    </row>
    <row r="25106" spans="1:2" x14ac:dyDescent="0.15">
      <c r="A25106" t="s">
        <v>25105</v>
      </c>
      <c r="B25106">
        <v>1</v>
      </c>
    </row>
    <row r="25107" spans="1:2" x14ac:dyDescent="0.15">
      <c r="A25107" t="s">
        <v>25106</v>
      </c>
      <c r="B25107">
        <v>1</v>
      </c>
    </row>
    <row r="25108" spans="1:2" x14ac:dyDescent="0.15">
      <c r="A25108" t="s">
        <v>25107</v>
      </c>
      <c r="B25108">
        <v>1</v>
      </c>
    </row>
    <row r="25109" spans="1:2" x14ac:dyDescent="0.15">
      <c r="A25109" t="s">
        <v>25108</v>
      </c>
      <c r="B25109">
        <v>1</v>
      </c>
    </row>
    <row r="25110" spans="1:2" x14ac:dyDescent="0.15">
      <c r="A25110" t="s">
        <v>25109</v>
      </c>
      <c r="B25110">
        <v>1</v>
      </c>
    </row>
    <row r="25111" spans="1:2" x14ac:dyDescent="0.15">
      <c r="A25111" t="s">
        <v>25110</v>
      </c>
      <c r="B25111">
        <v>1</v>
      </c>
    </row>
    <row r="25112" spans="1:2" x14ac:dyDescent="0.15">
      <c r="A25112" t="s">
        <v>25111</v>
      </c>
      <c r="B25112">
        <v>1</v>
      </c>
    </row>
    <row r="25113" spans="1:2" x14ac:dyDescent="0.15">
      <c r="A25113" t="s">
        <v>25112</v>
      </c>
      <c r="B25113">
        <v>1</v>
      </c>
    </row>
    <row r="25114" spans="1:2" x14ac:dyDescent="0.15">
      <c r="A25114" t="s">
        <v>25113</v>
      </c>
      <c r="B25114">
        <v>1</v>
      </c>
    </row>
    <row r="25115" spans="1:2" x14ac:dyDescent="0.15">
      <c r="A25115" t="s">
        <v>25114</v>
      </c>
      <c r="B25115">
        <v>1</v>
      </c>
    </row>
    <row r="25116" spans="1:2" x14ac:dyDescent="0.15">
      <c r="A25116" t="s">
        <v>25115</v>
      </c>
      <c r="B25116">
        <v>1</v>
      </c>
    </row>
    <row r="25117" spans="1:2" x14ac:dyDescent="0.15">
      <c r="A25117" t="s">
        <v>25116</v>
      </c>
      <c r="B25117">
        <v>1</v>
      </c>
    </row>
    <row r="25118" spans="1:2" x14ac:dyDescent="0.15">
      <c r="A25118" t="s">
        <v>25117</v>
      </c>
      <c r="B25118">
        <v>1</v>
      </c>
    </row>
    <row r="25119" spans="1:2" x14ac:dyDescent="0.15">
      <c r="A25119" t="s">
        <v>25118</v>
      </c>
      <c r="B25119">
        <v>1</v>
      </c>
    </row>
    <row r="25120" spans="1:2" x14ac:dyDescent="0.15">
      <c r="A25120" t="s">
        <v>25119</v>
      </c>
      <c r="B25120">
        <v>1</v>
      </c>
    </row>
    <row r="25121" spans="1:2" x14ac:dyDescent="0.15">
      <c r="A25121" t="s">
        <v>25120</v>
      </c>
      <c r="B25121">
        <v>1</v>
      </c>
    </row>
    <row r="25122" spans="1:2" x14ac:dyDescent="0.15">
      <c r="A25122" t="s">
        <v>25121</v>
      </c>
      <c r="B25122">
        <v>1</v>
      </c>
    </row>
    <row r="25123" spans="1:2" x14ac:dyDescent="0.15">
      <c r="A25123" t="s">
        <v>25122</v>
      </c>
      <c r="B25123">
        <v>1</v>
      </c>
    </row>
    <row r="25124" spans="1:2" x14ac:dyDescent="0.15">
      <c r="A25124" t="s">
        <v>25123</v>
      </c>
      <c r="B25124">
        <v>1</v>
      </c>
    </row>
    <row r="25125" spans="1:2" x14ac:dyDescent="0.15">
      <c r="A25125" t="s">
        <v>25124</v>
      </c>
      <c r="B25125">
        <v>1</v>
      </c>
    </row>
    <row r="25126" spans="1:2" x14ac:dyDescent="0.15">
      <c r="A25126" t="s">
        <v>25125</v>
      </c>
      <c r="B25126">
        <v>1</v>
      </c>
    </row>
    <row r="25127" spans="1:2" x14ac:dyDescent="0.15">
      <c r="A25127" t="s">
        <v>25126</v>
      </c>
      <c r="B25127">
        <v>1</v>
      </c>
    </row>
    <row r="25128" spans="1:2" x14ac:dyDescent="0.15">
      <c r="A25128" t="s">
        <v>25127</v>
      </c>
      <c r="B25128">
        <v>1</v>
      </c>
    </row>
    <row r="25129" spans="1:2" x14ac:dyDescent="0.15">
      <c r="A25129" t="s">
        <v>25128</v>
      </c>
      <c r="B25129">
        <v>1</v>
      </c>
    </row>
    <row r="25130" spans="1:2" x14ac:dyDescent="0.15">
      <c r="A25130" t="s">
        <v>25129</v>
      </c>
      <c r="B25130">
        <v>1</v>
      </c>
    </row>
    <row r="25131" spans="1:2" x14ac:dyDescent="0.15">
      <c r="A25131" t="s">
        <v>25130</v>
      </c>
      <c r="B25131">
        <v>1</v>
      </c>
    </row>
    <row r="25132" spans="1:2" x14ac:dyDescent="0.15">
      <c r="A25132" t="s">
        <v>25131</v>
      </c>
      <c r="B25132">
        <v>1</v>
      </c>
    </row>
    <row r="25133" spans="1:2" x14ac:dyDescent="0.15">
      <c r="A25133" t="s">
        <v>25132</v>
      </c>
      <c r="B25133">
        <v>1</v>
      </c>
    </row>
    <row r="25134" spans="1:2" x14ac:dyDescent="0.15">
      <c r="A25134" t="s">
        <v>25133</v>
      </c>
      <c r="B25134">
        <v>1</v>
      </c>
    </row>
    <row r="25135" spans="1:2" x14ac:dyDescent="0.15">
      <c r="A25135" t="s">
        <v>25134</v>
      </c>
      <c r="B25135">
        <v>1</v>
      </c>
    </row>
    <row r="25136" spans="1:2" x14ac:dyDescent="0.15">
      <c r="A25136" t="s">
        <v>25135</v>
      </c>
      <c r="B25136">
        <v>1</v>
      </c>
    </row>
    <row r="25137" spans="1:2" x14ac:dyDescent="0.15">
      <c r="A25137" t="s">
        <v>25136</v>
      </c>
      <c r="B25137">
        <v>1</v>
      </c>
    </row>
    <row r="25138" spans="1:2" x14ac:dyDescent="0.15">
      <c r="A25138" t="s">
        <v>25137</v>
      </c>
      <c r="B25138">
        <v>1</v>
      </c>
    </row>
    <row r="25139" spans="1:2" x14ac:dyDescent="0.15">
      <c r="A25139" t="s">
        <v>25138</v>
      </c>
      <c r="B25139">
        <v>1</v>
      </c>
    </row>
    <row r="25140" spans="1:2" x14ac:dyDescent="0.15">
      <c r="A25140" t="s">
        <v>25139</v>
      </c>
      <c r="B25140">
        <v>1</v>
      </c>
    </row>
    <row r="25141" spans="1:2" x14ac:dyDescent="0.15">
      <c r="A25141" t="s">
        <v>25140</v>
      </c>
      <c r="B25141">
        <v>1</v>
      </c>
    </row>
    <row r="25142" spans="1:2" x14ac:dyDescent="0.15">
      <c r="A25142" t="s">
        <v>25141</v>
      </c>
      <c r="B25142">
        <v>1</v>
      </c>
    </row>
    <row r="25143" spans="1:2" x14ac:dyDescent="0.15">
      <c r="A25143" t="s">
        <v>25142</v>
      </c>
      <c r="B25143">
        <v>1</v>
      </c>
    </row>
    <row r="25144" spans="1:2" x14ac:dyDescent="0.15">
      <c r="A25144" t="s">
        <v>25143</v>
      </c>
      <c r="B25144">
        <v>1</v>
      </c>
    </row>
    <row r="25145" spans="1:2" x14ac:dyDescent="0.15">
      <c r="A25145" t="s">
        <v>25144</v>
      </c>
      <c r="B25145">
        <v>1</v>
      </c>
    </row>
    <row r="25146" spans="1:2" x14ac:dyDescent="0.15">
      <c r="A25146" t="s">
        <v>25145</v>
      </c>
      <c r="B25146">
        <v>1</v>
      </c>
    </row>
    <row r="25147" spans="1:2" x14ac:dyDescent="0.15">
      <c r="A25147" t="s">
        <v>25146</v>
      </c>
      <c r="B25147">
        <v>1</v>
      </c>
    </row>
    <row r="25148" spans="1:2" x14ac:dyDescent="0.15">
      <c r="A25148" t="s">
        <v>25147</v>
      </c>
      <c r="B25148">
        <v>1</v>
      </c>
    </row>
    <row r="25149" spans="1:2" x14ac:dyDescent="0.15">
      <c r="A25149" t="s">
        <v>25148</v>
      </c>
      <c r="B25149">
        <v>1</v>
      </c>
    </row>
    <row r="25150" spans="1:2" x14ac:dyDescent="0.15">
      <c r="A25150" t="s">
        <v>25149</v>
      </c>
      <c r="B25150">
        <v>1</v>
      </c>
    </row>
    <row r="25151" spans="1:2" x14ac:dyDescent="0.15">
      <c r="A25151" t="s">
        <v>25150</v>
      </c>
      <c r="B25151">
        <v>1</v>
      </c>
    </row>
    <row r="25152" spans="1:2" x14ac:dyDescent="0.15">
      <c r="A25152" t="s">
        <v>25151</v>
      </c>
      <c r="B25152">
        <v>1</v>
      </c>
    </row>
    <row r="25153" spans="1:2" x14ac:dyDescent="0.15">
      <c r="A25153" t="s">
        <v>25152</v>
      </c>
      <c r="B25153">
        <v>1</v>
      </c>
    </row>
    <row r="25154" spans="1:2" x14ac:dyDescent="0.15">
      <c r="A25154" t="s">
        <v>25153</v>
      </c>
      <c r="B25154">
        <v>1</v>
      </c>
    </row>
    <row r="25155" spans="1:2" x14ac:dyDescent="0.15">
      <c r="A25155" t="s">
        <v>25154</v>
      </c>
      <c r="B25155">
        <v>1</v>
      </c>
    </row>
    <row r="25156" spans="1:2" x14ac:dyDescent="0.15">
      <c r="A25156" t="s">
        <v>25155</v>
      </c>
      <c r="B25156">
        <v>1</v>
      </c>
    </row>
    <row r="25157" spans="1:2" x14ac:dyDescent="0.15">
      <c r="A25157" t="s">
        <v>25156</v>
      </c>
      <c r="B25157">
        <v>1</v>
      </c>
    </row>
    <row r="25158" spans="1:2" x14ac:dyDescent="0.15">
      <c r="A25158" t="s">
        <v>25157</v>
      </c>
      <c r="B25158">
        <v>1</v>
      </c>
    </row>
    <row r="25159" spans="1:2" x14ac:dyDescent="0.15">
      <c r="A25159" t="s">
        <v>25158</v>
      </c>
      <c r="B25159">
        <v>1</v>
      </c>
    </row>
    <row r="25160" spans="1:2" x14ac:dyDescent="0.15">
      <c r="A25160" t="s">
        <v>25159</v>
      </c>
      <c r="B25160">
        <v>1</v>
      </c>
    </row>
    <row r="25161" spans="1:2" x14ac:dyDescent="0.15">
      <c r="A25161" t="s">
        <v>25160</v>
      </c>
      <c r="B25161">
        <v>1</v>
      </c>
    </row>
    <row r="25162" spans="1:2" x14ac:dyDescent="0.15">
      <c r="A25162" t="s">
        <v>25161</v>
      </c>
      <c r="B25162">
        <v>1</v>
      </c>
    </row>
    <row r="25163" spans="1:2" x14ac:dyDescent="0.15">
      <c r="A25163" t="s">
        <v>25162</v>
      </c>
      <c r="B25163">
        <v>1</v>
      </c>
    </row>
    <row r="25164" spans="1:2" x14ac:dyDescent="0.15">
      <c r="A25164" t="s">
        <v>25163</v>
      </c>
      <c r="B25164">
        <v>1</v>
      </c>
    </row>
    <row r="25165" spans="1:2" x14ac:dyDescent="0.15">
      <c r="A25165" t="s">
        <v>25164</v>
      </c>
      <c r="B25165">
        <v>1</v>
      </c>
    </row>
    <row r="25166" spans="1:2" x14ac:dyDescent="0.15">
      <c r="A25166" t="s">
        <v>25165</v>
      </c>
      <c r="B25166">
        <v>1</v>
      </c>
    </row>
    <row r="25167" spans="1:2" x14ac:dyDescent="0.15">
      <c r="A25167" t="s">
        <v>25166</v>
      </c>
      <c r="B25167">
        <v>1</v>
      </c>
    </row>
    <row r="25168" spans="1:2" x14ac:dyDescent="0.15">
      <c r="A25168" t="s">
        <v>25167</v>
      </c>
      <c r="B25168">
        <v>1</v>
      </c>
    </row>
    <row r="25169" spans="1:2" x14ac:dyDescent="0.15">
      <c r="A25169" t="s">
        <v>25168</v>
      </c>
      <c r="B25169">
        <v>1</v>
      </c>
    </row>
    <row r="25170" spans="1:2" x14ac:dyDescent="0.15">
      <c r="A25170" t="s">
        <v>25169</v>
      </c>
      <c r="B25170">
        <v>1</v>
      </c>
    </row>
    <row r="25171" spans="1:2" x14ac:dyDescent="0.15">
      <c r="A25171" t="s">
        <v>25170</v>
      </c>
      <c r="B25171">
        <v>1</v>
      </c>
    </row>
    <row r="25172" spans="1:2" x14ac:dyDescent="0.15">
      <c r="A25172" t="s">
        <v>25171</v>
      </c>
      <c r="B25172">
        <v>1</v>
      </c>
    </row>
    <row r="25173" spans="1:2" x14ac:dyDescent="0.15">
      <c r="A25173" t="s">
        <v>25172</v>
      </c>
      <c r="B25173">
        <v>1</v>
      </c>
    </row>
    <row r="25174" spans="1:2" x14ac:dyDescent="0.15">
      <c r="A25174" t="s">
        <v>25173</v>
      </c>
      <c r="B25174">
        <v>1</v>
      </c>
    </row>
    <row r="25175" spans="1:2" x14ac:dyDescent="0.15">
      <c r="A25175" t="s">
        <v>25174</v>
      </c>
      <c r="B25175">
        <v>1</v>
      </c>
    </row>
    <row r="25176" spans="1:2" x14ac:dyDescent="0.15">
      <c r="A25176" t="s">
        <v>25175</v>
      </c>
      <c r="B25176">
        <v>1</v>
      </c>
    </row>
    <row r="25177" spans="1:2" x14ac:dyDescent="0.15">
      <c r="A25177" t="s">
        <v>25176</v>
      </c>
      <c r="B25177">
        <v>1</v>
      </c>
    </row>
    <row r="25178" spans="1:2" x14ac:dyDescent="0.15">
      <c r="A25178" t="s">
        <v>25177</v>
      </c>
      <c r="B25178">
        <v>1</v>
      </c>
    </row>
    <row r="25179" spans="1:2" x14ac:dyDescent="0.15">
      <c r="A25179" t="s">
        <v>25178</v>
      </c>
      <c r="B25179">
        <v>1</v>
      </c>
    </row>
    <row r="25180" spans="1:2" x14ac:dyDescent="0.15">
      <c r="A25180" t="s">
        <v>25179</v>
      </c>
      <c r="B25180">
        <v>1</v>
      </c>
    </row>
    <row r="25181" spans="1:2" x14ac:dyDescent="0.15">
      <c r="A25181" t="s">
        <v>25180</v>
      </c>
      <c r="B25181">
        <v>1</v>
      </c>
    </row>
    <row r="25182" spans="1:2" x14ac:dyDescent="0.15">
      <c r="A25182" t="s">
        <v>25181</v>
      </c>
      <c r="B25182">
        <v>1</v>
      </c>
    </row>
    <row r="25183" spans="1:2" x14ac:dyDescent="0.15">
      <c r="A25183" t="s">
        <v>25182</v>
      </c>
      <c r="B25183">
        <v>1</v>
      </c>
    </row>
    <row r="25184" spans="1:2" x14ac:dyDescent="0.15">
      <c r="A25184" t="s">
        <v>25183</v>
      </c>
      <c r="B25184">
        <v>1</v>
      </c>
    </row>
    <row r="25185" spans="1:2" x14ac:dyDescent="0.15">
      <c r="A25185" t="s">
        <v>25184</v>
      </c>
      <c r="B25185">
        <v>1</v>
      </c>
    </row>
    <row r="25186" spans="1:2" x14ac:dyDescent="0.15">
      <c r="A25186" t="s">
        <v>25185</v>
      </c>
      <c r="B25186">
        <v>1</v>
      </c>
    </row>
    <row r="25187" spans="1:2" x14ac:dyDescent="0.15">
      <c r="A25187" t="s">
        <v>25186</v>
      </c>
      <c r="B25187">
        <v>1</v>
      </c>
    </row>
    <row r="25188" spans="1:2" x14ac:dyDescent="0.15">
      <c r="A25188" t="s">
        <v>25187</v>
      </c>
      <c r="B25188">
        <v>1</v>
      </c>
    </row>
    <row r="25189" spans="1:2" x14ac:dyDescent="0.15">
      <c r="A25189" t="s">
        <v>25188</v>
      </c>
      <c r="B25189">
        <v>1</v>
      </c>
    </row>
    <row r="25190" spans="1:2" x14ac:dyDescent="0.15">
      <c r="A25190" t="s">
        <v>25189</v>
      </c>
      <c r="B25190">
        <v>1</v>
      </c>
    </row>
    <row r="25191" spans="1:2" x14ac:dyDescent="0.15">
      <c r="A25191" t="s">
        <v>25190</v>
      </c>
      <c r="B25191">
        <v>1</v>
      </c>
    </row>
    <row r="25192" spans="1:2" x14ac:dyDescent="0.15">
      <c r="A25192" t="s">
        <v>25191</v>
      </c>
      <c r="B25192">
        <v>1</v>
      </c>
    </row>
    <row r="25193" spans="1:2" x14ac:dyDescent="0.15">
      <c r="A25193" t="s">
        <v>25192</v>
      </c>
      <c r="B25193">
        <v>1</v>
      </c>
    </row>
    <row r="25194" spans="1:2" x14ac:dyDescent="0.15">
      <c r="A25194" t="s">
        <v>25193</v>
      </c>
      <c r="B25194">
        <v>1</v>
      </c>
    </row>
    <row r="25195" spans="1:2" x14ac:dyDescent="0.15">
      <c r="A25195" t="s">
        <v>25194</v>
      </c>
      <c r="B25195">
        <v>1</v>
      </c>
    </row>
    <row r="25196" spans="1:2" x14ac:dyDescent="0.15">
      <c r="A25196" t="s">
        <v>25195</v>
      </c>
      <c r="B25196">
        <v>1</v>
      </c>
    </row>
    <row r="25197" spans="1:2" x14ac:dyDescent="0.15">
      <c r="A25197" t="s">
        <v>25196</v>
      </c>
      <c r="B25197">
        <v>1</v>
      </c>
    </row>
    <row r="25198" spans="1:2" x14ac:dyDescent="0.15">
      <c r="A25198" t="s">
        <v>25197</v>
      </c>
      <c r="B25198">
        <v>1</v>
      </c>
    </row>
    <row r="25199" spans="1:2" x14ac:dyDescent="0.15">
      <c r="A25199" t="s">
        <v>25198</v>
      </c>
      <c r="B25199">
        <v>1</v>
      </c>
    </row>
    <row r="25200" spans="1:2" x14ac:dyDescent="0.15">
      <c r="A25200" t="s">
        <v>25199</v>
      </c>
      <c r="B25200">
        <v>1</v>
      </c>
    </row>
    <row r="25201" spans="1:2" x14ac:dyDescent="0.15">
      <c r="A25201" t="s">
        <v>25200</v>
      </c>
      <c r="B25201">
        <v>1</v>
      </c>
    </row>
    <row r="25202" spans="1:2" x14ac:dyDescent="0.15">
      <c r="A25202" t="s">
        <v>25201</v>
      </c>
      <c r="B25202">
        <v>1</v>
      </c>
    </row>
    <row r="25203" spans="1:2" x14ac:dyDescent="0.15">
      <c r="A25203" t="s">
        <v>25202</v>
      </c>
      <c r="B25203">
        <v>1</v>
      </c>
    </row>
    <row r="25204" spans="1:2" x14ac:dyDescent="0.15">
      <c r="A25204" t="s">
        <v>25203</v>
      </c>
      <c r="B25204">
        <v>1</v>
      </c>
    </row>
    <row r="25205" spans="1:2" x14ac:dyDescent="0.15">
      <c r="A25205" t="s">
        <v>25204</v>
      </c>
      <c r="B25205">
        <v>1</v>
      </c>
    </row>
    <row r="25206" spans="1:2" x14ac:dyDescent="0.15">
      <c r="A25206" t="s">
        <v>25205</v>
      </c>
      <c r="B25206">
        <v>1</v>
      </c>
    </row>
    <row r="25207" spans="1:2" x14ac:dyDescent="0.15">
      <c r="A25207" t="s">
        <v>25206</v>
      </c>
      <c r="B25207">
        <v>1</v>
      </c>
    </row>
    <row r="25208" spans="1:2" x14ac:dyDescent="0.15">
      <c r="A25208" t="s">
        <v>25207</v>
      </c>
      <c r="B25208">
        <v>1</v>
      </c>
    </row>
    <row r="25209" spans="1:2" x14ac:dyDescent="0.15">
      <c r="A25209" t="s">
        <v>25208</v>
      </c>
      <c r="B25209">
        <v>1</v>
      </c>
    </row>
    <row r="25210" spans="1:2" x14ac:dyDescent="0.15">
      <c r="A25210" t="s">
        <v>25209</v>
      </c>
      <c r="B25210">
        <v>1</v>
      </c>
    </row>
    <row r="25211" spans="1:2" x14ac:dyDescent="0.15">
      <c r="A25211" t="s">
        <v>25210</v>
      </c>
      <c r="B25211">
        <v>1</v>
      </c>
    </row>
    <row r="25212" spans="1:2" x14ac:dyDescent="0.15">
      <c r="A25212" t="s">
        <v>25211</v>
      </c>
      <c r="B25212">
        <v>1</v>
      </c>
    </row>
    <row r="25213" spans="1:2" x14ac:dyDescent="0.15">
      <c r="A25213" t="s">
        <v>25212</v>
      </c>
      <c r="B25213">
        <v>1</v>
      </c>
    </row>
    <row r="25214" spans="1:2" x14ac:dyDescent="0.15">
      <c r="A25214" t="s">
        <v>25213</v>
      </c>
      <c r="B25214">
        <v>1</v>
      </c>
    </row>
    <row r="25215" spans="1:2" x14ac:dyDescent="0.15">
      <c r="A25215" t="s">
        <v>25214</v>
      </c>
      <c r="B25215">
        <v>1</v>
      </c>
    </row>
    <row r="25216" spans="1:2" x14ac:dyDescent="0.15">
      <c r="A25216" t="s">
        <v>25215</v>
      </c>
      <c r="B25216">
        <v>1</v>
      </c>
    </row>
    <row r="25217" spans="1:2" x14ac:dyDescent="0.15">
      <c r="A25217" t="s">
        <v>25216</v>
      </c>
      <c r="B25217">
        <v>1</v>
      </c>
    </row>
    <row r="25218" spans="1:2" x14ac:dyDescent="0.15">
      <c r="A25218" t="s">
        <v>25217</v>
      </c>
      <c r="B25218">
        <v>1</v>
      </c>
    </row>
    <row r="25219" spans="1:2" x14ac:dyDescent="0.15">
      <c r="A25219" t="s">
        <v>25218</v>
      </c>
      <c r="B25219">
        <v>1</v>
      </c>
    </row>
    <row r="25220" spans="1:2" x14ac:dyDescent="0.15">
      <c r="A25220" t="s">
        <v>25219</v>
      </c>
      <c r="B25220">
        <v>1</v>
      </c>
    </row>
    <row r="25221" spans="1:2" x14ac:dyDescent="0.15">
      <c r="A25221" t="s">
        <v>25220</v>
      </c>
      <c r="B25221">
        <v>1</v>
      </c>
    </row>
    <row r="25222" spans="1:2" x14ac:dyDescent="0.15">
      <c r="A25222" t="s">
        <v>25221</v>
      </c>
      <c r="B25222">
        <v>1</v>
      </c>
    </row>
    <row r="25223" spans="1:2" x14ac:dyDescent="0.15">
      <c r="A25223" t="s">
        <v>25222</v>
      </c>
      <c r="B25223">
        <v>1</v>
      </c>
    </row>
    <row r="25224" spans="1:2" x14ac:dyDescent="0.15">
      <c r="A25224" t="s">
        <v>25223</v>
      </c>
      <c r="B25224">
        <v>1</v>
      </c>
    </row>
    <row r="25225" spans="1:2" x14ac:dyDescent="0.15">
      <c r="A25225" t="s">
        <v>25224</v>
      </c>
      <c r="B25225">
        <v>1</v>
      </c>
    </row>
    <row r="25226" spans="1:2" x14ac:dyDescent="0.15">
      <c r="A25226" t="s">
        <v>25225</v>
      </c>
      <c r="B25226">
        <v>1</v>
      </c>
    </row>
    <row r="25227" spans="1:2" x14ac:dyDescent="0.15">
      <c r="A25227" t="s">
        <v>25226</v>
      </c>
      <c r="B25227">
        <v>1</v>
      </c>
    </row>
    <row r="25228" spans="1:2" x14ac:dyDescent="0.15">
      <c r="A25228" t="s">
        <v>25227</v>
      </c>
      <c r="B25228">
        <v>1</v>
      </c>
    </row>
    <row r="25229" spans="1:2" x14ac:dyDescent="0.15">
      <c r="A25229" t="s">
        <v>25228</v>
      </c>
      <c r="B25229">
        <v>1</v>
      </c>
    </row>
    <row r="25230" spans="1:2" x14ac:dyDescent="0.15">
      <c r="A25230" t="s">
        <v>25229</v>
      </c>
      <c r="B25230">
        <v>1</v>
      </c>
    </row>
    <row r="25231" spans="1:2" x14ac:dyDescent="0.15">
      <c r="A25231" t="s">
        <v>25230</v>
      </c>
      <c r="B25231">
        <v>1</v>
      </c>
    </row>
    <row r="25232" spans="1:2" x14ac:dyDescent="0.15">
      <c r="A25232" t="s">
        <v>25231</v>
      </c>
      <c r="B25232">
        <v>1</v>
      </c>
    </row>
    <row r="25233" spans="1:2" x14ac:dyDescent="0.15">
      <c r="A25233" t="s">
        <v>25232</v>
      </c>
      <c r="B25233">
        <v>1</v>
      </c>
    </row>
    <row r="25234" spans="1:2" x14ac:dyDescent="0.15">
      <c r="A25234" t="s">
        <v>25233</v>
      </c>
      <c r="B25234">
        <v>1</v>
      </c>
    </row>
    <row r="25235" spans="1:2" x14ac:dyDescent="0.15">
      <c r="A25235" t="s">
        <v>25234</v>
      </c>
      <c r="B25235">
        <v>1</v>
      </c>
    </row>
    <row r="25236" spans="1:2" x14ac:dyDescent="0.15">
      <c r="A25236" t="s">
        <v>25235</v>
      </c>
      <c r="B25236">
        <v>1</v>
      </c>
    </row>
    <row r="25237" spans="1:2" x14ac:dyDescent="0.15">
      <c r="A25237" t="s">
        <v>25236</v>
      </c>
      <c r="B25237">
        <v>1</v>
      </c>
    </row>
    <row r="25238" spans="1:2" x14ac:dyDescent="0.15">
      <c r="A25238" t="s">
        <v>25237</v>
      </c>
      <c r="B25238">
        <v>1</v>
      </c>
    </row>
    <row r="25239" spans="1:2" x14ac:dyDescent="0.15">
      <c r="A25239" t="s">
        <v>25238</v>
      </c>
      <c r="B25239">
        <v>1</v>
      </c>
    </row>
    <row r="25240" spans="1:2" x14ac:dyDescent="0.15">
      <c r="A25240" t="s">
        <v>25239</v>
      </c>
      <c r="B25240">
        <v>1</v>
      </c>
    </row>
    <row r="25241" spans="1:2" x14ac:dyDescent="0.15">
      <c r="A25241" t="s">
        <v>25240</v>
      </c>
      <c r="B25241">
        <v>1</v>
      </c>
    </row>
    <row r="25242" spans="1:2" x14ac:dyDescent="0.15">
      <c r="A25242" t="s">
        <v>25241</v>
      </c>
      <c r="B25242">
        <v>1</v>
      </c>
    </row>
    <row r="25243" spans="1:2" x14ac:dyDescent="0.15">
      <c r="A25243" t="s">
        <v>25242</v>
      </c>
      <c r="B25243">
        <v>1</v>
      </c>
    </row>
    <row r="25244" spans="1:2" x14ac:dyDescent="0.15">
      <c r="A25244" t="s">
        <v>25243</v>
      </c>
      <c r="B25244">
        <v>1</v>
      </c>
    </row>
    <row r="25245" spans="1:2" x14ac:dyDescent="0.15">
      <c r="A25245" t="s">
        <v>25244</v>
      </c>
      <c r="B25245">
        <v>1</v>
      </c>
    </row>
    <row r="25246" spans="1:2" x14ac:dyDescent="0.15">
      <c r="A25246" t="s">
        <v>25245</v>
      </c>
      <c r="B25246">
        <v>1</v>
      </c>
    </row>
    <row r="25247" spans="1:2" x14ac:dyDescent="0.15">
      <c r="A25247" t="s">
        <v>25246</v>
      </c>
      <c r="B25247">
        <v>1</v>
      </c>
    </row>
    <row r="25248" spans="1:2" x14ac:dyDescent="0.15">
      <c r="A25248" t="s">
        <v>25247</v>
      </c>
      <c r="B25248">
        <v>1</v>
      </c>
    </row>
    <row r="25249" spans="1:2" x14ac:dyDescent="0.15">
      <c r="A25249" t="s">
        <v>25248</v>
      </c>
      <c r="B25249">
        <v>1</v>
      </c>
    </row>
    <row r="25250" spans="1:2" x14ac:dyDescent="0.15">
      <c r="A25250" t="s">
        <v>25249</v>
      </c>
      <c r="B25250">
        <v>1</v>
      </c>
    </row>
    <row r="25251" spans="1:2" x14ac:dyDescent="0.15">
      <c r="A25251" t="s">
        <v>25250</v>
      </c>
      <c r="B25251">
        <v>1</v>
      </c>
    </row>
    <row r="25252" spans="1:2" x14ac:dyDescent="0.15">
      <c r="A25252" t="s">
        <v>25251</v>
      </c>
      <c r="B25252">
        <v>1</v>
      </c>
    </row>
    <row r="25253" spans="1:2" x14ac:dyDescent="0.15">
      <c r="A25253" t="s">
        <v>25252</v>
      </c>
      <c r="B25253">
        <v>1</v>
      </c>
    </row>
    <row r="25254" spans="1:2" x14ac:dyDescent="0.15">
      <c r="A25254" t="s">
        <v>25253</v>
      </c>
      <c r="B25254">
        <v>1</v>
      </c>
    </row>
    <row r="25255" spans="1:2" x14ac:dyDescent="0.15">
      <c r="A25255" t="s">
        <v>25254</v>
      </c>
      <c r="B25255">
        <v>1</v>
      </c>
    </row>
    <row r="25256" spans="1:2" x14ac:dyDescent="0.15">
      <c r="A25256" t="s">
        <v>25255</v>
      </c>
      <c r="B25256">
        <v>1</v>
      </c>
    </row>
    <row r="25257" spans="1:2" x14ac:dyDescent="0.15">
      <c r="A25257" t="s">
        <v>25256</v>
      </c>
      <c r="B25257">
        <v>1</v>
      </c>
    </row>
    <row r="25258" spans="1:2" x14ac:dyDescent="0.15">
      <c r="A25258" t="s">
        <v>25257</v>
      </c>
      <c r="B25258">
        <v>1</v>
      </c>
    </row>
    <row r="25259" spans="1:2" x14ac:dyDescent="0.15">
      <c r="A25259" t="s">
        <v>25258</v>
      </c>
      <c r="B25259">
        <v>1</v>
      </c>
    </row>
    <row r="25260" spans="1:2" x14ac:dyDescent="0.15">
      <c r="A25260" t="s">
        <v>25259</v>
      </c>
      <c r="B25260">
        <v>1</v>
      </c>
    </row>
    <row r="25261" spans="1:2" x14ac:dyDescent="0.15">
      <c r="A25261" t="s">
        <v>25260</v>
      </c>
      <c r="B25261">
        <v>1</v>
      </c>
    </row>
    <row r="25262" spans="1:2" x14ac:dyDescent="0.15">
      <c r="A25262" t="s">
        <v>25261</v>
      </c>
      <c r="B25262">
        <v>1</v>
      </c>
    </row>
    <row r="25263" spans="1:2" x14ac:dyDescent="0.15">
      <c r="A25263" t="s">
        <v>25262</v>
      </c>
      <c r="B25263">
        <v>1</v>
      </c>
    </row>
    <row r="25264" spans="1:2" x14ac:dyDescent="0.15">
      <c r="A25264" t="s">
        <v>25263</v>
      </c>
      <c r="B25264">
        <v>1</v>
      </c>
    </row>
    <row r="25265" spans="1:2" x14ac:dyDescent="0.15">
      <c r="A25265" t="s">
        <v>25264</v>
      </c>
      <c r="B25265">
        <v>1</v>
      </c>
    </row>
    <row r="25266" spans="1:2" x14ac:dyDescent="0.15">
      <c r="A25266" t="s">
        <v>25265</v>
      </c>
      <c r="B25266">
        <v>1</v>
      </c>
    </row>
    <row r="25267" spans="1:2" x14ac:dyDescent="0.15">
      <c r="A25267" t="s">
        <v>25266</v>
      </c>
      <c r="B25267">
        <v>1</v>
      </c>
    </row>
    <row r="25268" spans="1:2" x14ac:dyDescent="0.15">
      <c r="A25268" t="s">
        <v>25267</v>
      </c>
      <c r="B25268">
        <v>1</v>
      </c>
    </row>
    <row r="25269" spans="1:2" x14ac:dyDescent="0.15">
      <c r="A25269" t="s">
        <v>25268</v>
      </c>
      <c r="B25269">
        <v>1</v>
      </c>
    </row>
    <row r="25270" spans="1:2" x14ac:dyDescent="0.15">
      <c r="A25270" t="s">
        <v>25269</v>
      </c>
      <c r="B25270">
        <v>1</v>
      </c>
    </row>
    <row r="25271" spans="1:2" x14ac:dyDescent="0.15">
      <c r="A25271" t="s">
        <v>25270</v>
      </c>
      <c r="B25271">
        <v>1</v>
      </c>
    </row>
    <row r="25272" spans="1:2" x14ac:dyDescent="0.15">
      <c r="A25272" t="s">
        <v>25271</v>
      </c>
      <c r="B25272">
        <v>1</v>
      </c>
    </row>
    <row r="25273" spans="1:2" x14ac:dyDescent="0.15">
      <c r="A25273" t="s">
        <v>25272</v>
      </c>
      <c r="B25273">
        <v>1</v>
      </c>
    </row>
    <row r="25274" spans="1:2" x14ac:dyDescent="0.15">
      <c r="A25274" t="s">
        <v>25273</v>
      </c>
      <c r="B25274">
        <v>1</v>
      </c>
    </row>
    <row r="25275" spans="1:2" x14ac:dyDescent="0.15">
      <c r="A25275" t="s">
        <v>25274</v>
      </c>
      <c r="B25275">
        <v>1</v>
      </c>
    </row>
    <row r="25276" spans="1:2" x14ac:dyDescent="0.15">
      <c r="A25276" t="s">
        <v>25275</v>
      </c>
      <c r="B25276">
        <v>1</v>
      </c>
    </row>
    <row r="25277" spans="1:2" x14ac:dyDescent="0.15">
      <c r="A25277" t="s">
        <v>25276</v>
      </c>
      <c r="B25277">
        <v>1</v>
      </c>
    </row>
    <row r="25278" spans="1:2" x14ac:dyDescent="0.15">
      <c r="A25278" t="s">
        <v>25277</v>
      </c>
      <c r="B25278">
        <v>1</v>
      </c>
    </row>
    <row r="25279" spans="1:2" x14ac:dyDescent="0.15">
      <c r="A25279" t="s">
        <v>25278</v>
      </c>
      <c r="B25279">
        <v>1</v>
      </c>
    </row>
    <row r="25280" spans="1:2" x14ac:dyDescent="0.15">
      <c r="A25280" t="s">
        <v>25279</v>
      </c>
      <c r="B25280">
        <v>1</v>
      </c>
    </row>
    <row r="25281" spans="1:2" x14ac:dyDescent="0.15">
      <c r="A25281" t="s">
        <v>25280</v>
      </c>
      <c r="B25281">
        <v>1</v>
      </c>
    </row>
    <row r="25282" spans="1:2" x14ac:dyDescent="0.15">
      <c r="A25282" t="s">
        <v>25281</v>
      </c>
      <c r="B25282">
        <v>1</v>
      </c>
    </row>
    <row r="25283" spans="1:2" x14ac:dyDescent="0.15">
      <c r="A25283" t="s">
        <v>25282</v>
      </c>
      <c r="B25283">
        <v>1</v>
      </c>
    </row>
    <row r="25284" spans="1:2" x14ac:dyDescent="0.15">
      <c r="A25284" t="s">
        <v>25283</v>
      </c>
      <c r="B25284">
        <v>1</v>
      </c>
    </row>
    <row r="25285" spans="1:2" x14ac:dyDescent="0.15">
      <c r="A25285" t="s">
        <v>25284</v>
      </c>
      <c r="B25285">
        <v>1</v>
      </c>
    </row>
    <row r="25286" spans="1:2" x14ac:dyDescent="0.15">
      <c r="A25286" t="s">
        <v>25285</v>
      </c>
      <c r="B25286">
        <v>1</v>
      </c>
    </row>
    <row r="25287" spans="1:2" x14ac:dyDescent="0.15">
      <c r="A25287" t="s">
        <v>25286</v>
      </c>
      <c r="B25287">
        <v>1</v>
      </c>
    </row>
    <row r="25288" spans="1:2" x14ac:dyDescent="0.15">
      <c r="A25288" t="s">
        <v>25287</v>
      </c>
      <c r="B25288">
        <v>1</v>
      </c>
    </row>
    <row r="25289" spans="1:2" x14ac:dyDescent="0.15">
      <c r="A25289" t="s">
        <v>25288</v>
      </c>
      <c r="B25289">
        <v>1</v>
      </c>
    </row>
    <row r="25290" spans="1:2" x14ac:dyDescent="0.15">
      <c r="A25290" t="s">
        <v>25289</v>
      </c>
      <c r="B25290">
        <v>1</v>
      </c>
    </row>
    <row r="25291" spans="1:2" x14ac:dyDescent="0.15">
      <c r="A25291" t="s">
        <v>25290</v>
      </c>
      <c r="B25291">
        <v>1</v>
      </c>
    </row>
    <row r="25292" spans="1:2" x14ac:dyDescent="0.15">
      <c r="A25292" t="s">
        <v>25291</v>
      </c>
      <c r="B25292">
        <v>1</v>
      </c>
    </row>
    <row r="25293" spans="1:2" x14ac:dyDescent="0.15">
      <c r="A25293" t="s">
        <v>25292</v>
      </c>
      <c r="B25293">
        <v>1</v>
      </c>
    </row>
    <row r="25294" spans="1:2" x14ac:dyDescent="0.15">
      <c r="A25294" t="s">
        <v>25293</v>
      </c>
      <c r="B25294">
        <v>1</v>
      </c>
    </row>
    <row r="25295" spans="1:2" x14ac:dyDescent="0.15">
      <c r="A25295" t="s">
        <v>25294</v>
      </c>
      <c r="B25295">
        <v>1</v>
      </c>
    </row>
    <row r="25296" spans="1:2" x14ac:dyDescent="0.15">
      <c r="A25296" t="s">
        <v>25295</v>
      </c>
      <c r="B25296">
        <v>1</v>
      </c>
    </row>
    <row r="25297" spans="1:2" x14ac:dyDescent="0.15">
      <c r="A25297" t="s">
        <v>25296</v>
      </c>
      <c r="B25297">
        <v>1</v>
      </c>
    </row>
    <row r="25298" spans="1:2" x14ac:dyDescent="0.15">
      <c r="A25298" t="s">
        <v>25297</v>
      </c>
      <c r="B25298">
        <v>1</v>
      </c>
    </row>
    <row r="25299" spans="1:2" x14ac:dyDescent="0.15">
      <c r="A25299" t="s">
        <v>25298</v>
      </c>
      <c r="B25299">
        <v>1</v>
      </c>
    </row>
    <row r="25300" spans="1:2" x14ac:dyDescent="0.15">
      <c r="A25300" t="s">
        <v>25299</v>
      </c>
      <c r="B25300">
        <v>1</v>
      </c>
    </row>
    <row r="25301" spans="1:2" x14ac:dyDescent="0.15">
      <c r="A25301" t="s">
        <v>25300</v>
      </c>
      <c r="B25301">
        <v>1</v>
      </c>
    </row>
    <row r="25302" spans="1:2" x14ac:dyDescent="0.15">
      <c r="A25302" t="s">
        <v>25301</v>
      </c>
      <c r="B25302">
        <v>1</v>
      </c>
    </row>
    <row r="25303" spans="1:2" x14ac:dyDescent="0.15">
      <c r="A25303" t="s">
        <v>25302</v>
      </c>
      <c r="B25303">
        <v>1</v>
      </c>
    </row>
    <row r="25304" spans="1:2" x14ac:dyDescent="0.15">
      <c r="A25304" t="s">
        <v>25303</v>
      </c>
      <c r="B25304">
        <v>1</v>
      </c>
    </row>
    <row r="25305" spans="1:2" x14ac:dyDescent="0.15">
      <c r="A25305" t="s">
        <v>25304</v>
      </c>
      <c r="B25305">
        <v>1</v>
      </c>
    </row>
    <row r="25306" spans="1:2" x14ac:dyDescent="0.15">
      <c r="A25306" t="s">
        <v>25305</v>
      </c>
      <c r="B25306">
        <v>1</v>
      </c>
    </row>
    <row r="25307" spans="1:2" x14ac:dyDescent="0.15">
      <c r="A25307" t="s">
        <v>25306</v>
      </c>
      <c r="B25307">
        <v>1</v>
      </c>
    </row>
    <row r="25308" spans="1:2" x14ac:dyDescent="0.15">
      <c r="A25308" t="s">
        <v>25307</v>
      </c>
      <c r="B25308">
        <v>1</v>
      </c>
    </row>
    <row r="25309" spans="1:2" x14ac:dyDescent="0.15">
      <c r="A25309" t="s">
        <v>25308</v>
      </c>
      <c r="B25309">
        <v>1</v>
      </c>
    </row>
    <row r="25310" spans="1:2" x14ac:dyDescent="0.15">
      <c r="A25310" t="s">
        <v>25309</v>
      </c>
      <c r="B25310">
        <v>1</v>
      </c>
    </row>
    <row r="25311" spans="1:2" x14ac:dyDescent="0.15">
      <c r="A25311" t="s">
        <v>25310</v>
      </c>
      <c r="B25311">
        <v>1</v>
      </c>
    </row>
    <row r="25312" spans="1:2" x14ac:dyDescent="0.15">
      <c r="A25312" t="s">
        <v>25311</v>
      </c>
      <c r="B25312">
        <v>1</v>
      </c>
    </row>
    <row r="25313" spans="1:2" x14ac:dyDescent="0.15">
      <c r="A25313" t="s">
        <v>25312</v>
      </c>
      <c r="B25313">
        <v>1</v>
      </c>
    </row>
    <row r="25314" spans="1:2" x14ac:dyDescent="0.15">
      <c r="A25314" t="s">
        <v>25313</v>
      </c>
      <c r="B25314">
        <v>1</v>
      </c>
    </row>
    <row r="25315" spans="1:2" x14ac:dyDescent="0.15">
      <c r="A25315" t="s">
        <v>25314</v>
      </c>
      <c r="B25315">
        <v>1</v>
      </c>
    </row>
    <row r="25316" spans="1:2" x14ac:dyDescent="0.15">
      <c r="A25316" t="s">
        <v>25315</v>
      </c>
      <c r="B25316">
        <v>1</v>
      </c>
    </row>
    <row r="25317" spans="1:2" x14ac:dyDescent="0.15">
      <c r="A25317" t="s">
        <v>25316</v>
      </c>
      <c r="B25317">
        <v>1</v>
      </c>
    </row>
    <row r="25318" spans="1:2" x14ac:dyDescent="0.15">
      <c r="A25318" t="s">
        <v>25317</v>
      </c>
      <c r="B25318">
        <v>1</v>
      </c>
    </row>
    <row r="25319" spans="1:2" x14ac:dyDescent="0.15">
      <c r="A25319" t="s">
        <v>25318</v>
      </c>
      <c r="B25319">
        <v>1</v>
      </c>
    </row>
    <row r="25320" spans="1:2" x14ac:dyDescent="0.15">
      <c r="A25320" t="s">
        <v>25319</v>
      </c>
      <c r="B25320">
        <v>1</v>
      </c>
    </row>
    <row r="25321" spans="1:2" x14ac:dyDescent="0.15">
      <c r="A25321" t="s">
        <v>25320</v>
      </c>
      <c r="B25321">
        <v>1</v>
      </c>
    </row>
    <row r="25322" spans="1:2" x14ac:dyDescent="0.15">
      <c r="A25322" t="s">
        <v>25321</v>
      </c>
      <c r="B25322">
        <v>1</v>
      </c>
    </row>
    <row r="25323" spans="1:2" x14ac:dyDescent="0.15">
      <c r="A25323" t="s">
        <v>25322</v>
      </c>
      <c r="B25323">
        <v>1</v>
      </c>
    </row>
    <row r="25324" spans="1:2" x14ac:dyDescent="0.15">
      <c r="A25324" t="s">
        <v>25323</v>
      </c>
      <c r="B25324">
        <v>1</v>
      </c>
    </row>
    <row r="25325" spans="1:2" x14ac:dyDescent="0.15">
      <c r="A25325" t="s">
        <v>25324</v>
      </c>
      <c r="B25325">
        <v>1</v>
      </c>
    </row>
    <row r="25326" spans="1:2" x14ac:dyDescent="0.15">
      <c r="A25326" t="s">
        <v>25325</v>
      </c>
      <c r="B25326">
        <v>1</v>
      </c>
    </row>
    <row r="25327" spans="1:2" x14ac:dyDescent="0.15">
      <c r="A25327" t="s">
        <v>25326</v>
      </c>
      <c r="B25327">
        <v>1</v>
      </c>
    </row>
    <row r="25328" spans="1:2" x14ac:dyDescent="0.15">
      <c r="A25328" t="s">
        <v>25327</v>
      </c>
      <c r="B25328">
        <v>1</v>
      </c>
    </row>
    <row r="25329" spans="1:2" x14ac:dyDescent="0.15">
      <c r="A25329" t="s">
        <v>25328</v>
      </c>
      <c r="B25329">
        <v>1</v>
      </c>
    </row>
    <row r="25330" spans="1:2" x14ac:dyDescent="0.15">
      <c r="A25330" t="s">
        <v>25329</v>
      </c>
      <c r="B25330">
        <v>1</v>
      </c>
    </row>
    <row r="25331" spans="1:2" x14ac:dyDescent="0.15">
      <c r="A25331" t="s">
        <v>25330</v>
      </c>
      <c r="B25331">
        <v>1</v>
      </c>
    </row>
    <row r="25332" spans="1:2" x14ac:dyDescent="0.15">
      <c r="A25332" t="s">
        <v>25331</v>
      </c>
      <c r="B25332">
        <v>1</v>
      </c>
    </row>
    <row r="25333" spans="1:2" x14ac:dyDescent="0.15">
      <c r="A25333" t="s">
        <v>25332</v>
      </c>
      <c r="B25333">
        <v>1</v>
      </c>
    </row>
    <row r="25334" spans="1:2" x14ac:dyDescent="0.15">
      <c r="A25334" t="s">
        <v>25333</v>
      </c>
      <c r="B25334">
        <v>1</v>
      </c>
    </row>
    <row r="25335" spans="1:2" x14ac:dyDescent="0.15">
      <c r="A25335" t="s">
        <v>25334</v>
      </c>
      <c r="B25335">
        <v>1</v>
      </c>
    </row>
    <row r="25336" spans="1:2" x14ac:dyDescent="0.15">
      <c r="A25336" t="s">
        <v>25335</v>
      </c>
      <c r="B25336">
        <v>1</v>
      </c>
    </row>
    <row r="25337" spans="1:2" x14ac:dyDescent="0.15">
      <c r="A25337" t="s">
        <v>25336</v>
      </c>
      <c r="B25337">
        <v>1</v>
      </c>
    </row>
    <row r="25338" spans="1:2" x14ac:dyDescent="0.15">
      <c r="A25338" t="s">
        <v>25337</v>
      </c>
      <c r="B25338">
        <v>1</v>
      </c>
    </row>
    <row r="25339" spans="1:2" x14ac:dyDescent="0.15">
      <c r="A25339" t="s">
        <v>25338</v>
      </c>
      <c r="B25339">
        <v>1</v>
      </c>
    </row>
    <row r="25340" spans="1:2" x14ac:dyDescent="0.15">
      <c r="A25340" t="s">
        <v>25339</v>
      </c>
      <c r="B25340">
        <v>1</v>
      </c>
    </row>
    <row r="25341" spans="1:2" x14ac:dyDescent="0.15">
      <c r="A25341" t="s">
        <v>25340</v>
      </c>
      <c r="B25341">
        <v>1</v>
      </c>
    </row>
    <row r="25342" spans="1:2" x14ac:dyDescent="0.15">
      <c r="A25342" t="s">
        <v>25341</v>
      </c>
      <c r="B25342">
        <v>1</v>
      </c>
    </row>
    <row r="25343" spans="1:2" x14ac:dyDescent="0.15">
      <c r="A25343" t="s">
        <v>25342</v>
      </c>
      <c r="B25343">
        <v>1</v>
      </c>
    </row>
    <row r="25344" spans="1:2" x14ac:dyDescent="0.15">
      <c r="A25344" t="s">
        <v>25343</v>
      </c>
      <c r="B25344">
        <v>1</v>
      </c>
    </row>
    <row r="25345" spans="1:2" x14ac:dyDescent="0.15">
      <c r="A25345" t="s">
        <v>25344</v>
      </c>
      <c r="B25345">
        <v>1</v>
      </c>
    </row>
    <row r="25346" spans="1:2" x14ac:dyDescent="0.15">
      <c r="A25346" t="s">
        <v>25345</v>
      </c>
      <c r="B25346">
        <v>1</v>
      </c>
    </row>
    <row r="25347" spans="1:2" x14ac:dyDescent="0.15">
      <c r="A25347" t="s">
        <v>25346</v>
      </c>
      <c r="B25347">
        <v>1</v>
      </c>
    </row>
    <row r="25348" spans="1:2" x14ac:dyDescent="0.15">
      <c r="A25348" t="s">
        <v>25347</v>
      </c>
      <c r="B25348">
        <v>1</v>
      </c>
    </row>
    <row r="25349" spans="1:2" x14ac:dyDescent="0.15">
      <c r="A25349" t="s">
        <v>25348</v>
      </c>
      <c r="B25349">
        <v>1</v>
      </c>
    </row>
    <row r="25350" spans="1:2" x14ac:dyDescent="0.15">
      <c r="A25350" t="s">
        <v>25349</v>
      </c>
      <c r="B25350">
        <v>1</v>
      </c>
    </row>
    <row r="25351" spans="1:2" x14ac:dyDescent="0.15">
      <c r="A25351" t="s">
        <v>25350</v>
      </c>
      <c r="B25351">
        <v>1</v>
      </c>
    </row>
    <row r="25352" spans="1:2" x14ac:dyDescent="0.15">
      <c r="A25352" t="s">
        <v>25351</v>
      </c>
      <c r="B25352">
        <v>1</v>
      </c>
    </row>
    <row r="25353" spans="1:2" x14ac:dyDescent="0.15">
      <c r="A25353" t="s">
        <v>25352</v>
      </c>
      <c r="B25353">
        <v>1</v>
      </c>
    </row>
    <row r="25354" spans="1:2" x14ac:dyDescent="0.15">
      <c r="A25354" t="s">
        <v>25353</v>
      </c>
      <c r="B25354">
        <v>1</v>
      </c>
    </row>
    <row r="25355" spans="1:2" x14ac:dyDescent="0.15">
      <c r="A25355" t="s">
        <v>25354</v>
      </c>
      <c r="B25355">
        <v>1</v>
      </c>
    </row>
    <row r="25356" spans="1:2" x14ac:dyDescent="0.15">
      <c r="A25356" t="s">
        <v>25355</v>
      </c>
      <c r="B25356">
        <v>1</v>
      </c>
    </row>
    <row r="25357" spans="1:2" x14ac:dyDescent="0.15">
      <c r="A25357" t="s">
        <v>25356</v>
      </c>
      <c r="B25357">
        <v>1</v>
      </c>
    </row>
    <row r="25358" spans="1:2" x14ac:dyDescent="0.15">
      <c r="A25358" t="s">
        <v>25357</v>
      </c>
      <c r="B25358">
        <v>1</v>
      </c>
    </row>
    <row r="25359" spans="1:2" x14ac:dyDescent="0.15">
      <c r="A25359" t="s">
        <v>25358</v>
      </c>
      <c r="B25359">
        <v>1</v>
      </c>
    </row>
    <row r="25360" spans="1:2" x14ac:dyDescent="0.15">
      <c r="A25360" t="s">
        <v>25359</v>
      </c>
      <c r="B25360">
        <v>1</v>
      </c>
    </row>
    <row r="25361" spans="1:2" x14ac:dyDescent="0.15">
      <c r="A25361" t="s">
        <v>25360</v>
      </c>
      <c r="B25361">
        <v>1</v>
      </c>
    </row>
    <row r="25362" spans="1:2" x14ac:dyDescent="0.15">
      <c r="A25362" t="s">
        <v>25361</v>
      </c>
      <c r="B25362">
        <v>1</v>
      </c>
    </row>
    <row r="25363" spans="1:2" x14ac:dyDescent="0.15">
      <c r="A25363" t="s">
        <v>25362</v>
      </c>
      <c r="B25363">
        <v>1</v>
      </c>
    </row>
    <row r="25364" spans="1:2" x14ac:dyDescent="0.15">
      <c r="A25364" t="s">
        <v>25363</v>
      </c>
      <c r="B25364">
        <v>1</v>
      </c>
    </row>
    <row r="25365" spans="1:2" x14ac:dyDescent="0.15">
      <c r="A25365" t="s">
        <v>25364</v>
      </c>
      <c r="B25365">
        <v>1</v>
      </c>
    </row>
    <row r="25366" spans="1:2" x14ac:dyDescent="0.15">
      <c r="A25366" t="s">
        <v>25365</v>
      </c>
      <c r="B25366">
        <v>1</v>
      </c>
    </row>
    <row r="25367" spans="1:2" x14ac:dyDescent="0.15">
      <c r="A25367" t="s">
        <v>25366</v>
      </c>
      <c r="B25367">
        <v>1</v>
      </c>
    </row>
    <row r="25368" spans="1:2" x14ac:dyDescent="0.15">
      <c r="A25368" t="s">
        <v>25367</v>
      </c>
      <c r="B25368">
        <v>1</v>
      </c>
    </row>
    <row r="25369" spans="1:2" x14ac:dyDescent="0.15">
      <c r="A25369" t="s">
        <v>25368</v>
      </c>
      <c r="B25369">
        <v>1</v>
      </c>
    </row>
    <row r="25370" spans="1:2" x14ac:dyDescent="0.15">
      <c r="A25370" t="s">
        <v>25369</v>
      </c>
      <c r="B25370">
        <v>1</v>
      </c>
    </row>
    <row r="25371" spans="1:2" x14ac:dyDescent="0.15">
      <c r="A25371" t="s">
        <v>25370</v>
      </c>
      <c r="B25371">
        <v>1</v>
      </c>
    </row>
    <row r="25372" spans="1:2" x14ac:dyDescent="0.15">
      <c r="A25372" t="s">
        <v>25371</v>
      </c>
      <c r="B25372">
        <v>1</v>
      </c>
    </row>
    <row r="25373" spans="1:2" x14ac:dyDescent="0.15">
      <c r="A25373" t="s">
        <v>25372</v>
      </c>
      <c r="B25373">
        <v>1</v>
      </c>
    </row>
    <row r="25374" spans="1:2" x14ac:dyDescent="0.15">
      <c r="A25374" t="s">
        <v>25373</v>
      </c>
      <c r="B25374">
        <v>1</v>
      </c>
    </row>
    <row r="25375" spans="1:2" x14ac:dyDescent="0.15">
      <c r="A25375" t="s">
        <v>25374</v>
      </c>
      <c r="B25375">
        <v>1</v>
      </c>
    </row>
    <row r="25376" spans="1:2" x14ac:dyDescent="0.15">
      <c r="A25376" t="s">
        <v>25375</v>
      </c>
      <c r="B25376">
        <v>1</v>
      </c>
    </row>
    <row r="25377" spans="1:2" x14ac:dyDescent="0.15">
      <c r="A25377" t="s">
        <v>25376</v>
      </c>
      <c r="B25377">
        <v>1</v>
      </c>
    </row>
    <row r="25378" spans="1:2" x14ac:dyDescent="0.15">
      <c r="A25378" t="s">
        <v>25377</v>
      </c>
      <c r="B25378">
        <v>1</v>
      </c>
    </row>
    <row r="25379" spans="1:2" x14ac:dyDescent="0.15">
      <c r="A25379" t="s">
        <v>25378</v>
      </c>
      <c r="B25379">
        <v>1</v>
      </c>
    </row>
    <row r="25380" spans="1:2" x14ac:dyDescent="0.15">
      <c r="A25380" t="s">
        <v>25379</v>
      </c>
      <c r="B25380">
        <v>1</v>
      </c>
    </row>
    <row r="25381" spans="1:2" x14ac:dyDescent="0.15">
      <c r="A25381" t="s">
        <v>25380</v>
      </c>
      <c r="B25381">
        <v>1</v>
      </c>
    </row>
    <row r="25382" spans="1:2" x14ac:dyDescent="0.15">
      <c r="A25382" t="s">
        <v>25381</v>
      </c>
      <c r="B25382">
        <v>1</v>
      </c>
    </row>
    <row r="25383" spans="1:2" x14ac:dyDescent="0.15">
      <c r="A25383" t="s">
        <v>25382</v>
      </c>
      <c r="B25383">
        <v>1</v>
      </c>
    </row>
    <row r="25384" spans="1:2" x14ac:dyDescent="0.15">
      <c r="A25384" t="s">
        <v>25383</v>
      </c>
      <c r="B25384">
        <v>1</v>
      </c>
    </row>
    <row r="25385" spans="1:2" x14ac:dyDescent="0.15">
      <c r="A25385" t="s">
        <v>25384</v>
      </c>
      <c r="B25385">
        <v>1</v>
      </c>
    </row>
    <row r="25386" spans="1:2" x14ac:dyDescent="0.15">
      <c r="A25386" t="s">
        <v>25385</v>
      </c>
      <c r="B25386">
        <v>1</v>
      </c>
    </row>
    <row r="25387" spans="1:2" x14ac:dyDescent="0.15">
      <c r="A25387" t="s">
        <v>25386</v>
      </c>
      <c r="B25387">
        <v>1</v>
      </c>
    </row>
    <row r="25388" spans="1:2" x14ac:dyDescent="0.15">
      <c r="A25388" t="s">
        <v>25387</v>
      </c>
      <c r="B25388">
        <v>1</v>
      </c>
    </row>
    <row r="25389" spans="1:2" x14ac:dyDescent="0.15">
      <c r="A25389" t="s">
        <v>25388</v>
      </c>
      <c r="B25389">
        <v>1</v>
      </c>
    </row>
    <row r="25390" spans="1:2" x14ac:dyDescent="0.15">
      <c r="A25390" t="s">
        <v>25389</v>
      </c>
      <c r="B25390">
        <v>1</v>
      </c>
    </row>
    <row r="25391" spans="1:2" x14ac:dyDescent="0.15">
      <c r="A25391" t="s">
        <v>25390</v>
      </c>
      <c r="B25391">
        <v>1</v>
      </c>
    </row>
    <row r="25392" spans="1:2" x14ac:dyDescent="0.15">
      <c r="A25392" t="s">
        <v>25391</v>
      </c>
      <c r="B25392">
        <v>1</v>
      </c>
    </row>
    <row r="25393" spans="1:2" x14ac:dyDescent="0.15">
      <c r="A25393" t="s">
        <v>25392</v>
      </c>
      <c r="B25393">
        <v>1</v>
      </c>
    </row>
    <row r="25394" spans="1:2" x14ac:dyDescent="0.15">
      <c r="A25394" t="s">
        <v>25393</v>
      </c>
      <c r="B25394">
        <v>1</v>
      </c>
    </row>
    <row r="25395" spans="1:2" x14ac:dyDescent="0.15">
      <c r="A25395" t="s">
        <v>25394</v>
      </c>
      <c r="B25395">
        <v>1</v>
      </c>
    </row>
    <row r="25396" spans="1:2" x14ac:dyDescent="0.15">
      <c r="A25396" t="s">
        <v>25395</v>
      </c>
      <c r="B25396">
        <v>1</v>
      </c>
    </row>
    <row r="25397" spans="1:2" x14ac:dyDescent="0.15">
      <c r="A25397" t="s">
        <v>25396</v>
      </c>
      <c r="B25397">
        <v>1</v>
      </c>
    </row>
    <row r="25398" spans="1:2" x14ac:dyDescent="0.15">
      <c r="A25398" t="s">
        <v>25397</v>
      </c>
      <c r="B25398">
        <v>1</v>
      </c>
    </row>
    <row r="25399" spans="1:2" x14ac:dyDescent="0.15">
      <c r="A25399" t="s">
        <v>25398</v>
      </c>
      <c r="B25399">
        <v>1</v>
      </c>
    </row>
    <row r="25400" spans="1:2" x14ac:dyDescent="0.15">
      <c r="A25400" t="s">
        <v>25399</v>
      </c>
      <c r="B25400">
        <v>1</v>
      </c>
    </row>
    <row r="25401" spans="1:2" x14ac:dyDescent="0.15">
      <c r="A25401" t="s">
        <v>25400</v>
      </c>
      <c r="B25401">
        <v>1</v>
      </c>
    </row>
    <row r="25402" spans="1:2" x14ac:dyDescent="0.15">
      <c r="A25402" t="s">
        <v>25401</v>
      </c>
      <c r="B25402">
        <v>1</v>
      </c>
    </row>
    <row r="25403" spans="1:2" x14ac:dyDescent="0.15">
      <c r="A25403" t="s">
        <v>25402</v>
      </c>
      <c r="B25403">
        <v>1</v>
      </c>
    </row>
    <row r="25404" spans="1:2" x14ac:dyDescent="0.15">
      <c r="A25404" t="s">
        <v>25403</v>
      </c>
      <c r="B25404">
        <v>1</v>
      </c>
    </row>
    <row r="25405" spans="1:2" x14ac:dyDescent="0.15">
      <c r="A25405" t="s">
        <v>25404</v>
      </c>
      <c r="B25405">
        <v>1</v>
      </c>
    </row>
    <row r="25406" spans="1:2" x14ac:dyDescent="0.15">
      <c r="A25406" t="s">
        <v>25405</v>
      </c>
      <c r="B25406">
        <v>1</v>
      </c>
    </row>
    <row r="25407" spans="1:2" x14ac:dyDescent="0.15">
      <c r="A25407" t="s">
        <v>25406</v>
      </c>
      <c r="B25407">
        <v>1</v>
      </c>
    </row>
    <row r="25408" spans="1:2" x14ac:dyDescent="0.15">
      <c r="A25408" t="s">
        <v>25407</v>
      </c>
      <c r="B25408">
        <v>1</v>
      </c>
    </row>
    <row r="25409" spans="1:2" x14ac:dyDescent="0.15">
      <c r="A25409" t="s">
        <v>25408</v>
      </c>
      <c r="B25409">
        <v>1</v>
      </c>
    </row>
    <row r="25410" spans="1:2" x14ac:dyDescent="0.15">
      <c r="A25410" t="s">
        <v>25409</v>
      </c>
      <c r="B25410">
        <v>1</v>
      </c>
    </row>
    <row r="25411" spans="1:2" x14ac:dyDescent="0.15">
      <c r="A25411" t="s">
        <v>25410</v>
      </c>
      <c r="B25411">
        <v>1</v>
      </c>
    </row>
    <row r="25412" spans="1:2" x14ac:dyDescent="0.15">
      <c r="A25412" t="s">
        <v>25411</v>
      </c>
      <c r="B25412">
        <v>1</v>
      </c>
    </row>
    <row r="25413" spans="1:2" x14ac:dyDescent="0.15">
      <c r="A25413" t="s">
        <v>25412</v>
      </c>
      <c r="B25413">
        <v>1</v>
      </c>
    </row>
    <row r="25414" spans="1:2" x14ac:dyDescent="0.15">
      <c r="A25414" t="s">
        <v>25413</v>
      </c>
      <c r="B25414">
        <v>1</v>
      </c>
    </row>
    <row r="25415" spans="1:2" x14ac:dyDescent="0.15">
      <c r="A25415" t="s">
        <v>25414</v>
      </c>
      <c r="B25415">
        <v>1</v>
      </c>
    </row>
    <row r="25416" spans="1:2" x14ac:dyDescent="0.15">
      <c r="A25416" t="s">
        <v>25415</v>
      </c>
      <c r="B25416">
        <v>1</v>
      </c>
    </row>
    <row r="25417" spans="1:2" x14ac:dyDescent="0.15">
      <c r="A25417" t="s">
        <v>25416</v>
      </c>
      <c r="B25417">
        <v>1</v>
      </c>
    </row>
    <row r="25418" spans="1:2" x14ac:dyDescent="0.15">
      <c r="A25418" t="s">
        <v>25417</v>
      </c>
      <c r="B25418">
        <v>1</v>
      </c>
    </row>
    <row r="25419" spans="1:2" x14ac:dyDescent="0.15">
      <c r="A25419" t="s">
        <v>25418</v>
      </c>
      <c r="B25419">
        <v>1</v>
      </c>
    </row>
    <row r="25420" spans="1:2" x14ac:dyDescent="0.15">
      <c r="A25420" t="s">
        <v>25419</v>
      </c>
      <c r="B25420">
        <v>1</v>
      </c>
    </row>
    <row r="25421" spans="1:2" x14ac:dyDescent="0.15">
      <c r="A25421" t="s">
        <v>25420</v>
      </c>
      <c r="B25421">
        <v>1</v>
      </c>
    </row>
    <row r="25422" spans="1:2" x14ac:dyDescent="0.15">
      <c r="A25422" t="s">
        <v>25421</v>
      </c>
      <c r="B25422">
        <v>1</v>
      </c>
    </row>
    <row r="25423" spans="1:2" x14ac:dyDescent="0.15">
      <c r="A25423" t="s">
        <v>25422</v>
      </c>
      <c r="B25423">
        <v>1</v>
      </c>
    </row>
    <row r="25424" spans="1:2" x14ac:dyDescent="0.15">
      <c r="A25424" t="s">
        <v>25423</v>
      </c>
      <c r="B25424">
        <v>1</v>
      </c>
    </row>
    <row r="25425" spans="1:2" x14ac:dyDescent="0.15">
      <c r="A25425" t="s">
        <v>25424</v>
      </c>
      <c r="B25425">
        <v>1</v>
      </c>
    </row>
    <row r="25426" spans="1:2" x14ac:dyDescent="0.15">
      <c r="A25426" t="s">
        <v>25425</v>
      </c>
      <c r="B25426">
        <v>1</v>
      </c>
    </row>
    <row r="25427" spans="1:2" x14ac:dyDescent="0.15">
      <c r="A25427" t="s">
        <v>25426</v>
      </c>
      <c r="B25427">
        <v>1</v>
      </c>
    </row>
    <row r="25428" spans="1:2" x14ac:dyDescent="0.15">
      <c r="A25428" t="s">
        <v>25427</v>
      </c>
      <c r="B25428">
        <v>1</v>
      </c>
    </row>
    <row r="25429" spans="1:2" x14ac:dyDescent="0.15">
      <c r="A25429" t="s">
        <v>25428</v>
      </c>
      <c r="B25429">
        <v>1</v>
      </c>
    </row>
    <row r="25430" spans="1:2" x14ac:dyDescent="0.15">
      <c r="A25430" t="s">
        <v>25429</v>
      </c>
      <c r="B25430">
        <v>1</v>
      </c>
    </row>
    <row r="25431" spans="1:2" x14ac:dyDescent="0.15">
      <c r="A25431" t="s">
        <v>25430</v>
      </c>
      <c r="B25431">
        <v>1</v>
      </c>
    </row>
    <row r="25432" spans="1:2" x14ac:dyDescent="0.15">
      <c r="A25432" t="s">
        <v>25431</v>
      </c>
      <c r="B25432">
        <v>1</v>
      </c>
    </row>
    <row r="25433" spans="1:2" x14ac:dyDescent="0.15">
      <c r="A25433" t="s">
        <v>25432</v>
      </c>
      <c r="B25433">
        <v>1</v>
      </c>
    </row>
    <row r="25434" spans="1:2" x14ac:dyDescent="0.15">
      <c r="A25434" t="s">
        <v>25433</v>
      </c>
      <c r="B25434">
        <v>1</v>
      </c>
    </row>
    <row r="25435" spans="1:2" x14ac:dyDescent="0.15">
      <c r="A25435" t="s">
        <v>25434</v>
      </c>
      <c r="B25435">
        <v>1</v>
      </c>
    </row>
    <row r="25436" spans="1:2" x14ac:dyDescent="0.15">
      <c r="A25436" t="s">
        <v>25435</v>
      </c>
      <c r="B25436">
        <v>1</v>
      </c>
    </row>
    <row r="25437" spans="1:2" x14ac:dyDescent="0.15">
      <c r="A25437" t="s">
        <v>25436</v>
      </c>
      <c r="B25437">
        <v>1</v>
      </c>
    </row>
    <row r="25438" spans="1:2" x14ac:dyDescent="0.15">
      <c r="A25438" t="s">
        <v>25437</v>
      </c>
      <c r="B25438">
        <v>1</v>
      </c>
    </row>
    <row r="25439" spans="1:2" x14ac:dyDescent="0.15">
      <c r="A25439" t="s">
        <v>25438</v>
      </c>
      <c r="B25439">
        <v>1</v>
      </c>
    </row>
    <row r="25440" spans="1:2" x14ac:dyDescent="0.15">
      <c r="A25440" t="s">
        <v>25439</v>
      </c>
      <c r="B25440">
        <v>1</v>
      </c>
    </row>
    <row r="25441" spans="1:2" x14ac:dyDescent="0.15">
      <c r="A25441" t="s">
        <v>25440</v>
      </c>
      <c r="B25441">
        <v>1</v>
      </c>
    </row>
    <row r="25442" spans="1:2" x14ac:dyDescent="0.15">
      <c r="A25442" t="s">
        <v>25441</v>
      </c>
      <c r="B25442">
        <v>1</v>
      </c>
    </row>
    <row r="25443" spans="1:2" x14ac:dyDescent="0.15">
      <c r="A25443" t="s">
        <v>25442</v>
      </c>
      <c r="B25443">
        <v>1</v>
      </c>
    </row>
    <row r="25444" spans="1:2" x14ac:dyDescent="0.15">
      <c r="A25444" t="s">
        <v>25443</v>
      </c>
      <c r="B25444">
        <v>1</v>
      </c>
    </row>
    <row r="25445" spans="1:2" x14ac:dyDescent="0.15">
      <c r="A25445" t="s">
        <v>25444</v>
      </c>
      <c r="B25445">
        <v>1</v>
      </c>
    </row>
    <row r="25446" spans="1:2" x14ac:dyDescent="0.15">
      <c r="A25446" t="s">
        <v>25445</v>
      </c>
      <c r="B25446">
        <v>1</v>
      </c>
    </row>
    <row r="25447" spans="1:2" x14ac:dyDescent="0.15">
      <c r="A25447" t="s">
        <v>25446</v>
      </c>
      <c r="B25447">
        <v>1</v>
      </c>
    </row>
    <row r="25448" spans="1:2" x14ac:dyDescent="0.15">
      <c r="A25448" t="s">
        <v>25447</v>
      </c>
      <c r="B25448">
        <v>1</v>
      </c>
    </row>
    <row r="25449" spans="1:2" x14ac:dyDescent="0.15">
      <c r="A25449" t="s">
        <v>25448</v>
      </c>
      <c r="B25449">
        <v>1</v>
      </c>
    </row>
    <row r="25450" spans="1:2" x14ac:dyDescent="0.15">
      <c r="A25450" t="s">
        <v>25449</v>
      </c>
      <c r="B25450">
        <v>1</v>
      </c>
    </row>
    <row r="25451" spans="1:2" x14ac:dyDescent="0.15">
      <c r="A25451" t="s">
        <v>25450</v>
      </c>
      <c r="B25451">
        <v>1</v>
      </c>
    </row>
    <row r="25452" spans="1:2" x14ac:dyDescent="0.15">
      <c r="A25452" t="s">
        <v>25451</v>
      </c>
      <c r="B25452">
        <v>1</v>
      </c>
    </row>
    <row r="25453" spans="1:2" x14ac:dyDescent="0.15">
      <c r="A25453" t="s">
        <v>25452</v>
      </c>
      <c r="B25453">
        <v>1</v>
      </c>
    </row>
    <row r="25454" spans="1:2" x14ac:dyDescent="0.15">
      <c r="A25454" t="s">
        <v>25453</v>
      </c>
      <c r="B25454">
        <v>1</v>
      </c>
    </row>
    <row r="25455" spans="1:2" x14ac:dyDescent="0.15">
      <c r="A25455" t="s">
        <v>25454</v>
      </c>
      <c r="B25455">
        <v>1</v>
      </c>
    </row>
    <row r="25456" spans="1:2" x14ac:dyDescent="0.15">
      <c r="A25456" t="s">
        <v>25455</v>
      </c>
      <c r="B25456">
        <v>1</v>
      </c>
    </row>
    <row r="25457" spans="1:2" x14ac:dyDescent="0.15">
      <c r="A25457" t="s">
        <v>25456</v>
      </c>
      <c r="B25457">
        <v>1</v>
      </c>
    </row>
    <row r="25458" spans="1:2" x14ac:dyDescent="0.15">
      <c r="A25458" t="s">
        <v>25457</v>
      </c>
      <c r="B25458">
        <v>1</v>
      </c>
    </row>
    <row r="25459" spans="1:2" x14ac:dyDescent="0.15">
      <c r="A25459" t="s">
        <v>25458</v>
      </c>
      <c r="B25459">
        <v>1</v>
      </c>
    </row>
    <row r="25460" spans="1:2" x14ac:dyDescent="0.15">
      <c r="A25460" t="s">
        <v>25459</v>
      </c>
      <c r="B25460">
        <v>1</v>
      </c>
    </row>
    <row r="25461" spans="1:2" x14ac:dyDescent="0.15">
      <c r="A25461" t="s">
        <v>25460</v>
      </c>
      <c r="B25461">
        <v>1</v>
      </c>
    </row>
    <row r="25462" spans="1:2" x14ac:dyDescent="0.15">
      <c r="A25462" t="s">
        <v>25461</v>
      </c>
      <c r="B25462">
        <v>1</v>
      </c>
    </row>
    <row r="25463" spans="1:2" x14ac:dyDescent="0.15">
      <c r="A25463" t="s">
        <v>25462</v>
      </c>
      <c r="B25463">
        <v>1</v>
      </c>
    </row>
    <row r="25464" spans="1:2" x14ac:dyDescent="0.15">
      <c r="A25464" t="s">
        <v>25463</v>
      </c>
      <c r="B25464">
        <v>1</v>
      </c>
    </row>
    <row r="25465" spans="1:2" x14ac:dyDescent="0.15">
      <c r="A25465" t="s">
        <v>25464</v>
      </c>
      <c r="B25465">
        <v>1</v>
      </c>
    </row>
    <row r="25466" spans="1:2" x14ac:dyDescent="0.15">
      <c r="A25466" t="s">
        <v>25465</v>
      </c>
      <c r="B25466">
        <v>1</v>
      </c>
    </row>
    <row r="25467" spans="1:2" x14ac:dyDescent="0.15">
      <c r="A25467" t="s">
        <v>25466</v>
      </c>
      <c r="B25467">
        <v>1</v>
      </c>
    </row>
    <row r="25468" spans="1:2" x14ac:dyDescent="0.15">
      <c r="A25468" t="s">
        <v>25467</v>
      </c>
      <c r="B25468">
        <v>1</v>
      </c>
    </row>
    <row r="25469" spans="1:2" x14ac:dyDescent="0.15">
      <c r="A25469" t="s">
        <v>25468</v>
      </c>
      <c r="B25469">
        <v>1</v>
      </c>
    </row>
    <row r="25470" spans="1:2" x14ac:dyDescent="0.15">
      <c r="A25470" t="s">
        <v>25469</v>
      </c>
      <c r="B25470">
        <v>1</v>
      </c>
    </row>
    <row r="25471" spans="1:2" x14ac:dyDescent="0.15">
      <c r="A25471" t="s">
        <v>25470</v>
      </c>
      <c r="B25471">
        <v>1</v>
      </c>
    </row>
    <row r="25472" spans="1:2" x14ac:dyDescent="0.15">
      <c r="A25472" t="s">
        <v>25471</v>
      </c>
      <c r="B25472">
        <v>1</v>
      </c>
    </row>
    <row r="25473" spans="1:2" x14ac:dyDescent="0.15">
      <c r="A25473" t="s">
        <v>25472</v>
      </c>
      <c r="B25473">
        <v>1</v>
      </c>
    </row>
    <row r="25474" spans="1:2" x14ac:dyDescent="0.15">
      <c r="A25474" t="s">
        <v>25473</v>
      </c>
      <c r="B25474">
        <v>1</v>
      </c>
    </row>
    <row r="25475" spans="1:2" x14ac:dyDescent="0.15">
      <c r="A25475" t="s">
        <v>25474</v>
      </c>
      <c r="B25475">
        <v>1</v>
      </c>
    </row>
    <row r="25476" spans="1:2" x14ac:dyDescent="0.15">
      <c r="A25476" t="s">
        <v>25475</v>
      </c>
      <c r="B25476">
        <v>1</v>
      </c>
    </row>
    <row r="25477" spans="1:2" x14ac:dyDescent="0.15">
      <c r="A25477" t="s">
        <v>25476</v>
      </c>
      <c r="B25477">
        <v>1</v>
      </c>
    </row>
    <row r="25478" spans="1:2" x14ac:dyDescent="0.15">
      <c r="A25478" t="s">
        <v>25477</v>
      </c>
      <c r="B25478">
        <v>1</v>
      </c>
    </row>
    <row r="25479" spans="1:2" x14ac:dyDescent="0.15">
      <c r="A25479" t="s">
        <v>25478</v>
      </c>
      <c r="B25479">
        <v>1</v>
      </c>
    </row>
    <row r="25480" spans="1:2" x14ac:dyDescent="0.15">
      <c r="A25480" t="s">
        <v>25479</v>
      </c>
      <c r="B25480">
        <v>1</v>
      </c>
    </row>
    <row r="25481" spans="1:2" x14ac:dyDescent="0.15">
      <c r="A25481" t="s">
        <v>25480</v>
      </c>
      <c r="B25481">
        <v>1</v>
      </c>
    </row>
    <row r="25482" spans="1:2" x14ac:dyDescent="0.15">
      <c r="A25482" t="s">
        <v>25481</v>
      </c>
      <c r="B25482">
        <v>1</v>
      </c>
    </row>
    <row r="25483" spans="1:2" x14ac:dyDescent="0.15">
      <c r="A25483" t="s">
        <v>25482</v>
      </c>
      <c r="B25483">
        <v>1</v>
      </c>
    </row>
    <row r="25484" spans="1:2" x14ac:dyDescent="0.15">
      <c r="A25484" t="s">
        <v>25483</v>
      </c>
      <c r="B25484">
        <v>1</v>
      </c>
    </row>
    <row r="25485" spans="1:2" x14ac:dyDescent="0.15">
      <c r="A25485" t="s">
        <v>25484</v>
      </c>
      <c r="B25485">
        <v>1</v>
      </c>
    </row>
    <row r="25486" spans="1:2" x14ac:dyDescent="0.15">
      <c r="A25486" t="s">
        <v>25485</v>
      </c>
      <c r="B25486">
        <v>1</v>
      </c>
    </row>
    <row r="25487" spans="1:2" x14ac:dyDescent="0.15">
      <c r="A25487" t="s">
        <v>25486</v>
      </c>
      <c r="B25487">
        <v>1</v>
      </c>
    </row>
    <row r="25488" spans="1:2" x14ac:dyDescent="0.15">
      <c r="A25488" t="s">
        <v>25487</v>
      </c>
      <c r="B25488">
        <v>1</v>
      </c>
    </row>
    <row r="25489" spans="1:2" x14ac:dyDescent="0.15">
      <c r="A25489" t="s">
        <v>25488</v>
      </c>
      <c r="B25489">
        <v>1</v>
      </c>
    </row>
    <row r="25490" spans="1:2" x14ac:dyDescent="0.15">
      <c r="A25490" t="s">
        <v>25489</v>
      </c>
      <c r="B25490">
        <v>1</v>
      </c>
    </row>
    <row r="25491" spans="1:2" x14ac:dyDescent="0.15">
      <c r="A25491" t="s">
        <v>25490</v>
      </c>
      <c r="B25491">
        <v>1</v>
      </c>
    </row>
    <row r="25492" spans="1:2" x14ac:dyDescent="0.15">
      <c r="A25492" t="s">
        <v>25491</v>
      </c>
      <c r="B25492">
        <v>1</v>
      </c>
    </row>
    <row r="25493" spans="1:2" x14ac:dyDescent="0.15">
      <c r="A25493" t="s">
        <v>25492</v>
      </c>
      <c r="B25493">
        <v>1</v>
      </c>
    </row>
    <row r="25494" spans="1:2" x14ac:dyDescent="0.15">
      <c r="A25494" t="s">
        <v>25493</v>
      </c>
      <c r="B25494">
        <v>1</v>
      </c>
    </row>
    <row r="25495" spans="1:2" x14ac:dyDescent="0.15">
      <c r="A25495" t="s">
        <v>25494</v>
      </c>
      <c r="B25495">
        <v>1</v>
      </c>
    </row>
    <row r="25496" spans="1:2" x14ac:dyDescent="0.15">
      <c r="A25496" t="s">
        <v>25495</v>
      </c>
      <c r="B25496">
        <v>1</v>
      </c>
    </row>
    <row r="25497" spans="1:2" x14ac:dyDescent="0.15">
      <c r="A25497" t="s">
        <v>25496</v>
      </c>
      <c r="B25497">
        <v>1</v>
      </c>
    </row>
    <row r="25498" spans="1:2" x14ac:dyDescent="0.15">
      <c r="A25498" t="s">
        <v>25497</v>
      </c>
      <c r="B25498">
        <v>1</v>
      </c>
    </row>
    <row r="25499" spans="1:2" x14ac:dyDescent="0.15">
      <c r="A25499" t="s">
        <v>25498</v>
      </c>
      <c r="B25499">
        <v>1</v>
      </c>
    </row>
    <row r="25500" spans="1:2" x14ac:dyDescent="0.15">
      <c r="A25500" t="s">
        <v>25499</v>
      </c>
      <c r="B25500">
        <v>1</v>
      </c>
    </row>
    <row r="25501" spans="1:2" x14ac:dyDescent="0.15">
      <c r="A25501" t="s">
        <v>25500</v>
      </c>
      <c r="B25501">
        <v>1</v>
      </c>
    </row>
    <row r="25502" spans="1:2" x14ac:dyDescent="0.15">
      <c r="A25502" t="s">
        <v>25501</v>
      </c>
      <c r="B25502">
        <v>1</v>
      </c>
    </row>
    <row r="25503" spans="1:2" x14ac:dyDescent="0.15">
      <c r="A25503" t="s">
        <v>25502</v>
      </c>
      <c r="B25503">
        <v>1</v>
      </c>
    </row>
    <row r="25504" spans="1:2" x14ac:dyDescent="0.15">
      <c r="A25504" t="s">
        <v>25503</v>
      </c>
      <c r="B25504">
        <v>1</v>
      </c>
    </row>
    <row r="25505" spans="1:2" x14ac:dyDescent="0.15">
      <c r="A25505" t="s">
        <v>25504</v>
      </c>
      <c r="B25505">
        <v>1</v>
      </c>
    </row>
    <row r="25506" spans="1:2" x14ac:dyDescent="0.15">
      <c r="A25506" t="s">
        <v>25505</v>
      </c>
      <c r="B25506">
        <v>1</v>
      </c>
    </row>
    <row r="25507" spans="1:2" x14ac:dyDescent="0.15">
      <c r="A25507" t="s">
        <v>25506</v>
      </c>
      <c r="B25507">
        <v>1</v>
      </c>
    </row>
    <row r="25508" spans="1:2" x14ac:dyDescent="0.15">
      <c r="A25508" t="s">
        <v>25507</v>
      </c>
      <c r="B25508">
        <v>1</v>
      </c>
    </row>
    <row r="25509" spans="1:2" x14ac:dyDescent="0.15">
      <c r="A25509" t="s">
        <v>25508</v>
      </c>
      <c r="B25509">
        <v>1</v>
      </c>
    </row>
    <row r="25510" spans="1:2" x14ac:dyDescent="0.15">
      <c r="A25510" t="s">
        <v>25509</v>
      </c>
      <c r="B25510">
        <v>1</v>
      </c>
    </row>
    <row r="25511" spans="1:2" x14ac:dyDescent="0.15">
      <c r="A25511" t="s">
        <v>25510</v>
      </c>
      <c r="B25511">
        <v>1</v>
      </c>
    </row>
    <row r="25512" spans="1:2" x14ac:dyDescent="0.15">
      <c r="A25512" t="s">
        <v>25511</v>
      </c>
      <c r="B25512">
        <v>1</v>
      </c>
    </row>
    <row r="25513" spans="1:2" x14ac:dyDescent="0.15">
      <c r="A25513" t="s">
        <v>25512</v>
      </c>
      <c r="B25513">
        <v>1</v>
      </c>
    </row>
    <row r="25514" spans="1:2" x14ac:dyDescent="0.15">
      <c r="A25514" t="s">
        <v>25513</v>
      </c>
      <c r="B25514">
        <v>1</v>
      </c>
    </row>
    <row r="25515" spans="1:2" x14ac:dyDescent="0.15">
      <c r="A25515" t="s">
        <v>25514</v>
      </c>
      <c r="B25515">
        <v>1</v>
      </c>
    </row>
    <row r="25516" spans="1:2" x14ac:dyDescent="0.15">
      <c r="A25516" t="s">
        <v>25515</v>
      </c>
      <c r="B25516">
        <v>1</v>
      </c>
    </row>
    <row r="25517" spans="1:2" x14ac:dyDescent="0.15">
      <c r="A25517" t="s">
        <v>25516</v>
      </c>
      <c r="B25517">
        <v>1</v>
      </c>
    </row>
    <row r="25518" spans="1:2" x14ac:dyDescent="0.15">
      <c r="A25518" t="s">
        <v>25517</v>
      </c>
      <c r="B25518">
        <v>1</v>
      </c>
    </row>
    <row r="25519" spans="1:2" x14ac:dyDescent="0.15">
      <c r="A25519" t="s">
        <v>25518</v>
      </c>
      <c r="B25519">
        <v>1</v>
      </c>
    </row>
    <row r="25520" spans="1:2" x14ac:dyDescent="0.15">
      <c r="A25520" t="s">
        <v>25519</v>
      </c>
      <c r="B25520">
        <v>1</v>
      </c>
    </row>
    <row r="25521" spans="1:2" x14ac:dyDescent="0.15">
      <c r="A25521" t="s">
        <v>25520</v>
      </c>
      <c r="B25521">
        <v>1</v>
      </c>
    </row>
    <row r="25522" spans="1:2" x14ac:dyDescent="0.15">
      <c r="A25522" t="s">
        <v>25521</v>
      </c>
      <c r="B25522">
        <v>1</v>
      </c>
    </row>
    <row r="25523" spans="1:2" x14ac:dyDescent="0.15">
      <c r="A25523" t="s">
        <v>25522</v>
      </c>
      <c r="B25523">
        <v>1</v>
      </c>
    </row>
    <row r="25524" spans="1:2" x14ac:dyDescent="0.15">
      <c r="A25524" t="s">
        <v>25523</v>
      </c>
      <c r="B25524">
        <v>1</v>
      </c>
    </row>
    <row r="25525" spans="1:2" x14ac:dyDescent="0.15">
      <c r="A25525" t="s">
        <v>25524</v>
      </c>
      <c r="B25525">
        <v>1</v>
      </c>
    </row>
    <row r="25526" spans="1:2" x14ac:dyDescent="0.15">
      <c r="A25526" t="s">
        <v>25525</v>
      </c>
      <c r="B25526">
        <v>1</v>
      </c>
    </row>
    <row r="25527" spans="1:2" x14ac:dyDescent="0.15">
      <c r="A25527" t="s">
        <v>25526</v>
      </c>
      <c r="B25527">
        <v>1</v>
      </c>
    </row>
    <row r="25528" spans="1:2" x14ac:dyDescent="0.15">
      <c r="A25528" t="s">
        <v>25527</v>
      </c>
      <c r="B25528">
        <v>1</v>
      </c>
    </row>
    <row r="25529" spans="1:2" x14ac:dyDescent="0.15">
      <c r="A25529" t="s">
        <v>25528</v>
      </c>
      <c r="B25529">
        <v>1</v>
      </c>
    </row>
    <row r="25530" spans="1:2" x14ac:dyDescent="0.15">
      <c r="A25530" t="s">
        <v>25529</v>
      </c>
      <c r="B25530">
        <v>1</v>
      </c>
    </row>
    <row r="25531" spans="1:2" x14ac:dyDescent="0.15">
      <c r="A25531" t="s">
        <v>25530</v>
      </c>
      <c r="B25531">
        <v>1</v>
      </c>
    </row>
    <row r="25532" spans="1:2" x14ac:dyDescent="0.15">
      <c r="A25532" t="s">
        <v>25531</v>
      </c>
      <c r="B25532">
        <v>1</v>
      </c>
    </row>
    <row r="25533" spans="1:2" x14ac:dyDescent="0.15">
      <c r="A25533" t="s">
        <v>25532</v>
      </c>
      <c r="B25533">
        <v>1</v>
      </c>
    </row>
    <row r="25534" spans="1:2" x14ac:dyDescent="0.15">
      <c r="A25534" t="s">
        <v>25533</v>
      </c>
      <c r="B25534">
        <v>1</v>
      </c>
    </row>
    <row r="25535" spans="1:2" x14ac:dyDescent="0.15">
      <c r="A25535" t="s">
        <v>25534</v>
      </c>
      <c r="B25535">
        <v>1</v>
      </c>
    </row>
    <row r="25536" spans="1:2" x14ac:dyDescent="0.15">
      <c r="A25536" t="s">
        <v>25535</v>
      </c>
      <c r="B25536">
        <v>1</v>
      </c>
    </row>
    <row r="25537" spans="1:2" x14ac:dyDescent="0.15">
      <c r="A25537" t="s">
        <v>25536</v>
      </c>
      <c r="B25537">
        <v>1</v>
      </c>
    </row>
    <row r="25538" spans="1:2" x14ac:dyDescent="0.15">
      <c r="A25538" t="s">
        <v>25537</v>
      </c>
      <c r="B25538">
        <v>1</v>
      </c>
    </row>
    <row r="25539" spans="1:2" x14ac:dyDescent="0.15">
      <c r="A25539" t="s">
        <v>25538</v>
      </c>
      <c r="B25539">
        <v>1</v>
      </c>
    </row>
    <row r="25540" spans="1:2" x14ac:dyDescent="0.15">
      <c r="A25540" t="s">
        <v>25539</v>
      </c>
      <c r="B25540">
        <v>1</v>
      </c>
    </row>
    <row r="25541" spans="1:2" x14ac:dyDescent="0.15">
      <c r="A25541" t="s">
        <v>25540</v>
      </c>
      <c r="B25541">
        <v>1</v>
      </c>
    </row>
    <row r="25542" spans="1:2" x14ac:dyDescent="0.15">
      <c r="A25542" t="s">
        <v>25541</v>
      </c>
      <c r="B25542">
        <v>1</v>
      </c>
    </row>
    <row r="25543" spans="1:2" x14ac:dyDescent="0.15">
      <c r="A25543" t="s">
        <v>25542</v>
      </c>
      <c r="B25543">
        <v>1</v>
      </c>
    </row>
    <row r="25544" spans="1:2" x14ac:dyDescent="0.15">
      <c r="A25544" t="s">
        <v>25543</v>
      </c>
      <c r="B25544">
        <v>1</v>
      </c>
    </row>
    <row r="25545" spans="1:2" x14ac:dyDescent="0.15">
      <c r="A25545" t="s">
        <v>25544</v>
      </c>
      <c r="B25545">
        <v>1</v>
      </c>
    </row>
    <row r="25546" spans="1:2" x14ac:dyDescent="0.15">
      <c r="A25546" t="s">
        <v>25545</v>
      </c>
      <c r="B25546">
        <v>1</v>
      </c>
    </row>
    <row r="25547" spans="1:2" x14ac:dyDescent="0.15">
      <c r="A25547" t="s">
        <v>25546</v>
      </c>
      <c r="B25547">
        <v>1</v>
      </c>
    </row>
    <row r="25548" spans="1:2" x14ac:dyDescent="0.15">
      <c r="A25548" t="s">
        <v>25547</v>
      </c>
      <c r="B25548">
        <v>1</v>
      </c>
    </row>
    <row r="25549" spans="1:2" x14ac:dyDescent="0.15">
      <c r="A25549" t="s">
        <v>25548</v>
      </c>
      <c r="B25549">
        <v>1</v>
      </c>
    </row>
    <row r="25550" spans="1:2" x14ac:dyDescent="0.15">
      <c r="A25550" t="s">
        <v>25549</v>
      </c>
      <c r="B25550">
        <v>1</v>
      </c>
    </row>
    <row r="25551" spans="1:2" x14ac:dyDescent="0.15">
      <c r="A25551" t="s">
        <v>25550</v>
      </c>
      <c r="B25551">
        <v>1</v>
      </c>
    </row>
    <row r="25552" spans="1:2" x14ac:dyDescent="0.15">
      <c r="A25552" t="s">
        <v>25551</v>
      </c>
      <c r="B25552">
        <v>1</v>
      </c>
    </row>
    <row r="25553" spans="1:2" x14ac:dyDescent="0.15">
      <c r="A25553" t="s">
        <v>25552</v>
      </c>
      <c r="B25553">
        <v>1</v>
      </c>
    </row>
    <row r="25554" spans="1:2" x14ac:dyDescent="0.15">
      <c r="A25554" t="s">
        <v>25553</v>
      </c>
      <c r="B25554">
        <v>1</v>
      </c>
    </row>
    <row r="25555" spans="1:2" x14ac:dyDescent="0.15">
      <c r="A25555" t="s">
        <v>25554</v>
      </c>
      <c r="B25555">
        <v>1</v>
      </c>
    </row>
    <row r="25556" spans="1:2" x14ac:dyDescent="0.15">
      <c r="A25556" t="s">
        <v>25555</v>
      </c>
      <c r="B25556">
        <v>1</v>
      </c>
    </row>
    <row r="25557" spans="1:2" x14ac:dyDescent="0.15">
      <c r="A25557" t="s">
        <v>25556</v>
      </c>
      <c r="B25557">
        <v>1</v>
      </c>
    </row>
    <row r="25558" spans="1:2" x14ac:dyDescent="0.15">
      <c r="A25558" t="s">
        <v>25557</v>
      </c>
      <c r="B25558">
        <v>1</v>
      </c>
    </row>
    <row r="25559" spans="1:2" x14ac:dyDescent="0.15">
      <c r="A25559" t="s">
        <v>25558</v>
      </c>
      <c r="B25559">
        <v>1</v>
      </c>
    </row>
    <row r="25560" spans="1:2" x14ac:dyDescent="0.15">
      <c r="A25560" t="s">
        <v>25559</v>
      </c>
      <c r="B25560">
        <v>1</v>
      </c>
    </row>
    <row r="25561" spans="1:2" x14ac:dyDescent="0.15">
      <c r="A25561" t="s">
        <v>25560</v>
      </c>
      <c r="B25561">
        <v>1</v>
      </c>
    </row>
    <row r="25562" spans="1:2" x14ac:dyDescent="0.15">
      <c r="A25562" t="s">
        <v>25561</v>
      </c>
      <c r="B25562">
        <v>1</v>
      </c>
    </row>
    <row r="25563" spans="1:2" x14ac:dyDescent="0.15">
      <c r="A25563" t="s">
        <v>25562</v>
      </c>
      <c r="B25563">
        <v>1</v>
      </c>
    </row>
    <row r="25564" spans="1:2" x14ac:dyDescent="0.15">
      <c r="A25564" t="s">
        <v>25563</v>
      </c>
      <c r="B25564">
        <v>1</v>
      </c>
    </row>
    <row r="25565" spans="1:2" x14ac:dyDescent="0.15">
      <c r="A25565" t="s">
        <v>25564</v>
      </c>
      <c r="B25565">
        <v>1</v>
      </c>
    </row>
    <row r="25566" spans="1:2" x14ac:dyDescent="0.15">
      <c r="A25566" t="s">
        <v>25565</v>
      </c>
      <c r="B25566">
        <v>1</v>
      </c>
    </row>
    <row r="25567" spans="1:2" x14ac:dyDescent="0.15">
      <c r="A25567" t="s">
        <v>25566</v>
      </c>
      <c r="B25567">
        <v>1</v>
      </c>
    </row>
    <row r="25568" spans="1:2" x14ac:dyDescent="0.15">
      <c r="A25568" t="s">
        <v>25567</v>
      </c>
      <c r="B25568">
        <v>1</v>
      </c>
    </row>
    <row r="25569" spans="1:2" x14ac:dyDescent="0.15">
      <c r="A25569" t="s">
        <v>25568</v>
      </c>
      <c r="B25569">
        <v>1</v>
      </c>
    </row>
    <row r="25570" spans="1:2" x14ac:dyDescent="0.15">
      <c r="A25570" t="s">
        <v>25569</v>
      </c>
      <c r="B25570">
        <v>1</v>
      </c>
    </row>
    <row r="25571" spans="1:2" x14ac:dyDescent="0.15">
      <c r="A25571" t="s">
        <v>25570</v>
      </c>
      <c r="B25571">
        <v>1</v>
      </c>
    </row>
    <row r="25572" spans="1:2" x14ac:dyDescent="0.15">
      <c r="A25572" t="s">
        <v>25571</v>
      </c>
      <c r="B25572">
        <v>1</v>
      </c>
    </row>
    <row r="25573" spans="1:2" x14ac:dyDescent="0.15">
      <c r="A25573" t="s">
        <v>25572</v>
      </c>
      <c r="B25573">
        <v>1</v>
      </c>
    </row>
    <row r="25574" spans="1:2" x14ac:dyDescent="0.15">
      <c r="A25574" t="s">
        <v>25573</v>
      </c>
      <c r="B25574">
        <v>1</v>
      </c>
    </row>
    <row r="25575" spans="1:2" x14ac:dyDescent="0.15">
      <c r="A25575" t="s">
        <v>25574</v>
      </c>
      <c r="B25575">
        <v>1</v>
      </c>
    </row>
    <row r="25576" spans="1:2" x14ac:dyDescent="0.15">
      <c r="A25576" t="s">
        <v>25575</v>
      </c>
      <c r="B25576">
        <v>1</v>
      </c>
    </row>
    <row r="25577" spans="1:2" x14ac:dyDescent="0.15">
      <c r="A25577" t="s">
        <v>25576</v>
      </c>
      <c r="B25577">
        <v>1</v>
      </c>
    </row>
    <row r="25578" spans="1:2" x14ac:dyDescent="0.15">
      <c r="A25578" t="s">
        <v>25577</v>
      </c>
      <c r="B25578">
        <v>1</v>
      </c>
    </row>
    <row r="25579" spans="1:2" x14ac:dyDescent="0.15">
      <c r="A25579" t="s">
        <v>25578</v>
      </c>
      <c r="B25579">
        <v>1</v>
      </c>
    </row>
    <row r="25580" spans="1:2" x14ac:dyDescent="0.15">
      <c r="A25580" t="s">
        <v>25579</v>
      </c>
      <c r="B25580">
        <v>1</v>
      </c>
    </row>
    <row r="25581" spans="1:2" x14ac:dyDescent="0.15">
      <c r="A25581" t="s">
        <v>25580</v>
      </c>
      <c r="B25581">
        <v>1</v>
      </c>
    </row>
    <row r="25582" spans="1:2" x14ac:dyDescent="0.15">
      <c r="A25582" t="s">
        <v>25581</v>
      </c>
      <c r="B25582">
        <v>1</v>
      </c>
    </row>
    <row r="25583" spans="1:2" x14ac:dyDescent="0.15">
      <c r="A25583" t="s">
        <v>25582</v>
      </c>
      <c r="B25583">
        <v>1</v>
      </c>
    </row>
    <row r="25584" spans="1:2" x14ac:dyDescent="0.15">
      <c r="A25584" t="s">
        <v>25583</v>
      </c>
      <c r="B25584">
        <v>1</v>
      </c>
    </row>
    <row r="25585" spans="1:2" x14ac:dyDescent="0.15">
      <c r="A25585" t="s">
        <v>25584</v>
      </c>
      <c r="B25585">
        <v>1</v>
      </c>
    </row>
    <row r="25586" spans="1:2" x14ac:dyDescent="0.15">
      <c r="A25586" t="s">
        <v>25585</v>
      </c>
      <c r="B25586">
        <v>1</v>
      </c>
    </row>
    <row r="25587" spans="1:2" x14ac:dyDescent="0.15">
      <c r="A25587" t="s">
        <v>25586</v>
      </c>
      <c r="B25587">
        <v>1</v>
      </c>
    </row>
    <row r="25588" spans="1:2" x14ac:dyDescent="0.15">
      <c r="A25588" t="s">
        <v>25587</v>
      </c>
      <c r="B25588">
        <v>1</v>
      </c>
    </row>
    <row r="25589" spans="1:2" x14ac:dyDescent="0.15">
      <c r="A25589" t="s">
        <v>25588</v>
      </c>
      <c r="B25589">
        <v>1</v>
      </c>
    </row>
    <row r="25590" spans="1:2" x14ac:dyDescent="0.15">
      <c r="A25590" t="s">
        <v>25589</v>
      </c>
      <c r="B25590">
        <v>1</v>
      </c>
    </row>
    <row r="25591" spans="1:2" x14ac:dyDescent="0.15">
      <c r="A25591" t="s">
        <v>25590</v>
      </c>
      <c r="B25591">
        <v>1</v>
      </c>
    </row>
    <row r="25592" spans="1:2" x14ac:dyDescent="0.15">
      <c r="A25592" t="s">
        <v>25591</v>
      </c>
      <c r="B25592">
        <v>1</v>
      </c>
    </row>
    <row r="25593" spans="1:2" x14ac:dyDescent="0.15">
      <c r="A25593" t="s">
        <v>25592</v>
      </c>
      <c r="B25593">
        <v>1</v>
      </c>
    </row>
    <row r="25594" spans="1:2" x14ac:dyDescent="0.15">
      <c r="A25594" t="s">
        <v>25593</v>
      </c>
      <c r="B25594">
        <v>1</v>
      </c>
    </row>
    <row r="25595" spans="1:2" x14ac:dyDescent="0.15">
      <c r="A25595" t="s">
        <v>25594</v>
      </c>
      <c r="B25595">
        <v>1</v>
      </c>
    </row>
    <row r="25596" spans="1:2" x14ac:dyDescent="0.15">
      <c r="A25596" t="s">
        <v>25595</v>
      </c>
      <c r="B25596">
        <v>1</v>
      </c>
    </row>
    <row r="25597" spans="1:2" x14ac:dyDescent="0.15">
      <c r="A25597" t="s">
        <v>25596</v>
      </c>
      <c r="B25597">
        <v>1</v>
      </c>
    </row>
    <row r="25598" spans="1:2" x14ac:dyDescent="0.15">
      <c r="A25598" t="s">
        <v>25597</v>
      </c>
      <c r="B25598">
        <v>1</v>
      </c>
    </row>
    <row r="25599" spans="1:2" x14ac:dyDescent="0.15">
      <c r="A25599" t="s">
        <v>25598</v>
      </c>
      <c r="B25599">
        <v>1</v>
      </c>
    </row>
    <row r="25600" spans="1:2" x14ac:dyDescent="0.15">
      <c r="A25600" t="s">
        <v>25599</v>
      </c>
      <c r="B25600">
        <v>1</v>
      </c>
    </row>
    <row r="25601" spans="1:2" x14ac:dyDescent="0.15">
      <c r="A25601" t="s">
        <v>25600</v>
      </c>
      <c r="B25601">
        <v>1</v>
      </c>
    </row>
    <row r="25602" spans="1:2" x14ac:dyDescent="0.15">
      <c r="A25602" t="s">
        <v>25601</v>
      </c>
      <c r="B25602">
        <v>1</v>
      </c>
    </row>
    <row r="25603" spans="1:2" x14ac:dyDescent="0.15">
      <c r="A25603" t="s">
        <v>25602</v>
      </c>
      <c r="B25603">
        <v>1</v>
      </c>
    </row>
    <row r="25604" spans="1:2" x14ac:dyDescent="0.15">
      <c r="A25604" t="s">
        <v>25603</v>
      </c>
      <c r="B25604">
        <v>1</v>
      </c>
    </row>
    <row r="25605" spans="1:2" x14ac:dyDescent="0.15">
      <c r="A25605" t="s">
        <v>25604</v>
      </c>
      <c r="B25605">
        <v>1</v>
      </c>
    </row>
    <row r="25606" spans="1:2" x14ac:dyDescent="0.15">
      <c r="A25606" t="s">
        <v>25605</v>
      </c>
      <c r="B25606">
        <v>1</v>
      </c>
    </row>
    <row r="25607" spans="1:2" x14ac:dyDescent="0.15">
      <c r="A25607" t="s">
        <v>25606</v>
      </c>
      <c r="B25607">
        <v>1</v>
      </c>
    </row>
    <row r="25608" spans="1:2" x14ac:dyDescent="0.15">
      <c r="A25608" t="s">
        <v>25607</v>
      </c>
      <c r="B25608">
        <v>1</v>
      </c>
    </row>
    <row r="25609" spans="1:2" x14ac:dyDescent="0.15">
      <c r="A25609" t="s">
        <v>25608</v>
      </c>
      <c r="B25609">
        <v>1</v>
      </c>
    </row>
    <row r="25610" spans="1:2" x14ac:dyDescent="0.15">
      <c r="A25610" t="s">
        <v>25609</v>
      </c>
      <c r="B25610">
        <v>1</v>
      </c>
    </row>
    <row r="25611" spans="1:2" x14ac:dyDescent="0.15">
      <c r="A25611" t="s">
        <v>25610</v>
      </c>
      <c r="B25611">
        <v>1</v>
      </c>
    </row>
    <row r="25612" spans="1:2" x14ac:dyDescent="0.15">
      <c r="A25612" t="s">
        <v>25611</v>
      </c>
      <c r="B25612">
        <v>1</v>
      </c>
    </row>
    <row r="25613" spans="1:2" x14ac:dyDescent="0.15">
      <c r="A25613" t="s">
        <v>25612</v>
      </c>
      <c r="B25613">
        <v>1</v>
      </c>
    </row>
    <row r="25614" spans="1:2" x14ac:dyDescent="0.15">
      <c r="A25614" t="s">
        <v>25613</v>
      </c>
      <c r="B25614">
        <v>1</v>
      </c>
    </row>
    <row r="25615" spans="1:2" x14ac:dyDescent="0.15">
      <c r="A25615" t="s">
        <v>25614</v>
      </c>
      <c r="B25615">
        <v>1</v>
      </c>
    </row>
    <row r="25616" spans="1:2" x14ac:dyDescent="0.15">
      <c r="A25616" t="s">
        <v>25615</v>
      </c>
      <c r="B25616">
        <v>1</v>
      </c>
    </row>
    <row r="25617" spans="1:2" x14ac:dyDescent="0.15">
      <c r="A25617" t="s">
        <v>25616</v>
      </c>
      <c r="B25617">
        <v>1</v>
      </c>
    </row>
    <row r="25618" spans="1:2" x14ac:dyDescent="0.15">
      <c r="A25618" t="s">
        <v>25617</v>
      </c>
      <c r="B25618">
        <v>1</v>
      </c>
    </row>
    <row r="25619" spans="1:2" x14ac:dyDescent="0.15">
      <c r="A25619" t="s">
        <v>25618</v>
      </c>
      <c r="B25619">
        <v>1</v>
      </c>
    </row>
    <row r="25620" spans="1:2" x14ac:dyDescent="0.15">
      <c r="A25620" t="s">
        <v>25619</v>
      </c>
      <c r="B25620">
        <v>1</v>
      </c>
    </row>
    <row r="25621" spans="1:2" x14ac:dyDescent="0.15">
      <c r="A25621" t="s">
        <v>25620</v>
      </c>
      <c r="B25621">
        <v>1</v>
      </c>
    </row>
    <row r="25622" spans="1:2" x14ac:dyDescent="0.15">
      <c r="A25622" t="s">
        <v>25621</v>
      </c>
      <c r="B25622">
        <v>1</v>
      </c>
    </row>
    <row r="25623" spans="1:2" x14ac:dyDescent="0.15">
      <c r="A25623" t="s">
        <v>25622</v>
      </c>
      <c r="B25623">
        <v>1</v>
      </c>
    </row>
    <row r="25624" spans="1:2" x14ac:dyDescent="0.15">
      <c r="A25624" t="s">
        <v>25623</v>
      </c>
      <c r="B25624">
        <v>1</v>
      </c>
    </row>
    <row r="25625" spans="1:2" x14ac:dyDescent="0.15">
      <c r="A25625" t="s">
        <v>25624</v>
      </c>
      <c r="B25625">
        <v>1</v>
      </c>
    </row>
    <row r="25626" spans="1:2" x14ac:dyDescent="0.15">
      <c r="A25626" t="s">
        <v>25625</v>
      </c>
      <c r="B25626">
        <v>1</v>
      </c>
    </row>
    <row r="25627" spans="1:2" x14ac:dyDescent="0.15">
      <c r="A25627" t="s">
        <v>25626</v>
      </c>
      <c r="B25627">
        <v>1</v>
      </c>
    </row>
    <row r="25628" spans="1:2" x14ac:dyDescent="0.15">
      <c r="A25628" t="s">
        <v>25627</v>
      </c>
      <c r="B25628">
        <v>1</v>
      </c>
    </row>
    <row r="25629" spans="1:2" x14ac:dyDescent="0.15">
      <c r="A25629" t="s">
        <v>25628</v>
      </c>
      <c r="B25629">
        <v>1</v>
      </c>
    </row>
    <row r="25630" spans="1:2" x14ac:dyDescent="0.15">
      <c r="A25630" t="s">
        <v>25629</v>
      </c>
      <c r="B25630">
        <v>1</v>
      </c>
    </row>
    <row r="25631" spans="1:2" x14ac:dyDescent="0.15">
      <c r="A25631" t="s">
        <v>25630</v>
      </c>
      <c r="B25631">
        <v>1</v>
      </c>
    </row>
    <row r="25632" spans="1:2" x14ac:dyDescent="0.15">
      <c r="A25632" t="s">
        <v>25631</v>
      </c>
      <c r="B25632">
        <v>1</v>
      </c>
    </row>
    <row r="25633" spans="1:2" x14ac:dyDescent="0.15">
      <c r="A25633" t="s">
        <v>25632</v>
      </c>
      <c r="B25633">
        <v>1</v>
      </c>
    </row>
    <row r="25634" spans="1:2" x14ac:dyDescent="0.15">
      <c r="A25634" t="s">
        <v>25633</v>
      </c>
      <c r="B25634">
        <v>1</v>
      </c>
    </row>
    <row r="25635" spans="1:2" x14ac:dyDescent="0.15">
      <c r="A25635" t="s">
        <v>25634</v>
      </c>
      <c r="B25635">
        <v>1</v>
      </c>
    </row>
    <row r="25636" spans="1:2" x14ac:dyDescent="0.15">
      <c r="A25636" t="s">
        <v>25635</v>
      </c>
      <c r="B25636">
        <v>1</v>
      </c>
    </row>
    <row r="25637" spans="1:2" x14ac:dyDescent="0.15">
      <c r="A25637" t="s">
        <v>25636</v>
      </c>
      <c r="B25637">
        <v>1</v>
      </c>
    </row>
    <row r="25638" spans="1:2" x14ac:dyDescent="0.15">
      <c r="A25638" t="s">
        <v>25637</v>
      </c>
      <c r="B25638">
        <v>1</v>
      </c>
    </row>
    <row r="25639" spans="1:2" x14ac:dyDescent="0.15">
      <c r="A25639" t="s">
        <v>25638</v>
      </c>
      <c r="B25639">
        <v>1</v>
      </c>
    </row>
    <row r="25640" spans="1:2" x14ac:dyDescent="0.15">
      <c r="A25640" t="s">
        <v>25639</v>
      </c>
      <c r="B25640">
        <v>1</v>
      </c>
    </row>
    <row r="25641" spans="1:2" x14ac:dyDescent="0.15">
      <c r="A25641" t="s">
        <v>25640</v>
      </c>
      <c r="B25641">
        <v>1</v>
      </c>
    </row>
    <row r="25642" spans="1:2" x14ac:dyDescent="0.15">
      <c r="A25642" t="s">
        <v>25641</v>
      </c>
      <c r="B25642">
        <v>1</v>
      </c>
    </row>
    <row r="25643" spans="1:2" x14ac:dyDescent="0.15">
      <c r="A25643" t="s">
        <v>25642</v>
      </c>
      <c r="B25643">
        <v>1</v>
      </c>
    </row>
    <row r="25644" spans="1:2" x14ac:dyDescent="0.15">
      <c r="A25644" t="s">
        <v>25643</v>
      </c>
      <c r="B25644">
        <v>1</v>
      </c>
    </row>
    <row r="25645" spans="1:2" x14ac:dyDescent="0.15">
      <c r="A25645" t="s">
        <v>25644</v>
      </c>
      <c r="B25645">
        <v>1</v>
      </c>
    </row>
    <row r="25646" spans="1:2" x14ac:dyDescent="0.15">
      <c r="A25646" t="s">
        <v>25645</v>
      </c>
      <c r="B25646">
        <v>1</v>
      </c>
    </row>
    <row r="25647" spans="1:2" x14ac:dyDescent="0.15">
      <c r="A25647" t="s">
        <v>25646</v>
      </c>
      <c r="B25647">
        <v>1</v>
      </c>
    </row>
    <row r="25648" spans="1:2" x14ac:dyDescent="0.15">
      <c r="A25648" t="s">
        <v>25647</v>
      </c>
      <c r="B25648">
        <v>1</v>
      </c>
    </row>
    <row r="25649" spans="1:2" x14ac:dyDescent="0.15">
      <c r="A25649" t="s">
        <v>25648</v>
      </c>
      <c r="B25649">
        <v>1</v>
      </c>
    </row>
    <row r="25650" spans="1:2" x14ac:dyDescent="0.15">
      <c r="A25650" t="s">
        <v>25649</v>
      </c>
      <c r="B25650">
        <v>1</v>
      </c>
    </row>
    <row r="25651" spans="1:2" x14ac:dyDescent="0.15">
      <c r="A25651" t="s">
        <v>25650</v>
      </c>
      <c r="B25651">
        <v>1</v>
      </c>
    </row>
    <row r="25652" spans="1:2" x14ac:dyDescent="0.15">
      <c r="A25652" t="s">
        <v>25651</v>
      </c>
      <c r="B25652">
        <v>1</v>
      </c>
    </row>
    <row r="25653" spans="1:2" x14ac:dyDescent="0.15">
      <c r="A25653" t="s">
        <v>25652</v>
      </c>
      <c r="B25653">
        <v>1</v>
      </c>
    </row>
    <row r="25654" spans="1:2" x14ac:dyDescent="0.15">
      <c r="A25654" t="s">
        <v>25653</v>
      </c>
      <c r="B25654">
        <v>1</v>
      </c>
    </row>
    <row r="25655" spans="1:2" x14ac:dyDescent="0.15">
      <c r="A25655" t="s">
        <v>25654</v>
      </c>
      <c r="B25655">
        <v>1</v>
      </c>
    </row>
    <row r="25656" spans="1:2" x14ac:dyDescent="0.15">
      <c r="A25656" t="s">
        <v>25655</v>
      </c>
      <c r="B25656">
        <v>1</v>
      </c>
    </row>
    <row r="25657" spans="1:2" x14ac:dyDescent="0.15">
      <c r="A25657" t="s">
        <v>25656</v>
      </c>
      <c r="B25657">
        <v>1</v>
      </c>
    </row>
    <row r="25658" spans="1:2" x14ac:dyDescent="0.15">
      <c r="A25658" t="s">
        <v>25657</v>
      </c>
      <c r="B25658">
        <v>1</v>
      </c>
    </row>
    <row r="25659" spans="1:2" x14ac:dyDescent="0.15">
      <c r="A25659" t="s">
        <v>25658</v>
      </c>
      <c r="B25659">
        <v>1</v>
      </c>
    </row>
    <row r="25660" spans="1:2" x14ac:dyDescent="0.15">
      <c r="A25660" t="s">
        <v>25659</v>
      </c>
      <c r="B25660">
        <v>1</v>
      </c>
    </row>
    <row r="25661" spans="1:2" x14ac:dyDescent="0.15">
      <c r="A25661" t="s">
        <v>25660</v>
      </c>
      <c r="B25661">
        <v>1</v>
      </c>
    </row>
    <row r="25662" spans="1:2" x14ac:dyDescent="0.15">
      <c r="A25662" t="s">
        <v>25661</v>
      </c>
      <c r="B25662">
        <v>1</v>
      </c>
    </row>
    <row r="25663" spans="1:2" x14ac:dyDescent="0.15">
      <c r="A25663" t="s">
        <v>25662</v>
      </c>
      <c r="B25663">
        <v>1</v>
      </c>
    </row>
    <row r="25664" spans="1:2" x14ac:dyDescent="0.15">
      <c r="A25664" t="s">
        <v>25663</v>
      </c>
      <c r="B25664">
        <v>1</v>
      </c>
    </row>
    <row r="25665" spans="1:2" x14ac:dyDescent="0.15">
      <c r="A25665" t="s">
        <v>25664</v>
      </c>
      <c r="B25665">
        <v>1</v>
      </c>
    </row>
    <row r="25666" spans="1:2" x14ac:dyDescent="0.15">
      <c r="A25666" t="s">
        <v>25665</v>
      </c>
      <c r="B25666">
        <v>1</v>
      </c>
    </row>
    <row r="25667" spans="1:2" x14ac:dyDescent="0.15">
      <c r="A25667" t="s">
        <v>25666</v>
      </c>
      <c r="B25667">
        <v>1</v>
      </c>
    </row>
    <row r="25668" spans="1:2" x14ac:dyDescent="0.15">
      <c r="A25668" t="s">
        <v>25667</v>
      </c>
      <c r="B25668">
        <v>1</v>
      </c>
    </row>
    <row r="25669" spans="1:2" x14ac:dyDescent="0.15">
      <c r="A25669" t="s">
        <v>25668</v>
      </c>
      <c r="B25669">
        <v>1</v>
      </c>
    </row>
    <row r="25670" spans="1:2" x14ac:dyDescent="0.15">
      <c r="A25670" t="s">
        <v>25669</v>
      </c>
      <c r="B25670">
        <v>1</v>
      </c>
    </row>
    <row r="25671" spans="1:2" x14ac:dyDescent="0.15">
      <c r="A25671" t="s">
        <v>25670</v>
      </c>
      <c r="B25671">
        <v>1</v>
      </c>
    </row>
    <row r="25672" spans="1:2" x14ac:dyDescent="0.15">
      <c r="A25672" t="s">
        <v>25671</v>
      </c>
      <c r="B25672">
        <v>1</v>
      </c>
    </row>
    <row r="25673" spans="1:2" x14ac:dyDescent="0.15">
      <c r="A25673" t="s">
        <v>25672</v>
      </c>
      <c r="B25673">
        <v>1</v>
      </c>
    </row>
    <row r="25674" spans="1:2" x14ac:dyDescent="0.15">
      <c r="A25674" t="s">
        <v>25673</v>
      </c>
      <c r="B25674">
        <v>1</v>
      </c>
    </row>
    <row r="25675" spans="1:2" x14ac:dyDescent="0.15">
      <c r="A25675" t="s">
        <v>25674</v>
      </c>
      <c r="B25675">
        <v>1</v>
      </c>
    </row>
    <row r="25676" spans="1:2" x14ac:dyDescent="0.15">
      <c r="A25676" t="s">
        <v>25675</v>
      </c>
      <c r="B25676">
        <v>1</v>
      </c>
    </row>
    <row r="25677" spans="1:2" x14ac:dyDescent="0.15">
      <c r="A25677" t="s">
        <v>25676</v>
      </c>
      <c r="B25677">
        <v>1</v>
      </c>
    </row>
    <row r="25678" spans="1:2" x14ac:dyDescent="0.15">
      <c r="A25678" t="s">
        <v>25677</v>
      </c>
      <c r="B25678">
        <v>1</v>
      </c>
    </row>
    <row r="25679" spans="1:2" x14ac:dyDescent="0.15">
      <c r="A25679" t="s">
        <v>25678</v>
      </c>
      <c r="B25679">
        <v>1</v>
      </c>
    </row>
    <row r="25680" spans="1:2" x14ac:dyDescent="0.15">
      <c r="A25680" t="s">
        <v>25679</v>
      </c>
      <c r="B25680">
        <v>1</v>
      </c>
    </row>
    <row r="25681" spans="1:2" x14ac:dyDescent="0.15">
      <c r="A25681" t="s">
        <v>25680</v>
      </c>
      <c r="B25681">
        <v>1</v>
      </c>
    </row>
    <row r="25682" spans="1:2" x14ac:dyDescent="0.15">
      <c r="A25682" t="s">
        <v>25681</v>
      </c>
      <c r="B25682">
        <v>1</v>
      </c>
    </row>
    <row r="25683" spans="1:2" x14ac:dyDescent="0.15">
      <c r="A25683" t="s">
        <v>25682</v>
      </c>
      <c r="B25683">
        <v>1</v>
      </c>
    </row>
    <row r="25684" spans="1:2" x14ac:dyDescent="0.15">
      <c r="A25684" t="s">
        <v>25683</v>
      </c>
      <c r="B25684">
        <v>1</v>
      </c>
    </row>
    <row r="25685" spans="1:2" x14ac:dyDescent="0.15">
      <c r="A25685" t="s">
        <v>25684</v>
      </c>
      <c r="B25685">
        <v>1</v>
      </c>
    </row>
    <row r="25686" spans="1:2" x14ac:dyDescent="0.15">
      <c r="A25686" t="s">
        <v>25685</v>
      </c>
      <c r="B25686">
        <v>1</v>
      </c>
    </row>
    <row r="25687" spans="1:2" x14ac:dyDescent="0.15">
      <c r="A25687" t="s">
        <v>25686</v>
      </c>
      <c r="B25687">
        <v>1</v>
      </c>
    </row>
    <row r="25688" spans="1:2" x14ac:dyDescent="0.15">
      <c r="A25688" t="s">
        <v>25687</v>
      </c>
      <c r="B25688">
        <v>1</v>
      </c>
    </row>
    <row r="25689" spans="1:2" x14ac:dyDescent="0.15">
      <c r="A25689" t="s">
        <v>25688</v>
      </c>
      <c r="B25689">
        <v>1</v>
      </c>
    </row>
    <row r="25690" spans="1:2" x14ac:dyDescent="0.15">
      <c r="A25690" t="s">
        <v>25689</v>
      </c>
      <c r="B25690">
        <v>1</v>
      </c>
    </row>
    <row r="25691" spans="1:2" x14ac:dyDescent="0.15">
      <c r="A25691" t="s">
        <v>25690</v>
      </c>
      <c r="B25691">
        <v>1</v>
      </c>
    </row>
    <row r="25692" spans="1:2" x14ac:dyDescent="0.15">
      <c r="A25692" t="s">
        <v>25691</v>
      </c>
      <c r="B25692">
        <v>1</v>
      </c>
    </row>
    <row r="25693" spans="1:2" x14ac:dyDescent="0.15">
      <c r="A25693" t="s">
        <v>25692</v>
      </c>
      <c r="B25693">
        <v>1</v>
      </c>
    </row>
    <row r="25694" spans="1:2" x14ac:dyDescent="0.15">
      <c r="A25694" t="s">
        <v>25693</v>
      </c>
      <c r="B25694">
        <v>1</v>
      </c>
    </row>
    <row r="25695" spans="1:2" x14ac:dyDescent="0.15">
      <c r="A25695" t="s">
        <v>25694</v>
      </c>
      <c r="B25695">
        <v>1</v>
      </c>
    </row>
    <row r="25696" spans="1:2" x14ac:dyDescent="0.15">
      <c r="A25696" t="s">
        <v>25695</v>
      </c>
      <c r="B25696">
        <v>1</v>
      </c>
    </row>
    <row r="25697" spans="1:2" x14ac:dyDescent="0.15">
      <c r="A25697" t="s">
        <v>25696</v>
      </c>
      <c r="B25697">
        <v>1</v>
      </c>
    </row>
    <row r="25698" spans="1:2" x14ac:dyDescent="0.15">
      <c r="A25698" t="s">
        <v>25697</v>
      </c>
      <c r="B25698">
        <v>1</v>
      </c>
    </row>
    <row r="25699" spans="1:2" x14ac:dyDescent="0.15">
      <c r="A25699" t="s">
        <v>25698</v>
      </c>
      <c r="B25699">
        <v>1</v>
      </c>
    </row>
    <row r="25700" spans="1:2" x14ac:dyDescent="0.15">
      <c r="A25700" t="s">
        <v>25699</v>
      </c>
      <c r="B25700">
        <v>1</v>
      </c>
    </row>
    <row r="25701" spans="1:2" x14ac:dyDescent="0.15">
      <c r="A25701" t="s">
        <v>25700</v>
      </c>
      <c r="B25701">
        <v>1</v>
      </c>
    </row>
    <row r="25702" spans="1:2" x14ac:dyDescent="0.15">
      <c r="A25702" t="s">
        <v>25701</v>
      </c>
      <c r="B25702">
        <v>1</v>
      </c>
    </row>
    <row r="25703" spans="1:2" x14ac:dyDescent="0.15">
      <c r="A25703" t="s">
        <v>25702</v>
      </c>
      <c r="B25703">
        <v>1</v>
      </c>
    </row>
    <row r="25704" spans="1:2" x14ac:dyDescent="0.15">
      <c r="A25704" t="s">
        <v>25703</v>
      </c>
      <c r="B25704">
        <v>1</v>
      </c>
    </row>
    <row r="25705" spans="1:2" x14ac:dyDescent="0.15">
      <c r="A25705" t="s">
        <v>25704</v>
      </c>
      <c r="B25705">
        <v>1</v>
      </c>
    </row>
    <row r="25706" spans="1:2" x14ac:dyDescent="0.15">
      <c r="A25706" t="s">
        <v>25705</v>
      </c>
      <c r="B25706">
        <v>1</v>
      </c>
    </row>
    <row r="25707" spans="1:2" x14ac:dyDescent="0.15">
      <c r="A25707" t="s">
        <v>25706</v>
      </c>
      <c r="B25707">
        <v>1</v>
      </c>
    </row>
    <row r="25708" spans="1:2" x14ac:dyDescent="0.15">
      <c r="A25708" t="s">
        <v>25707</v>
      </c>
      <c r="B25708">
        <v>1</v>
      </c>
    </row>
    <row r="25709" spans="1:2" x14ac:dyDescent="0.15">
      <c r="A25709" t="s">
        <v>25708</v>
      </c>
      <c r="B25709">
        <v>1</v>
      </c>
    </row>
    <row r="25710" spans="1:2" x14ac:dyDescent="0.15">
      <c r="A25710" t="s">
        <v>25709</v>
      </c>
      <c r="B25710">
        <v>1</v>
      </c>
    </row>
    <row r="25711" spans="1:2" x14ac:dyDescent="0.15">
      <c r="A25711" t="s">
        <v>25710</v>
      </c>
      <c r="B25711">
        <v>1</v>
      </c>
    </row>
    <row r="25712" spans="1:2" x14ac:dyDescent="0.15">
      <c r="A25712" t="s">
        <v>25711</v>
      </c>
      <c r="B25712">
        <v>1</v>
      </c>
    </row>
    <row r="25713" spans="1:2" x14ac:dyDescent="0.15">
      <c r="A25713" t="s">
        <v>25712</v>
      </c>
      <c r="B25713">
        <v>1</v>
      </c>
    </row>
    <row r="25714" spans="1:2" x14ac:dyDescent="0.15">
      <c r="A25714" t="s">
        <v>25713</v>
      </c>
      <c r="B25714">
        <v>1</v>
      </c>
    </row>
    <row r="25715" spans="1:2" x14ac:dyDescent="0.15">
      <c r="A25715" t="s">
        <v>25714</v>
      </c>
      <c r="B25715">
        <v>1</v>
      </c>
    </row>
    <row r="25716" spans="1:2" x14ac:dyDescent="0.15">
      <c r="A25716" t="s">
        <v>25715</v>
      </c>
      <c r="B25716">
        <v>1</v>
      </c>
    </row>
    <row r="25717" spans="1:2" x14ac:dyDescent="0.15">
      <c r="A25717" t="s">
        <v>25716</v>
      </c>
      <c r="B25717">
        <v>1</v>
      </c>
    </row>
    <row r="25718" spans="1:2" x14ac:dyDescent="0.15">
      <c r="A25718" t="s">
        <v>25717</v>
      </c>
      <c r="B25718">
        <v>1</v>
      </c>
    </row>
    <row r="25719" spans="1:2" x14ac:dyDescent="0.15">
      <c r="A25719" t="s">
        <v>25718</v>
      </c>
      <c r="B25719">
        <v>1</v>
      </c>
    </row>
    <row r="25720" spans="1:2" x14ac:dyDescent="0.15">
      <c r="A25720" t="s">
        <v>25719</v>
      </c>
      <c r="B25720">
        <v>1</v>
      </c>
    </row>
    <row r="25721" spans="1:2" x14ac:dyDescent="0.15">
      <c r="A25721" t="s">
        <v>25720</v>
      </c>
      <c r="B25721">
        <v>1</v>
      </c>
    </row>
    <row r="25722" spans="1:2" x14ac:dyDescent="0.15">
      <c r="A25722" t="s">
        <v>25721</v>
      </c>
      <c r="B25722">
        <v>1</v>
      </c>
    </row>
    <row r="25723" spans="1:2" x14ac:dyDescent="0.15">
      <c r="A25723" t="s">
        <v>25722</v>
      </c>
      <c r="B25723">
        <v>1</v>
      </c>
    </row>
    <row r="25724" spans="1:2" x14ac:dyDescent="0.15">
      <c r="A25724" t="s">
        <v>25723</v>
      </c>
      <c r="B25724">
        <v>1</v>
      </c>
    </row>
    <row r="25725" spans="1:2" x14ac:dyDescent="0.15">
      <c r="A25725" t="s">
        <v>25724</v>
      </c>
      <c r="B25725">
        <v>1</v>
      </c>
    </row>
    <row r="25726" spans="1:2" x14ac:dyDescent="0.15">
      <c r="A25726" t="s">
        <v>25725</v>
      </c>
      <c r="B25726">
        <v>1</v>
      </c>
    </row>
    <row r="25727" spans="1:2" x14ac:dyDescent="0.15">
      <c r="A25727" t="s">
        <v>25726</v>
      </c>
      <c r="B25727">
        <v>1</v>
      </c>
    </row>
    <row r="25728" spans="1:2" x14ac:dyDescent="0.15">
      <c r="A25728" t="s">
        <v>25727</v>
      </c>
      <c r="B25728">
        <v>1</v>
      </c>
    </row>
    <row r="25729" spans="1:2" x14ac:dyDescent="0.15">
      <c r="A25729" t="s">
        <v>25728</v>
      </c>
      <c r="B25729">
        <v>1</v>
      </c>
    </row>
    <row r="25730" spans="1:2" x14ac:dyDescent="0.15">
      <c r="A25730" t="s">
        <v>25729</v>
      </c>
      <c r="B25730">
        <v>1</v>
      </c>
    </row>
    <row r="25731" spans="1:2" x14ac:dyDescent="0.15">
      <c r="A25731" t="s">
        <v>25730</v>
      </c>
      <c r="B25731">
        <v>1</v>
      </c>
    </row>
    <row r="25732" spans="1:2" x14ac:dyDescent="0.15">
      <c r="A25732" t="s">
        <v>25731</v>
      </c>
      <c r="B25732">
        <v>1</v>
      </c>
    </row>
    <row r="25733" spans="1:2" x14ac:dyDescent="0.15">
      <c r="A25733" t="s">
        <v>25732</v>
      </c>
      <c r="B25733">
        <v>1</v>
      </c>
    </row>
    <row r="25734" spans="1:2" x14ac:dyDescent="0.15">
      <c r="A25734" t="s">
        <v>25733</v>
      </c>
      <c r="B25734">
        <v>1</v>
      </c>
    </row>
    <row r="25735" spans="1:2" x14ac:dyDescent="0.15">
      <c r="A25735" t="s">
        <v>25734</v>
      </c>
      <c r="B25735">
        <v>1</v>
      </c>
    </row>
    <row r="25736" spans="1:2" x14ac:dyDescent="0.15">
      <c r="A25736" t="s">
        <v>25735</v>
      </c>
      <c r="B25736">
        <v>1</v>
      </c>
    </row>
    <row r="25737" spans="1:2" x14ac:dyDescent="0.15">
      <c r="A25737" t="s">
        <v>25736</v>
      </c>
      <c r="B25737">
        <v>1</v>
      </c>
    </row>
    <row r="25738" spans="1:2" x14ac:dyDescent="0.15">
      <c r="A25738" t="s">
        <v>25737</v>
      </c>
      <c r="B25738">
        <v>1</v>
      </c>
    </row>
    <row r="25739" spans="1:2" x14ac:dyDescent="0.15">
      <c r="A25739" t="s">
        <v>25738</v>
      </c>
      <c r="B25739">
        <v>1</v>
      </c>
    </row>
    <row r="25740" spans="1:2" x14ac:dyDescent="0.15">
      <c r="A25740" t="s">
        <v>25739</v>
      </c>
      <c r="B25740">
        <v>1</v>
      </c>
    </row>
    <row r="25741" spans="1:2" x14ac:dyDescent="0.15">
      <c r="A25741" t="s">
        <v>25740</v>
      </c>
      <c r="B25741">
        <v>1</v>
      </c>
    </row>
    <row r="25742" spans="1:2" x14ac:dyDescent="0.15">
      <c r="A25742" t="s">
        <v>25741</v>
      </c>
      <c r="B25742">
        <v>1</v>
      </c>
    </row>
    <row r="25743" spans="1:2" x14ac:dyDescent="0.15">
      <c r="A25743" t="s">
        <v>25742</v>
      </c>
      <c r="B25743">
        <v>1</v>
      </c>
    </row>
    <row r="25744" spans="1:2" x14ac:dyDescent="0.15">
      <c r="A25744" t="s">
        <v>25743</v>
      </c>
      <c r="B25744">
        <v>1</v>
      </c>
    </row>
    <row r="25745" spans="1:2" x14ac:dyDescent="0.15">
      <c r="A25745" t="s">
        <v>25744</v>
      </c>
      <c r="B25745">
        <v>1</v>
      </c>
    </row>
    <row r="25746" spans="1:2" x14ac:dyDescent="0.15">
      <c r="A25746" t="s">
        <v>25745</v>
      </c>
      <c r="B25746">
        <v>1</v>
      </c>
    </row>
    <row r="25747" spans="1:2" x14ac:dyDescent="0.15">
      <c r="A25747" t="s">
        <v>25746</v>
      </c>
      <c r="B25747">
        <v>1</v>
      </c>
    </row>
    <row r="25748" spans="1:2" x14ac:dyDescent="0.15">
      <c r="A25748" t="s">
        <v>25747</v>
      </c>
      <c r="B25748">
        <v>1</v>
      </c>
    </row>
    <row r="25749" spans="1:2" x14ac:dyDescent="0.15">
      <c r="A25749" t="s">
        <v>25748</v>
      </c>
      <c r="B25749">
        <v>1</v>
      </c>
    </row>
    <row r="25750" spans="1:2" x14ac:dyDescent="0.15">
      <c r="A25750" t="s">
        <v>25749</v>
      </c>
      <c r="B25750">
        <v>1</v>
      </c>
    </row>
    <row r="25751" spans="1:2" x14ac:dyDescent="0.15">
      <c r="A25751" t="s">
        <v>25750</v>
      </c>
      <c r="B25751">
        <v>1</v>
      </c>
    </row>
    <row r="25752" spans="1:2" x14ac:dyDescent="0.15">
      <c r="A25752" t="s">
        <v>25751</v>
      </c>
      <c r="B25752">
        <v>1</v>
      </c>
    </row>
    <row r="25753" spans="1:2" x14ac:dyDescent="0.15">
      <c r="A25753" t="s">
        <v>25752</v>
      </c>
      <c r="B25753">
        <v>1</v>
      </c>
    </row>
    <row r="25754" spans="1:2" x14ac:dyDescent="0.15">
      <c r="A25754" t="s">
        <v>25753</v>
      </c>
      <c r="B25754">
        <v>1</v>
      </c>
    </row>
    <row r="25755" spans="1:2" x14ac:dyDescent="0.15">
      <c r="A25755" t="s">
        <v>25754</v>
      </c>
      <c r="B25755">
        <v>1</v>
      </c>
    </row>
    <row r="25756" spans="1:2" x14ac:dyDescent="0.15">
      <c r="A25756" t="s">
        <v>25755</v>
      </c>
      <c r="B25756">
        <v>1</v>
      </c>
    </row>
    <row r="25757" spans="1:2" x14ac:dyDescent="0.15">
      <c r="A25757" t="s">
        <v>25756</v>
      </c>
      <c r="B25757">
        <v>1</v>
      </c>
    </row>
    <row r="25758" spans="1:2" x14ac:dyDescent="0.15">
      <c r="A25758" t="s">
        <v>25757</v>
      </c>
      <c r="B25758">
        <v>1</v>
      </c>
    </row>
    <row r="25759" spans="1:2" x14ac:dyDescent="0.15">
      <c r="A25759" t="s">
        <v>25758</v>
      </c>
      <c r="B25759">
        <v>1</v>
      </c>
    </row>
    <row r="25760" spans="1:2" x14ac:dyDescent="0.15">
      <c r="A25760" t="s">
        <v>25759</v>
      </c>
      <c r="B25760">
        <v>1</v>
      </c>
    </row>
    <row r="25761" spans="1:2" x14ac:dyDescent="0.15">
      <c r="A25761" t="s">
        <v>25760</v>
      </c>
      <c r="B25761">
        <v>1</v>
      </c>
    </row>
    <row r="25762" spans="1:2" x14ac:dyDescent="0.15">
      <c r="A25762" t="s">
        <v>25761</v>
      </c>
      <c r="B25762">
        <v>1</v>
      </c>
    </row>
    <row r="25763" spans="1:2" x14ac:dyDescent="0.15">
      <c r="A25763" t="s">
        <v>25762</v>
      </c>
      <c r="B25763">
        <v>1</v>
      </c>
    </row>
    <row r="25764" spans="1:2" x14ac:dyDescent="0.15">
      <c r="A25764" t="s">
        <v>25763</v>
      </c>
      <c r="B25764">
        <v>1</v>
      </c>
    </row>
    <row r="25765" spans="1:2" x14ac:dyDescent="0.15">
      <c r="A25765" t="s">
        <v>25764</v>
      </c>
      <c r="B25765">
        <v>1</v>
      </c>
    </row>
    <row r="25766" spans="1:2" x14ac:dyDescent="0.15">
      <c r="A25766" t="s">
        <v>25765</v>
      </c>
      <c r="B25766">
        <v>1</v>
      </c>
    </row>
    <row r="25767" spans="1:2" x14ac:dyDescent="0.15">
      <c r="A25767" t="s">
        <v>25766</v>
      </c>
      <c r="B25767">
        <v>1</v>
      </c>
    </row>
    <row r="25768" spans="1:2" x14ac:dyDescent="0.15">
      <c r="A25768" t="s">
        <v>25767</v>
      </c>
      <c r="B25768">
        <v>1</v>
      </c>
    </row>
    <row r="25769" spans="1:2" x14ac:dyDescent="0.15">
      <c r="A25769" t="s">
        <v>25768</v>
      </c>
      <c r="B25769">
        <v>1</v>
      </c>
    </row>
    <row r="25770" spans="1:2" x14ac:dyDescent="0.15">
      <c r="A25770" t="s">
        <v>25769</v>
      </c>
      <c r="B25770">
        <v>1</v>
      </c>
    </row>
    <row r="25771" spans="1:2" x14ac:dyDescent="0.15">
      <c r="A25771" t="s">
        <v>25770</v>
      </c>
      <c r="B25771">
        <v>1</v>
      </c>
    </row>
    <row r="25772" spans="1:2" x14ac:dyDescent="0.15">
      <c r="A25772" t="s">
        <v>25771</v>
      </c>
      <c r="B25772">
        <v>1</v>
      </c>
    </row>
    <row r="25773" spans="1:2" x14ac:dyDescent="0.15">
      <c r="A25773" t="s">
        <v>25772</v>
      </c>
      <c r="B25773">
        <v>1</v>
      </c>
    </row>
    <row r="25774" spans="1:2" x14ac:dyDescent="0.15">
      <c r="A25774" t="s">
        <v>25773</v>
      </c>
      <c r="B25774">
        <v>1</v>
      </c>
    </row>
    <row r="25775" spans="1:2" x14ac:dyDescent="0.15">
      <c r="A25775" t="s">
        <v>25774</v>
      </c>
      <c r="B25775">
        <v>1</v>
      </c>
    </row>
    <row r="25776" spans="1:2" x14ac:dyDescent="0.15">
      <c r="A25776" t="s">
        <v>25775</v>
      </c>
      <c r="B25776">
        <v>1</v>
      </c>
    </row>
    <row r="25777" spans="1:2" x14ac:dyDescent="0.15">
      <c r="A25777" t="s">
        <v>25776</v>
      </c>
      <c r="B25777">
        <v>1</v>
      </c>
    </row>
    <row r="25778" spans="1:2" x14ac:dyDescent="0.15">
      <c r="A25778" t="s">
        <v>25777</v>
      </c>
      <c r="B25778">
        <v>1</v>
      </c>
    </row>
    <row r="25779" spans="1:2" x14ac:dyDescent="0.15">
      <c r="A25779" t="s">
        <v>25778</v>
      </c>
      <c r="B25779">
        <v>1</v>
      </c>
    </row>
    <row r="25780" spans="1:2" x14ac:dyDescent="0.15">
      <c r="A25780" t="s">
        <v>25779</v>
      </c>
      <c r="B25780">
        <v>1</v>
      </c>
    </row>
    <row r="25781" spans="1:2" x14ac:dyDescent="0.15">
      <c r="A25781" t="s">
        <v>25780</v>
      </c>
      <c r="B25781">
        <v>1</v>
      </c>
    </row>
    <row r="25782" spans="1:2" x14ac:dyDescent="0.15">
      <c r="A25782" t="s">
        <v>25781</v>
      </c>
      <c r="B25782">
        <v>1</v>
      </c>
    </row>
    <row r="25783" spans="1:2" x14ac:dyDescent="0.15">
      <c r="A25783" t="s">
        <v>25782</v>
      </c>
      <c r="B25783">
        <v>1</v>
      </c>
    </row>
    <row r="25784" spans="1:2" x14ac:dyDescent="0.15">
      <c r="A25784" t="s">
        <v>25783</v>
      </c>
      <c r="B25784">
        <v>1</v>
      </c>
    </row>
    <row r="25785" spans="1:2" x14ac:dyDescent="0.15">
      <c r="A25785" t="s">
        <v>25784</v>
      </c>
      <c r="B25785">
        <v>1</v>
      </c>
    </row>
    <row r="25786" spans="1:2" x14ac:dyDescent="0.15">
      <c r="A25786" t="s">
        <v>25785</v>
      </c>
      <c r="B25786">
        <v>1</v>
      </c>
    </row>
    <row r="25787" spans="1:2" x14ac:dyDescent="0.15">
      <c r="A25787" t="s">
        <v>25786</v>
      </c>
      <c r="B25787">
        <v>1</v>
      </c>
    </row>
    <row r="25788" spans="1:2" x14ac:dyDescent="0.15">
      <c r="A25788" t="s">
        <v>25787</v>
      </c>
      <c r="B25788">
        <v>1</v>
      </c>
    </row>
    <row r="25789" spans="1:2" x14ac:dyDescent="0.15">
      <c r="A25789" t="s">
        <v>25788</v>
      </c>
      <c r="B25789">
        <v>1</v>
      </c>
    </row>
    <row r="25790" spans="1:2" x14ac:dyDescent="0.15">
      <c r="A25790" t="s">
        <v>25789</v>
      </c>
      <c r="B25790">
        <v>1</v>
      </c>
    </row>
    <row r="25791" spans="1:2" x14ac:dyDescent="0.15">
      <c r="A25791" t="s">
        <v>25790</v>
      </c>
      <c r="B25791">
        <v>1</v>
      </c>
    </row>
    <row r="25792" spans="1:2" x14ac:dyDescent="0.15">
      <c r="A25792" t="s">
        <v>25791</v>
      </c>
      <c r="B25792">
        <v>1</v>
      </c>
    </row>
    <row r="25793" spans="1:2" x14ac:dyDescent="0.15">
      <c r="A25793" t="s">
        <v>25792</v>
      </c>
      <c r="B25793">
        <v>1</v>
      </c>
    </row>
    <row r="25794" spans="1:2" x14ac:dyDescent="0.15">
      <c r="A25794" t="s">
        <v>25793</v>
      </c>
      <c r="B25794">
        <v>1</v>
      </c>
    </row>
    <row r="25795" spans="1:2" x14ac:dyDescent="0.15">
      <c r="A25795" t="s">
        <v>25794</v>
      </c>
      <c r="B25795">
        <v>1</v>
      </c>
    </row>
    <row r="25796" spans="1:2" x14ac:dyDescent="0.15">
      <c r="A25796" t="s">
        <v>25795</v>
      </c>
      <c r="B25796">
        <v>1</v>
      </c>
    </row>
    <row r="25797" spans="1:2" x14ac:dyDescent="0.15">
      <c r="A25797" t="s">
        <v>25796</v>
      </c>
      <c r="B25797">
        <v>1</v>
      </c>
    </row>
    <row r="25798" spans="1:2" x14ac:dyDescent="0.15">
      <c r="A25798" t="s">
        <v>25797</v>
      </c>
      <c r="B25798">
        <v>1</v>
      </c>
    </row>
    <row r="25799" spans="1:2" x14ac:dyDescent="0.15">
      <c r="A25799" t="s">
        <v>25798</v>
      </c>
      <c r="B25799">
        <v>1</v>
      </c>
    </row>
    <row r="25800" spans="1:2" x14ac:dyDescent="0.15">
      <c r="A25800" t="s">
        <v>25799</v>
      </c>
      <c r="B25800">
        <v>1</v>
      </c>
    </row>
    <row r="25801" spans="1:2" x14ac:dyDescent="0.15">
      <c r="A25801" t="s">
        <v>25800</v>
      </c>
      <c r="B25801">
        <v>1</v>
      </c>
    </row>
    <row r="25802" spans="1:2" x14ac:dyDescent="0.15">
      <c r="A25802" t="s">
        <v>25801</v>
      </c>
      <c r="B25802">
        <v>1</v>
      </c>
    </row>
    <row r="25803" spans="1:2" x14ac:dyDescent="0.15">
      <c r="A25803" t="s">
        <v>25802</v>
      </c>
      <c r="B25803">
        <v>1</v>
      </c>
    </row>
    <row r="25804" spans="1:2" x14ac:dyDescent="0.15">
      <c r="A25804" t="s">
        <v>25803</v>
      </c>
      <c r="B25804">
        <v>1</v>
      </c>
    </row>
    <row r="25805" spans="1:2" x14ac:dyDescent="0.15">
      <c r="A25805" t="s">
        <v>25804</v>
      </c>
      <c r="B25805">
        <v>1</v>
      </c>
    </row>
    <row r="25806" spans="1:2" x14ac:dyDescent="0.15">
      <c r="A25806" t="s">
        <v>25805</v>
      </c>
      <c r="B25806">
        <v>1</v>
      </c>
    </row>
    <row r="25807" spans="1:2" x14ac:dyDescent="0.15">
      <c r="A25807" t="s">
        <v>25806</v>
      </c>
      <c r="B25807">
        <v>1</v>
      </c>
    </row>
    <row r="25808" spans="1:2" x14ac:dyDescent="0.15">
      <c r="A25808" t="s">
        <v>25807</v>
      </c>
      <c r="B25808">
        <v>1</v>
      </c>
    </row>
    <row r="25809" spans="1:2" x14ac:dyDescent="0.15">
      <c r="A25809" t="s">
        <v>25808</v>
      </c>
      <c r="B25809">
        <v>1</v>
      </c>
    </row>
    <row r="25810" spans="1:2" x14ac:dyDescent="0.15">
      <c r="A25810" t="s">
        <v>25809</v>
      </c>
      <c r="B25810">
        <v>1</v>
      </c>
    </row>
    <row r="25811" spans="1:2" x14ac:dyDescent="0.15">
      <c r="A25811" t="s">
        <v>25810</v>
      </c>
      <c r="B25811">
        <v>1</v>
      </c>
    </row>
    <row r="25812" spans="1:2" x14ac:dyDescent="0.15">
      <c r="A25812" t="s">
        <v>25811</v>
      </c>
      <c r="B25812">
        <v>1</v>
      </c>
    </row>
    <row r="25813" spans="1:2" x14ac:dyDescent="0.15">
      <c r="A25813" t="s">
        <v>25812</v>
      </c>
      <c r="B25813">
        <v>1</v>
      </c>
    </row>
    <row r="25814" spans="1:2" x14ac:dyDescent="0.15">
      <c r="A25814" t="s">
        <v>25813</v>
      </c>
      <c r="B25814">
        <v>1</v>
      </c>
    </row>
    <row r="25815" spans="1:2" x14ac:dyDescent="0.15">
      <c r="A25815" t="s">
        <v>25814</v>
      </c>
      <c r="B25815">
        <v>1</v>
      </c>
    </row>
    <row r="25816" spans="1:2" x14ac:dyDescent="0.15">
      <c r="A25816" t="s">
        <v>25815</v>
      </c>
      <c r="B25816">
        <v>1</v>
      </c>
    </row>
    <row r="25817" spans="1:2" x14ac:dyDescent="0.15">
      <c r="A25817" t="s">
        <v>25816</v>
      </c>
      <c r="B25817">
        <v>1</v>
      </c>
    </row>
    <row r="25818" spans="1:2" x14ac:dyDescent="0.15">
      <c r="A25818" t="s">
        <v>25817</v>
      </c>
      <c r="B25818">
        <v>1</v>
      </c>
    </row>
    <row r="25819" spans="1:2" x14ac:dyDescent="0.15">
      <c r="A25819" t="s">
        <v>25818</v>
      </c>
      <c r="B25819">
        <v>1</v>
      </c>
    </row>
    <row r="25820" spans="1:2" x14ac:dyDescent="0.15">
      <c r="A25820" t="s">
        <v>25819</v>
      </c>
      <c r="B25820">
        <v>1</v>
      </c>
    </row>
    <row r="25821" spans="1:2" x14ac:dyDescent="0.15">
      <c r="A25821" t="s">
        <v>25820</v>
      </c>
      <c r="B25821">
        <v>1</v>
      </c>
    </row>
    <row r="25822" spans="1:2" x14ac:dyDescent="0.15">
      <c r="A25822" t="s">
        <v>25821</v>
      </c>
      <c r="B25822">
        <v>1</v>
      </c>
    </row>
    <row r="25823" spans="1:2" x14ac:dyDescent="0.15">
      <c r="A25823" t="s">
        <v>25822</v>
      </c>
      <c r="B25823">
        <v>1</v>
      </c>
    </row>
    <row r="25824" spans="1:2" x14ac:dyDescent="0.15">
      <c r="A25824" t="s">
        <v>25823</v>
      </c>
      <c r="B25824">
        <v>1</v>
      </c>
    </row>
    <row r="25825" spans="1:2" x14ac:dyDescent="0.15">
      <c r="A25825" t="s">
        <v>25824</v>
      </c>
      <c r="B25825">
        <v>1</v>
      </c>
    </row>
    <row r="25826" spans="1:2" x14ac:dyDescent="0.15">
      <c r="A25826" t="s">
        <v>25825</v>
      </c>
      <c r="B25826">
        <v>1</v>
      </c>
    </row>
    <row r="25827" spans="1:2" x14ac:dyDescent="0.15">
      <c r="A25827" t="s">
        <v>25826</v>
      </c>
      <c r="B25827">
        <v>1</v>
      </c>
    </row>
    <row r="25828" spans="1:2" x14ac:dyDescent="0.15">
      <c r="A25828" t="s">
        <v>25827</v>
      </c>
      <c r="B25828">
        <v>1</v>
      </c>
    </row>
    <row r="25829" spans="1:2" x14ac:dyDescent="0.15">
      <c r="A25829" t="s">
        <v>25828</v>
      </c>
      <c r="B25829">
        <v>1</v>
      </c>
    </row>
    <row r="25830" spans="1:2" x14ac:dyDescent="0.15">
      <c r="A25830" t="s">
        <v>25829</v>
      </c>
      <c r="B25830">
        <v>1</v>
      </c>
    </row>
    <row r="25831" spans="1:2" x14ac:dyDescent="0.15">
      <c r="A25831" t="s">
        <v>25830</v>
      </c>
      <c r="B25831">
        <v>1</v>
      </c>
    </row>
    <row r="25832" spans="1:2" x14ac:dyDescent="0.15">
      <c r="A25832" t="s">
        <v>25831</v>
      </c>
      <c r="B25832">
        <v>1</v>
      </c>
    </row>
    <row r="25833" spans="1:2" x14ac:dyDescent="0.15">
      <c r="A25833" t="s">
        <v>25832</v>
      </c>
      <c r="B25833">
        <v>1</v>
      </c>
    </row>
    <row r="25834" spans="1:2" x14ac:dyDescent="0.15">
      <c r="A25834" t="s">
        <v>25833</v>
      </c>
      <c r="B25834">
        <v>1</v>
      </c>
    </row>
    <row r="25835" spans="1:2" x14ac:dyDescent="0.15">
      <c r="A25835" t="s">
        <v>25834</v>
      </c>
      <c r="B25835">
        <v>1</v>
      </c>
    </row>
    <row r="25836" spans="1:2" x14ac:dyDescent="0.15">
      <c r="A25836" t="s">
        <v>25835</v>
      </c>
      <c r="B25836">
        <v>1</v>
      </c>
    </row>
    <row r="25837" spans="1:2" x14ac:dyDescent="0.15">
      <c r="A25837" t="s">
        <v>25836</v>
      </c>
      <c r="B25837">
        <v>1</v>
      </c>
    </row>
    <row r="25838" spans="1:2" x14ac:dyDescent="0.15">
      <c r="A25838" t="s">
        <v>25837</v>
      </c>
      <c r="B25838">
        <v>1</v>
      </c>
    </row>
    <row r="25839" spans="1:2" x14ac:dyDescent="0.15">
      <c r="A25839" t="s">
        <v>25838</v>
      </c>
      <c r="B25839">
        <v>1</v>
      </c>
    </row>
    <row r="25840" spans="1:2" x14ac:dyDescent="0.15">
      <c r="A25840" t="s">
        <v>25839</v>
      </c>
      <c r="B25840">
        <v>1</v>
      </c>
    </row>
    <row r="25841" spans="1:2" x14ac:dyDescent="0.15">
      <c r="A25841" t="s">
        <v>25840</v>
      </c>
      <c r="B25841">
        <v>1</v>
      </c>
    </row>
    <row r="25842" spans="1:2" x14ac:dyDescent="0.15">
      <c r="A25842" t="s">
        <v>25841</v>
      </c>
      <c r="B25842">
        <v>1</v>
      </c>
    </row>
    <row r="25843" spans="1:2" x14ac:dyDescent="0.15">
      <c r="A25843" t="s">
        <v>25842</v>
      </c>
      <c r="B25843">
        <v>1</v>
      </c>
    </row>
    <row r="25844" spans="1:2" x14ac:dyDescent="0.15">
      <c r="A25844" t="s">
        <v>25843</v>
      </c>
      <c r="B25844">
        <v>1</v>
      </c>
    </row>
    <row r="25845" spans="1:2" x14ac:dyDescent="0.15">
      <c r="A25845" t="s">
        <v>25844</v>
      </c>
      <c r="B25845">
        <v>1</v>
      </c>
    </row>
    <row r="25846" spans="1:2" x14ac:dyDescent="0.15">
      <c r="A25846" t="s">
        <v>25845</v>
      </c>
      <c r="B25846">
        <v>1</v>
      </c>
    </row>
    <row r="25847" spans="1:2" x14ac:dyDescent="0.15">
      <c r="A25847" t="s">
        <v>25846</v>
      </c>
      <c r="B25847">
        <v>1</v>
      </c>
    </row>
    <row r="25848" spans="1:2" x14ac:dyDescent="0.15">
      <c r="A25848" t="s">
        <v>25847</v>
      </c>
      <c r="B25848">
        <v>1</v>
      </c>
    </row>
    <row r="25849" spans="1:2" x14ac:dyDescent="0.15">
      <c r="A25849" t="s">
        <v>25848</v>
      </c>
      <c r="B25849">
        <v>1</v>
      </c>
    </row>
    <row r="25850" spans="1:2" x14ac:dyDescent="0.15">
      <c r="A25850" t="s">
        <v>25849</v>
      </c>
      <c r="B25850">
        <v>1</v>
      </c>
    </row>
    <row r="25851" spans="1:2" x14ac:dyDescent="0.15">
      <c r="A25851" t="s">
        <v>25850</v>
      </c>
      <c r="B25851">
        <v>1</v>
      </c>
    </row>
    <row r="25852" spans="1:2" x14ac:dyDescent="0.15">
      <c r="A25852" t="s">
        <v>25851</v>
      </c>
      <c r="B25852">
        <v>1</v>
      </c>
    </row>
    <row r="25853" spans="1:2" x14ac:dyDescent="0.15">
      <c r="A25853" t="s">
        <v>25852</v>
      </c>
      <c r="B25853">
        <v>1</v>
      </c>
    </row>
    <row r="25854" spans="1:2" x14ac:dyDescent="0.15">
      <c r="A25854" t="s">
        <v>25853</v>
      </c>
      <c r="B25854">
        <v>1</v>
      </c>
    </row>
    <row r="25855" spans="1:2" x14ac:dyDescent="0.15">
      <c r="A25855" t="s">
        <v>25854</v>
      </c>
      <c r="B25855">
        <v>1</v>
      </c>
    </row>
    <row r="25856" spans="1:2" x14ac:dyDescent="0.15">
      <c r="A25856" t="s">
        <v>25855</v>
      </c>
      <c r="B25856">
        <v>1</v>
      </c>
    </row>
    <row r="25857" spans="1:2" x14ac:dyDescent="0.15">
      <c r="A25857" t="s">
        <v>25856</v>
      </c>
      <c r="B25857">
        <v>1</v>
      </c>
    </row>
    <row r="25858" spans="1:2" x14ac:dyDescent="0.15">
      <c r="A25858" t="s">
        <v>25857</v>
      </c>
      <c r="B25858">
        <v>1</v>
      </c>
    </row>
    <row r="25859" spans="1:2" x14ac:dyDescent="0.15">
      <c r="A25859" t="s">
        <v>25858</v>
      </c>
      <c r="B25859">
        <v>1</v>
      </c>
    </row>
    <row r="25860" spans="1:2" x14ac:dyDescent="0.15">
      <c r="A25860" t="s">
        <v>25859</v>
      </c>
      <c r="B25860">
        <v>1</v>
      </c>
    </row>
    <row r="25861" spans="1:2" x14ac:dyDescent="0.15">
      <c r="A25861" t="s">
        <v>25860</v>
      </c>
      <c r="B25861">
        <v>1</v>
      </c>
    </row>
    <row r="25862" spans="1:2" x14ac:dyDescent="0.15">
      <c r="A25862" t="s">
        <v>25861</v>
      </c>
      <c r="B25862">
        <v>1</v>
      </c>
    </row>
    <row r="25863" spans="1:2" x14ac:dyDescent="0.15">
      <c r="A25863" t="s">
        <v>25862</v>
      </c>
      <c r="B25863">
        <v>1</v>
      </c>
    </row>
    <row r="25864" spans="1:2" x14ac:dyDescent="0.15">
      <c r="A25864" t="s">
        <v>25863</v>
      </c>
      <c r="B25864">
        <v>1</v>
      </c>
    </row>
    <row r="25865" spans="1:2" x14ac:dyDescent="0.15">
      <c r="A25865" t="s">
        <v>25864</v>
      </c>
      <c r="B25865">
        <v>1</v>
      </c>
    </row>
    <row r="25866" spans="1:2" x14ac:dyDescent="0.15">
      <c r="A25866" t="s">
        <v>25865</v>
      </c>
      <c r="B25866">
        <v>1</v>
      </c>
    </row>
    <row r="25867" spans="1:2" x14ac:dyDescent="0.15">
      <c r="A25867" t="s">
        <v>25866</v>
      </c>
      <c r="B25867">
        <v>1</v>
      </c>
    </row>
    <row r="25868" spans="1:2" x14ac:dyDescent="0.15">
      <c r="A25868" t="s">
        <v>25867</v>
      </c>
      <c r="B25868">
        <v>1</v>
      </c>
    </row>
    <row r="25869" spans="1:2" x14ac:dyDescent="0.15">
      <c r="A25869" t="s">
        <v>25868</v>
      </c>
      <c r="B25869">
        <v>1</v>
      </c>
    </row>
    <row r="25870" spans="1:2" x14ac:dyDescent="0.15">
      <c r="A25870" t="s">
        <v>25869</v>
      </c>
      <c r="B25870">
        <v>1</v>
      </c>
    </row>
    <row r="25871" spans="1:2" x14ac:dyDescent="0.15">
      <c r="A25871" t="s">
        <v>25870</v>
      </c>
      <c r="B25871">
        <v>1</v>
      </c>
    </row>
    <row r="25872" spans="1:2" x14ac:dyDescent="0.15">
      <c r="A25872" t="s">
        <v>25871</v>
      </c>
      <c r="B25872">
        <v>1</v>
      </c>
    </row>
    <row r="25873" spans="1:2" x14ac:dyDescent="0.15">
      <c r="A25873" t="s">
        <v>25872</v>
      </c>
      <c r="B25873">
        <v>1</v>
      </c>
    </row>
    <row r="25874" spans="1:2" x14ac:dyDescent="0.15">
      <c r="A25874" t="s">
        <v>25873</v>
      </c>
      <c r="B25874">
        <v>1</v>
      </c>
    </row>
    <row r="25875" spans="1:2" x14ac:dyDescent="0.15">
      <c r="A25875" t="s">
        <v>25874</v>
      </c>
      <c r="B25875">
        <v>1</v>
      </c>
    </row>
    <row r="25876" spans="1:2" x14ac:dyDescent="0.15">
      <c r="A25876" t="s">
        <v>25875</v>
      </c>
      <c r="B25876">
        <v>1</v>
      </c>
    </row>
    <row r="25877" spans="1:2" x14ac:dyDescent="0.15">
      <c r="A25877" t="s">
        <v>25876</v>
      </c>
      <c r="B25877">
        <v>1</v>
      </c>
    </row>
    <row r="25878" spans="1:2" x14ac:dyDescent="0.15">
      <c r="A25878" t="s">
        <v>25877</v>
      </c>
      <c r="B25878">
        <v>1</v>
      </c>
    </row>
    <row r="25879" spans="1:2" x14ac:dyDescent="0.15">
      <c r="A25879" t="s">
        <v>25878</v>
      </c>
      <c r="B25879">
        <v>1</v>
      </c>
    </row>
    <row r="25880" spans="1:2" x14ac:dyDescent="0.15">
      <c r="A25880" t="s">
        <v>25879</v>
      </c>
      <c r="B25880">
        <v>1</v>
      </c>
    </row>
    <row r="25881" spans="1:2" x14ac:dyDescent="0.15">
      <c r="A25881" t="s">
        <v>25880</v>
      </c>
      <c r="B25881">
        <v>1</v>
      </c>
    </row>
    <row r="25882" spans="1:2" x14ac:dyDescent="0.15">
      <c r="A25882" t="s">
        <v>25881</v>
      </c>
      <c r="B25882">
        <v>1</v>
      </c>
    </row>
    <row r="25883" spans="1:2" x14ac:dyDescent="0.15">
      <c r="A25883" t="s">
        <v>25882</v>
      </c>
      <c r="B25883">
        <v>1</v>
      </c>
    </row>
    <row r="25884" spans="1:2" x14ac:dyDescent="0.15">
      <c r="A25884" t="s">
        <v>25883</v>
      </c>
      <c r="B25884">
        <v>1</v>
      </c>
    </row>
    <row r="25885" spans="1:2" x14ac:dyDescent="0.15">
      <c r="A25885" t="s">
        <v>25884</v>
      </c>
      <c r="B25885">
        <v>1</v>
      </c>
    </row>
    <row r="25886" spans="1:2" x14ac:dyDescent="0.15">
      <c r="A25886" t="s">
        <v>25885</v>
      </c>
      <c r="B25886">
        <v>1</v>
      </c>
    </row>
    <row r="25887" spans="1:2" x14ac:dyDescent="0.15">
      <c r="A25887" t="s">
        <v>25886</v>
      </c>
      <c r="B25887">
        <v>1</v>
      </c>
    </row>
    <row r="25888" spans="1:2" x14ac:dyDescent="0.15">
      <c r="A25888" t="s">
        <v>25887</v>
      </c>
      <c r="B25888">
        <v>1</v>
      </c>
    </row>
    <row r="25889" spans="1:2" x14ac:dyDescent="0.15">
      <c r="A25889" t="s">
        <v>25888</v>
      </c>
      <c r="B25889">
        <v>1</v>
      </c>
    </row>
    <row r="25890" spans="1:2" x14ac:dyDescent="0.15">
      <c r="A25890" t="s">
        <v>25889</v>
      </c>
      <c r="B25890">
        <v>1</v>
      </c>
    </row>
    <row r="25891" spans="1:2" x14ac:dyDescent="0.15">
      <c r="A25891" t="s">
        <v>25890</v>
      </c>
      <c r="B25891">
        <v>1</v>
      </c>
    </row>
    <row r="25892" spans="1:2" x14ac:dyDescent="0.15">
      <c r="A25892" t="s">
        <v>25891</v>
      </c>
      <c r="B25892">
        <v>1</v>
      </c>
    </row>
    <row r="25893" spans="1:2" x14ac:dyDescent="0.15">
      <c r="A25893" t="s">
        <v>25892</v>
      </c>
      <c r="B25893">
        <v>1</v>
      </c>
    </row>
    <row r="25894" spans="1:2" x14ac:dyDescent="0.15">
      <c r="A25894" t="s">
        <v>25893</v>
      </c>
      <c r="B25894">
        <v>1</v>
      </c>
    </row>
    <row r="25895" spans="1:2" x14ac:dyDescent="0.15">
      <c r="A25895" t="s">
        <v>25894</v>
      </c>
      <c r="B25895">
        <v>1</v>
      </c>
    </row>
    <row r="25896" spans="1:2" x14ac:dyDescent="0.15">
      <c r="A25896" t="s">
        <v>25895</v>
      </c>
      <c r="B25896">
        <v>1</v>
      </c>
    </row>
    <row r="25897" spans="1:2" x14ac:dyDescent="0.15">
      <c r="A25897" t="s">
        <v>25896</v>
      </c>
      <c r="B25897">
        <v>1</v>
      </c>
    </row>
    <row r="25898" spans="1:2" x14ac:dyDescent="0.15">
      <c r="A25898" t="s">
        <v>25897</v>
      </c>
      <c r="B25898">
        <v>1</v>
      </c>
    </row>
    <row r="25899" spans="1:2" x14ac:dyDescent="0.15">
      <c r="A25899" t="s">
        <v>25898</v>
      </c>
      <c r="B25899">
        <v>1</v>
      </c>
    </row>
    <row r="25900" spans="1:2" x14ac:dyDescent="0.15">
      <c r="A25900" t="s">
        <v>25899</v>
      </c>
      <c r="B25900">
        <v>1</v>
      </c>
    </row>
    <row r="25901" spans="1:2" x14ac:dyDescent="0.15">
      <c r="A25901" t="s">
        <v>25900</v>
      </c>
      <c r="B25901">
        <v>1</v>
      </c>
    </row>
    <row r="25902" spans="1:2" x14ac:dyDescent="0.15">
      <c r="A25902" t="s">
        <v>25901</v>
      </c>
      <c r="B25902">
        <v>1</v>
      </c>
    </row>
    <row r="25903" spans="1:2" x14ac:dyDescent="0.15">
      <c r="A25903" t="s">
        <v>25902</v>
      </c>
      <c r="B25903">
        <v>1</v>
      </c>
    </row>
    <row r="25904" spans="1:2" x14ac:dyDescent="0.15">
      <c r="A25904" t="s">
        <v>25903</v>
      </c>
      <c r="B25904">
        <v>1</v>
      </c>
    </row>
    <row r="25905" spans="1:2" x14ac:dyDescent="0.15">
      <c r="A25905" t="s">
        <v>25904</v>
      </c>
      <c r="B25905">
        <v>1</v>
      </c>
    </row>
    <row r="25906" spans="1:2" x14ac:dyDescent="0.15">
      <c r="A25906" t="s">
        <v>25905</v>
      </c>
      <c r="B25906">
        <v>1</v>
      </c>
    </row>
    <row r="25907" spans="1:2" x14ac:dyDescent="0.15">
      <c r="A25907" t="s">
        <v>25906</v>
      </c>
      <c r="B25907">
        <v>1</v>
      </c>
    </row>
    <row r="25908" spans="1:2" x14ac:dyDescent="0.15">
      <c r="A25908" t="s">
        <v>25907</v>
      </c>
      <c r="B25908">
        <v>1</v>
      </c>
    </row>
    <row r="25909" spans="1:2" x14ac:dyDescent="0.15">
      <c r="A25909" t="s">
        <v>25908</v>
      </c>
      <c r="B25909">
        <v>1</v>
      </c>
    </row>
    <row r="25910" spans="1:2" x14ac:dyDescent="0.15">
      <c r="A25910" t="s">
        <v>25909</v>
      </c>
      <c r="B25910">
        <v>1</v>
      </c>
    </row>
    <row r="25911" spans="1:2" x14ac:dyDescent="0.15">
      <c r="A25911" t="s">
        <v>25910</v>
      </c>
      <c r="B25911">
        <v>1</v>
      </c>
    </row>
    <row r="25912" spans="1:2" x14ac:dyDescent="0.15">
      <c r="A25912" t="s">
        <v>25911</v>
      </c>
      <c r="B25912">
        <v>1</v>
      </c>
    </row>
    <row r="25913" spans="1:2" x14ac:dyDescent="0.15">
      <c r="A25913" t="s">
        <v>25912</v>
      </c>
      <c r="B25913">
        <v>1</v>
      </c>
    </row>
    <row r="25914" spans="1:2" x14ac:dyDescent="0.15">
      <c r="A25914" t="s">
        <v>25913</v>
      </c>
      <c r="B25914">
        <v>1</v>
      </c>
    </row>
    <row r="25915" spans="1:2" x14ac:dyDescent="0.15">
      <c r="A25915" t="s">
        <v>25914</v>
      </c>
      <c r="B25915">
        <v>1</v>
      </c>
    </row>
    <row r="25916" spans="1:2" x14ac:dyDescent="0.15">
      <c r="A25916" t="s">
        <v>25915</v>
      </c>
      <c r="B25916">
        <v>1</v>
      </c>
    </row>
    <row r="25917" spans="1:2" x14ac:dyDescent="0.15">
      <c r="A25917" t="s">
        <v>25916</v>
      </c>
      <c r="B25917">
        <v>1</v>
      </c>
    </row>
    <row r="25918" spans="1:2" x14ac:dyDescent="0.15">
      <c r="A25918" t="s">
        <v>25917</v>
      </c>
      <c r="B25918">
        <v>1</v>
      </c>
    </row>
    <row r="25919" spans="1:2" x14ac:dyDescent="0.15">
      <c r="A25919" t="s">
        <v>25918</v>
      </c>
      <c r="B25919">
        <v>1</v>
      </c>
    </row>
    <row r="25920" spans="1:2" x14ac:dyDescent="0.15">
      <c r="A25920" t="s">
        <v>25919</v>
      </c>
      <c r="B25920">
        <v>1</v>
      </c>
    </row>
    <row r="25921" spans="1:2" x14ac:dyDescent="0.15">
      <c r="A25921" t="s">
        <v>25920</v>
      </c>
      <c r="B25921">
        <v>1</v>
      </c>
    </row>
    <row r="25922" spans="1:2" x14ac:dyDescent="0.15">
      <c r="A25922" t="s">
        <v>25921</v>
      </c>
      <c r="B25922">
        <v>1</v>
      </c>
    </row>
    <row r="25923" spans="1:2" x14ac:dyDescent="0.15">
      <c r="A25923" t="s">
        <v>25922</v>
      </c>
      <c r="B25923">
        <v>1</v>
      </c>
    </row>
    <row r="25924" spans="1:2" x14ac:dyDescent="0.15">
      <c r="A25924" t="s">
        <v>25923</v>
      </c>
      <c r="B25924">
        <v>1</v>
      </c>
    </row>
    <row r="25925" spans="1:2" x14ac:dyDescent="0.15">
      <c r="A25925" t="s">
        <v>25924</v>
      </c>
      <c r="B25925">
        <v>1</v>
      </c>
    </row>
    <row r="25926" spans="1:2" x14ac:dyDescent="0.15">
      <c r="A25926" t="s">
        <v>25925</v>
      </c>
      <c r="B25926">
        <v>1</v>
      </c>
    </row>
    <row r="25927" spans="1:2" x14ac:dyDescent="0.15">
      <c r="A25927" t="s">
        <v>25926</v>
      </c>
      <c r="B25927">
        <v>1</v>
      </c>
    </row>
    <row r="25928" spans="1:2" x14ac:dyDescent="0.15">
      <c r="A25928" t="s">
        <v>25927</v>
      </c>
      <c r="B25928">
        <v>1</v>
      </c>
    </row>
    <row r="25929" spans="1:2" x14ac:dyDescent="0.15">
      <c r="A25929" t="s">
        <v>25928</v>
      </c>
      <c r="B25929">
        <v>1</v>
      </c>
    </row>
    <row r="25930" spans="1:2" x14ac:dyDescent="0.15">
      <c r="A25930" t="s">
        <v>25929</v>
      </c>
      <c r="B25930">
        <v>1</v>
      </c>
    </row>
    <row r="25931" spans="1:2" x14ac:dyDescent="0.15">
      <c r="A25931" t="s">
        <v>25930</v>
      </c>
      <c r="B25931">
        <v>1</v>
      </c>
    </row>
    <row r="25932" spans="1:2" x14ac:dyDescent="0.15">
      <c r="A25932" t="s">
        <v>25931</v>
      </c>
      <c r="B25932">
        <v>1</v>
      </c>
    </row>
    <row r="25933" spans="1:2" x14ac:dyDescent="0.15">
      <c r="A25933" t="s">
        <v>25932</v>
      </c>
      <c r="B25933">
        <v>1</v>
      </c>
    </row>
    <row r="25934" spans="1:2" x14ac:dyDescent="0.15">
      <c r="A25934" t="s">
        <v>25933</v>
      </c>
      <c r="B25934">
        <v>1</v>
      </c>
    </row>
    <row r="25935" spans="1:2" x14ac:dyDescent="0.15">
      <c r="A25935" t="s">
        <v>25934</v>
      </c>
      <c r="B25935">
        <v>1</v>
      </c>
    </row>
    <row r="25936" spans="1:2" x14ac:dyDescent="0.15">
      <c r="A25936" t="s">
        <v>25935</v>
      </c>
      <c r="B25936">
        <v>1</v>
      </c>
    </row>
    <row r="25937" spans="1:2" x14ac:dyDescent="0.15">
      <c r="A25937" t="s">
        <v>25936</v>
      </c>
      <c r="B25937">
        <v>1</v>
      </c>
    </row>
    <row r="25938" spans="1:2" x14ac:dyDescent="0.15">
      <c r="A25938" t="s">
        <v>25937</v>
      </c>
      <c r="B25938">
        <v>1</v>
      </c>
    </row>
    <row r="25939" spans="1:2" x14ac:dyDescent="0.15">
      <c r="A25939" t="s">
        <v>25938</v>
      </c>
      <c r="B25939">
        <v>1</v>
      </c>
    </row>
    <row r="25940" spans="1:2" x14ac:dyDescent="0.15">
      <c r="A25940" t="s">
        <v>25939</v>
      </c>
      <c r="B25940">
        <v>1</v>
      </c>
    </row>
    <row r="25941" spans="1:2" x14ac:dyDescent="0.15">
      <c r="A25941" t="s">
        <v>25940</v>
      </c>
      <c r="B25941">
        <v>1</v>
      </c>
    </row>
    <row r="25942" spans="1:2" x14ac:dyDescent="0.15">
      <c r="A25942" t="s">
        <v>25941</v>
      </c>
      <c r="B25942">
        <v>1</v>
      </c>
    </row>
    <row r="25943" spans="1:2" x14ac:dyDescent="0.15">
      <c r="A25943" t="s">
        <v>25942</v>
      </c>
      <c r="B25943">
        <v>1</v>
      </c>
    </row>
    <row r="25944" spans="1:2" x14ac:dyDescent="0.15">
      <c r="A25944" t="s">
        <v>25943</v>
      </c>
      <c r="B25944">
        <v>1</v>
      </c>
    </row>
    <row r="25945" spans="1:2" x14ac:dyDescent="0.15">
      <c r="A25945" t="s">
        <v>25944</v>
      </c>
      <c r="B25945">
        <v>1</v>
      </c>
    </row>
    <row r="25946" spans="1:2" x14ac:dyDescent="0.15">
      <c r="A25946" t="s">
        <v>25945</v>
      </c>
      <c r="B25946">
        <v>1</v>
      </c>
    </row>
    <row r="25947" spans="1:2" x14ac:dyDescent="0.15">
      <c r="A25947" t="s">
        <v>25946</v>
      </c>
      <c r="B25947">
        <v>1</v>
      </c>
    </row>
    <row r="25948" spans="1:2" x14ac:dyDescent="0.15">
      <c r="A25948" t="s">
        <v>25947</v>
      </c>
      <c r="B25948">
        <v>1</v>
      </c>
    </row>
    <row r="25949" spans="1:2" x14ac:dyDescent="0.15">
      <c r="A25949" t="s">
        <v>25948</v>
      </c>
      <c r="B25949">
        <v>1</v>
      </c>
    </row>
    <row r="25950" spans="1:2" x14ac:dyDescent="0.15">
      <c r="A25950" t="s">
        <v>25949</v>
      </c>
      <c r="B25950">
        <v>1</v>
      </c>
    </row>
    <row r="25951" spans="1:2" x14ac:dyDescent="0.15">
      <c r="A25951" t="s">
        <v>25950</v>
      </c>
      <c r="B25951">
        <v>1</v>
      </c>
    </row>
    <row r="25952" spans="1:2" x14ac:dyDescent="0.15">
      <c r="A25952" t="s">
        <v>25951</v>
      </c>
      <c r="B25952">
        <v>1</v>
      </c>
    </row>
    <row r="25953" spans="1:2" x14ac:dyDescent="0.15">
      <c r="A25953" t="s">
        <v>25952</v>
      </c>
      <c r="B25953">
        <v>1</v>
      </c>
    </row>
    <row r="25954" spans="1:2" x14ac:dyDescent="0.15">
      <c r="A25954" t="s">
        <v>25953</v>
      </c>
      <c r="B25954">
        <v>1</v>
      </c>
    </row>
    <row r="25955" spans="1:2" x14ac:dyDescent="0.15">
      <c r="A25955" t="s">
        <v>25954</v>
      </c>
      <c r="B25955">
        <v>1</v>
      </c>
    </row>
    <row r="25956" spans="1:2" x14ac:dyDescent="0.15">
      <c r="A25956" t="s">
        <v>25955</v>
      </c>
      <c r="B25956">
        <v>1</v>
      </c>
    </row>
    <row r="25957" spans="1:2" x14ac:dyDescent="0.15">
      <c r="A25957" t="s">
        <v>25956</v>
      </c>
      <c r="B25957">
        <v>1</v>
      </c>
    </row>
    <row r="25958" spans="1:2" x14ac:dyDescent="0.15">
      <c r="A25958" t="s">
        <v>25957</v>
      </c>
      <c r="B25958">
        <v>1</v>
      </c>
    </row>
    <row r="25959" spans="1:2" x14ac:dyDescent="0.15">
      <c r="A25959" t="s">
        <v>25958</v>
      </c>
      <c r="B25959">
        <v>1</v>
      </c>
    </row>
    <row r="25960" spans="1:2" x14ac:dyDescent="0.15">
      <c r="A25960" t="s">
        <v>25959</v>
      </c>
      <c r="B25960">
        <v>1</v>
      </c>
    </row>
    <row r="25961" spans="1:2" x14ac:dyDescent="0.15">
      <c r="A25961" t="s">
        <v>25960</v>
      </c>
      <c r="B25961">
        <v>1</v>
      </c>
    </row>
    <row r="25962" spans="1:2" x14ac:dyDescent="0.15">
      <c r="A25962" t="s">
        <v>25961</v>
      </c>
      <c r="B25962">
        <v>1</v>
      </c>
    </row>
    <row r="25963" spans="1:2" x14ac:dyDescent="0.15">
      <c r="A25963" t="s">
        <v>25962</v>
      </c>
      <c r="B25963">
        <v>1</v>
      </c>
    </row>
    <row r="25964" spans="1:2" x14ac:dyDescent="0.15">
      <c r="A25964" t="s">
        <v>25963</v>
      </c>
      <c r="B25964">
        <v>1</v>
      </c>
    </row>
    <row r="25965" spans="1:2" x14ac:dyDescent="0.15">
      <c r="A25965" t="s">
        <v>25964</v>
      </c>
      <c r="B25965">
        <v>1</v>
      </c>
    </row>
    <row r="25966" spans="1:2" x14ac:dyDescent="0.15">
      <c r="A25966" t="s">
        <v>25965</v>
      </c>
      <c r="B25966">
        <v>1</v>
      </c>
    </row>
    <row r="25967" spans="1:2" x14ac:dyDescent="0.15">
      <c r="A25967" t="s">
        <v>25966</v>
      </c>
      <c r="B25967">
        <v>1</v>
      </c>
    </row>
    <row r="25968" spans="1:2" x14ac:dyDescent="0.15">
      <c r="A25968" t="s">
        <v>25967</v>
      </c>
      <c r="B25968">
        <v>1</v>
      </c>
    </row>
    <row r="25969" spans="1:2" x14ac:dyDescent="0.15">
      <c r="A25969" t="s">
        <v>25968</v>
      </c>
      <c r="B25969">
        <v>1</v>
      </c>
    </row>
    <row r="25970" spans="1:2" x14ac:dyDescent="0.15">
      <c r="A25970" t="s">
        <v>25969</v>
      </c>
      <c r="B25970">
        <v>1</v>
      </c>
    </row>
    <row r="25971" spans="1:2" x14ac:dyDescent="0.15">
      <c r="A25971" t="s">
        <v>25970</v>
      </c>
      <c r="B25971">
        <v>1</v>
      </c>
    </row>
    <row r="25972" spans="1:2" x14ac:dyDescent="0.15">
      <c r="A25972" t="s">
        <v>25971</v>
      </c>
      <c r="B25972">
        <v>1</v>
      </c>
    </row>
    <row r="25973" spans="1:2" x14ac:dyDescent="0.15">
      <c r="A25973" t="s">
        <v>25972</v>
      </c>
      <c r="B25973">
        <v>1</v>
      </c>
    </row>
    <row r="25974" spans="1:2" x14ac:dyDescent="0.15">
      <c r="A25974" t="s">
        <v>25973</v>
      </c>
      <c r="B25974">
        <v>1</v>
      </c>
    </row>
    <row r="25975" spans="1:2" x14ac:dyDescent="0.15">
      <c r="A25975" t="s">
        <v>25974</v>
      </c>
      <c r="B25975">
        <v>1</v>
      </c>
    </row>
    <row r="25976" spans="1:2" x14ac:dyDescent="0.15">
      <c r="A25976" t="s">
        <v>25975</v>
      </c>
      <c r="B25976">
        <v>1</v>
      </c>
    </row>
    <row r="25977" spans="1:2" x14ac:dyDescent="0.15">
      <c r="A25977" t="s">
        <v>25976</v>
      </c>
      <c r="B25977">
        <v>1</v>
      </c>
    </row>
    <row r="25978" spans="1:2" x14ac:dyDescent="0.15">
      <c r="A25978" t="s">
        <v>25977</v>
      </c>
      <c r="B25978">
        <v>1</v>
      </c>
    </row>
    <row r="25979" spans="1:2" x14ac:dyDescent="0.15">
      <c r="A25979" t="s">
        <v>25978</v>
      </c>
      <c r="B25979">
        <v>1</v>
      </c>
    </row>
    <row r="25980" spans="1:2" x14ac:dyDescent="0.15">
      <c r="A25980" t="s">
        <v>25979</v>
      </c>
      <c r="B25980">
        <v>1</v>
      </c>
    </row>
    <row r="25981" spans="1:2" x14ac:dyDescent="0.15">
      <c r="A25981" t="s">
        <v>25980</v>
      </c>
      <c r="B25981">
        <v>1</v>
      </c>
    </row>
    <row r="25982" spans="1:2" x14ac:dyDescent="0.15">
      <c r="A25982" t="s">
        <v>25981</v>
      </c>
      <c r="B25982">
        <v>1</v>
      </c>
    </row>
    <row r="25983" spans="1:2" x14ac:dyDescent="0.15">
      <c r="A25983" t="s">
        <v>25982</v>
      </c>
      <c r="B25983">
        <v>1</v>
      </c>
    </row>
    <row r="25984" spans="1:2" x14ac:dyDescent="0.15">
      <c r="A25984" t="s">
        <v>25983</v>
      </c>
      <c r="B25984">
        <v>1</v>
      </c>
    </row>
    <row r="25985" spans="1:2" x14ac:dyDescent="0.15">
      <c r="A25985" t="s">
        <v>25984</v>
      </c>
      <c r="B25985">
        <v>1</v>
      </c>
    </row>
    <row r="25986" spans="1:2" x14ac:dyDescent="0.15">
      <c r="A25986" t="s">
        <v>25985</v>
      </c>
      <c r="B25986">
        <v>1</v>
      </c>
    </row>
    <row r="25987" spans="1:2" x14ac:dyDescent="0.15">
      <c r="A25987" t="s">
        <v>25986</v>
      </c>
      <c r="B25987">
        <v>1</v>
      </c>
    </row>
    <row r="25988" spans="1:2" x14ac:dyDescent="0.15">
      <c r="A25988" t="s">
        <v>25987</v>
      </c>
      <c r="B25988">
        <v>1</v>
      </c>
    </row>
    <row r="25989" spans="1:2" x14ac:dyDescent="0.15">
      <c r="A25989" t="s">
        <v>25988</v>
      </c>
      <c r="B25989">
        <v>1</v>
      </c>
    </row>
    <row r="25990" spans="1:2" x14ac:dyDescent="0.15">
      <c r="A25990" t="s">
        <v>25989</v>
      </c>
      <c r="B25990">
        <v>1</v>
      </c>
    </row>
    <row r="25991" spans="1:2" x14ac:dyDescent="0.15">
      <c r="A25991" t="s">
        <v>25990</v>
      </c>
      <c r="B25991">
        <v>1</v>
      </c>
    </row>
    <row r="25992" spans="1:2" x14ac:dyDescent="0.15">
      <c r="A25992" t="s">
        <v>25991</v>
      </c>
      <c r="B25992">
        <v>1</v>
      </c>
    </row>
    <row r="25993" spans="1:2" x14ac:dyDescent="0.15">
      <c r="A25993" t="s">
        <v>25992</v>
      </c>
      <c r="B25993">
        <v>1</v>
      </c>
    </row>
    <row r="25994" spans="1:2" x14ac:dyDescent="0.15">
      <c r="A25994" t="s">
        <v>25993</v>
      </c>
      <c r="B25994">
        <v>1</v>
      </c>
    </row>
    <row r="25995" spans="1:2" x14ac:dyDescent="0.15">
      <c r="A25995" t="s">
        <v>25994</v>
      </c>
      <c r="B25995">
        <v>1</v>
      </c>
    </row>
    <row r="25996" spans="1:2" x14ac:dyDescent="0.15">
      <c r="A25996" t="s">
        <v>25995</v>
      </c>
      <c r="B25996">
        <v>1</v>
      </c>
    </row>
    <row r="25997" spans="1:2" x14ac:dyDescent="0.15">
      <c r="A25997" t="s">
        <v>25996</v>
      </c>
      <c r="B25997">
        <v>1</v>
      </c>
    </row>
    <row r="25998" spans="1:2" x14ac:dyDescent="0.15">
      <c r="A25998" t="s">
        <v>25997</v>
      </c>
      <c r="B25998">
        <v>1</v>
      </c>
    </row>
    <row r="25999" spans="1:2" x14ac:dyDescent="0.15">
      <c r="A25999" t="s">
        <v>25998</v>
      </c>
      <c r="B25999">
        <v>1</v>
      </c>
    </row>
    <row r="26000" spans="1:2" x14ac:dyDescent="0.15">
      <c r="A26000" t="s">
        <v>25999</v>
      </c>
      <c r="B26000">
        <v>1</v>
      </c>
    </row>
    <row r="26001" spans="1:2" x14ac:dyDescent="0.15">
      <c r="A26001" t="s">
        <v>26000</v>
      </c>
      <c r="B26001">
        <v>1</v>
      </c>
    </row>
    <row r="26002" spans="1:2" x14ac:dyDescent="0.15">
      <c r="A26002" t="s">
        <v>26001</v>
      </c>
      <c r="B26002">
        <v>1</v>
      </c>
    </row>
    <row r="26003" spans="1:2" x14ac:dyDescent="0.15">
      <c r="A26003" t="s">
        <v>26002</v>
      </c>
      <c r="B26003">
        <v>1</v>
      </c>
    </row>
    <row r="26004" spans="1:2" x14ac:dyDescent="0.15">
      <c r="A26004" t="s">
        <v>26003</v>
      </c>
      <c r="B26004">
        <v>1</v>
      </c>
    </row>
    <row r="26005" spans="1:2" x14ac:dyDescent="0.15">
      <c r="A26005" t="s">
        <v>26004</v>
      </c>
      <c r="B26005">
        <v>1</v>
      </c>
    </row>
    <row r="26006" spans="1:2" x14ac:dyDescent="0.15">
      <c r="A26006" t="s">
        <v>26005</v>
      </c>
      <c r="B26006">
        <v>1</v>
      </c>
    </row>
    <row r="26007" spans="1:2" x14ac:dyDescent="0.15">
      <c r="A26007" t="s">
        <v>26006</v>
      </c>
      <c r="B26007">
        <v>1</v>
      </c>
    </row>
    <row r="26008" spans="1:2" x14ac:dyDescent="0.15">
      <c r="A26008" t="s">
        <v>26007</v>
      </c>
      <c r="B26008">
        <v>1</v>
      </c>
    </row>
    <row r="26009" spans="1:2" x14ac:dyDescent="0.15">
      <c r="A26009" t="s">
        <v>26008</v>
      </c>
      <c r="B26009">
        <v>1</v>
      </c>
    </row>
    <row r="26010" spans="1:2" x14ac:dyDescent="0.15">
      <c r="A26010" t="s">
        <v>26009</v>
      </c>
      <c r="B26010">
        <v>1</v>
      </c>
    </row>
    <row r="26011" spans="1:2" x14ac:dyDescent="0.15">
      <c r="A26011" t="s">
        <v>26010</v>
      </c>
      <c r="B26011">
        <v>1</v>
      </c>
    </row>
    <row r="26012" spans="1:2" x14ac:dyDescent="0.15">
      <c r="A26012" t="s">
        <v>26011</v>
      </c>
      <c r="B26012">
        <v>1</v>
      </c>
    </row>
    <row r="26013" spans="1:2" x14ac:dyDescent="0.15">
      <c r="A26013" t="s">
        <v>26012</v>
      </c>
      <c r="B26013">
        <v>1</v>
      </c>
    </row>
    <row r="26014" spans="1:2" x14ac:dyDescent="0.15">
      <c r="A26014" t="s">
        <v>26013</v>
      </c>
      <c r="B26014">
        <v>1</v>
      </c>
    </row>
    <row r="26015" spans="1:2" x14ac:dyDescent="0.15">
      <c r="A26015" t="s">
        <v>26014</v>
      </c>
      <c r="B26015">
        <v>1</v>
      </c>
    </row>
    <row r="26016" spans="1:2" x14ac:dyDescent="0.15">
      <c r="A26016" t="s">
        <v>26015</v>
      </c>
      <c r="B26016">
        <v>1</v>
      </c>
    </row>
    <row r="26017" spans="1:2" x14ac:dyDescent="0.15">
      <c r="A26017" t="s">
        <v>26016</v>
      </c>
      <c r="B26017">
        <v>1</v>
      </c>
    </row>
    <row r="26018" spans="1:2" x14ac:dyDescent="0.15">
      <c r="A26018" t="s">
        <v>26017</v>
      </c>
      <c r="B26018">
        <v>1</v>
      </c>
    </row>
    <row r="26019" spans="1:2" x14ac:dyDescent="0.15">
      <c r="A26019" t="s">
        <v>26018</v>
      </c>
      <c r="B26019">
        <v>1</v>
      </c>
    </row>
    <row r="26020" spans="1:2" x14ac:dyDescent="0.15">
      <c r="A26020" t="s">
        <v>26019</v>
      </c>
      <c r="B26020">
        <v>1</v>
      </c>
    </row>
    <row r="26021" spans="1:2" x14ac:dyDescent="0.15">
      <c r="A26021" t="s">
        <v>26020</v>
      </c>
      <c r="B26021">
        <v>1</v>
      </c>
    </row>
    <row r="26022" spans="1:2" x14ac:dyDescent="0.15">
      <c r="A26022" t="s">
        <v>26021</v>
      </c>
      <c r="B26022">
        <v>1</v>
      </c>
    </row>
    <row r="26023" spans="1:2" x14ac:dyDescent="0.15">
      <c r="A26023" t="s">
        <v>26022</v>
      </c>
      <c r="B26023">
        <v>1</v>
      </c>
    </row>
    <row r="26024" spans="1:2" x14ac:dyDescent="0.15">
      <c r="A26024" t="s">
        <v>26023</v>
      </c>
      <c r="B26024">
        <v>1</v>
      </c>
    </row>
    <row r="26025" spans="1:2" x14ac:dyDescent="0.15">
      <c r="A26025" t="s">
        <v>26024</v>
      </c>
      <c r="B26025">
        <v>1</v>
      </c>
    </row>
    <row r="26026" spans="1:2" x14ac:dyDescent="0.15">
      <c r="A26026" t="s">
        <v>26025</v>
      </c>
      <c r="B26026">
        <v>1</v>
      </c>
    </row>
    <row r="26027" spans="1:2" x14ac:dyDescent="0.15">
      <c r="A26027" t="s">
        <v>26026</v>
      </c>
      <c r="B26027">
        <v>1</v>
      </c>
    </row>
    <row r="26028" spans="1:2" x14ac:dyDescent="0.15">
      <c r="A26028" t="s">
        <v>26027</v>
      </c>
      <c r="B26028">
        <v>1</v>
      </c>
    </row>
    <row r="26029" spans="1:2" x14ac:dyDescent="0.15">
      <c r="A26029" t="s">
        <v>26028</v>
      </c>
      <c r="B26029">
        <v>1</v>
      </c>
    </row>
    <row r="26030" spans="1:2" x14ac:dyDescent="0.15">
      <c r="A26030" t="s">
        <v>26029</v>
      </c>
      <c r="B26030">
        <v>1</v>
      </c>
    </row>
    <row r="26031" spans="1:2" x14ac:dyDescent="0.15">
      <c r="A26031" t="s">
        <v>26030</v>
      </c>
      <c r="B26031">
        <v>1</v>
      </c>
    </row>
    <row r="26032" spans="1:2" x14ac:dyDescent="0.15">
      <c r="A26032" t="s">
        <v>26031</v>
      </c>
      <c r="B26032">
        <v>1</v>
      </c>
    </row>
    <row r="26033" spans="1:2" x14ac:dyDescent="0.15">
      <c r="A26033" t="s">
        <v>26032</v>
      </c>
      <c r="B26033">
        <v>1</v>
      </c>
    </row>
    <row r="26034" spans="1:2" x14ac:dyDescent="0.15">
      <c r="A26034" t="s">
        <v>26033</v>
      </c>
      <c r="B26034">
        <v>1</v>
      </c>
    </row>
    <row r="26035" spans="1:2" x14ac:dyDescent="0.15">
      <c r="A26035" t="s">
        <v>26034</v>
      </c>
      <c r="B26035">
        <v>1</v>
      </c>
    </row>
    <row r="26036" spans="1:2" x14ac:dyDescent="0.15">
      <c r="A26036" t="s">
        <v>26035</v>
      </c>
      <c r="B26036">
        <v>1</v>
      </c>
    </row>
    <row r="26037" spans="1:2" x14ac:dyDescent="0.15">
      <c r="A26037" t="s">
        <v>26036</v>
      </c>
      <c r="B26037">
        <v>1</v>
      </c>
    </row>
    <row r="26038" spans="1:2" x14ac:dyDescent="0.15">
      <c r="A26038" t="s">
        <v>26037</v>
      </c>
      <c r="B26038">
        <v>1</v>
      </c>
    </row>
    <row r="26039" spans="1:2" x14ac:dyDescent="0.15">
      <c r="A26039" t="s">
        <v>26038</v>
      </c>
      <c r="B26039">
        <v>1</v>
      </c>
    </row>
    <row r="26040" spans="1:2" x14ac:dyDescent="0.15">
      <c r="A26040" t="s">
        <v>26039</v>
      </c>
      <c r="B26040">
        <v>1</v>
      </c>
    </row>
    <row r="26041" spans="1:2" x14ac:dyDescent="0.15">
      <c r="A26041" t="s">
        <v>26040</v>
      </c>
      <c r="B26041">
        <v>1</v>
      </c>
    </row>
    <row r="26042" spans="1:2" x14ac:dyDescent="0.15">
      <c r="A26042" t="s">
        <v>26041</v>
      </c>
      <c r="B26042">
        <v>1</v>
      </c>
    </row>
    <row r="26043" spans="1:2" x14ac:dyDescent="0.15">
      <c r="A26043" t="s">
        <v>26042</v>
      </c>
      <c r="B26043">
        <v>1</v>
      </c>
    </row>
    <row r="26044" spans="1:2" x14ac:dyDescent="0.15">
      <c r="A26044" t="s">
        <v>26043</v>
      </c>
      <c r="B26044">
        <v>1</v>
      </c>
    </row>
    <row r="26045" spans="1:2" x14ac:dyDescent="0.15">
      <c r="A26045" t="s">
        <v>26044</v>
      </c>
      <c r="B26045">
        <v>1</v>
      </c>
    </row>
    <row r="26046" spans="1:2" x14ac:dyDescent="0.15">
      <c r="A26046" t="s">
        <v>26045</v>
      </c>
      <c r="B26046">
        <v>1</v>
      </c>
    </row>
    <row r="26047" spans="1:2" x14ac:dyDescent="0.15">
      <c r="A26047" t="s">
        <v>26046</v>
      </c>
      <c r="B26047">
        <v>1</v>
      </c>
    </row>
    <row r="26048" spans="1:2" x14ac:dyDescent="0.15">
      <c r="A26048" t="s">
        <v>26047</v>
      </c>
      <c r="B26048">
        <v>1</v>
      </c>
    </row>
    <row r="26049" spans="1:2" x14ac:dyDescent="0.15">
      <c r="A26049" t="s">
        <v>26048</v>
      </c>
      <c r="B26049">
        <v>1</v>
      </c>
    </row>
    <row r="26050" spans="1:2" x14ac:dyDescent="0.15">
      <c r="A26050" t="s">
        <v>26049</v>
      </c>
      <c r="B26050">
        <v>1</v>
      </c>
    </row>
    <row r="26051" spans="1:2" x14ac:dyDescent="0.15">
      <c r="A26051" t="s">
        <v>26050</v>
      </c>
      <c r="B26051">
        <v>1</v>
      </c>
    </row>
    <row r="26052" spans="1:2" x14ac:dyDescent="0.15">
      <c r="A26052" t="s">
        <v>26051</v>
      </c>
      <c r="B26052">
        <v>1</v>
      </c>
    </row>
    <row r="26053" spans="1:2" x14ac:dyDescent="0.15">
      <c r="A26053" t="s">
        <v>26052</v>
      </c>
      <c r="B26053">
        <v>1</v>
      </c>
    </row>
    <row r="26054" spans="1:2" x14ac:dyDescent="0.15">
      <c r="A26054" t="s">
        <v>26053</v>
      </c>
      <c r="B26054">
        <v>1</v>
      </c>
    </row>
    <row r="26055" spans="1:2" x14ac:dyDescent="0.15">
      <c r="A26055" t="s">
        <v>26054</v>
      </c>
      <c r="B26055">
        <v>1</v>
      </c>
    </row>
    <row r="26056" spans="1:2" x14ac:dyDescent="0.15">
      <c r="A26056" t="s">
        <v>26055</v>
      </c>
      <c r="B26056">
        <v>1</v>
      </c>
    </row>
    <row r="26057" spans="1:2" x14ac:dyDescent="0.15">
      <c r="A26057" t="s">
        <v>26056</v>
      </c>
      <c r="B26057">
        <v>1</v>
      </c>
    </row>
    <row r="26058" spans="1:2" x14ac:dyDescent="0.15">
      <c r="A26058" t="s">
        <v>26057</v>
      </c>
      <c r="B26058">
        <v>1</v>
      </c>
    </row>
    <row r="26059" spans="1:2" x14ac:dyDescent="0.15">
      <c r="A26059" t="s">
        <v>26058</v>
      </c>
      <c r="B26059">
        <v>1</v>
      </c>
    </row>
    <row r="26060" spans="1:2" x14ac:dyDescent="0.15">
      <c r="A26060" t="s">
        <v>26059</v>
      </c>
      <c r="B26060">
        <v>1</v>
      </c>
    </row>
    <row r="26061" spans="1:2" x14ac:dyDescent="0.15">
      <c r="A26061" t="s">
        <v>26060</v>
      </c>
      <c r="B26061">
        <v>1</v>
      </c>
    </row>
    <row r="26062" spans="1:2" x14ac:dyDescent="0.15">
      <c r="A26062" t="s">
        <v>26061</v>
      </c>
      <c r="B26062">
        <v>1</v>
      </c>
    </row>
    <row r="26063" spans="1:2" x14ac:dyDescent="0.15">
      <c r="A26063" t="s">
        <v>26062</v>
      </c>
      <c r="B26063">
        <v>1</v>
      </c>
    </row>
    <row r="26064" spans="1:2" x14ac:dyDescent="0.15">
      <c r="A26064" t="s">
        <v>26063</v>
      </c>
      <c r="B26064">
        <v>1</v>
      </c>
    </row>
    <row r="26065" spans="1:2" x14ac:dyDescent="0.15">
      <c r="A26065" t="s">
        <v>26064</v>
      </c>
      <c r="B26065">
        <v>1</v>
      </c>
    </row>
    <row r="26066" spans="1:2" x14ac:dyDescent="0.15">
      <c r="A26066" t="s">
        <v>26065</v>
      </c>
      <c r="B26066">
        <v>1</v>
      </c>
    </row>
    <row r="26067" spans="1:2" x14ac:dyDescent="0.15">
      <c r="A26067" t="s">
        <v>26066</v>
      </c>
      <c r="B26067">
        <v>1</v>
      </c>
    </row>
    <row r="26068" spans="1:2" x14ac:dyDescent="0.15">
      <c r="A26068" t="s">
        <v>26067</v>
      </c>
      <c r="B26068">
        <v>1</v>
      </c>
    </row>
    <row r="26069" spans="1:2" x14ac:dyDescent="0.15">
      <c r="A26069" t="s">
        <v>26068</v>
      </c>
      <c r="B26069">
        <v>1</v>
      </c>
    </row>
    <row r="26070" spans="1:2" x14ac:dyDescent="0.15">
      <c r="A26070" t="s">
        <v>26069</v>
      </c>
      <c r="B26070">
        <v>1</v>
      </c>
    </row>
    <row r="26071" spans="1:2" x14ac:dyDescent="0.15">
      <c r="A26071" t="s">
        <v>26070</v>
      </c>
      <c r="B26071">
        <v>1</v>
      </c>
    </row>
    <row r="26072" spans="1:2" x14ac:dyDescent="0.15">
      <c r="A26072" t="s">
        <v>26071</v>
      </c>
      <c r="B26072">
        <v>1</v>
      </c>
    </row>
    <row r="26073" spans="1:2" x14ac:dyDescent="0.15">
      <c r="A26073" t="s">
        <v>26072</v>
      </c>
      <c r="B26073">
        <v>1</v>
      </c>
    </row>
    <row r="26074" spans="1:2" x14ac:dyDescent="0.15">
      <c r="A26074" t="s">
        <v>26073</v>
      </c>
      <c r="B26074">
        <v>1</v>
      </c>
    </row>
    <row r="26075" spans="1:2" x14ac:dyDescent="0.15">
      <c r="A26075" t="s">
        <v>26074</v>
      </c>
      <c r="B26075">
        <v>1</v>
      </c>
    </row>
    <row r="26076" spans="1:2" x14ac:dyDescent="0.15">
      <c r="A26076" t="s">
        <v>26075</v>
      </c>
      <c r="B26076">
        <v>1</v>
      </c>
    </row>
    <row r="26077" spans="1:2" x14ac:dyDescent="0.15">
      <c r="A26077" t="s">
        <v>26076</v>
      </c>
      <c r="B26077">
        <v>1</v>
      </c>
    </row>
    <row r="26078" spans="1:2" x14ac:dyDescent="0.15">
      <c r="A26078" t="s">
        <v>26077</v>
      </c>
      <c r="B26078">
        <v>1</v>
      </c>
    </row>
    <row r="26079" spans="1:2" x14ac:dyDescent="0.15">
      <c r="A26079" t="s">
        <v>26078</v>
      </c>
      <c r="B26079">
        <v>1</v>
      </c>
    </row>
    <row r="26080" spans="1:2" x14ac:dyDescent="0.15">
      <c r="A26080" t="s">
        <v>26079</v>
      </c>
      <c r="B26080">
        <v>1</v>
      </c>
    </row>
    <row r="26081" spans="1:2" x14ac:dyDescent="0.15">
      <c r="A26081" t="s">
        <v>26080</v>
      </c>
      <c r="B26081">
        <v>1</v>
      </c>
    </row>
    <row r="26082" spans="1:2" x14ac:dyDescent="0.15">
      <c r="A26082" t="s">
        <v>26081</v>
      </c>
      <c r="B26082">
        <v>1</v>
      </c>
    </row>
    <row r="26083" spans="1:2" x14ac:dyDescent="0.15">
      <c r="A26083" t="s">
        <v>26082</v>
      </c>
      <c r="B26083">
        <v>1</v>
      </c>
    </row>
    <row r="26084" spans="1:2" x14ac:dyDescent="0.15">
      <c r="A26084" t="s">
        <v>26083</v>
      </c>
      <c r="B26084">
        <v>1</v>
      </c>
    </row>
    <row r="26085" spans="1:2" x14ac:dyDescent="0.15">
      <c r="A26085" t="s">
        <v>26084</v>
      </c>
      <c r="B26085">
        <v>1</v>
      </c>
    </row>
    <row r="26086" spans="1:2" x14ac:dyDescent="0.15">
      <c r="A26086" t="s">
        <v>26085</v>
      </c>
      <c r="B26086">
        <v>1</v>
      </c>
    </row>
    <row r="26087" spans="1:2" x14ac:dyDescent="0.15">
      <c r="A26087" t="s">
        <v>26086</v>
      </c>
      <c r="B26087">
        <v>1</v>
      </c>
    </row>
    <row r="26088" spans="1:2" x14ac:dyDescent="0.15">
      <c r="A26088" t="s">
        <v>26087</v>
      </c>
      <c r="B26088">
        <v>1</v>
      </c>
    </row>
    <row r="26089" spans="1:2" x14ac:dyDescent="0.15">
      <c r="A26089" t="s">
        <v>26088</v>
      </c>
      <c r="B26089">
        <v>1</v>
      </c>
    </row>
    <row r="26090" spans="1:2" x14ac:dyDescent="0.15">
      <c r="A26090" t="s">
        <v>26089</v>
      </c>
      <c r="B26090">
        <v>1</v>
      </c>
    </row>
    <row r="26091" spans="1:2" x14ac:dyDescent="0.15">
      <c r="A26091" t="s">
        <v>26090</v>
      </c>
      <c r="B26091">
        <v>1</v>
      </c>
    </row>
    <row r="26092" spans="1:2" x14ac:dyDescent="0.15">
      <c r="A26092" t="s">
        <v>26091</v>
      </c>
      <c r="B26092">
        <v>1</v>
      </c>
    </row>
    <row r="26093" spans="1:2" x14ac:dyDescent="0.15">
      <c r="A26093" t="s">
        <v>26092</v>
      </c>
      <c r="B26093">
        <v>1</v>
      </c>
    </row>
    <row r="26094" spans="1:2" x14ac:dyDescent="0.15">
      <c r="A26094" t="s">
        <v>26093</v>
      </c>
      <c r="B26094">
        <v>1</v>
      </c>
    </row>
    <row r="26095" spans="1:2" x14ac:dyDescent="0.15">
      <c r="A26095" t="s">
        <v>26094</v>
      </c>
      <c r="B26095">
        <v>1</v>
      </c>
    </row>
    <row r="26096" spans="1:2" x14ac:dyDescent="0.15">
      <c r="A26096" t="s">
        <v>26095</v>
      </c>
      <c r="B26096">
        <v>1</v>
      </c>
    </row>
    <row r="26097" spans="1:2" x14ac:dyDescent="0.15">
      <c r="A26097" t="s">
        <v>26096</v>
      </c>
      <c r="B26097">
        <v>1</v>
      </c>
    </row>
    <row r="26098" spans="1:2" x14ac:dyDescent="0.15">
      <c r="A26098" t="s">
        <v>26097</v>
      </c>
      <c r="B26098">
        <v>1</v>
      </c>
    </row>
    <row r="26099" spans="1:2" x14ac:dyDescent="0.15">
      <c r="A26099" t="s">
        <v>26098</v>
      </c>
      <c r="B26099">
        <v>1</v>
      </c>
    </row>
    <row r="26100" spans="1:2" x14ac:dyDescent="0.15">
      <c r="A26100" t="s">
        <v>26099</v>
      </c>
      <c r="B26100">
        <v>1</v>
      </c>
    </row>
    <row r="26101" spans="1:2" x14ac:dyDescent="0.15">
      <c r="A26101" t="s">
        <v>26100</v>
      </c>
      <c r="B26101">
        <v>1</v>
      </c>
    </row>
    <row r="26102" spans="1:2" x14ac:dyDescent="0.15">
      <c r="A26102" t="s">
        <v>26101</v>
      </c>
      <c r="B26102">
        <v>1</v>
      </c>
    </row>
    <row r="26103" spans="1:2" x14ac:dyDescent="0.15">
      <c r="A26103" t="s">
        <v>26102</v>
      </c>
      <c r="B26103">
        <v>1</v>
      </c>
    </row>
    <row r="26104" spans="1:2" x14ac:dyDescent="0.15">
      <c r="A26104" t="s">
        <v>26103</v>
      </c>
      <c r="B26104">
        <v>1</v>
      </c>
    </row>
    <row r="26105" spans="1:2" x14ac:dyDescent="0.15">
      <c r="A26105" t="s">
        <v>26104</v>
      </c>
      <c r="B26105">
        <v>1</v>
      </c>
    </row>
    <row r="26106" spans="1:2" x14ac:dyDescent="0.15">
      <c r="A26106" t="s">
        <v>26105</v>
      </c>
      <c r="B26106">
        <v>1</v>
      </c>
    </row>
    <row r="26107" spans="1:2" x14ac:dyDescent="0.15">
      <c r="A26107" t="s">
        <v>26106</v>
      </c>
      <c r="B26107">
        <v>1</v>
      </c>
    </row>
    <row r="26108" spans="1:2" x14ac:dyDescent="0.15">
      <c r="A26108" t="s">
        <v>26107</v>
      </c>
      <c r="B26108">
        <v>1</v>
      </c>
    </row>
    <row r="26109" spans="1:2" x14ac:dyDescent="0.15">
      <c r="A26109" t="s">
        <v>26108</v>
      </c>
      <c r="B26109">
        <v>1</v>
      </c>
    </row>
    <row r="26110" spans="1:2" x14ac:dyDescent="0.15">
      <c r="A26110" t="s">
        <v>26109</v>
      </c>
      <c r="B26110">
        <v>1</v>
      </c>
    </row>
    <row r="26111" spans="1:2" x14ac:dyDescent="0.15">
      <c r="A26111" t="s">
        <v>26110</v>
      </c>
      <c r="B26111">
        <v>1</v>
      </c>
    </row>
    <row r="26112" spans="1:2" x14ac:dyDescent="0.15">
      <c r="A26112" t="s">
        <v>26111</v>
      </c>
      <c r="B26112">
        <v>1</v>
      </c>
    </row>
    <row r="26113" spans="1:2" x14ac:dyDescent="0.15">
      <c r="A26113" t="s">
        <v>26112</v>
      </c>
      <c r="B26113">
        <v>1</v>
      </c>
    </row>
    <row r="26114" spans="1:2" x14ac:dyDescent="0.15">
      <c r="A26114" t="s">
        <v>26113</v>
      </c>
      <c r="B26114">
        <v>1</v>
      </c>
    </row>
    <row r="26115" spans="1:2" x14ac:dyDescent="0.15">
      <c r="A26115" t="s">
        <v>26114</v>
      </c>
      <c r="B26115">
        <v>1</v>
      </c>
    </row>
    <row r="26116" spans="1:2" x14ac:dyDescent="0.15">
      <c r="A26116" t="s">
        <v>26115</v>
      </c>
      <c r="B26116">
        <v>1</v>
      </c>
    </row>
    <row r="26117" spans="1:2" x14ac:dyDescent="0.15">
      <c r="A26117" t="s">
        <v>26116</v>
      </c>
      <c r="B26117">
        <v>1</v>
      </c>
    </row>
    <row r="26118" spans="1:2" x14ac:dyDescent="0.15">
      <c r="A26118" t="s">
        <v>26117</v>
      </c>
      <c r="B26118">
        <v>1</v>
      </c>
    </row>
    <row r="26119" spans="1:2" x14ac:dyDescent="0.15">
      <c r="A26119" t="s">
        <v>26118</v>
      </c>
      <c r="B26119">
        <v>1</v>
      </c>
    </row>
    <row r="26120" spans="1:2" x14ac:dyDescent="0.15">
      <c r="A26120" t="s">
        <v>26119</v>
      </c>
      <c r="B26120">
        <v>1</v>
      </c>
    </row>
    <row r="26121" spans="1:2" x14ac:dyDescent="0.15">
      <c r="A26121" t="s">
        <v>26120</v>
      </c>
      <c r="B26121">
        <v>1</v>
      </c>
    </row>
    <row r="26122" spans="1:2" x14ac:dyDescent="0.15">
      <c r="A26122" t="s">
        <v>26121</v>
      </c>
      <c r="B26122">
        <v>1</v>
      </c>
    </row>
    <row r="26123" spans="1:2" x14ac:dyDescent="0.15">
      <c r="A26123" t="s">
        <v>26122</v>
      </c>
      <c r="B26123">
        <v>1</v>
      </c>
    </row>
    <row r="26124" spans="1:2" x14ac:dyDescent="0.15">
      <c r="A26124" t="s">
        <v>26123</v>
      </c>
      <c r="B26124">
        <v>1</v>
      </c>
    </row>
    <row r="26125" spans="1:2" x14ac:dyDescent="0.15">
      <c r="A26125" t="s">
        <v>26124</v>
      </c>
      <c r="B26125">
        <v>1</v>
      </c>
    </row>
    <row r="26126" spans="1:2" x14ac:dyDescent="0.15">
      <c r="A26126" t="s">
        <v>26125</v>
      </c>
      <c r="B26126">
        <v>1</v>
      </c>
    </row>
    <row r="26127" spans="1:2" x14ac:dyDescent="0.15">
      <c r="A26127" t="s">
        <v>26126</v>
      </c>
      <c r="B26127">
        <v>1</v>
      </c>
    </row>
    <row r="26128" spans="1:2" x14ac:dyDescent="0.15">
      <c r="A26128" t="s">
        <v>26127</v>
      </c>
      <c r="B26128">
        <v>1</v>
      </c>
    </row>
    <row r="26129" spans="1:2" x14ac:dyDescent="0.15">
      <c r="A26129" t="s">
        <v>26128</v>
      </c>
      <c r="B26129">
        <v>1</v>
      </c>
    </row>
    <row r="26130" spans="1:2" x14ac:dyDescent="0.15">
      <c r="A26130" t="s">
        <v>26129</v>
      </c>
      <c r="B26130">
        <v>1</v>
      </c>
    </row>
    <row r="26131" spans="1:2" x14ac:dyDescent="0.15">
      <c r="A26131" t="s">
        <v>26130</v>
      </c>
      <c r="B26131">
        <v>1</v>
      </c>
    </row>
    <row r="26132" spans="1:2" x14ac:dyDescent="0.15">
      <c r="A26132" t="s">
        <v>26131</v>
      </c>
      <c r="B26132">
        <v>1</v>
      </c>
    </row>
    <row r="26133" spans="1:2" x14ac:dyDescent="0.15">
      <c r="A26133" t="s">
        <v>26132</v>
      </c>
      <c r="B26133">
        <v>1</v>
      </c>
    </row>
    <row r="26134" spans="1:2" x14ac:dyDescent="0.15">
      <c r="A26134" t="s">
        <v>26133</v>
      </c>
      <c r="B26134">
        <v>1</v>
      </c>
    </row>
    <row r="26135" spans="1:2" x14ac:dyDescent="0.15">
      <c r="A26135" t="s">
        <v>26134</v>
      </c>
      <c r="B26135">
        <v>1</v>
      </c>
    </row>
    <row r="26136" spans="1:2" x14ac:dyDescent="0.15">
      <c r="A26136" t="s">
        <v>26135</v>
      </c>
      <c r="B26136">
        <v>1</v>
      </c>
    </row>
    <row r="26137" spans="1:2" x14ac:dyDescent="0.15">
      <c r="A26137" t="s">
        <v>26136</v>
      </c>
      <c r="B26137">
        <v>1</v>
      </c>
    </row>
    <row r="26138" spans="1:2" x14ac:dyDescent="0.15">
      <c r="A26138" t="s">
        <v>26137</v>
      </c>
      <c r="B26138">
        <v>1</v>
      </c>
    </row>
    <row r="26139" spans="1:2" x14ac:dyDescent="0.15">
      <c r="A26139" t="s">
        <v>26138</v>
      </c>
      <c r="B26139">
        <v>1</v>
      </c>
    </row>
    <row r="26140" spans="1:2" x14ac:dyDescent="0.15">
      <c r="A26140" t="s">
        <v>26139</v>
      </c>
      <c r="B26140">
        <v>1</v>
      </c>
    </row>
    <row r="26141" spans="1:2" x14ac:dyDescent="0.15">
      <c r="A26141" t="s">
        <v>26140</v>
      </c>
      <c r="B26141">
        <v>1</v>
      </c>
    </row>
    <row r="26142" spans="1:2" x14ac:dyDescent="0.15">
      <c r="A26142" t="s">
        <v>26141</v>
      </c>
      <c r="B26142">
        <v>1</v>
      </c>
    </row>
    <row r="26143" spans="1:2" x14ac:dyDescent="0.15">
      <c r="A26143" t="s">
        <v>26142</v>
      </c>
      <c r="B26143">
        <v>1</v>
      </c>
    </row>
    <row r="26144" spans="1:2" x14ac:dyDescent="0.15">
      <c r="A26144" t="s">
        <v>26143</v>
      </c>
      <c r="B26144">
        <v>1</v>
      </c>
    </row>
    <row r="26145" spans="1:2" x14ac:dyDescent="0.15">
      <c r="A26145" t="s">
        <v>26144</v>
      </c>
      <c r="B26145">
        <v>1</v>
      </c>
    </row>
    <row r="26146" spans="1:2" x14ac:dyDescent="0.15">
      <c r="A26146" t="s">
        <v>26145</v>
      </c>
      <c r="B26146">
        <v>1</v>
      </c>
    </row>
    <row r="26147" spans="1:2" x14ac:dyDescent="0.15">
      <c r="A26147" t="s">
        <v>26146</v>
      </c>
      <c r="B26147">
        <v>1</v>
      </c>
    </row>
    <row r="26148" spans="1:2" x14ac:dyDescent="0.15">
      <c r="A26148" t="s">
        <v>26147</v>
      </c>
      <c r="B26148">
        <v>1</v>
      </c>
    </row>
    <row r="26149" spans="1:2" x14ac:dyDescent="0.15">
      <c r="A26149" t="s">
        <v>26148</v>
      </c>
      <c r="B26149">
        <v>1</v>
      </c>
    </row>
    <row r="26150" spans="1:2" x14ac:dyDescent="0.15">
      <c r="A26150" t="s">
        <v>26149</v>
      </c>
      <c r="B26150">
        <v>1</v>
      </c>
    </row>
    <row r="26151" spans="1:2" x14ac:dyDescent="0.15">
      <c r="A26151" t="s">
        <v>26150</v>
      </c>
      <c r="B26151">
        <v>1</v>
      </c>
    </row>
    <row r="26152" spans="1:2" x14ac:dyDescent="0.15">
      <c r="A26152" t="s">
        <v>26151</v>
      </c>
      <c r="B26152">
        <v>1</v>
      </c>
    </row>
    <row r="26153" spans="1:2" x14ac:dyDescent="0.15">
      <c r="A26153" t="s">
        <v>26152</v>
      </c>
      <c r="B26153">
        <v>1</v>
      </c>
    </row>
    <row r="26154" spans="1:2" x14ac:dyDescent="0.15">
      <c r="A26154" t="s">
        <v>26153</v>
      </c>
      <c r="B26154">
        <v>1</v>
      </c>
    </row>
    <row r="26155" spans="1:2" x14ac:dyDescent="0.15">
      <c r="A26155" t="s">
        <v>26154</v>
      </c>
      <c r="B26155">
        <v>1</v>
      </c>
    </row>
    <row r="26156" spans="1:2" x14ac:dyDescent="0.15">
      <c r="A26156" t="s">
        <v>26155</v>
      </c>
      <c r="B26156">
        <v>1</v>
      </c>
    </row>
    <row r="26157" spans="1:2" x14ac:dyDescent="0.15">
      <c r="A26157" t="s">
        <v>26156</v>
      </c>
      <c r="B26157">
        <v>1</v>
      </c>
    </row>
    <row r="26158" spans="1:2" x14ac:dyDescent="0.15">
      <c r="A26158" t="s">
        <v>26157</v>
      </c>
      <c r="B26158">
        <v>1</v>
      </c>
    </row>
    <row r="26159" spans="1:2" x14ac:dyDescent="0.15">
      <c r="A26159" t="s">
        <v>26158</v>
      </c>
      <c r="B26159">
        <v>1</v>
      </c>
    </row>
    <row r="26160" spans="1:2" x14ac:dyDescent="0.15">
      <c r="A26160" t="s">
        <v>26159</v>
      </c>
      <c r="B26160">
        <v>1</v>
      </c>
    </row>
    <row r="26161" spans="1:2" x14ac:dyDescent="0.15">
      <c r="A26161" t="s">
        <v>26160</v>
      </c>
      <c r="B26161">
        <v>1</v>
      </c>
    </row>
    <row r="26162" spans="1:2" x14ac:dyDescent="0.15">
      <c r="A26162" t="s">
        <v>26161</v>
      </c>
      <c r="B26162">
        <v>1</v>
      </c>
    </row>
    <row r="26163" spans="1:2" x14ac:dyDescent="0.15">
      <c r="A26163" t="s">
        <v>26162</v>
      </c>
      <c r="B26163">
        <v>1</v>
      </c>
    </row>
    <row r="26164" spans="1:2" x14ac:dyDescent="0.15">
      <c r="A26164" t="s">
        <v>26163</v>
      </c>
      <c r="B26164">
        <v>1</v>
      </c>
    </row>
    <row r="26165" spans="1:2" x14ac:dyDescent="0.15">
      <c r="A26165" t="s">
        <v>26164</v>
      </c>
      <c r="B26165">
        <v>1</v>
      </c>
    </row>
    <row r="26166" spans="1:2" x14ac:dyDescent="0.15">
      <c r="A26166" t="s">
        <v>26165</v>
      </c>
      <c r="B26166">
        <v>1</v>
      </c>
    </row>
    <row r="26167" spans="1:2" x14ac:dyDescent="0.15">
      <c r="A26167" t="s">
        <v>26166</v>
      </c>
      <c r="B26167">
        <v>1</v>
      </c>
    </row>
    <row r="26168" spans="1:2" x14ac:dyDescent="0.15">
      <c r="A26168" t="s">
        <v>26167</v>
      </c>
      <c r="B26168">
        <v>1</v>
      </c>
    </row>
    <row r="26169" spans="1:2" x14ac:dyDescent="0.15">
      <c r="A26169" t="s">
        <v>26168</v>
      </c>
      <c r="B26169">
        <v>1</v>
      </c>
    </row>
    <row r="26170" spans="1:2" x14ac:dyDescent="0.15">
      <c r="A26170" t="s">
        <v>26169</v>
      </c>
      <c r="B26170">
        <v>1</v>
      </c>
    </row>
    <row r="26171" spans="1:2" x14ac:dyDescent="0.15">
      <c r="A26171" t="s">
        <v>26170</v>
      </c>
      <c r="B26171">
        <v>1</v>
      </c>
    </row>
    <row r="26172" spans="1:2" x14ac:dyDescent="0.15">
      <c r="A26172" t="s">
        <v>26171</v>
      </c>
      <c r="B26172">
        <v>1</v>
      </c>
    </row>
    <row r="26173" spans="1:2" x14ac:dyDescent="0.15">
      <c r="A26173" t="s">
        <v>26172</v>
      </c>
      <c r="B26173">
        <v>1</v>
      </c>
    </row>
    <row r="26174" spans="1:2" x14ac:dyDescent="0.15">
      <c r="A26174" t="s">
        <v>26173</v>
      </c>
      <c r="B26174">
        <v>1</v>
      </c>
    </row>
    <row r="26175" spans="1:2" x14ac:dyDescent="0.15">
      <c r="A26175" t="s">
        <v>26174</v>
      </c>
      <c r="B26175">
        <v>1</v>
      </c>
    </row>
    <row r="26176" spans="1:2" x14ac:dyDescent="0.15">
      <c r="A26176" t="s">
        <v>26175</v>
      </c>
      <c r="B26176">
        <v>1</v>
      </c>
    </row>
    <row r="26177" spans="1:2" x14ac:dyDescent="0.15">
      <c r="A26177" t="s">
        <v>26176</v>
      </c>
      <c r="B26177">
        <v>1</v>
      </c>
    </row>
    <row r="26178" spans="1:2" x14ac:dyDescent="0.15">
      <c r="A26178" t="s">
        <v>26177</v>
      </c>
      <c r="B26178">
        <v>1</v>
      </c>
    </row>
    <row r="26179" spans="1:2" x14ac:dyDescent="0.15">
      <c r="A26179" t="s">
        <v>26178</v>
      </c>
      <c r="B26179">
        <v>1</v>
      </c>
    </row>
    <row r="26180" spans="1:2" x14ac:dyDescent="0.15">
      <c r="A26180" t="s">
        <v>26179</v>
      </c>
      <c r="B26180">
        <v>1</v>
      </c>
    </row>
    <row r="26181" spans="1:2" x14ac:dyDescent="0.15">
      <c r="A26181" t="s">
        <v>26180</v>
      </c>
      <c r="B26181">
        <v>1</v>
      </c>
    </row>
    <row r="26182" spans="1:2" x14ac:dyDescent="0.15">
      <c r="A26182" t="s">
        <v>26181</v>
      </c>
      <c r="B26182">
        <v>1</v>
      </c>
    </row>
    <row r="26183" spans="1:2" x14ac:dyDescent="0.15">
      <c r="A26183" t="s">
        <v>26182</v>
      </c>
      <c r="B26183">
        <v>1</v>
      </c>
    </row>
    <row r="26184" spans="1:2" x14ac:dyDescent="0.15">
      <c r="A26184" t="s">
        <v>26183</v>
      </c>
      <c r="B26184">
        <v>1</v>
      </c>
    </row>
    <row r="26185" spans="1:2" x14ac:dyDescent="0.15">
      <c r="A26185" t="s">
        <v>26184</v>
      </c>
      <c r="B26185">
        <v>1</v>
      </c>
    </row>
    <row r="26186" spans="1:2" x14ac:dyDescent="0.15">
      <c r="A26186" t="s">
        <v>26185</v>
      </c>
      <c r="B26186">
        <v>1</v>
      </c>
    </row>
    <row r="26187" spans="1:2" x14ac:dyDescent="0.15">
      <c r="A26187" t="s">
        <v>26186</v>
      </c>
      <c r="B26187">
        <v>1</v>
      </c>
    </row>
    <row r="26188" spans="1:2" x14ac:dyDescent="0.15">
      <c r="A26188" t="s">
        <v>26187</v>
      </c>
      <c r="B26188">
        <v>1</v>
      </c>
    </row>
    <row r="26189" spans="1:2" x14ac:dyDescent="0.15">
      <c r="A26189" t="s">
        <v>26188</v>
      </c>
      <c r="B26189">
        <v>1</v>
      </c>
    </row>
    <row r="26190" spans="1:2" x14ac:dyDescent="0.15">
      <c r="A26190" t="s">
        <v>26189</v>
      </c>
      <c r="B26190">
        <v>1</v>
      </c>
    </row>
    <row r="26191" spans="1:2" x14ac:dyDescent="0.15">
      <c r="A26191" t="s">
        <v>26190</v>
      </c>
      <c r="B26191">
        <v>1</v>
      </c>
    </row>
    <row r="26192" spans="1:2" x14ac:dyDescent="0.15">
      <c r="A26192" t="s">
        <v>26191</v>
      </c>
      <c r="B26192">
        <v>1</v>
      </c>
    </row>
    <row r="26193" spans="1:2" x14ac:dyDescent="0.15">
      <c r="A26193" t="s">
        <v>26192</v>
      </c>
      <c r="B26193">
        <v>1</v>
      </c>
    </row>
    <row r="26194" spans="1:2" x14ac:dyDescent="0.15">
      <c r="A26194" t="s">
        <v>26193</v>
      </c>
      <c r="B26194">
        <v>1</v>
      </c>
    </row>
    <row r="26195" spans="1:2" x14ac:dyDescent="0.15">
      <c r="A26195" t="s">
        <v>26194</v>
      </c>
      <c r="B26195">
        <v>1</v>
      </c>
    </row>
    <row r="26196" spans="1:2" x14ac:dyDescent="0.15">
      <c r="A26196" t="s">
        <v>26195</v>
      </c>
      <c r="B26196">
        <v>1</v>
      </c>
    </row>
    <row r="26197" spans="1:2" x14ac:dyDescent="0.15">
      <c r="A26197" t="s">
        <v>26196</v>
      </c>
      <c r="B26197">
        <v>1</v>
      </c>
    </row>
    <row r="26198" spans="1:2" x14ac:dyDescent="0.15">
      <c r="A26198" t="s">
        <v>26197</v>
      </c>
      <c r="B26198">
        <v>1</v>
      </c>
    </row>
    <row r="26199" spans="1:2" x14ac:dyDescent="0.15">
      <c r="A26199" t="s">
        <v>26198</v>
      </c>
      <c r="B26199">
        <v>1</v>
      </c>
    </row>
    <row r="26200" spans="1:2" x14ac:dyDescent="0.15">
      <c r="A26200" t="s">
        <v>26199</v>
      </c>
      <c r="B26200">
        <v>1</v>
      </c>
    </row>
    <row r="26201" spans="1:2" x14ac:dyDescent="0.15">
      <c r="A26201" t="s">
        <v>26200</v>
      </c>
      <c r="B26201">
        <v>1</v>
      </c>
    </row>
    <row r="26202" spans="1:2" x14ac:dyDescent="0.15">
      <c r="A26202" t="s">
        <v>26201</v>
      </c>
      <c r="B26202">
        <v>1</v>
      </c>
    </row>
    <row r="26203" spans="1:2" x14ac:dyDescent="0.15">
      <c r="A26203" t="s">
        <v>26202</v>
      </c>
      <c r="B26203">
        <v>1</v>
      </c>
    </row>
    <row r="26204" spans="1:2" x14ac:dyDescent="0.15">
      <c r="A26204" t="s">
        <v>26203</v>
      </c>
      <c r="B26204">
        <v>1</v>
      </c>
    </row>
    <row r="26205" spans="1:2" x14ac:dyDescent="0.15">
      <c r="A26205" t="s">
        <v>26204</v>
      </c>
      <c r="B26205">
        <v>1</v>
      </c>
    </row>
    <row r="26206" spans="1:2" x14ac:dyDescent="0.15">
      <c r="A26206" t="s">
        <v>26205</v>
      </c>
      <c r="B26206">
        <v>1</v>
      </c>
    </row>
    <row r="26207" spans="1:2" x14ac:dyDescent="0.15">
      <c r="A26207" t="s">
        <v>26206</v>
      </c>
      <c r="B26207">
        <v>1</v>
      </c>
    </row>
    <row r="26208" spans="1:2" x14ac:dyDescent="0.15">
      <c r="A26208" t="s">
        <v>26207</v>
      </c>
      <c r="B26208">
        <v>1</v>
      </c>
    </row>
    <row r="26209" spans="1:2" x14ac:dyDescent="0.15">
      <c r="A26209" t="s">
        <v>26208</v>
      </c>
      <c r="B26209">
        <v>1</v>
      </c>
    </row>
    <row r="26210" spans="1:2" x14ac:dyDescent="0.15">
      <c r="A26210" t="s">
        <v>26209</v>
      </c>
      <c r="B26210">
        <v>1</v>
      </c>
    </row>
    <row r="26211" spans="1:2" x14ac:dyDescent="0.15">
      <c r="A26211" t="s">
        <v>26210</v>
      </c>
      <c r="B26211">
        <v>1</v>
      </c>
    </row>
    <row r="26212" spans="1:2" x14ac:dyDescent="0.15">
      <c r="A26212" t="s">
        <v>26211</v>
      </c>
      <c r="B26212">
        <v>1</v>
      </c>
    </row>
    <row r="26213" spans="1:2" x14ac:dyDescent="0.15">
      <c r="A26213" t="s">
        <v>26212</v>
      </c>
      <c r="B26213">
        <v>1</v>
      </c>
    </row>
    <row r="26214" spans="1:2" x14ac:dyDescent="0.15">
      <c r="A26214" t="s">
        <v>26213</v>
      </c>
      <c r="B26214">
        <v>1</v>
      </c>
    </row>
    <row r="26215" spans="1:2" x14ac:dyDescent="0.15">
      <c r="A26215" t="s">
        <v>26214</v>
      </c>
      <c r="B26215">
        <v>1</v>
      </c>
    </row>
    <row r="26216" spans="1:2" x14ac:dyDescent="0.15">
      <c r="A26216" t="s">
        <v>26215</v>
      </c>
      <c r="B26216">
        <v>1</v>
      </c>
    </row>
    <row r="26217" spans="1:2" x14ac:dyDescent="0.15">
      <c r="A26217" t="s">
        <v>26216</v>
      </c>
      <c r="B26217">
        <v>1</v>
      </c>
    </row>
    <row r="26218" spans="1:2" x14ac:dyDescent="0.15">
      <c r="A26218" t="s">
        <v>26217</v>
      </c>
      <c r="B26218">
        <v>1</v>
      </c>
    </row>
    <row r="26219" spans="1:2" x14ac:dyDescent="0.15">
      <c r="A26219" t="s">
        <v>26218</v>
      </c>
      <c r="B26219">
        <v>1</v>
      </c>
    </row>
    <row r="26220" spans="1:2" x14ac:dyDescent="0.15">
      <c r="A26220" t="s">
        <v>26219</v>
      </c>
      <c r="B26220">
        <v>1</v>
      </c>
    </row>
    <row r="26221" spans="1:2" x14ac:dyDescent="0.15">
      <c r="A26221" t="s">
        <v>26220</v>
      </c>
      <c r="B26221">
        <v>1</v>
      </c>
    </row>
    <row r="26222" spans="1:2" x14ac:dyDescent="0.15">
      <c r="A26222" t="s">
        <v>26221</v>
      </c>
      <c r="B26222">
        <v>1</v>
      </c>
    </row>
    <row r="26223" spans="1:2" x14ac:dyDescent="0.15">
      <c r="A26223" t="s">
        <v>26222</v>
      </c>
      <c r="B26223">
        <v>1</v>
      </c>
    </row>
    <row r="26224" spans="1:2" x14ac:dyDescent="0.15">
      <c r="A26224" t="s">
        <v>26223</v>
      </c>
      <c r="B26224">
        <v>1</v>
      </c>
    </row>
    <row r="26225" spans="1:2" x14ac:dyDescent="0.15">
      <c r="A26225" t="s">
        <v>26224</v>
      </c>
      <c r="B26225">
        <v>1</v>
      </c>
    </row>
    <row r="26226" spans="1:2" x14ac:dyDescent="0.15">
      <c r="A26226" t="s">
        <v>26225</v>
      </c>
      <c r="B26226">
        <v>1</v>
      </c>
    </row>
    <row r="26227" spans="1:2" x14ac:dyDescent="0.15">
      <c r="A26227" t="s">
        <v>26226</v>
      </c>
      <c r="B26227">
        <v>1</v>
      </c>
    </row>
    <row r="26228" spans="1:2" x14ac:dyDescent="0.15">
      <c r="A26228" t="s">
        <v>26227</v>
      </c>
      <c r="B26228">
        <v>1</v>
      </c>
    </row>
    <row r="26229" spans="1:2" x14ac:dyDescent="0.15">
      <c r="A26229" t="s">
        <v>26228</v>
      </c>
      <c r="B26229">
        <v>1</v>
      </c>
    </row>
    <row r="26230" spans="1:2" x14ac:dyDescent="0.15">
      <c r="A26230" t="s">
        <v>26229</v>
      </c>
      <c r="B26230">
        <v>1</v>
      </c>
    </row>
    <row r="26231" spans="1:2" x14ac:dyDescent="0.15">
      <c r="A26231" t="s">
        <v>26230</v>
      </c>
      <c r="B26231">
        <v>1</v>
      </c>
    </row>
    <row r="26232" spans="1:2" x14ac:dyDescent="0.15">
      <c r="A26232" t="s">
        <v>26231</v>
      </c>
      <c r="B26232">
        <v>1</v>
      </c>
    </row>
    <row r="26233" spans="1:2" x14ac:dyDescent="0.15">
      <c r="A26233" t="s">
        <v>26232</v>
      </c>
      <c r="B26233">
        <v>1</v>
      </c>
    </row>
    <row r="26234" spans="1:2" x14ac:dyDescent="0.15">
      <c r="A26234" t="s">
        <v>26233</v>
      </c>
      <c r="B26234">
        <v>1</v>
      </c>
    </row>
    <row r="26235" spans="1:2" x14ac:dyDescent="0.15">
      <c r="A26235" t="s">
        <v>26234</v>
      </c>
      <c r="B26235">
        <v>1</v>
      </c>
    </row>
    <row r="26236" spans="1:2" x14ac:dyDescent="0.15">
      <c r="A26236" t="s">
        <v>26235</v>
      </c>
      <c r="B26236">
        <v>1</v>
      </c>
    </row>
    <row r="26237" spans="1:2" x14ac:dyDescent="0.15">
      <c r="A26237" t="s">
        <v>26236</v>
      </c>
      <c r="B26237">
        <v>1</v>
      </c>
    </row>
    <row r="26238" spans="1:2" x14ac:dyDescent="0.15">
      <c r="A26238" t="s">
        <v>26237</v>
      </c>
      <c r="B26238">
        <v>1</v>
      </c>
    </row>
    <row r="26239" spans="1:2" x14ac:dyDescent="0.15">
      <c r="A26239" t="s">
        <v>26238</v>
      </c>
      <c r="B26239">
        <v>1</v>
      </c>
    </row>
    <row r="26240" spans="1:2" x14ac:dyDescent="0.15">
      <c r="A26240" t="s">
        <v>26239</v>
      </c>
      <c r="B26240">
        <v>1</v>
      </c>
    </row>
    <row r="26241" spans="1:2" x14ac:dyDescent="0.15">
      <c r="A26241" t="s">
        <v>26240</v>
      </c>
      <c r="B26241">
        <v>1</v>
      </c>
    </row>
    <row r="26242" spans="1:2" x14ac:dyDescent="0.15">
      <c r="A26242" t="s">
        <v>26241</v>
      </c>
      <c r="B26242">
        <v>1</v>
      </c>
    </row>
    <row r="26243" spans="1:2" x14ac:dyDescent="0.15">
      <c r="A26243" t="s">
        <v>26242</v>
      </c>
      <c r="B26243">
        <v>1</v>
      </c>
    </row>
    <row r="26244" spans="1:2" x14ac:dyDescent="0.15">
      <c r="A26244" t="s">
        <v>26243</v>
      </c>
      <c r="B26244">
        <v>1</v>
      </c>
    </row>
    <row r="26245" spans="1:2" x14ac:dyDescent="0.15">
      <c r="A26245" t="s">
        <v>26244</v>
      </c>
      <c r="B26245">
        <v>1</v>
      </c>
    </row>
    <row r="26246" spans="1:2" x14ac:dyDescent="0.15">
      <c r="A26246" t="s">
        <v>26245</v>
      </c>
      <c r="B26246">
        <v>1</v>
      </c>
    </row>
    <row r="26247" spans="1:2" x14ac:dyDescent="0.15">
      <c r="A26247" t="s">
        <v>26246</v>
      </c>
      <c r="B26247">
        <v>1</v>
      </c>
    </row>
    <row r="26248" spans="1:2" x14ac:dyDescent="0.15">
      <c r="A26248" t="s">
        <v>26247</v>
      </c>
      <c r="B26248">
        <v>1</v>
      </c>
    </row>
    <row r="26249" spans="1:2" x14ac:dyDescent="0.15">
      <c r="A26249" t="s">
        <v>26248</v>
      </c>
      <c r="B26249">
        <v>1</v>
      </c>
    </row>
    <row r="26250" spans="1:2" x14ac:dyDescent="0.15">
      <c r="A26250" t="s">
        <v>26249</v>
      </c>
      <c r="B26250">
        <v>1</v>
      </c>
    </row>
    <row r="26251" spans="1:2" x14ac:dyDescent="0.15">
      <c r="A26251" t="s">
        <v>26250</v>
      </c>
      <c r="B26251">
        <v>1</v>
      </c>
    </row>
    <row r="26252" spans="1:2" x14ac:dyDescent="0.15">
      <c r="A26252" t="s">
        <v>26251</v>
      </c>
      <c r="B26252">
        <v>1</v>
      </c>
    </row>
    <row r="26253" spans="1:2" x14ac:dyDescent="0.15">
      <c r="A26253" t="s">
        <v>26252</v>
      </c>
      <c r="B26253">
        <v>1</v>
      </c>
    </row>
    <row r="26254" spans="1:2" x14ac:dyDescent="0.15">
      <c r="A26254" t="s">
        <v>26253</v>
      </c>
      <c r="B26254">
        <v>1</v>
      </c>
    </row>
    <row r="26255" spans="1:2" x14ac:dyDescent="0.15">
      <c r="A26255" t="s">
        <v>26254</v>
      </c>
      <c r="B26255">
        <v>1</v>
      </c>
    </row>
    <row r="26256" spans="1:2" x14ac:dyDescent="0.15">
      <c r="A26256" t="s">
        <v>26255</v>
      </c>
      <c r="B26256">
        <v>1</v>
      </c>
    </row>
    <row r="26257" spans="1:2" x14ac:dyDescent="0.15">
      <c r="A26257" t="s">
        <v>26256</v>
      </c>
      <c r="B26257">
        <v>1</v>
      </c>
    </row>
    <row r="26258" spans="1:2" x14ac:dyDescent="0.15">
      <c r="A26258" t="s">
        <v>26257</v>
      </c>
      <c r="B26258">
        <v>1</v>
      </c>
    </row>
    <row r="26259" spans="1:2" x14ac:dyDescent="0.15">
      <c r="A26259" t="s">
        <v>26258</v>
      </c>
      <c r="B26259">
        <v>1</v>
      </c>
    </row>
    <row r="26260" spans="1:2" x14ac:dyDescent="0.15">
      <c r="A26260" t="s">
        <v>26259</v>
      </c>
      <c r="B26260">
        <v>1</v>
      </c>
    </row>
    <row r="26261" spans="1:2" x14ac:dyDescent="0.15">
      <c r="A26261" t="s">
        <v>26260</v>
      </c>
      <c r="B26261">
        <v>1</v>
      </c>
    </row>
    <row r="26262" spans="1:2" x14ac:dyDescent="0.15">
      <c r="A26262" t="s">
        <v>26261</v>
      </c>
      <c r="B26262">
        <v>1</v>
      </c>
    </row>
    <row r="26263" spans="1:2" x14ac:dyDescent="0.15">
      <c r="A26263" t="s">
        <v>26262</v>
      </c>
      <c r="B26263">
        <v>1</v>
      </c>
    </row>
    <row r="26264" spans="1:2" x14ac:dyDescent="0.15">
      <c r="A26264" t="s">
        <v>26263</v>
      </c>
      <c r="B26264">
        <v>1</v>
      </c>
    </row>
    <row r="26265" spans="1:2" x14ac:dyDescent="0.15">
      <c r="A26265" t="s">
        <v>26264</v>
      </c>
      <c r="B26265">
        <v>1</v>
      </c>
    </row>
    <row r="26266" spans="1:2" x14ac:dyDescent="0.15">
      <c r="A26266" t="s">
        <v>26265</v>
      </c>
      <c r="B26266">
        <v>1</v>
      </c>
    </row>
    <row r="26267" spans="1:2" x14ac:dyDescent="0.15">
      <c r="A26267" t="s">
        <v>26266</v>
      </c>
      <c r="B26267">
        <v>1</v>
      </c>
    </row>
    <row r="26268" spans="1:2" x14ac:dyDescent="0.15">
      <c r="A26268" t="s">
        <v>26267</v>
      </c>
      <c r="B26268">
        <v>1</v>
      </c>
    </row>
    <row r="26269" spans="1:2" x14ac:dyDescent="0.15">
      <c r="A26269" t="s">
        <v>26268</v>
      </c>
      <c r="B26269">
        <v>1</v>
      </c>
    </row>
    <row r="26270" spans="1:2" x14ac:dyDescent="0.15">
      <c r="A26270" t="s">
        <v>26269</v>
      </c>
      <c r="B26270">
        <v>1</v>
      </c>
    </row>
    <row r="26271" spans="1:2" x14ac:dyDescent="0.15">
      <c r="A26271" t="s">
        <v>26270</v>
      </c>
      <c r="B26271">
        <v>1</v>
      </c>
    </row>
    <row r="26272" spans="1:2" x14ac:dyDescent="0.15">
      <c r="A26272" t="s">
        <v>26271</v>
      </c>
      <c r="B26272">
        <v>1</v>
      </c>
    </row>
    <row r="26273" spans="1:2" x14ac:dyDescent="0.15">
      <c r="A26273" t="s">
        <v>26272</v>
      </c>
      <c r="B26273">
        <v>1</v>
      </c>
    </row>
    <row r="26274" spans="1:2" x14ac:dyDescent="0.15">
      <c r="A26274" t="s">
        <v>26273</v>
      </c>
      <c r="B26274">
        <v>1</v>
      </c>
    </row>
    <row r="26275" spans="1:2" x14ac:dyDescent="0.15">
      <c r="A26275" t="s">
        <v>26274</v>
      </c>
      <c r="B26275">
        <v>1</v>
      </c>
    </row>
    <row r="26276" spans="1:2" x14ac:dyDescent="0.15">
      <c r="A26276" t="s">
        <v>26275</v>
      </c>
      <c r="B26276">
        <v>1</v>
      </c>
    </row>
    <row r="26277" spans="1:2" x14ac:dyDescent="0.15">
      <c r="A26277" t="s">
        <v>26276</v>
      </c>
      <c r="B26277">
        <v>1</v>
      </c>
    </row>
    <row r="26278" spans="1:2" x14ac:dyDescent="0.15">
      <c r="A26278" t="s">
        <v>26277</v>
      </c>
      <c r="B26278">
        <v>1</v>
      </c>
    </row>
    <row r="26279" spans="1:2" x14ac:dyDescent="0.15">
      <c r="A26279" t="s">
        <v>26278</v>
      </c>
      <c r="B26279">
        <v>1</v>
      </c>
    </row>
    <row r="26280" spans="1:2" x14ac:dyDescent="0.15">
      <c r="A26280" t="s">
        <v>26279</v>
      </c>
      <c r="B26280">
        <v>1</v>
      </c>
    </row>
    <row r="26281" spans="1:2" x14ac:dyDescent="0.15">
      <c r="A26281" t="s">
        <v>26280</v>
      </c>
      <c r="B26281">
        <v>1</v>
      </c>
    </row>
    <row r="26282" spans="1:2" x14ac:dyDescent="0.15">
      <c r="A26282" t="s">
        <v>26281</v>
      </c>
      <c r="B26282">
        <v>1</v>
      </c>
    </row>
    <row r="26283" spans="1:2" x14ac:dyDescent="0.15">
      <c r="A26283" t="s">
        <v>26282</v>
      </c>
      <c r="B26283">
        <v>1</v>
      </c>
    </row>
    <row r="26284" spans="1:2" x14ac:dyDescent="0.15">
      <c r="A26284" t="s">
        <v>26283</v>
      </c>
      <c r="B26284">
        <v>1</v>
      </c>
    </row>
    <row r="26285" spans="1:2" x14ac:dyDescent="0.15">
      <c r="A26285" t="s">
        <v>26284</v>
      </c>
      <c r="B26285">
        <v>1</v>
      </c>
    </row>
    <row r="26286" spans="1:2" x14ac:dyDescent="0.15">
      <c r="A26286" t="s">
        <v>26285</v>
      </c>
      <c r="B26286">
        <v>1</v>
      </c>
    </row>
    <row r="26287" spans="1:2" x14ac:dyDescent="0.15">
      <c r="A26287" t="s">
        <v>26286</v>
      </c>
      <c r="B26287">
        <v>1</v>
      </c>
    </row>
    <row r="26288" spans="1:2" x14ac:dyDescent="0.15">
      <c r="A26288" t="s">
        <v>26287</v>
      </c>
      <c r="B26288">
        <v>1</v>
      </c>
    </row>
    <row r="26289" spans="1:2" x14ac:dyDescent="0.15">
      <c r="A26289" t="s">
        <v>26288</v>
      </c>
      <c r="B26289">
        <v>1</v>
      </c>
    </row>
    <row r="26290" spans="1:2" x14ac:dyDescent="0.15">
      <c r="A26290" t="s">
        <v>26289</v>
      </c>
      <c r="B26290">
        <v>1</v>
      </c>
    </row>
    <row r="26291" spans="1:2" x14ac:dyDescent="0.15">
      <c r="A26291" t="s">
        <v>26290</v>
      </c>
      <c r="B26291">
        <v>1</v>
      </c>
    </row>
    <row r="26292" spans="1:2" x14ac:dyDescent="0.15">
      <c r="A26292" t="s">
        <v>26291</v>
      </c>
      <c r="B26292">
        <v>1</v>
      </c>
    </row>
    <row r="26293" spans="1:2" x14ac:dyDescent="0.15">
      <c r="A26293" t="s">
        <v>26292</v>
      </c>
      <c r="B26293">
        <v>1</v>
      </c>
    </row>
    <row r="26294" spans="1:2" x14ac:dyDescent="0.15">
      <c r="A26294" t="s">
        <v>26293</v>
      </c>
      <c r="B26294">
        <v>1</v>
      </c>
    </row>
    <row r="26295" spans="1:2" x14ac:dyDescent="0.15">
      <c r="A26295" t="s">
        <v>26294</v>
      </c>
      <c r="B26295">
        <v>1</v>
      </c>
    </row>
    <row r="26296" spans="1:2" x14ac:dyDescent="0.15">
      <c r="A26296" t="s">
        <v>26295</v>
      </c>
      <c r="B26296">
        <v>1</v>
      </c>
    </row>
    <row r="26297" spans="1:2" x14ac:dyDescent="0.15">
      <c r="A26297" t="s">
        <v>26296</v>
      </c>
      <c r="B26297">
        <v>1</v>
      </c>
    </row>
    <row r="26298" spans="1:2" x14ac:dyDescent="0.15">
      <c r="A26298" t="s">
        <v>26297</v>
      </c>
      <c r="B26298">
        <v>1</v>
      </c>
    </row>
    <row r="26299" spans="1:2" x14ac:dyDescent="0.15">
      <c r="A26299" t="s">
        <v>26298</v>
      </c>
      <c r="B26299">
        <v>1</v>
      </c>
    </row>
    <row r="26300" spans="1:2" x14ac:dyDescent="0.15">
      <c r="A26300" t="s">
        <v>26299</v>
      </c>
      <c r="B26300">
        <v>1</v>
      </c>
    </row>
    <row r="26301" spans="1:2" x14ac:dyDescent="0.15">
      <c r="A26301" t="s">
        <v>26300</v>
      </c>
      <c r="B26301">
        <v>1</v>
      </c>
    </row>
    <row r="26302" spans="1:2" x14ac:dyDescent="0.15">
      <c r="A26302" t="s">
        <v>26301</v>
      </c>
      <c r="B26302">
        <v>1</v>
      </c>
    </row>
    <row r="26303" spans="1:2" x14ac:dyDescent="0.15">
      <c r="A26303" t="s">
        <v>26302</v>
      </c>
      <c r="B26303">
        <v>1</v>
      </c>
    </row>
    <row r="26304" spans="1:2" x14ac:dyDescent="0.15">
      <c r="A26304" t="s">
        <v>26303</v>
      </c>
      <c r="B26304">
        <v>1</v>
      </c>
    </row>
    <row r="26305" spans="1:2" x14ac:dyDescent="0.15">
      <c r="A26305" t="s">
        <v>26304</v>
      </c>
      <c r="B26305">
        <v>1</v>
      </c>
    </row>
    <row r="26306" spans="1:2" x14ac:dyDescent="0.15">
      <c r="A26306" t="s">
        <v>26305</v>
      </c>
      <c r="B26306">
        <v>1</v>
      </c>
    </row>
    <row r="26307" spans="1:2" x14ac:dyDescent="0.15">
      <c r="A26307" t="s">
        <v>26306</v>
      </c>
      <c r="B26307">
        <v>1</v>
      </c>
    </row>
    <row r="26308" spans="1:2" x14ac:dyDescent="0.15">
      <c r="A26308" t="s">
        <v>26307</v>
      </c>
      <c r="B26308">
        <v>1</v>
      </c>
    </row>
    <row r="26309" spans="1:2" x14ac:dyDescent="0.15">
      <c r="A26309" t="s">
        <v>26308</v>
      </c>
      <c r="B26309">
        <v>1</v>
      </c>
    </row>
    <row r="26310" spans="1:2" x14ac:dyDescent="0.15">
      <c r="A26310" t="s">
        <v>26309</v>
      </c>
      <c r="B26310">
        <v>1</v>
      </c>
    </row>
    <row r="26311" spans="1:2" x14ac:dyDescent="0.15">
      <c r="A26311" t="s">
        <v>26310</v>
      </c>
      <c r="B26311">
        <v>1</v>
      </c>
    </row>
    <row r="26312" spans="1:2" x14ac:dyDescent="0.15">
      <c r="A26312" t="s">
        <v>26311</v>
      </c>
      <c r="B26312">
        <v>1</v>
      </c>
    </row>
    <row r="26313" spans="1:2" x14ac:dyDescent="0.15">
      <c r="A26313" t="s">
        <v>26312</v>
      </c>
      <c r="B26313">
        <v>1</v>
      </c>
    </row>
    <row r="26314" spans="1:2" x14ac:dyDescent="0.15">
      <c r="A26314" t="s">
        <v>26313</v>
      </c>
      <c r="B26314">
        <v>1</v>
      </c>
    </row>
    <row r="26315" spans="1:2" x14ac:dyDescent="0.15">
      <c r="A26315" t="s">
        <v>26314</v>
      </c>
      <c r="B26315">
        <v>1</v>
      </c>
    </row>
    <row r="26316" spans="1:2" x14ac:dyDescent="0.15">
      <c r="A26316" t="s">
        <v>26315</v>
      </c>
      <c r="B26316">
        <v>1</v>
      </c>
    </row>
    <row r="26317" spans="1:2" x14ac:dyDescent="0.15">
      <c r="A26317" t="s">
        <v>26316</v>
      </c>
      <c r="B26317">
        <v>1</v>
      </c>
    </row>
    <row r="26318" spans="1:2" x14ac:dyDescent="0.15">
      <c r="A26318" t="s">
        <v>26317</v>
      </c>
      <c r="B26318">
        <v>1</v>
      </c>
    </row>
    <row r="26319" spans="1:2" x14ac:dyDescent="0.15">
      <c r="A26319" t="s">
        <v>26318</v>
      </c>
      <c r="B26319">
        <v>1</v>
      </c>
    </row>
    <row r="26320" spans="1:2" x14ac:dyDescent="0.15">
      <c r="A26320" t="s">
        <v>26319</v>
      </c>
      <c r="B26320">
        <v>1</v>
      </c>
    </row>
    <row r="26321" spans="1:2" x14ac:dyDescent="0.15">
      <c r="A26321" t="s">
        <v>26320</v>
      </c>
      <c r="B26321">
        <v>1</v>
      </c>
    </row>
    <row r="26322" spans="1:2" x14ac:dyDescent="0.15">
      <c r="A26322" t="s">
        <v>26321</v>
      </c>
      <c r="B26322">
        <v>1</v>
      </c>
    </row>
    <row r="26323" spans="1:2" x14ac:dyDescent="0.15">
      <c r="A26323" t="s">
        <v>26322</v>
      </c>
      <c r="B26323">
        <v>1</v>
      </c>
    </row>
    <row r="26324" spans="1:2" x14ac:dyDescent="0.15">
      <c r="A26324" t="s">
        <v>26323</v>
      </c>
      <c r="B26324">
        <v>1</v>
      </c>
    </row>
    <row r="26325" spans="1:2" x14ac:dyDescent="0.15">
      <c r="A26325" t="s">
        <v>26324</v>
      </c>
      <c r="B26325">
        <v>1</v>
      </c>
    </row>
    <row r="26326" spans="1:2" x14ac:dyDescent="0.15">
      <c r="A26326" t="s">
        <v>26325</v>
      </c>
      <c r="B26326">
        <v>1</v>
      </c>
    </row>
    <row r="26327" spans="1:2" x14ac:dyDescent="0.15">
      <c r="A26327" t="s">
        <v>26326</v>
      </c>
      <c r="B26327">
        <v>1</v>
      </c>
    </row>
    <row r="26328" spans="1:2" x14ac:dyDescent="0.15">
      <c r="A26328" t="s">
        <v>26327</v>
      </c>
      <c r="B26328">
        <v>1</v>
      </c>
    </row>
    <row r="26329" spans="1:2" x14ac:dyDescent="0.15">
      <c r="A26329" t="s">
        <v>26328</v>
      </c>
      <c r="B26329">
        <v>1</v>
      </c>
    </row>
    <row r="26330" spans="1:2" x14ac:dyDescent="0.15">
      <c r="A26330" t="s">
        <v>26329</v>
      </c>
      <c r="B26330">
        <v>1</v>
      </c>
    </row>
    <row r="26331" spans="1:2" x14ac:dyDescent="0.15">
      <c r="A26331" t="s">
        <v>26330</v>
      </c>
      <c r="B26331">
        <v>1</v>
      </c>
    </row>
    <row r="26332" spans="1:2" x14ac:dyDescent="0.15">
      <c r="A26332" t="s">
        <v>26331</v>
      </c>
      <c r="B26332">
        <v>1</v>
      </c>
    </row>
    <row r="26333" spans="1:2" x14ac:dyDescent="0.15">
      <c r="A26333" t="s">
        <v>26332</v>
      </c>
      <c r="B26333">
        <v>1</v>
      </c>
    </row>
    <row r="26334" spans="1:2" x14ac:dyDescent="0.15">
      <c r="A26334" t="s">
        <v>26333</v>
      </c>
      <c r="B26334">
        <v>1</v>
      </c>
    </row>
    <row r="26335" spans="1:2" x14ac:dyDescent="0.15">
      <c r="A26335" t="s">
        <v>26334</v>
      </c>
      <c r="B26335">
        <v>1</v>
      </c>
    </row>
    <row r="26336" spans="1:2" x14ac:dyDescent="0.15">
      <c r="A26336" t="s">
        <v>26335</v>
      </c>
      <c r="B26336">
        <v>1</v>
      </c>
    </row>
    <row r="26337" spans="1:2" x14ac:dyDescent="0.15">
      <c r="A26337" t="s">
        <v>26336</v>
      </c>
      <c r="B26337">
        <v>1</v>
      </c>
    </row>
    <row r="26338" spans="1:2" x14ac:dyDescent="0.15">
      <c r="A26338" t="s">
        <v>26337</v>
      </c>
      <c r="B26338">
        <v>1</v>
      </c>
    </row>
    <row r="26339" spans="1:2" x14ac:dyDescent="0.15">
      <c r="A26339" t="s">
        <v>26338</v>
      </c>
      <c r="B26339">
        <v>1</v>
      </c>
    </row>
    <row r="26340" spans="1:2" x14ac:dyDescent="0.15">
      <c r="A26340" t="s">
        <v>26339</v>
      </c>
      <c r="B26340">
        <v>1</v>
      </c>
    </row>
    <row r="26341" spans="1:2" x14ac:dyDescent="0.15">
      <c r="A26341" t="s">
        <v>26340</v>
      </c>
      <c r="B26341">
        <v>1</v>
      </c>
    </row>
    <row r="26342" spans="1:2" x14ac:dyDescent="0.15">
      <c r="A26342" t="s">
        <v>26341</v>
      </c>
      <c r="B26342">
        <v>1</v>
      </c>
    </row>
    <row r="26343" spans="1:2" x14ac:dyDescent="0.15">
      <c r="A26343" t="s">
        <v>26342</v>
      </c>
      <c r="B26343">
        <v>1</v>
      </c>
    </row>
    <row r="26344" spans="1:2" x14ac:dyDescent="0.15">
      <c r="A26344" t="s">
        <v>26343</v>
      </c>
      <c r="B26344">
        <v>1</v>
      </c>
    </row>
    <row r="26345" spans="1:2" x14ac:dyDescent="0.15">
      <c r="A26345" t="s">
        <v>26344</v>
      </c>
      <c r="B26345">
        <v>1</v>
      </c>
    </row>
    <row r="26346" spans="1:2" x14ac:dyDescent="0.15">
      <c r="A26346" t="s">
        <v>26345</v>
      </c>
      <c r="B26346">
        <v>1</v>
      </c>
    </row>
    <row r="26347" spans="1:2" x14ac:dyDescent="0.15">
      <c r="A26347" t="s">
        <v>26346</v>
      </c>
      <c r="B26347">
        <v>1</v>
      </c>
    </row>
    <row r="26348" spans="1:2" x14ac:dyDescent="0.15">
      <c r="A26348" t="s">
        <v>26347</v>
      </c>
      <c r="B26348">
        <v>1</v>
      </c>
    </row>
    <row r="26349" spans="1:2" x14ac:dyDescent="0.15">
      <c r="A26349" t="s">
        <v>26348</v>
      </c>
      <c r="B26349">
        <v>1</v>
      </c>
    </row>
    <row r="26350" spans="1:2" x14ac:dyDescent="0.15">
      <c r="A26350" t="s">
        <v>26349</v>
      </c>
      <c r="B26350">
        <v>1</v>
      </c>
    </row>
    <row r="26351" spans="1:2" x14ac:dyDescent="0.15">
      <c r="A26351" t="s">
        <v>26350</v>
      </c>
      <c r="B26351">
        <v>1</v>
      </c>
    </row>
    <row r="26352" spans="1:2" x14ac:dyDescent="0.15">
      <c r="A26352" t="s">
        <v>26351</v>
      </c>
      <c r="B26352">
        <v>1</v>
      </c>
    </row>
    <row r="26353" spans="1:2" x14ac:dyDescent="0.15">
      <c r="A26353" t="s">
        <v>26352</v>
      </c>
      <c r="B26353">
        <v>1</v>
      </c>
    </row>
    <row r="26354" spans="1:2" x14ac:dyDescent="0.15">
      <c r="A26354" t="s">
        <v>26353</v>
      </c>
      <c r="B26354">
        <v>1</v>
      </c>
    </row>
    <row r="26355" spans="1:2" x14ac:dyDescent="0.15">
      <c r="A26355" t="s">
        <v>26354</v>
      </c>
      <c r="B26355">
        <v>1</v>
      </c>
    </row>
    <row r="26356" spans="1:2" x14ac:dyDescent="0.15">
      <c r="A26356" t="s">
        <v>26355</v>
      </c>
      <c r="B26356">
        <v>1</v>
      </c>
    </row>
    <row r="26357" spans="1:2" x14ac:dyDescent="0.15">
      <c r="A26357" t="s">
        <v>26356</v>
      </c>
      <c r="B26357">
        <v>1</v>
      </c>
    </row>
    <row r="26358" spans="1:2" x14ac:dyDescent="0.15">
      <c r="A26358" t="s">
        <v>26357</v>
      </c>
      <c r="B26358">
        <v>1</v>
      </c>
    </row>
    <row r="26359" spans="1:2" x14ac:dyDescent="0.15">
      <c r="A26359" t="s">
        <v>26358</v>
      </c>
      <c r="B26359">
        <v>1</v>
      </c>
    </row>
    <row r="26360" spans="1:2" x14ac:dyDescent="0.15">
      <c r="A26360" t="s">
        <v>26359</v>
      </c>
      <c r="B26360">
        <v>1</v>
      </c>
    </row>
    <row r="26361" spans="1:2" x14ac:dyDescent="0.15">
      <c r="A26361" t="s">
        <v>26360</v>
      </c>
      <c r="B26361">
        <v>1</v>
      </c>
    </row>
    <row r="26362" spans="1:2" x14ac:dyDescent="0.15">
      <c r="A26362" t="s">
        <v>26361</v>
      </c>
      <c r="B26362">
        <v>1</v>
      </c>
    </row>
    <row r="26363" spans="1:2" x14ac:dyDescent="0.15">
      <c r="A26363" t="s">
        <v>26362</v>
      </c>
      <c r="B26363">
        <v>1</v>
      </c>
    </row>
    <row r="26364" spans="1:2" x14ac:dyDescent="0.15">
      <c r="A26364" t="s">
        <v>26363</v>
      </c>
      <c r="B26364">
        <v>1</v>
      </c>
    </row>
    <row r="26365" spans="1:2" x14ac:dyDescent="0.15">
      <c r="A26365" t="s">
        <v>26364</v>
      </c>
      <c r="B26365">
        <v>1</v>
      </c>
    </row>
    <row r="26366" spans="1:2" x14ac:dyDescent="0.15">
      <c r="A26366" t="s">
        <v>26365</v>
      </c>
      <c r="B26366">
        <v>1</v>
      </c>
    </row>
    <row r="26367" spans="1:2" x14ac:dyDescent="0.15">
      <c r="A26367" t="s">
        <v>26366</v>
      </c>
      <c r="B26367">
        <v>1</v>
      </c>
    </row>
    <row r="26368" spans="1:2" x14ac:dyDescent="0.15">
      <c r="A26368" t="s">
        <v>26367</v>
      </c>
      <c r="B26368">
        <v>1</v>
      </c>
    </row>
    <row r="26369" spans="1:2" x14ac:dyDescent="0.15">
      <c r="A26369" t="s">
        <v>26368</v>
      </c>
      <c r="B26369">
        <v>1</v>
      </c>
    </row>
    <row r="26370" spans="1:2" x14ac:dyDescent="0.15">
      <c r="A26370" t="s">
        <v>26369</v>
      </c>
      <c r="B26370">
        <v>1</v>
      </c>
    </row>
    <row r="26371" spans="1:2" x14ac:dyDescent="0.15">
      <c r="A26371" t="s">
        <v>26370</v>
      </c>
      <c r="B26371">
        <v>1</v>
      </c>
    </row>
    <row r="26372" spans="1:2" x14ac:dyDescent="0.15">
      <c r="A26372" t="s">
        <v>26371</v>
      </c>
      <c r="B26372">
        <v>1</v>
      </c>
    </row>
    <row r="26373" spans="1:2" x14ac:dyDescent="0.15">
      <c r="A26373" t="s">
        <v>26372</v>
      </c>
      <c r="B26373">
        <v>1</v>
      </c>
    </row>
    <row r="26374" spans="1:2" x14ac:dyDescent="0.15">
      <c r="A26374" t="s">
        <v>26373</v>
      </c>
      <c r="B26374">
        <v>1</v>
      </c>
    </row>
    <row r="26375" spans="1:2" x14ac:dyDescent="0.15">
      <c r="A26375" t="s">
        <v>26374</v>
      </c>
      <c r="B26375">
        <v>1</v>
      </c>
    </row>
    <row r="26376" spans="1:2" x14ac:dyDescent="0.15">
      <c r="A26376" t="s">
        <v>26375</v>
      </c>
      <c r="B26376">
        <v>1</v>
      </c>
    </row>
    <row r="26377" spans="1:2" x14ac:dyDescent="0.15">
      <c r="A26377" t="s">
        <v>26376</v>
      </c>
      <c r="B26377">
        <v>1</v>
      </c>
    </row>
    <row r="26378" spans="1:2" x14ac:dyDescent="0.15">
      <c r="A26378" t="s">
        <v>26377</v>
      </c>
      <c r="B26378">
        <v>1</v>
      </c>
    </row>
    <row r="26379" spans="1:2" x14ac:dyDescent="0.15">
      <c r="A26379" t="s">
        <v>26378</v>
      </c>
      <c r="B26379">
        <v>1</v>
      </c>
    </row>
    <row r="26380" spans="1:2" x14ac:dyDescent="0.15">
      <c r="A26380" t="s">
        <v>26379</v>
      </c>
      <c r="B26380">
        <v>1</v>
      </c>
    </row>
    <row r="26381" spans="1:2" x14ac:dyDescent="0.15">
      <c r="A26381" t="s">
        <v>26380</v>
      </c>
      <c r="B26381">
        <v>1</v>
      </c>
    </row>
    <row r="26382" spans="1:2" x14ac:dyDescent="0.15">
      <c r="A26382" t="s">
        <v>26381</v>
      </c>
      <c r="B26382">
        <v>1</v>
      </c>
    </row>
    <row r="26383" spans="1:2" x14ac:dyDescent="0.15">
      <c r="A26383" t="s">
        <v>26382</v>
      </c>
      <c r="B26383">
        <v>1</v>
      </c>
    </row>
    <row r="26384" spans="1:2" x14ac:dyDescent="0.15">
      <c r="A26384" t="s">
        <v>26383</v>
      </c>
      <c r="B26384">
        <v>1</v>
      </c>
    </row>
    <row r="26385" spans="1:2" x14ac:dyDescent="0.15">
      <c r="A26385" t="s">
        <v>26384</v>
      </c>
      <c r="B26385">
        <v>1</v>
      </c>
    </row>
    <row r="26386" spans="1:2" x14ac:dyDescent="0.15">
      <c r="A26386" t="s">
        <v>26385</v>
      </c>
      <c r="B26386">
        <v>1</v>
      </c>
    </row>
    <row r="26387" spans="1:2" x14ac:dyDescent="0.15">
      <c r="A26387" t="s">
        <v>26386</v>
      </c>
      <c r="B26387">
        <v>1</v>
      </c>
    </row>
    <row r="26388" spans="1:2" x14ac:dyDescent="0.15">
      <c r="A26388" t="s">
        <v>26387</v>
      </c>
      <c r="B26388">
        <v>1</v>
      </c>
    </row>
    <row r="26389" spans="1:2" x14ac:dyDescent="0.15">
      <c r="A26389" t="s">
        <v>26388</v>
      </c>
      <c r="B26389">
        <v>1</v>
      </c>
    </row>
    <row r="26390" spans="1:2" x14ac:dyDescent="0.15">
      <c r="A26390" t="s">
        <v>26389</v>
      </c>
      <c r="B26390">
        <v>1</v>
      </c>
    </row>
    <row r="26391" spans="1:2" x14ac:dyDescent="0.15">
      <c r="A26391" t="s">
        <v>26390</v>
      </c>
      <c r="B26391">
        <v>1</v>
      </c>
    </row>
    <row r="26392" spans="1:2" x14ac:dyDescent="0.15">
      <c r="A26392" t="s">
        <v>26391</v>
      </c>
      <c r="B26392">
        <v>1</v>
      </c>
    </row>
    <row r="26393" spans="1:2" x14ac:dyDescent="0.15">
      <c r="A26393" t="s">
        <v>26392</v>
      </c>
      <c r="B26393">
        <v>1</v>
      </c>
    </row>
    <row r="26394" spans="1:2" x14ac:dyDescent="0.15">
      <c r="A26394" t="s">
        <v>26393</v>
      </c>
      <c r="B26394">
        <v>1</v>
      </c>
    </row>
    <row r="26395" spans="1:2" x14ac:dyDescent="0.15">
      <c r="A26395" t="s">
        <v>26394</v>
      </c>
      <c r="B26395">
        <v>1</v>
      </c>
    </row>
    <row r="26396" spans="1:2" x14ac:dyDescent="0.15">
      <c r="A26396" t="s">
        <v>26395</v>
      </c>
      <c r="B26396">
        <v>1</v>
      </c>
    </row>
    <row r="26397" spans="1:2" x14ac:dyDescent="0.15">
      <c r="A26397" t="s">
        <v>26396</v>
      </c>
      <c r="B26397">
        <v>1</v>
      </c>
    </row>
    <row r="26398" spans="1:2" x14ac:dyDescent="0.15">
      <c r="A26398" t="s">
        <v>26397</v>
      </c>
      <c r="B26398">
        <v>1</v>
      </c>
    </row>
    <row r="26399" spans="1:2" x14ac:dyDescent="0.15">
      <c r="A26399" t="s">
        <v>26398</v>
      </c>
      <c r="B26399">
        <v>1</v>
      </c>
    </row>
    <row r="26400" spans="1:2" x14ac:dyDescent="0.15">
      <c r="A26400" t="s">
        <v>26399</v>
      </c>
      <c r="B26400">
        <v>1</v>
      </c>
    </row>
    <row r="26401" spans="1:2" x14ac:dyDescent="0.15">
      <c r="A26401" t="s">
        <v>26400</v>
      </c>
      <c r="B26401">
        <v>1</v>
      </c>
    </row>
    <row r="26402" spans="1:2" x14ac:dyDescent="0.15">
      <c r="A26402" t="s">
        <v>26401</v>
      </c>
      <c r="B26402">
        <v>1</v>
      </c>
    </row>
    <row r="26403" spans="1:2" x14ac:dyDescent="0.15">
      <c r="A26403" t="s">
        <v>26402</v>
      </c>
      <c r="B26403">
        <v>1</v>
      </c>
    </row>
    <row r="26404" spans="1:2" x14ac:dyDescent="0.15">
      <c r="A26404" t="s">
        <v>26403</v>
      </c>
      <c r="B26404">
        <v>1</v>
      </c>
    </row>
    <row r="26405" spans="1:2" x14ac:dyDescent="0.15">
      <c r="A26405" t="s">
        <v>26404</v>
      </c>
      <c r="B26405">
        <v>1</v>
      </c>
    </row>
    <row r="26406" spans="1:2" x14ac:dyDescent="0.15">
      <c r="A26406" t="s">
        <v>26405</v>
      </c>
      <c r="B26406">
        <v>1</v>
      </c>
    </row>
    <row r="26407" spans="1:2" x14ac:dyDescent="0.15">
      <c r="A26407" t="s">
        <v>26406</v>
      </c>
      <c r="B26407">
        <v>1</v>
      </c>
    </row>
    <row r="26408" spans="1:2" x14ac:dyDescent="0.15">
      <c r="A26408" t="s">
        <v>26407</v>
      </c>
      <c r="B26408">
        <v>1</v>
      </c>
    </row>
    <row r="26409" spans="1:2" x14ac:dyDescent="0.15">
      <c r="A26409" t="s">
        <v>26408</v>
      </c>
      <c r="B26409">
        <v>1</v>
      </c>
    </row>
    <row r="26410" spans="1:2" x14ac:dyDescent="0.15">
      <c r="A26410" t="s">
        <v>26409</v>
      </c>
      <c r="B26410">
        <v>1</v>
      </c>
    </row>
    <row r="26411" spans="1:2" x14ac:dyDescent="0.15">
      <c r="A26411" t="s">
        <v>26410</v>
      </c>
      <c r="B26411">
        <v>1</v>
      </c>
    </row>
    <row r="26412" spans="1:2" x14ac:dyDescent="0.15">
      <c r="A26412" t="s">
        <v>26411</v>
      </c>
      <c r="B26412">
        <v>1</v>
      </c>
    </row>
    <row r="26413" spans="1:2" x14ac:dyDescent="0.15">
      <c r="A26413" t="s">
        <v>26412</v>
      </c>
      <c r="B26413">
        <v>1</v>
      </c>
    </row>
    <row r="26414" spans="1:2" x14ac:dyDescent="0.15">
      <c r="A26414" t="s">
        <v>26413</v>
      </c>
      <c r="B26414">
        <v>1</v>
      </c>
    </row>
    <row r="26415" spans="1:2" x14ac:dyDescent="0.15">
      <c r="A26415" t="s">
        <v>26414</v>
      </c>
      <c r="B26415">
        <v>1</v>
      </c>
    </row>
    <row r="26416" spans="1:2" x14ac:dyDescent="0.15">
      <c r="A26416" t="s">
        <v>26415</v>
      </c>
      <c r="B26416">
        <v>1</v>
      </c>
    </row>
    <row r="26417" spans="1:2" x14ac:dyDescent="0.15">
      <c r="A26417" t="s">
        <v>26416</v>
      </c>
      <c r="B26417">
        <v>1</v>
      </c>
    </row>
    <row r="26418" spans="1:2" x14ac:dyDescent="0.15">
      <c r="A26418" t="s">
        <v>26417</v>
      </c>
      <c r="B26418">
        <v>1</v>
      </c>
    </row>
    <row r="26419" spans="1:2" x14ac:dyDescent="0.15">
      <c r="A26419" t="s">
        <v>26418</v>
      </c>
      <c r="B26419">
        <v>1</v>
      </c>
    </row>
    <row r="26420" spans="1:2" x14ac:dyDescent="0.15">
      <c r="A26420" t="s">
        <v>26419</v>
      </c>
      <c r="B26420">
        <v>1</v>
      </c>
    </row>
    <row r="26421" spans="1:2" x14ac:dyDescent="0.15">
      <c r="A26421" t="s">
        <v>26420</v>
      </c>
      <c r="B26421">
        <v>1</v>
      </c>
    </row>
    <row r="26422" spans="1:2" x14ac:dyDescent="0.15">
      <c r="A26422" t="s">
        <v>26421</v>
      </c>
      <c r="B26422">
        <v>1</v>
      </c>
    </row>
    <row r="26423" spans="1:2" x14ac:dyDescent="0.15">
      <c r="A26423" t="s">
        <v>26422</v>
      </c>
      <c r="B26423">
        <v>1</v>
      </c>
    </row>
    <row r="26424" spans="1:2" x14ac:dyDescent="0.15">
      <c r="A26424" t="s">
        <v>26423</v>
      </c>
      <c r="B26424">
        <v>1</v>
      </c>
    </row>
    <row r="26425" spans="1:2" x14ac:dyDescent="0.15">
      <c r="A26425" t="s">
        <v>26424</v>
      </c>
      <c r="B26425">
        <v>1</v>
      </c>
    </row>
    <row r="26426" spans="1:2" x14ac:dyDescent="0.15">
      <c r="A26426" t="s">
        <v>26425</v>
      </c>
      <c r="B26426">
        <v>1</v>
      </c>
    </row>
    <row r="26427" spans="1:2" x14ac:dyDescent="0.15">
      <c r="A26427" t="s">
        <v>26426</v>
      </c>
      <c r="B26427">
        <v>1</v>
      </c>
    </row>
    <row r="26428" spans="1:2" x14ac:dyDescent="0.15">
      <c r="A26428" t="s">
        <v>26427</v>
      </c>
      <c r="B26428">
        <v>1</v>
      </c>
    </row>
    <row r="26429" spans="1:2" x14ac:dyDescent="0.15">
      <c r="A26429" t="s">
        <v>26428</v>
      </c>
      <c r="B26429">
        <v>1</v>
      </c>
    </row>
    <row r="26430" spans="1:2" x14ac:dyDescent="0.15">
      <c r="A26430" t="s">
        <v>26429</v>
      </c>
      <c r="B26430">
        <v>1</v>
      </c>
    </row>
    <row r="26431" spans="1:2" x14ac:dyDescent="0.15">
      <c r="A26431" t="s">
        <v>26430</v>
      </c>
      <c r="B26431">
        <v>1</v>
      </c>
    </row>
    <row r="26432" spans="1:2" x14ac:dyDescent="0.15">
      <c r="A26432" t="s">
        <v>26431</v>
      </c>
      <c r="B26432">
        <v>1</v>
      </c>
    </row>
    <row r="26433" spans="1:2" x14ac:dyDescent="0.15">
      <c r="A26433" t="s">
        <v>26432</v>
      </c>
      <c r="B26433">
        <v>1</v>
      </c>
    </row>
    <row r="26434" spans="1:2" x14ac:dyDescent="0.15">
      <c r="A26434" t="s">
        <v>26433</v>
      </c>
      <c r="B26434">
        <v>1</v>
      </c>
    </row>
    <row r="26435" spans="1:2" x14ac:dyDescent="0.15">
      <c r="A26435" t="s">
        <v>26434</v>
      </c>
      <c r="B26435">
        <v>1</v>
      </c>
    </row>
    <row r="26436" spans="1:2" x14ac:dyDescent="0.15">
      <c r="A26436" t="s">
        <v>26435</v>
      </c>
      <c r="B26436">
        <v>1</v>
      </c>
    </row>
    <row r="26437" spans="1:2" x14ac:dyDescent="0.15">
      <c r="A26437" t="s">
        <v>26436</v>
      </c>
      <c r="B26437">
        <v>1</v>
      </c>
    </row>
    <row r="26438" spans="1:2" x14ac:dyDescent="0.15">
      <c r="A26438" t="s">
        <v>26437</v>
      </c>
      <c r="B26438">
        <v>1</v>
      </c>
    </row>
    <row r="26439" spans="1:2" x14ac:dyDescent="0.15">
      <c r="A26439" t="s">
        <v>26438</v>
      </c>
      <c r="B26439">
        <v>1</v>
      </c>
    </row>
    <row r="26440" spans="1:2" x14ac:dyDescent="0.15">
      <c r="A26440" t="s">
        <v>26439</v>
      </c>
      <c r="B26440">
        <v>1</v>
      </c>
    </row>
    <row r="26441" spans="1:2" x14ac:dyDescent="0.15">
      <c r="A26441" t="s">
        <v>26440</v>
      </c>
      <c r="B26441">
        <v>1</v>
      </c>
    </row>
    <row r="26442" spans="1:2" x14ac:dyDescent="0.15">
      <c r="A26442" t="s">
        <v>26441</v>
      </c>
      <c r="B26442">
        <v>1</v>
      </c>
    </row>
    <row r="26443" spans="1:2" x14ac:dyDescent="0.15">
      <c r="A26443" t="s">
        <v>26442</v>
      </c>
      <c r="B26443">
        <v>1</v>
      </c>
    </row>
    <row r="26444" spans="1:2" x14ac:dyDescent="0.15">
      <c r="A26444" t="s">
        <v>26443</v>
      </c>
      <c r="B26444">
        <v>1</v>
      </c>
    </row>
    <row r="26445" spans="1:2" x14ac:dyDescent="0.15">
      <c r="A26445" t="s">
        <v>26444</v>
      </c>
      <c r="B26445">
        <v>1</v>
      </c>
    </row>
    <row r="26446" spans="1:2" x14ac:dyDescent="0.15">
      <c r="A26446" t="s">
        <v>26445</v>
      </c>
      <c r="B26446">
        <v>1</v>
      </c>
    </row>
    <row r="26447" spans="1:2" x14ac:dyDescent="0.15">
      <c r="A26447" t="s">
        <v>26446</v>
      </c>
      <c r="B26447">
        <v>1</v>
      </c>
    </row>
    <row r="26448" spans="1:2" x14ac:dyDescent="0.15">
      <c r="A26448" t="s">
        <v>26447</v>
      </c>
      <c r="B26448">
        <v>1</v>
      </c>
    </row>
    <row r="26449" spans="1:2" x14ac:dyDescent="0.15">
      <c r="A26449" t="s">
        <v>26448</v>
      </c>
      <c r="B26449">
        <v>1</v>
      </c>
    </row>
    <row r="26450" spans="1:2" x14ac:dyDescent="0.15">
      <c r="A26450" t="s">
        <v>26449</v>
      </c>
      <c r="B26450">
        <v>1</v>
      </c>
    </row>
    <row r="26451" spans="1:2" x14ac:dyDescent="0.15">
      <c r="A26451" t="s">
        <v>26450</v>
      </c>
      <c r="B26451">
        <v>1</v>
      </c>
    </row>
    <row r="26452" spans="1:2" x14ac:dyDescent="0.15">
      <c r="A26452" t="s">
        <v>26451</v>
      </c>
      <c r="B26452">
        <v>1</v>
      </c>
    </row>
    <row r="26453" spans="1:2" x14ac:dyDescent="0.15">
      <c r="A26453" t="s">
        <v>26452</v>
      </c>
      <c r="B26453">
        <v>1</v>
      </c>
    </row>
    <row r="26454" spans="1:2" x14ac:dyDescent="0.15">
      <c r="A26454" t="s">
        <v>26453</v>
      </c>
      <c r="B26454">
        <v>1</v>
      </c>
    </row>
    <row r="26455" spans="1:2" x14ac:dyDescent="0.15">
      <c r="A26455" t="s">
        <v>26454</v>
      </c>
      <c r="B26455">
        <v>1</v>
      </c>
    </row>
    <row r="26456" spans="1:2" x14ac:dyDescent="0.15">
      <c r="A26456" t="s">
        <v>26455</v>
      </c>
      <c r="B26456">
        <v>1</v>
      </c>
    </row>
    <row r="26457" spans="1:2" x14ac:dyDescent="0.15">
      <c r="A26457" t="s">
        <v>26456</v>
      </c>
      <c r="B26457">
        <v>1</v>
      </c>
    </row>
    <row r="26458" spans="1:2" x14ac:dyDescent="0.15">
      <c r="A26458" t="s">
        <v>26457</v>
      </c>
      <c r="B26458">
        <v>1</v>
      </c>
    </row>
    <row r="26459" spans="1:2" x14ac:dyDescent="0.15">
      <c r="A26459" t="s">
        <v>26458</v>
      </c>
      <c r="B26459">
        <v>1</v>
      </c>
    </row>
    <row r="26460" spans="1:2" x14ac:dyDescent="0.15">
      <c r="A26460" t="s">
        <v>26459</v>
      </c>
      <c r="B26460">
        <v>1</v>
      </c>
    </row>
    <row r="26461" spans="1:2" x14ac:dyDescent="0.15">
      <c r="A26461" t="s">
        <v>26460</v>
      </c>
      <c r="B26461">
        <v>1</v>
      </c>
    </row>
    <row r="26462" spans="1:2" x14ac:dyDescent="0.15">
      <c r="A26462" t="s">
        <v>26461</v>
      </c>
      <c r="B26462">
        <v>1</v>
      </c>
    </row>
    <row r="26463" spans="1:2" x14ac:dyDescent="0.15">
      <c r="A26463" t="s">
        <v>26462</v>
      </c>
      <c r="B26463">
        <v>1</v>
      </c>
    </row>
    <row r="26464" spans="1:2" x14ac:dyDescent="0.15">
      <c r="A26464" t="s">
        <v>26463</v>
      </c>
      <c r="B26464">
        <v>1</v>
      </c>
    </row>
    <row r="26465" spans="1:2" x14ac:dyDescent="0.15">
      <c r="A26465" t="s">
        <v>26464</v>
      </c>
      <c r="B26465">
        <v>1</v>
      </c>
    </row>
    <row r="26466" spans="1:2" x14ac:dyDescent="0.15">
      <c r="A26466" t="s">
        <v>26465</v>
      </c>
      <c r="B26466">
        <v>1</v>
      </c>
    </row>
    <row r="26467" spans="1:2" x14ac:dyDescent="0.15">
      <c r="A26467" t="s">
        <v>26466</v>
      </c>
      <c r="B26467">
        <v>1</v>
      </c>
    </row>
    <row r="26468" spans="1:2" x14ac:dyDescent="0.15">
      <c r="A26468" t="s">
        <v>26467</v>
      </c>
      <c r="B26468">
        <v>1</v>
      </c>
    </row>
    <row r="26469" spans="1:2" x14ac:dyDescent="0.15">
      <c r="A26469" t="s">
        <v>26468</v>
      </c>
      <c r="B26469">
        <v>1</v>
      </c>
    </row>
    <row r="26470" spans="1:2" x14ac:dyDescent="0.15">
      <c r="A26470" t="s">
        <v>26469</v>
      </c>
      <c r="B26470">
        <v>1</v>
      </c>
    </row>
    <row r="26471" spans="1:2" x14ac:dyDescent="0.15">
      <c r="A26471" t="s">
        <v>26470</v>
      </c>
      <c r="B26471">
        <v>1</v>
      </c>
    </row>
    <row r="26472" spans="1:2" x14ac:dyDescent="0.15">
      <c r="A26472" t="s">
        <v>26471</v>
      </c>
      <c r="B26472">
        <v>1</v>
      </c>
    </row>
    <row r="26473" spans="1:2" x14ac:dyDescent="0.15">
      <c r="A26473" t="s">
        <v>26472</v>
      </c>
      <c r="B26473">
        <v>1</v>
      </c>
    </row>
    <row r="26474" spans="1:2" x14ac:dyDescent="0.15">
      <c r="A26474" t="s">
        <v>26473</v>
      </c>
      <c r="B26474">
        <v>1</v>
      </c>
    </row>
    <row r="26475" spans="1:2" x14ac:dyDescent="0.15">
      <c r="A26475" t="s">
        <v>26474</v>
      </c>
      <c r="B26475">
        <v>1</v>
      </c>
    </row>
    <row r="26476" spans="1:2" x14ac:dyDescent="0.15">
      <c r="A26476" t="s">
        <v>26475</v>
      </c>
      <c r="B26476">
        <v>1</v>
      </c>
    </row>
    <row r="26477" spans="1:2" x14ac:dyDescent="0.15">
      <c r="A26477" t="s">
        <v>26476</v>
      </c>
      <c r="B26477">
        <v>1</v>
      </c>
    </row>
    <row r="26478" spans="1:2" x14ac:dyDescent="0.15">
      <c r="A26478" t="s">
        <v>26477</v>
      </c>
      <c r="B26478">
        <v>1</v>
      </c>
    </row>
    <row r="26479" spans="1:2" x14ac:dyDescent="0.15">
      <c r="A26479" t="s">
        <v>26478</v>
      </c>
      <c r="B26479">
        <v>1</v>
      </c>
    </row>
    <row r="26480" spans="1:2" x14ac:dyDescent="0.15">
      <c r="A26480" t="s">
        <v>26479</v>
      </c>
      <c r="B26480">
        <v>1</v>
      </c>
    </row>
    <row r="26481" spans="1:2" x14ac:dyDescent="0.15">
      <c r="A26481" t="s">
        <v>26480</v>
      </c>
      <c r="B26481">
        <v>1</v>
      </c>
    </row>
    <row r="26482" spans="1:2" x14ac:dyDescent="0.15">
      <c r="A26482" t="s">
        <v>26481</v>
      </c>
      <c r="B26482">
        <v>1</v>
      </c>
    </row>
    <row r="26483" spans="1:2" x14ac:dyDescent="0.15">
      <c r="A26483" t="s">
        <v>26482</v>
      </c>
      <c r="B26483">
        <v>1</v>
      </c>
    </row>
    <row r="26484" spans="1:2" x14ac:dyDescent="0.15">
      <c r="A26484" t="s">
        <v>26483</v>
      </c>
      <c r="B26484">
        <v>1</v>
      </c>
    </row>
    <row r="26485" spans="1:2" x14ac:dyDescent="0.15">
      <c r="A26485" t="s">
        <v>26484</v>
      </c>
      <c r="B26485">
        <v>1</v>
      </c>
    </row>
    <row r="26486" spans="1:2" x14ac:dyDescent="0.15">
      <c r="A26486" t="s">
        <v>26485</v>
      </c>
      <c r="B26486">
        <v>1</v>
      </c>
    </row>
    <row r="26487" spans="1:2" x14ac:dyDescent="0.15">
      <c r="A26487" t="s">
        <v>26486</v>
      </c>
      <c r="B26487">
        <v>1</v>
      </c>
    </row>
    <row r="26488" spans="1:2" x14ac:dyDescent="0.15">
      <c r="A26488" t="s">
        <v>26487</v>
      </c>
      <c r="B26488">
        <v>1</v>
      </c>
    </row>
    <row r="26489" spans="1:2" x14ac:dyDescent="0.15">
      <c r="A26489" t="s">
        <v>26488</v>
      </c>
      <c r="B26489">
        <v>1</v>
      </c>
    </row>
    <row r="26490" spans="1:2" x14ac:dyDescent="0.15">
      <c r="A26490" t="s">
        <v>26489</v>
      </c>
      <c r="B26490">
        <v>1</v>
      </c>
    </row>
    <row r="26491" spans="1:2" x14ac:dyDescent="0.15">
      <c r="A26491" t="s">
        <v>26490</v>
      </c>
      <c r="B26491">
        <v>1</v>
      </c>
    </row>
    <row r="26492" spans="1:2" x14ac:dyDescent="0.15">
      <c r="A26492" t="s">
        <v>26491</v>
      </c>
      <c r="B26492">
        <v>1</v>
      </c>
    </row>
    <row r="26493" spans="1:2" x14ac:dyDescent="0.15">
      <c r="A26493" t="s">
        <v>26492</v>
      </c>
      <c r="B26493">
        <v>1</v>
      </c>
    </row>
    <row r="26494" spans="1:2" x14ac:dyDescent="0.15">
      <c r="A26494" t="s">
        <v>26493</v>
      </c>
      <c r="B26494">
        <v>1</v>
      </c>
    </row>
    <row r="26495" spans="1:2" x14ac:dyDescent="0.15">
      <c r="A26495" t="s">
        <v>26494</v>
      </c>
      <c r="B26495">
        <v>1</v>
      </c>
    </row>
    <row r="26496" spans="1:2" x14ac:dyDescent="0.15">
      <c r="A26496" t="s">
        <v>26495</v>
      </c>
      <c r="B26496">
        <v>1</v>
      </c>
    </row>
    <row r="26497" spans="1:2" x14ac:dyDescent="0.15">
      <c r="A26497" t="s">
        <v>26496</v>
      </c>
      <c r="B26497">
        <v>1</v>
      </c>
    </row>
    <row r="26498" spans="1:2" x14ac:dyDescent="0.15">
      <c r="A26498" t="s">
        <v>26497</v>
      </c>
      <c r="B26498">
        <v>1</v>
      </c>
    </row>
    <row r="26499" spans="1:2" x14ac:dyDescent="0.15">
      <c r="A26499" t="s">
        <v>26498</v>
      </c>
      <c r="B26499">
        <v>1</v>
      </c>
    </row>
    <row r="26500" spans="1:2" x14ac:dyDescent="0.15">
      <c r="A26500" t="s">
        <v>26499</v>
      </c>
      <c r="B26500">
        <v>1</v>
      </c>
    </row>
    <row r="26501" spans="1:2" x14ac:dyDescent="0.15">
      <c r="A26501" t="s">
        <v>26500</v>
      </c>
      <c r="B26501">
        <v>1</v>
      </c>
    </row>
    <row r="26502" spans="1:2" x14ac:dyDescent="0.15">
      <c r="A26502" t="s">
        <v>26501</v>
      </c>
      <c r="B26502">
        <v>1</v>
      </c>
    </row>
    <row r="26503" spans="1:2" x14ac:dyDescent="0.15">
      <c r="A26503" t="s">
        <v>26502</v>
      </c>
      <c r="B26503">
        <v>1</v>
      </c>
    </row>
    <row r="26504" spans="1:2" x14ac:dyDescent="0.15">
      <c r="A26504" t="s">
        <v>26503</v>
      </c>
      <c r="B26504">
        <v>1</v>
      </c>
    </row>
    <row r="26505" spans="1:2" x14ac:dyDescent="0.15">
      <c r="A26505" t="s">
        <v>26504</v>
      </c>
      <c r="B26505">
        <v>1</v>
      </c>
    </row>
    <row r="26506" spans="1:2" x14ac:dyDescent="0.15">
      <c r="A26506" t="s">
        <v>26505</v>
      </c>
      <c r="B26506">
        <v>1</v>
      </c>
    </row>
    <row r="26507" spans="1:2" x14ac:dyDescent="0.15">
      <c r="A26507" t="s">
        <v>26506</v>
      </c>
      <c r="B26507">
        <v>1</v>
      </c>
    </row>
    <row r="26508" spans="1:2" x14ac:dyDescent="0.15">
      <c r="A26508" t="s">
        <v>26507</v>
      </c>
      <c r="B26508">
        <v>1</v>
      </c>
    </row>
    <row r="26509" spans="1:2" x14ac:dyDescent="0.15">
      <c r="A26509" t="s">
        <v>26508</v>
      </c>
      <c r="B26509">
        <v>1</v>
      </c>
    </row>
    <row r="26510" spans="1:2" x14ac:dyDescent="0.15">
      <c r="A26510" t="s">
        <v>26509</v>
      </c>
      <c r="B26510">
        <v>1</v>
      </c>
    </row>
    <row r="26511" spans="1:2" x14ac:dyDescent="0.15">
      <c r="A26511" t="s">
        <v>26510</v>
      </c>
      <c r="B26511">
        <v>1</v>
      </c>
    </row>
    <row r="26512" spans="1:2" x14ac:dyDescent="0.15">
      <c r="A26512" t="s">
        <v>26511</v>
      </c>
      <c r="B26512">
        <v>1</v>
      </c>
    </row>
    <row r="26513" spans="1:2" x14ac:dyDescent="0.15">
      <c r="A26513" t="s">
        <v>26512</v>
      </c>
      <c r="B26513">
        <v>1</v>
      </c>
    </row>
    <row r="26514" spans="1:2" x14ac:dyDescent="0.15">
      <c r="A26514" t="s">
        <v>26513</v>
      </c>
      <c r="B26514">
        <v>1</v>
      </c>
    </row>
    <row r="26515" spans="1:2" x14ac:dyDescent="0.15">
      <c r="A26515" t="s">
        <v>26514</v>
      </c>
      <c r="B26515">
        <v>1</v>
      </c>
    </row>
    <row r="26516" spans="1:2" x14ac:dyDescent="0.15">
      <c r="A26516" t="s">
        <v>26515</v>
      </c>
      <c r="B26516">
        <v>1</v>
      </c>
    </row>
    <row r="26517" spans="1:2" x14ac:dyDescent="0.15">
      <c r="A26517" t="s">
        <v>26516</v>
      </c>
      <c r="B26517">
        <v>1</v>
      </c>
    </row>
    <row r="26518" spans="1:2" x14ac:dyDescent="0.15">
      <c r="A26518" t="s">
        <v>26517</v>
      </c>
      <c r="B26518">
        <v>1</v>
      </c>
    </row>
    <row r="26519" spans="1:2" x14ac:dyDescent="0.15">
      <c r="A26519" t="s">
        <v>26518</v>
      </c>
      <c r="B26519">
        <v>1</v>
      </c>
    </row>
    <row r="26520" spans="1:2" x14ac:dyDescent="0.15">
      <c r="A26520" t="s">
        <v>26519</v>
      </c>
      <c r="B26520">
        <v>1</v>
      </c>
    </row>
    <row r="26521" spans="1:2" x14ac:dyDescent="0.15">
      <c r="A26521" t="s">
        <v>26520</v>
      </c>
      <c r="B26521">
        <v>1</v>
      </c>
    </row>
    <row r="26522" spans="1:2" x14ac:dyDescent="0.15">
      <c r="A26522" t="s">
        <v>26521</v>
      </c>
      <c r="B26522">
        <v>1</v>
      </c>
    </row>
    <row r="26523" spans="1:2" x14ac:dyDescent="0.15">
      <c r="A26523" t="s">
        <v>26522</v>
      </c>
      <c r="B26523">
        <v>1</v>
      </c>
    </row>
    <row r="26524" spans="1:2" x14ac:dyDescent="0.15">
      <c r="A26524" t="s">
        <v>26523</v>
      </c>
      <c r="B26524">
        <v>1</v>
      </c>
    </row>
    <row r="26525" spans="1:2" x14ac:dyDescent="0.15">
      <c r="A26525" t="s">
        <v>26524</v>
      </c>
      <c r="B26525">
        <v>1</v>
      </c>
    </row>
    <row r="26526" spans="1:2" x14ac:dyDescent="0.15">
      <c r="A26526" t="s">
        <v>26525</v>
      </c>
      <c r="B26526">
        <v>1</v>
      </c>
    </row>
    <row r="26527" spans="1:2" x14ac:dyDescent="0.15">
      <c r="A26527" t="s">
        <v>26526</v>
      </c>
      <c r="B26527">
        <v>1</v>
      </c>
    </row>
    <row r="26528" spans="1:2" x14ac:dyDescent="0.15">
      <c r="A26528" t="s">
        <v>26527</v>
      </c>
      <c r="B26528">
        <v>1</v>
      </c>
    </row>
    <row r="26529" spans="1:2" x14ac:dyDescent="0.15">
      <c r="A26529" t="s">
        <v>26528</v>
      </c>
      <c r="B26529">
        <v>1</v>
      </c>
    </row>
    <row r="26530" spans="1:2" x14ac:dyDescent="0.15">
      <c r="A26530" t="s">
        <v>26529</v>
      </c>
      <c r="B26530">
        <v>1</v>
      </c>
    </row>
    <row r="26531" spans="1:2" x14ac:dyDescent="0.15">
      <c r="A26531" t="s">
        <v>26530</v>
      </c>
      <c r="B26531">
        <v>1</v>
      </c>
    </row>
    <row r="26532" spans="1:2" x14ac:dyDescent="0.15">
      <c r="A26532" t="s">
        <v>26531</v>
      </c>
      <c r="B26532">
        <v>1</v>
      </c>
    </row>
    <row r="26533" spans="1:2" x14ac:dyDescent="0.15">
      <c r="A26533" t="s">
        <v>26532</v>
      </c>
      <c r="B26533">
        <v>1</v>
      </c>
    </row>
    <row r="26534" spans="1:2" x14ac:dyDescent="0.15">
      <c r="A26534" t="s">
        <v>26533</v>
      </c>
      <c r="B26534">
        <v>1</v>
      </c>
    </row>
    <row r="26535" spans="1:2" x14ac:dyDescent="0.15">
      <c r="A26535" t="s">
        <v>26534</v>
      </c>
      <c r="B26535">
        <v>1</v>
      </c>
    </row>
    <row r="26536" spans="1:2" x14ac:dyDescent="0.15">
      <c r="A26536" t="s">
        <v>26535</v>
      </c>
      <c r="B26536">
        <v>1</v>
      </c>
    </row>
    <row r="26537" spans="1:2" x14ac:dyDescent="0.15">
      <c r="A26537" t="s">
        <v>26536</v>
      </c>
      <c r="B26537">
        <v>1</v>
      </c>
    </row>
    <row r="26538" spans="1:2" x14ac:dyDescent="0.15">
      <c r="A26538" t="s">
        <v>26537</v>
      </c>
      <c r="B26538">
        <v>1</v>
      </c>
    </row>
    <row r="26539" spans="1:2" x14ac:dyDescent="0.15">
      <c r="A26539" t="s">
        <v>26538</v>
      </c>
      <c r="B26539">
        <v>1</v>
      </c>
    </row>
    <row r="26540" spans="1:2" x14ac:dyDescent="0.15">
      <c r="A26540" t="s">
        <v>26539</v>
      </c>
      <c r="B26540">
        <v>1</v>
      </c>
    </row>
    <row r="26541" spans="1:2" x14ac:dyDescent="0.15">
      <c r="A26541" t="s">
        <v>26540</v>
      </c>
      <c r="B26541">
        <v>1</v>
      </c>
    </row>
    <row r="26542" spans="1:2" x14ac:dyDescent="0.15">
      <c r="A26542" t="s">
        <v>26541</v>
      </c>
      <c r="B26542">
        <v>1</v>
      </c>
    </row>
    <row r="26543" spans="1:2" x14ac:dyDescent="0.15">
      <c r="A26543" t="s">
        <v>26542</v>
      </c>
      <c r="B26543">
        <v>1</v>
      </c>
    </row>
    <row r="26544" spans="1:2" x14ac:dyDescent="0.15">
      <c r="A26544" t="s">
        <v>26543</v>
      </c>
      <c r="B26544">
        <v>1</v>
      </c>
    </row>
    <row r="26545" spans="1:2" x14ac:dyDescent="0.15">
      <c r="A26545" t="s">
        <v>26544</v>
      </c>
      <c r="B26545">
        <v>1</v>
      </c>
    </row>
    <row r="26546" spans="1:2" x14ac:dyDescent="0.15">
      <c r="A26546" t="s">
        <v>26545</v>
      </c>
      <c r="B26546">
        <v>1</v>
      </c>
    </row>
    <row r="26547" spans="1:2" x14ac:dyDescent="0.15">
      <c r="A26547" t="s">
        <v>26546</v>
      </c>
      <c r="B26547">
        <v>1</v>
      </c>
    </row>
    <row r="26548" spans="1:2" x14ac:dyDescent="0.15">
      <c r="A26548" t="s">
        <v>26547</v>
      </c>
      <c r="B26548">
        <v>1</v>
      </c>
    </row>
    <row r="26549" spans="1:2" x14ac:dyDescent="0.15">
      <c r="A26549" t="s">
        <v>26548</v>
      </c>
      <c r="B26549">
        <v>1</v>
      </c>
    </row>
    <row r="26550" spans="1:2" x14ac:dyDescent="0.15">
      <c r="A26550" t="s">
        <v>26549</v>
      </c>
      <c r="B26550">
        <v>1</v>
      </c>
    </row>
    <row r="26551" spans="1:2" x14ac:dyDescent="0.15">
      <c r="A26551" t="s">
        <v>26550</v>
      </c>
      <c r="B26551">
        <v>1</v>
      </c>
    </row>
    <row r="26552" spans="1:2" x14ac:dyDescent="0.15">
      <c r="A26552" t="s">
        <v>26551</v>
      </c>
      <c r="B26552">
        <v>1</v>
      </c>
    </row>
    <row r="26553" spans="1:2" x14ac:dyDescent="0.15">
      <c r="A26553" t="s">
        <v>26552</v>
      </c>
      <c r="B26553">
        <v>1</v>
      </c>
    </row>
    <row r="26554" spans="1:2" x14ac:dyDescent="0.15">
      <c r="A26554" t="s">
        <v>26553</v>
      </c>
      <c r="B26554">
        <v>1</v>
      </c>
    </row>
    <row r="26555" spans="1:2" x14ac:dyDescent="0.15">
      <c r="A26555" t="s">
        <v>26554</v>
      </c>
      <c r="B26555">
        <v>1</v>
      </c>
    </row>
    <row r="26556" spans="1:2" x14ac:dyDescent="0.15">
      <c r="A26556" t="s">
        <v>26555</v>
      </c>
      <c r="B26556">
        <v>1</v>
      </c>
    </row>
    <row r="26557" spans="1:2" x14ac:dyDescent="0.15">
      <c r="A26557" t="s">
        <v>26556</v>
      </c>
      <c r="B26557">
        <v>1</v>
      </c>
    </row>
    <row r="26558" spans="1:2" x14ac:dyDescent="0.15">
      <c r="A26558" t="s">
        <v>26557</v>
      </c>
      <c r="B26558">
        <v>1</v>
      </c>
    </row>
    <row r="26559" spans="1:2" x14ac:dyDescent="0.15">
      <c r="A26559" t="s">
        <v>26558</v>
      </c>
      <c r="B26559">
        <v>1</v>
      </c>
    </row>
    <row r="26560" spans="1:2" x14ac:dyDescent="0.15">
      <c r="A26560" t="s">
        <v>26559</v>
      </c>
      <c r="B26560">
        <v>1</v>
      </c>
    </row>
    <row r="26561" spans="1:2" x14ac:dyDescent="0.15">
      <c r="A26561" t="s">
        <v>26560</v>
      </c>
      <c r="B26561">
        <v>1</v>
      </c>
    </row>
    <row r="26562" spans="1:2" x14ac:dyDescent="0.15">
      <c r="A26562" t="s">
        <v>26561</v>
      </c>
      <c r="B26562">
        <v>1</v>
      </c>
    </row>
    <row r="26563" spans="1:2" x14ac:dyDescent="0.15">
      <c r="A26563" t="s">
        <v>26562</v>
      </c>
      <c r="B26563">
        <v>1</v>
      </c>
    </row>
    <row r="26564" spans="1:2" x14ac:dyDescent="0.15">
      <c r="A26564" t="s">
        <v>26563</v>
      </c>
      <c r="B26564">
        <v>1</v>
      </c>
    </row>
    <row r="26565" spans="1:2" x14ac:dyDescent="0.15">
      <c r="A26565" t="s">
        <v>26564</v>
      </c>
      <c r="B26565">
        <v>1</v>
      </c>
    </row>
    <row r="26566" spans="1:2" x14ac:dyDescent="0.15">
      <c r="A26566" t="s">
        <v>26565</v>
      </c>
      <c r="B26566">
        <v>1</v>
      </c>
    </row>
    <row r="26567" spans="1:2" x14ac:dyDescent="0.15">
      <c r="A26567" t="s">
        <v>26566</v>
      </c>
      <c r="B26567">
        <v>1</v>
      </c>
    </row>
    <row r="26568" spans="1:2" x14ac:dyDescent="0.15">
      <c r="A26568" t="s">
        <v>26567</v>
      </c>
      <c r="B26568">
        <v>1</v>
      </c>
    </row>
    <row r="26569" spans="1:2" x14ac:dyDescent="0.15">
      <c r="A26569" t="s">
        <v>26568</v>
      </c>
      <c r="B26569">
        <v>1</v>
      </c>
    </row>
    <row r="26570" spans="1:2" x14ac:dyDescent="0.15">
      <c r="A26570" t="s">
        <v>26569</v>
      </c>
      <c r="B26570">
        <v>1</v>
      </c>
    </row>
    <row r="26571" spans="1:2" x14ac:dyDescent="0.15">
      <c r="A26571" t="s">
        <v>26570</v>
      </c>
      <c r="B26571">
        <v>1</v>
      </c>
    </row>
    <row r="26572" spans="1:2" x14ac:dyDescent="0.15">
      <c r="A26572" t="s">
        <v>26571</v>
      </c>
      <c r="B26572">
        <v>1</v>
      </c>
    </row>
    <row r="26573" spans="1:2" x14ac:dyDescent="0.15">
      <c r="A26573" t="s">
        <v>26572</v>
      </c>
      <c r="B26573">
        <v>1</v>
      </c>
    </row>
    <row r="26574" spans="1:2" x14ac:dyDescent="0.15">
      <c r="A26574" t="s">
        <v>26573</v>
      </c>
      <c r="B26574">
        <v>1</v>
      </c>
    </row>
    <row r="26575" spans="1:2" x14ac:dyDescent="0.15">
      <c r="A26575" t="s">
        <v>26574</v>
      </c>
      <c r="B26575">
        <v>1</v>
      </c>
    </row>
    <row r="26576" spans="1:2" x14ac:dyDescent="0.15">
      <c r="A26576" t="s">
        <v>26575</v>
      </c>
      <c r="B26576">
        <v>1</v>
      </c>
    </row>
    <row r="26577" spans="1:2" x14ac:dyDescent="0.15">
      <c r="A26577" t="s">
        <v>26576</v>
      </c>
      <c r="B26577">
        <v>1</v>
      </c>
    </row>
    <row r="26578" spans="1:2" x14ac:dyDescent="0.15">
      <c r="A26578" t="s">
        <v>26577</v>
      </c>
      <c r="B26578">
        <v>1</v>
      </c>
    </row>
    <row r="26579" spans="1:2" x14ac:dyDescent="0.15">
      <c r="A26579" t="s">
        <v>26578</v>
      </c>
      <c r="B26579">
        <v>1</v>
      </c>
    </row>
    <row r="26580" spans="1:2" x14ac:dyDescent="0.15">
      <c r="A26580" t="s">
        <v>26579</v>
      </c>
      <c r="B26580">
        <v>1</v>
      </c>
    </row>
    <row r="26581" spans="1:2" x14ac:dyDescent="0.15">
      <c r="A26581" t="s">
        <v>26580</v>
      </c>
      <c r="B26581">
        <v>1</v>
      </c>
    </row>
    <row r="26582" spans="1:2" x14ac:dyDescent="0.15">
      <c r="A26582" t="s">
        <v>26581</v>
      </c>
      <c r="B26582">
        <v>1</v>
      </c>
    </row>
    <row r="26583" spans="1:2" x14ac:dyDescent="0.15">
      <c r="A26583" t="s">
        <v>26582</v>
      </c>
      <c r="B26583">
        <v>1</v>
      </c>
    </row>
    <row r="26584" spans="1:2" x14ac:dyDescent="0.15">
      <c r="A26584" t="s">
        <v>26583</v>
      </c>
      <c r="B26584">
        <v>1</v>
      </c>
    </row>
    <row r="26585" spans="1:2" x14ac:dyDescent="0.15">
      <c r="A26585" t="s">
        <v>26584</v>
      </c>
      <c r="B26585">
        <v>1</v>
      </c>
    </row>
    <row r="26586" spans="1:2" x14ac:dyDescent="0.15">
      <c r="A26586" t="s">
        <v>26585</v>
      </c>
      <c r="B26586">
        <v>1</v>
      </c>
    </row>
    <row r="26587" spans="1:2" x14ac:dyDescent="0.15">
      <c r="A26587" t="s">
        <v>26586</v>
      </c>
      <c r="B26587">
        <v>1</v>
      </c>
    </row>
    <row r="26588" spans="1:2" x14ac:dyDescent="0.15">
      <c r="A26588" t="s">
        <v>26587</v>
      </c>
      <c r="B26588">
        <v>1</v>
      </c>
    </row>
    <row r="26589" spans="1:2" x14ac:dyDescent="0.15">
      <c r="A26589" t="s">
        <v>26588</v>
      </c>
      <c r="B26589">
        <v>1</v>
      </c>
    </row>
    <row r="26590" spans="1:2" x14ac:dyDescent="0.15">
      <c r="A26590" t="s">
        <v>26589</v>
      </c>
      <c r="B26590">
        <v>1</v>
      </c>
    </row>
    <row r="26591" spans="1:2" x14ac:dyDescent="0.15">
      <c r="A26591" t="s">
        <v>26590</v>
      </c>
      <c r="B26591">
        <v>1</v>
      </c>
    </row>
    <row r="26592" spans="1:2" x14ac:dyDescent="0.15">
      <c r="A26592" t="s">
        <v>26591</v>
      </c>
      <c r="B26592">
        <v>1</v>
      </c>
    </row>
    <row r="26593" spans="1:2" x14ac:dyDescent="0.15">
      <c r="A26593" t="s">
        <v>26592</v>
      </c>
      <c r="B26593">
        <v>1</v>
      </c>
    </row>
    <row r="26594" spans="1:2" x14ac:dyDescent="0.15">
      <c r="A26594" t="s">
        <v>26593</v>
      </c>
      <c r="B26594">
        <v>1</v>
      </c>
    </row>
    <row r="26595" spans="1:2" x14ac:dyDescent="0.15">
      <c r="A26595" t="s">
        <v>26594</v>
      </c>
      <c r="B26595">
        <v>1</v>
      </c>
    </row>
    <row r="26596" spans="1:2" x14ac:dyDescent="0.15">
      <c r="A26596" t="s">
        <v>26595</v>
      </c>
      <c r="B26596">
        <v>1</v>
      </c>
    </row>
    <row r="26597" spans="1:2" x14ac:dyDescent="0.15">
      <c r="A26597" t="s">
        <v>26596</v>
      </c>
      <c r="B26597">
        <v>1</v>
      </c>
    </row>
    <row r="26598" spans="1:2" x14ac:dyDescent="0.15">
      <c r="A26598" t="s">
        <v>26597</v>
      </c>
      <c r="B26598">
        <v>1</v>
      </c>
    </row>
    <row r="26599" spans="1:2" x14ac:dyDescent="0.15">
      <c r="A26599" t="s">
        <v>26598</v>
      </c>
      <c r="B26599">
        <v>1</v>
      </c>
    </row>
    <row r="26600" spans="1:2" x14ac:dyDescent="0.15">
      <c r="A26600" t="s">
        <v>26599</v>
      </c>
      <c r="B26600">
        <v>1</v>
      </c>
    </row>
    <row r="26601" spans="1:2" x14ac:dyDescent="0.15">
      <c r="A26601" t="s">
        <v>26600</v>
      </c>
      <c r="B26601">
        <v>1</v>
      </c>
    </row>
    <row r="26602" spans="1:2" x14ac:dyDescent="0.15">
      <c r="A26602" t="s">
        <v>26601</v>
      </c>
      <c r="B26602">
        <v>1</v>
      </c>
    </row>
    <row r="26603" spans="1:2" x14ac:dyDescent="0.15">
      <c r="A26603" t="s">
        <v>26602</v>
      </c>
      <c r="B26603">
        <v>1</v>
      </c>
    </row>
    <row r="26604" spans="1:2" x14ac:dyDescent="0.15">
      <c r="A26604" t="s">
        <v>26603</v>
      </c>
      <c r="B26604">
        <v>1</v>
      </c>
    </row>
    <row r="26605" spans="1:2" x14ac:dyDescent="0.15">
      <c r="A26605" t="s">
        <v>26604</v>
      </c>
      <c r="B26605">
        <v>1</v>
      </c>
    </row>
    <row r="26606" spans="1:2" x14ac:dyDescent="0.15">
      <c r="A26606" t="s">
        <v>26605</v>
      </c>
      <c r="B26606">
        <v>1</v>
      </c>
    </row>
    <row r="26607" spans="1:2" x14ac:dyDescent="0.15">
      <c r="A26607" t="s">
        <v>26606</v>
      </c>
      <c r="B26607">
        <v>1</v>
      </c>
    </row>
    <row r="26608" spans="1:2" x14ac:dyDescent="0.15">
      <c r="A26608" t="s">
        <v>26607</v>
      </c>
      <c r="B26608">
        <v>1</v>
      </c>
    </row>
    <row r="26609" spans="1:2" x14ac:dyDescent="0.15">
      <c r="A26609" t="s">
        <v>26608</v>
      </c>
      <c r="B26609">
        <v>1</v>
      </c>
    </row>
    <row r="26610" spans="1:2" x14ac:dyDescent="0.15">
      <c r="A26610" t="s">
        <v>26609</v>
      </c>
      <c r="B26610">
        <v>1</v>
      </c>
    </row>
    <row r="26611" spans="1:2" x14ac:dyDescent="0.15">
      <c r="A26611" t="s">
        <v>26610</v>
      </c>
      <c r="B26611">
        <v>1</v>
      </c>
    </row>
    <row r="26612" spans="1:2" x14ac:dyDescent="0.15">
      <c r="A26612" t="s">
        <v>26611</v>
      </c>
      <c r="B26612">
        <v>1</v>
      </c>
    </row>
    <row r="26613" spans="1:2" x14ac:dyDescent="0.15">
      <c r="A26613" t="s">
        <v>26612</v>
      </c>
      <c r="B26613">
        <v>1</v>
      </c>
    </row>
    <row r="26614" spans="1:2" x14ac:dyDescent="0.15">
      <c r="A26614" t="s">
        <v>26613</v>
      </c>
      <c r="B26614">
        <v>1</v>
      </c>
    </row>
    <row r="26615" spans="1:2" x14ac:dyDescent="0.15">
      <c r="A26615" t="s">
        <v>26614</v>
      </c>
      <c r="B26615">
        <v>1</v>
      </c>
    </row>
    <row r="26616" spans="1:2" x14ac:dyDescent="0.15">
      <c r="A26616" t="s">
        <v>26615</v>
      </c>
      <c r="B26616">
        <v>1</v>
      </c>
    </row>
    <row r="26617" spans="1:2" x14ac:dyDescent="0.15">
      <c r="A26617" t="s">
        <v>26616</v>
      </c>
      <c r="B26617">
        <v>1</v>
      </c>
    </row>
    <row r="26618" spans="1:2" x14ac:dyDescent="0.15">
      <c r="A26618" t="s">
        <v>26617</v>
      </c>
      <c r="B26618">
        <v>1</v>
      </c>
    </row>
    <row r="26619" spans="1:2" x14ac:dyDescent="0.15">
      <c r="A26619" t="s">
        <v>26618</v>
      </c>
      <c r="B26619">
        <v>1</v>
      </c>
    </row>
    <row r="26620" spans="1:2" x14ac:dyDescent="0.15">
      <c r="A26620" t="s">
        <v>26619</v>
      </c>
      <c r="B26620">
        <v>1</v>
      </c>
    </row>
    <row r="26621" spans="1:2" x14ac:dyDescent="0.15">
      <c r="A26621" t="s">
        <v>26620</v>
      </c>
      <c r="B26621">
        <v>1</v>
      </c>
    </row>
    <row r="26622" spans="1:2" x14ac:dyDescent="0.15">
      <c r="A26622" t="s">
        <v>26621</v>
      </c>
      <c r="B26622">
        <v>1</v>
      </c>
    </row>
    <row r="26623" spans="1:2" x14ac:dyDescent="0.15">
      <c r="A26623" t="s">
        <v>26622</v>
      </c>
      <c r="B26623">
        <v>1</v>
      </c>
    </row>
    <row r="26624" spans="1:2" x14ac:dyDescent="0.15">
      <c r="A26624" t="s">
        <v>26623</v>
      </c>
      <c r="B26624">
        <v>1</v>
      </c>
    </row>
    <row r="26625" spans="1:2" x14ac:dyDescent="0.15">
      <c r="A26625" t="s">
        <v>26624</v>
      </c>
      <c r="B26625">
        <v>1</v>
      </c>
    </row>
    <row r="26626" spans="1:2" x14ac:dyDescent="0.15">
      <c r="A26626" t="s">
        <v>26625</v>
      </c>
      <c r="B26626">
        <v>1</v>
      </c>
    </row>
    <row r="26627" spans="1:2" x14ac:dyDescent="0.15">
      <c r="A26627" t="s">
        <v>26626</v>
      </c>
      <c r="B26627">
        <v>1</v>
      </c>
    </row>
    <row r="26628" spans="1:2" x14ac:dyDescent="0.15">
      <c r="A26628" t="s">
        <v>26627</v>
      </c>
      <c r="B26628">
        <v>1</v>
      </c>
    </row>
    <row r="26629" spans="1:2" x14ac:dyDescent="0.15">
      <c r="A26629" t="s">
        <v>26628</v>
      </c>
      <c r="B26629">
        <v>1</v>
      </c>
    </row>
    <row r="26630" spans="1:2" x14ac:dyDescent="0.15">
      <c r="A26630" t="s">
        <v>26629</v>
      </c>
      <c r="B26630">
        <v>1</v>
      </c>
    </row>
    <row r="26631" spans="1:2" x14ac:dyDescent="0.15">
      <c r="A26631" t="s">
        <v>26630</v>
      </c>
      <c r="B26631">
        <v>1</v>
      </c>
    </row>
    <row r="26632" spans="1:2" x14ac:dyDescent="0.15">
      <c r="A26632" t="s">
        <v>26631</v>
      </c>
      <c r="B26632">
        <v>1</v>
      </c>
    </row>
    <row r="26633" spans="1:2" x14ac:dyDescent="0.15">
      <c r="A26633" t="s">
        <v>26632</v>
      </c>
      <c r="B26633">
        <v>1</v>
      </c>
    </row>
    <row r="26634" spans="1:2" x14ac:dyDescent="0.15">
      <c r="A26634" t="s">
        <v>26633</v>
      </c>
      <c r="B26634">
        <v>1</v>
      </c>
    </row>
    <row r="26635" spans="1:2" x14ac:dyDescent="0.15">
      <c r="A26635" t="s">
        <v>26634</v>
      </c>
      <c r="B26635">
        <v>1</v>
      </c>
    </row>
    <row r="26636" spans="1:2" x14ac:dyDescent="0.15">
      <c r="A26636" t="s">
        <v>26635</v>
      </c>
      <c r="B26636">
        <v>1</v>
      </c>
    </row>
    <row r="26637" spans="1:2" x14ac:dyDescent="0.15">
      <c r="A26637" t="s">
        <v>26636</v>
      </c>
      <c r="B26637">
        <v>1</v>
      </c>
    </row>
    <row r="26638" spans="1:2" x14ac:dyDescent="0.15">
      <c r="A26638" t="s">
        <v>26637</v>
      </c>
      <c r="B26638">
        <v>1</v>
      </c>
    </row>
    <row r="26639" spans="1:2" x14ac:dyDescent="0.15">
      <c r="A26639" t="s">
        <v>26638</v>
      </c>
      <c r="B26639">
        <v>1</v>
      </c>
    </row>
    <row r="26640" spans="1:2" x14ac:dyDescent="0.15">
      <c r="A26640" t="s">
        <v>26639</v>
      </c>
      <c r="B26640">
        <v>1</v>
      </c>
    </row>
    <row r="26641" spans="1:2" x14ac:dyDescent="0.15">
      <c r="A26641" t="s">
        <v>26640</v>
      </c>
      <c r="B26641">
        <v>1</v>
      </c>
    </row>
    <row r="26642" spans="1:2" x14ac:dyDescent="0.15">
      <c r="A26642" t="s">
        <v>26641</v>
      </c>
      <c r="B26642">
        <v>1</v>
      </c>
    </row>
    <row r="26643" spans="1:2" x14ac:dyDescent="0.15">
      <c r="A26643" t="s">
        <v>26642</v>
      </c>
      <c r="B26643">
        <v>1</v>
      </c>
    </row>
    <row r="26644" spans="1:2" x14ac:dyDescent="0.15">
      <c r="A26644" t="s">
        <v>26643</v>
      </c>
      <c r="B26644">
        <v>1</v>
      </c>
    </row>
    <row r="26645" spans="1:2" x14ac:dyDescent="0.15">
      <c r="A26645" t="s">
        <v>26644</v>
      </c>
      <c r="B26645">
        <v>1</v>
      </c>
    </row>
    <row r="26646" spans="1:2" x14ac:dyDescent="0.15">
      <c r="A26646" t="s">
        <v>26645</v>
      </c>
      <c r="B26646">
        <v>1</v>
      </c>
    </row>
    <row r="26647" spans="1:2" x14ac:dyDescent="0.15">
      <c r="A26647" t="s">
        <v>26646</v>
      </c>
      <c r="B26647">
        <v>1</v>
      </c>
    </row>
    <row r="26648" spans="1:2" x14ac:dyDescent="0.15">
      <c r="A26648" t="s">
        <v>26647</v>
      </c>
      <c r="B26648">
        <v>1</v>
      </c>
    </row>
    <row r="26649" spans="1:2" x14ac:dyDescent="0.15">
      <c r="A26649" t="s">
        <v>26648</v>
      </c>
      <c r="B26649">
        <v>1</v>
      </c>
    </row>
    <row r="26650" spans="1:2" x14ac:dyDescent="0.15">
      <c r="A26650" t="s">
        <v>26649</v>
      </c>
      <c r="B26650">
        <v>1</v>
      </c>
    </row>
    <row r="26651" spans="1:2" x14ac:dyDescent="0.15">
      <c r="A26651" t="s">
        <v>26650</v>
      </c>
      <c r="B26651">
        <v>1</v>
      </c>
    </row>
    <row r="26652" spans="1:2" x14ac:dyDescent="0.15">
      <c r="A26652" t="s">
        <v>26651</v>
      </c>
      <c r="B26652">
        <v>1</v>
      </c>
    </row>
    <row r="26653" spans="1:2" x14ac:dyDescent="0.15">
      <c r="A26653" t="s">
        <v>26652</v>
      </c>
      <c r="B26653">
        <v>1</v>
      </c>
    </row>
    <row r="26654" spans="1:2" x14ac:dyDescent="0.15">
      <c r="A26654" t="s">
        <v>26653</v>
      </c>
      <c r="B26654">
        <v>1</v>
      </c>
    </row>
    <row r="26655" spans="1:2" x14ac:dyDescent="0.15">
      <c r="A26655" t="s">
        <v>26654</v>
      </c>
      <c r="B26655">
        <v>1</v>
      </c>
    </row>
    <row r="26656" spans="1:2" x14ac:dyDescent="0.15">
      <c r="A26656" t="s">
        <v>26655</v>
      </c>
      <c r="B26656">
        <v>1</v>
      </c>
    </row>
    <row r="26657" spans="1:2" x14ac:dyDescent="0.15">
      <c r="A26657" t="s">
        <v>26656</v>
      </c>
      <c r="B26657">
        <v>1</v>
      </c>
    </row>
    <row r="26658" spans="1:2" x14ac:dyDescent="0.15">
      <c r="A26658" t="s">
        <v>26657</v>
      </c>
      <c r="B26658">
        <v>1</v>
      </c>
    </row>
    <row r="26659" spans="1:2" x14ac:dyDescent="0.15">
      <c r="A26659" t="s">
        <v>26658</v>
      </c>
      <c r="B26659">
        <v>1</v>
      </c>
    </row>
    <row r="26660" spans="1:2" x14ac:dyDescent="0.15">
      <c r="A26660" t="s">
        <v>26659</v>
      </c>
      <c r="B26660">
        <v>1</v>
      </c>
    </row>
    <row r="26661" spans="1:2" x14ac:dyDescent="0.15">
      <c r="A26661" t="s">
        <v>26660</v>
      </c>
      <c r="B26661">
        <v>1</v>
      </c>
    </row>
    <row r="26662" spans="1:2" x14ac:dyDescent="0.15">
      <c r="A26662" t="s">
        <v>26661</v>
      </c>
      <c r="B26662">
        <v>1</v>
      </c>
    </row>
    <row r="26663" spans="1:2" x14ac:dyDescent="0.15">
      <c r="A26663" t="s">
        <v>26662</v>
      </c>
      <c r="B26663">
        <v>1</v>
      </c>
    </row>
    <row r="26664" spans="1:2" x14ac:dyDescent="0.15">
      <c r="A26664" t="s">
        <v>26663</v>
      </c>
      <c r="B26664">
        <v>1</v>
      </c>
    </row>
    <row r="26665" spans="1:2" x14ac:dyDescent="0.15">
      <c r="A26665" t="s">
        <v>26664</v>
      </c>
      <c r="B26665">
        <v>1</v>
      </c>
    </row>
    <row r="26666" spans="1:2" x14ac:dyDescent="0.15">
      <c r="A26666" t="s">
        <v>26665</v>
      </c>
      <c r="B26666">
        <v>1</v>
      </c>
    </row>
    <row r="26667" spans="1:2" x14ac:dyDescent="0.15">
      <c r="A26667" t="s">
        <v>26666</v>
      </c>
      <c r="B26667">
        <v>1</v>
      </c>
    </row>
    <row r="26668" spans="1:2" x14ac:dyDescent="0.15">
      <c r="A26668" t="s">
        <v>26667</v>
      </c>
      <c r="B26668">
        <v>1</v>
      </c>
    </row>
    <row r="26669" spans="1:2" x14ac:dyDescent="0.15">
      <c r="A26669" t="s">
        <v>26668</v>
      </c>
      <c r="B26669">
        <v>1</v>
      </c>
    </row>
    <row r="26670" spans="1:2" x14ac:dyDescent="0.15">
      <c r="A26670" t="s">
        <v>26669</v>
      </c>
      <c r="B26670">
        <v>1</v>
      </c>
    </row>
    <row r="26671" spans="1:2" x14ac:dyDescent="0.15">
      <c r="A26671" t="s">
        <v>26670</v>
      </c>
      <c r="B26671">
        <v>1</v>
      </c>
    </row>
    <row r="26672" spans="1:2" x14ac:dyDescent="0.15">
      <c r="A26672" t="s">
        <v>26671</v>
      </c>
      <c r="B26672">
        <v>1</v>
      </c>
    </row>
    <row r="26673" spans="1:2" x14ac:dyDescent="0.15">
      <c r="A26673" t="s">
        <v>26672</v>
      </c>
      <c r="B26673">
        <v>1</v>
      </c>
    </row>
    <row r="26674" spans="1:2" x14ac:dyDescent="0.15">
      <c r="A26674" t="s">
        <v>26673</v>
      </c>
      <c r="B26674">
        <v>1</v>
      </c>
    </row>
    <row r="26675" spans="1:2" x14ac:dyDescent="0.15">
      <c r="A26675" t="s">
        <v>26674</v>
      </c>
      <c r="B26675">
        <v>1</v>
      </c>
    </row>
    <row r="26676" spans="1:2" x14ac:dyDescent="0.15">
      <c r="A26676" t="s">
        <v>26675</v>
      </c>
      <c r="B26676">
        <v>1</v>
      </c>
    </row>
    <row r="26677" spans="1:2" x14ac:dyDescent="0.15">
      <c r="A26677" t="s">
        <v>26676</v>
      </c>
      <c r="B26677">
        <v>1</v>
      </c>
    </row>
    <row r="26678" spans="1:2" x14ac:dyDescent="0.15">
      <c r="A26678" t="s">
        <v>26677</v>
      </c>
      <c r="B26678">
        <v>1</v>
      </c>
    </row>
    <row r="26679" spans="1:2" x14ac:dyDescent="0.15">
      <c r="A26679" t="s">
        <v>26678</v>
      </c>
      <c r="B26679">
        <v>1</v>
      </c>
    </row>
    <row r="26680" spans="1:2" x14ac:dyDescent="0.15">
      <c r="A26680" t="s">
        <v>26679</v>
      </c>
      <c r="B26680">
        <v>1</v>
      </c>
    </row>
    <row r="26681" spans="1:2" x14ac:dyDescent="0.15">
      <c r="A26681" t="s">
        <v>26680</v>
      </c>
      <c r="B26681">
        <v>1</v>
      </c>
    </row>
    <row r="26682" spans="1:2" x14ac:dyDescent="0.15">
      <c r="A26682" t="s">
        <v>26681</v>
      </c>
      <c r="B26682">
        <v>1</v>
      </c>
    </row>
    <row r="26683" spans="1:2" x14ac:dyDescent="0.15">
      <c r="A26683" t="s">
        <v>26682</v>
      </c>
      <c r="B26683">
        <v>1</v>
      </c>
    </row>
    <row r="26684" spans="1:2" x14ac:dyDescent="0.15">
      <c r="A26684" t="s">
        <v>26683</v>
      </c>
      <c r="B26684">
        <v>1</v>
      </c>
    </row>
    <row r="26685" spans="1:2" x14ac:dyDescent="0.15">
      <c r="A26685" t="s">
        <v>26684</v>
      </c>
      <c r="B26685">
        <v>1</v>
      </c>
    </row>
    <row r="26686" spans="1:2" x14ac:dyDescent="0.15">
      <c r="A26686" t="s">
        <v>26685</v>
      </c>
      <c r="B26686">
        <v>1</v>
      </c>
    </row>
    <row r="26687" spans="1:2" x14ac:dyDescent="0.15">
      <c r="A26687" t="s">
        <v>26686</v>
      </c>
      <c r="B26687">
        <v>1</v>
      </c>
    </row>
    <row r="26688" spans="1:2" x14ac:dyDescent="0.15">
      <c r="A26688" t="s">
        <v>26687</v>
      </c>
      <c r="B26688">
        <v>1</v>
      </c>
    </row>
    <row r="26689" spans="1:2" x14ac:dyDescent="0.15">
      <c r="A26689" t="s">
        <v>26688</v>
      </c>
      <c r="B26689">
        <v>1</v>
      </c>
    </row>
    <row r="26690" spans="1:2" x14ac:dyDescent="0.15">
      <c r="A26690" t="s">
        <v>26689</v>
      </c>
      <c r="B26690">
        <v>1</v>
      </c>
    </row>
    <row r="26691" spans="1:2" x14ac:dyDescent="0.15">
      <c r="A26691" t="s">
        <v>26690</v>
      </c>
      <c r="B26691">
        <v>1</v>
      </c>
    </row>
    <row r="26692" spans="1:2" x14ac:dyDescent="0.15">
      <c r="A26692" t="s">
        <v>26691</v>
      </c>
      <c r="B26692">
        <v>1</v>
      </c>
    </row>
    <row r="26693" spans="1:2" x14ac:dyDescent="0.15">
      <c r="A26693" t="s">
        <v>26692</v>
      </c>
      <c r="B26693">
        <v>1</v>
      </c>
    </row>
    <row r="26694" spans="1:2" x14ac:dyDescent="0.15">
      <c r="A26694" t="s">
        <v>26693</v>
      </c>
      <c r="B26694">
        <v>1</v>
      </c>
    </row>
    <row r="26695" spans="1:2" x14ac:dyDescent="0.15">
      <c r="A26695" t="s">
        <v>26694</v>
      </c>
      <c r="B26695">
        <v>1</v>
      </c>
    </row>
    <row r="26696" spans="1:2" x14ac:dyDescent="0.15">
      <c r="A26696" t="s">
        <v>26695</v>
      </c>
      <c r="B26696">
        <v>1</v>
      </c>
    </row>
    <row r="26697" spans="1:2" x14ac:dyDescent="0.15">
      <c r="A26697" t="s">
        <v>26696</v>
      </c>
      <c r="B26697">
        <v>1</v>
      </c>
    </row>
    <row r="26698" spans="1:2" x14ac:dyDescent="0.15">
      <c r="A26698" t="s">
        <v>26697</v>
      </c>
      <c r="B26698">
        <v>1</v>
      </c>
    </row>
    <row r="26699" spans="1:2" x14ac:dyDescent="0.15">
      <c r="A26699" t="s">
        <v>26698</v>
      </c>
      <c r="B26699">
        <v>1</v>
      </c>
    </row>
    <row r="26700" spans="1:2" x14ac:dyDescent="0.15">
      <c r="A26700" t="s">
        <v>26699</v>
      </c>
      <c r="B26700">
        <v>1</v>
      </c>
    </row>
    <row r="26701" spans="1:2" x14ac:dyDescent="0.15">
      <c r="A26701" t="s">
        <v>26700</v>
      </c>
      <c r="B26701">
        <v>1</v>
      </c>
    </row>
    <row r="26702" spans="1:2" x14ac:dyDescent="0.15">
      <c r="A26702" t="s">
        <v>26701</v>
      </c>
      <c r="B26702">
        <v>1</v>
      </c>
    </row>
    <row r="26703" spans="1:2" x14ac:dyDescent="0.15">
      <c r="A26703" t="s">
        <v>26702</v>
      </c>
      <c r="B26703">
        <v>1</v>
      </c>
    </row>
    <row r="26704" spans="1:2" x14ac:dyDescent="0.15">
      <c r="A26704" t="s">
        <v>26703</v>
      </c>
      <c r="B26704">
        <v>1</v>
      </c>
    </row>
    <row r="26705" spans="1:2" x14ac:dyDescent="0.15">
      <c r="A26705" t="s">
        <v>26704</v>
      </c>
      <c r="B26705">
        <v>1</v>
      </c>
    </row>
    <row r="26706" spans="1:2" x14ac:dyDescent="0.15">
      <c r="A26706" t="s">
        <v>26705</v>
      </c>
      <c r="B26706">
        <v>1</v>
      </c>
    </row>
    <row r="26707" spans="1:2" x14ac:dyDescent="0.15">
      <c r="A26707" t="s">
        <v>26706</v>
      </c>
      <c r="B26707">
        <v>1</v>
      </c>
    </row>
    <row r="26708" spans="1:2" x14ac:dyDescent="0.15">
      <c r="A26708" t="s">
        <v>26707</v>
      </c>
      <c r="B26708">
        <v>1</v>
      </c>
    </row>
    <row r="26709" spans="1:2" x14ac:dyDescent="0.15">
      <c r="A26709" t="s">
        <v>26708</v>
      </c>
      <c r="B26709">
        <v>1</v>
      </c>
    </row>
    <row r="26710" spans="1:2" x14ac:dyDescent="0.15">
      <c r="A26710" t="s">
        <v>26709</v>
      </c>
      <c r="B26710">
        <v>1</v>
      </c>
    </row>
    <row r="26711" spans="1:2" x14ac:dyDescent="0.15">
      <c r="A26711" t="s">
        <v>26710</v>
      </c>
      <c r="B26711">
        <v>1</v>
      </c>
    </row>
    <row r="26712" spans="1:2" x14ac:dyDescent="0.15">
      <c r="A26712" t="s">
        <v>26711</v>
      </c>
      <c r="B26712">
        <v>1</v>
      </c>
    </row>
    <row r="26713" spans="1:2" x14ac:dyDescent="0.15">
      <c r="A26713" t="s">
        <v>26712</v>
      </c>
      <c r="B26713">
        <v>1</v>
      </c>
    </row>
    <row r="26714" spans="1:2" x14ac:dyDescent="0.15">
      <c r="A26714" t="s">
        <v>26713</v>
      </c>
      <c r="B26714">
        <v>1</v>
      </c>
    </row>
    <row r="26715" spans="1:2" x14ac:dyDescent="0.15">
      <c r="A26715" t="s">
        <v>26714</v>
      </c>
      <c r="B26715">
        <v>1</v>
      </c>
    </row>
    <row r="26716" spans="1:2" x14ac:dyDescent="0.15">
      <c r="A26716" t="s">
        <v>26715</v>
      </c>
      <c r="B26716">
        <v>1</v>
      </c>
    </row>
    <row r="26717" spans="1:2" x14ac:dyDescent="0.15">
      <c r="A26717" t="s">
        <v>26716</v>
      </c>
      <c r="B26717">
        <v>1</v>
      </c>
    </row>
    <row r="26718" spans="1:2" x14ac:dyDescent="0.15">
      <c r="A26718" t="s">
        <v>26717</v>
      </c>
      <c r="B26718">
        <v>1</v>
      </c>
    </row>
    <row r="26719" spans="1:2" x14ac:dyDescent="0.15">
      <c r="A26719" t="s">
        <v>26718</v>
      </c>
      <c r="B26719">
        <v>1</v>
      </c>
    </row>
    <row r="26720" spans="1:2" x14ac:dyDescent="0.15">
      <c r="A26720" t="s">
        <v>26719</v>
      </c>
      <c r="B26720">
        <v>1</v>
      </c>
    </row>
    <row r="26721" spans="1:2" x14ac:dyDescent="0.15">
      <c r="A26721" t="s">
        <v>26720</v>
      </c>
      <c r="B26721">
        <v>1</v>
      </c>
    </row>
    <row r="26722" spans="1:2" x14ac:dyDescent="0.15">
      <c r="A26722" t="s">
        <v>26721</v>
      </c>
      <c r="B26722">
        <v>1</v>
      </c>
    </row>
    <row r="26723" spans="1:2" x14ac:dyDescent="0.15">
      <c r="A26723" t="s">
        <v>26722</v>
      </c>
      <c r="B26723">
        <v>1</v>
      </c>
    </row>
    <row r="26724" spans="1:2" x14ac:dyDescent="0.15">
      <c r="A26724" t="s">
        <v>26723</v>
      </c>
      <c r="B26724">
        <v>1</v>
      </c>
    </row>
    <row r="26725" spans="1:2" x14ac:dyDescent="0.15">
      <c r="A26725" t="s">
        <v>26724</v>
      </c>
      <c r="B26725">
        <v>1</v>
      </c>
    </row>
    <row r="26726" spans="1:2" x14ac:dyDescent="0.15">
      <c r="A26726" t="s">
        <v>26725</v>
      </c>
      <c r="B26726">
        <v>1</v>
      </c>
    </row>
    <row r="26727" spans="1:2" x14ac:dyDescent="0.15">
      <c r="A26727" t="s">
        <v>26726</v>
      </c>
      <c r="B26727">
        <v>1</v>
      </c>
    </row>
    <row r="26728" spans="1:2" x14ac:dyDescent="0.15">
      <c r="A26728" t="s">
        <v>26727</v>
      </c>
      <c r="B26728">
        <v>1</v>
      </c>
    </row>
    <row r="26729" spans="1:2" x14ac:dyDescent="0.15">
      <c r="A26729" t="s">
        <v>26728</v>
      </c>
      <c r="B26729">
        <v>1</v>
      </c>
    </row>
    <row r="26730" spans="1:2" x14ac:dyDescent="0.15">
      <c r="A26730" t="s">
        <v>26729</v>
      </c>
      <c r="B26730">
        <v>1</v>
      </c>
    </row>
    <row r="26731" spans="1:2" x14ac:dyDescent="0.15">
      <c r="A26731" t="s">
        <v>26730</v>
      </c>
      <c r="B26731">
        <v>1</v>
      </c>
    </row>
    <row r="26732" spans="1:2" x14ac:dyDescent="0.15">
      <c r="A26732" t="s">
        <v>26731</v>
      </c>
      <c r="B26732">
        <v>1</v>
      </c>
    </row>
    <row r="26733" spans="1:2" x14ac:dyDescent="0.15">
      <c r="A26733" t="s">
        <v>26732</v>
      </c>
      <c r="B26733">
        <v>1</v>
      </c>
    </row>
    <row r="26734" spans="1:2" x14ac:dyDescent="0.15">
      <c r="A26734" t="s">
        <v>26733</v>
      </c>
      <c r="B26734">
        <v>1</v>
      </c>
    </row>
    <row r="26735" spans="1:2" x14ac:dyDescent="0.15">
      <c r="A26735" t="s">
        <v>26734</v>
      </c>
      <c r="B26735">
        <v>1</v>
      </c>
    </row>
    <row r="26736" spans="1:2" x14ac:dyDescent="0.15">
      <c r="A26736" t="s">
        <v>26735</v>
      </c>
      <c r="B26736">
        <v>1</v>
      </c>
    </row>
    <row r="26737" spans="1:2" x14ac:dyDescent="0.15">
      <c r="A26737" t="s">
        <v>26736</v>
      </c>
      <c r="B26737">
        <v>1</v>
      </c>
    </row>
    <row r="26738" spans="1:2" x14ac:dyDescent="0.15">
      <c r="A26738" t="s">
        <v>26737</v>
      </c>
      <c r="B26738">
        <v>1</v>
      </c>
    </row>
    <row r="26739" spans="1:2" x14ac:dyDescent="0.15">
      <c r="A26739" t="s">
        <v>26738</v>
      </c>
      <c r="B26739">
        <v>1</v>
      </c>
    </row>
    <row r="26740" spans="1:2" x14ac:dyDescent="0.15">
      <c r="A26740" t="s">
        <v>26739</v>
      </c>
      <c r="B26740">
        <v>1</v>
      </c>
    </row>
    <row r="26741" spans="1:2" x14ac:dyDescent="0.15">
      <c r="A26741" t="s">
        <v>26740</v>
      </c>
      <c r="B26741">
        <v>1</v>
      </c>
    </row>
    <row r="26742" spans="1:2" x14ac:dyDescent="0.15">
      <c r="A26742" t="s">
        <v>26741</v>
      </c>
      <c r="B26742">
        <v>1</v>
      </c>
    </row>
    <row r="26743" spans="1:2" x14ac:dyDescent="0.15">
      <c r="A26743" t="s">
        <v>26742</v>
      </c>
      <c r="B26743">
        <v>1</v>
      </c>
    </row>
    <row r="26744" spans="1:2" x14ac:dyDescent="0.15">
      <c r="A26744" t="s">
        <v>26743</v>
      </c>
      <c r="B26744">
        <v>1</v>
      </c>
    </row>
    <row r="26745" spans="1:2" x14ac:dyDescent="0.15">
      <c r="A26745" t="s">
        <v>26744</v>
      </c>
      <c r="B26745">
        <v>1</v>
      </c>
    </row>
    <row r="26746" spans="1:2" x14ac:dyDescent="0.15">
      <c r="A26746" t="s">
        <v>26745</v>
      </c>
      <c r="B26746">
        <v>1</v>
      </c>
    </row>
    <row r="26747" spans="1:2" x14ac:dyDescent="0.15">
      <c r="A26747" t="s">
        <v>26746</v>
      </c>
      <c r="B26747">
        <v>1</v>
      </c>
    </row>
    <row r="26748" spans="1:2" x14ac:dyDescent="0.15">
      <c r="A26748" t="s">
        <v>26747</v>
      </c>
      <c r="B26748">
        <v>1</v>
      </c>
    </row>
    <row r="26749" spans="1:2" x14ac:dyDescent="0.15">
      <c r="A26749" t="s">
        <v>26748</v>
      </c>
      <c r="B26749">
        <v>1</v>
      </c>
    </row>
    <row r="26750" spans="1:2" x14ac:dyDescent="0.15">
      <c r="A26750" t="s">
        <v>26749</v>
      </c>
      <c r="B26750">
        <v>1</v>
      </c>
    </row>
    <row r="26751" spans="1:2" x14ac:dyDescent="0.15">
      <c r="A26751" t="s">
        <v>26750</v>
      </c>
      <c r="B26751">
        <v>1</v>
      </c>
    </row>
    <row r="26752" spans="1:2" x14ac:dyDescent="0.15">
      <c r="A26752" t="s">
        <v>26751</v>
      </c>
      <c r="B26752">
        <v>1</v>
      </c>
    </row>
    <row r="26753" spans="1:2" x14ac:dyDescent="0.15">
      <c r="A26753" t="s">
        <v>26752</v>
      </c>
      <c r="B26753">
        <v>1</v>
      </c>
    </row>
    <row r="26754" spans="1:2" x14ac:dyDescent="0.15">
      <c r="A26754" t="s">
        <v>26753</v>
      </c>
      <c r="B26754">
        <v>1</v>
      </c>
    </row>
    <row r="26755" spans="1:2" x14ac:dyDescent="0.15">
      <c r="A26755" t="s">
        <v>26754</v>
      </c>
      <c r="B26755">
        <v>1</v>
      </c>
    </row>
    <row r="26756" spans="1:2" x14ac:dyDescent="0.15">
      <c r="A26756" t="s">
        <v>26755</v>
      </c>
      <c r="B26756">
        <v>1</v>
      </c>
    </row>
    <row r="26757" spans="1:2" x14ac:dyDescent="0.15">
      <c r="A26757" t="s">
        <v>26756</v>
      </c>
      <c r="B26757">
        <v>1</v>
      </c>
    </row>
    <row r="26758" spans="1:2" x14ac:dyDescent="0.15">
      <c r="A26758" t="s">
        <v>26757</v>
      </c>
      <c r="B26758">
        <v>1</v>
      </c>
    </row>
    <row r="26759" spans="1:2" x14ac:dyDescent="0.15">
      <c r="A26759" t="s">
        <v>26758</v>
      </c>
      <c r="B26759">
        <v>1</v>
      </c>
    </row>
    <row r="26760" spans="1:2" x14ac:dyDescent="0.15">
      <c r="A26760" t="s">
        <v>26759</v>
      </c>
      <c r="B26760">
        <v>1</v>
      </c>
    </row>
    <row r="26761" spans="1:2" x14ac:dyDescent="0.15">
      <c r="A26761" t="s">
        <v>26760</v>
      </c>
      <c r="B26761">
        <v>1</v>
      </c>
    </row>
    <row r="26762" spans="1:2" x14ac:dyDescent="0.15">
      <c r="A26762" t="s">
        <v>26761</v>
      </c>
      <c r="B26762">
        <v>1</v>
      </c>
    </row>
    <row r="26763" spans="1:2" x14ac:dyDescent="0.15">
      <c r="A26763" t="s">
        <v>26762</v>
      </c>
      <c r="B26763">
        <v>1</v>
      </c>
    </row>
    <row r="26764" spans="1:2" x14ac:dyDescent="0.15">
      <c r="A26764" t="s">
        <v>26763</v>
      </c>
      <c r="B26764">
        <v>1</v>
      </c>
    </row>
    <row r="26765" spans="1:2" x14ac:dyDescent="0.15">
      <c r="A26765" t="s">
        <v>26764</v>
      </c>
      <c r="B26765">
        <v>1</v>
      </c>
    </row>
    <row r="26766" spans="1:2" x14ac:dyDescent="0.15">
      <c r="A26766" t="s">
        <v>26765</v>
      </c>
      <c r="B26766">
        <v>1</v>
      </c>
    </row>
    <row r="26767" spans="1:2" x14ac:dyDescent="0.15">
      <c r="A26767" t="s">
        <v>26766</v>
      </c>
      <c r="B26767">
        <v>1</v>
      </c>
    </row>
    <row r="26768" spans="1:2" x14ac:dyDescent="0.15">
      <c r="A26768" t="s">
        <v>26767</v>
      </c>
      <c r="B26768">
        <v>1</v>
      </c>
    </row>
    <row r="26769" spans="1:2" x14ac:dyDescent="0.15">
      <c r="A26769" t="s">
        <v>26768</v>
      </c>
      <c r="B26769">
        <v>1</v>
      </c>
    </row>
    <row r="26770" spans="1:2" x14ac:dyDescent="0.15">
      <c r="A26770" t="s">
        <v>26769</v>
      </c>
      <c r="B26770">
        <v>1</v>
      </c>
    </row>
    <row r="26771" spans="1:2" x14ac:dyDescent="0.15">
      <c r="A26771" t="s">
        <v>26770</v>
      </c>
      <c r="B26771">
        <v>1</v>
      </c>
    </row>
    <row r="26772" spans="1:2" x14ac:dyDescent="0.15">
      <c r="A26772" t="s">
        <v>26771</v>
      </c>
      <c r="B26772">
        <v>1</v>
      </c>
    </row>
    <row r="26773" spans="1:2" x14ac:dyDescent="0.15">
      <c r="A26773" t="s">
        <v>26772</v>
      </c>
      <c r="B26773">
        <v>1</v>
      </c>
    </row>
    <row r="26774" spans="1:2" x14ac:dyDescent="0.15">
      <c r="A26774" t="s">
        <v>26773</v>
      </c>
      <c r="B26774">
        <v>1</v>
      </c>
    </row>
    <row r="26775" spans="1:2" x14ac:dyDescent="0.15">
      <c r="A26775" t="s">
        <v>26774</v>
      </c>
      <c r="B26775">
        <v>1</v>
      </c>
    </row>
    <row r="26776" spans="1:2" x14ac:dyDescent="0.15">
      <c r="A26776" t="s">
        <v>26775</v>
      </c>
      <c r="B26776">
        <v>1</v>
      </c>
    </row>
    <row r="26777" spans="1:2" x14ac:dyDescent="0.15">
      <c r="A26777" t="s">
        <v>26776</v>
      </c>
      <c r="B26777">
        <v>1</v>
      </c>
    </row>
    <row r="26778" spans="1:2" x14ac:dyDescent="0.15">
      <c r="A26778" t="s">
        <v>26777</v>
      </c>
      <c r="B26778">
        <v>1</v>
      </c>
    </row>
    <row r="26779" spans="1:2" x14ac:dyDescent="0.15">
      <c r="A26779" t="s">
        <v>26778</v>
      </c>
      <c r="B26779">
        <v>1</v>
      </c>
    </row>
    <row r="26780" spans="1:2" x14ac:dyDescent="0.15">
      <c r="A26780" t="s">
        <v>26779</v>
      </c>
      <c r="B26780">
        <v>1</v>
      </c>
    </row>
    <row r="26781" spans="1:2" x14ac:dyDescent="0.15">
      <c r="A26781" t="s">
        <v>26780</v>
      </c>
      <c r="B26781">
        <v>1</v>
      </c>
    </row>
    <row r="26782" spans="1:2" x14ac:dyDescent="0.15">
      <c r="A26782" t="s">
        <v>26781</v>
      </c>
      <c r="B26782">
        <v>1</v>
      </c>
    </row>
    <row r="26783" spans="1:2" x14ac:dyDescent="0.15">
      <c r="A26783" t="s">
        <v>26782</v>
      </c>
      <c r="B26783">
        <v>1</v>
      </c>
    </row>
    <row r="26784" spans="1:2" x14ac:dyDescent="0.15">
      <c r="A26784" t="s">
        <v>26783</v>
      </c>
      <c r="B26784">
        <v>1</v>
      </c>
    </row>
    <row r="26785" spans="1:2" x14ac:dyDescent="0.15">
      <c r="A26785" t="s">
        <v>26784</v>
      </c>
      <c r="B26785">
        <v>1</v>
      </c>
    </row>
    <row r="26786" spans="1:2" x14ac:dyDescent="0.15">
      <c r="A26786" t="s">
        <v>26785</v>
      </c>
      <c r="B26786">
        <v>1</v>
      </c>
    </row>
    <row r="26787" spans="1:2" x14ac:dyDescent="0.15">
      <c r="A26787" t="s">
        <v>26786</v>
      </c>
      <c r="B26787">
        <v>1</v>
      </c>
    </row>
    <row r="26788" spans="1:2" x14ac:dyDescent="0.15">
      <c r="A26788" t="s">
        <v>26787</v>
      </c>
      <c r="B26788">
        <v>1</v>
      </c>
    </row>
    <row r="26789" spans="1:2" x14ac:dyDescent="0.15">
      <c r="A26789" t="s">
        <v>26788</v>
      </c>
      <c r="B26789">
        <v>1</v>
      </c>
    </row>
    <row r="26790" spans="1:2" x14ac:dyDescent="0.15">
      <c r="A26790" t="s">
        <v>26789</v>
      </c>
      <c r="B26790">
        <v>1</v>
      </c>
    </row>
    <row r="26791" spans="1:2" x14ac:dyDescent="0.15">
      <c r="A26791" t="s">
        <v>26790</v>
      </c>
      <c r="B26791">
        <v>1</v>
      </c>
    </row>
    <row r="26792" spans="1:2" x14ac:dyDescent="0.15">
      <c r="A26792" t="s">
        <v>26791</v>
      </c>
      <c r="B26792">
        <v>1</v>
      </c>
    </row>
    <row r="26793" spans="1:2" x14ac:dyDescent="0.15">
      <c r="A26793" t="s">
        <v>26792</v>
      </c>
      <c r="B26793">
        <v>1</v>
      </c>
    </row>
    <row r="26794" spans="1:2" x14ac:dyDescent="0.15">
      <c r="A26794" t="s">
        <v>26793</v>
      </c>
      <c r="B26794">
        <v>1</v>
      </c>
    </row>
    <row r="26795" spans="1:2" x14ac:dyDescent="0.15">
      <c r="A26795" t="s">
        <v>26794</v>
      </c>
      <c r="B26795">
        <v>1</v>
      </c>
    </row>
    <row r="26796" spans="1:2" x14ac:dyDescent="0.15">
      <c r="A26796" t="s">
        <v>26795</v>
      </c>
      <c r="B26796">
        <v>1</v>
      </c>
    </row>
    <row r="26797" spans="1:2" x14ac:dyDescent="0.15">
      <c r="A26797" t="s">
        <v>26796</v>
      </c>
      <c r="B26797">
        <v>1</v>
      </c>
    </row>
    <row r="26798" spans="1:2" x14ac:dyDescent="0.15">
      <c r="A26798" t="s">
        <v>26797</v>
      </c>
      <c r="B26798">
        <v>1</v>
      </c>
    </row>
    <row r="26799" spans="1:2" x14ac:dyDescent="0.15">
      <c r="A26799" t="s">
        <v>26798</v>
      </c>
      <c r="B26799">
        <v>1</v>
      </c>
    </row>
    <row r="26800" spans="1:2" x14ac:dyDescent="0.15">
      <c r="A26800" t="s">
        <v>26799</v>
      </c>
      <c r="B26800">
        <v>1</v>
      </c>
    </row>
    <row r="26801" spans="1:2" x14ac:dyDescent="0.15">
      <c r="A26801" t="s">
        <v>26800</v>
      </c>
      <c r="B26801">
        <v>1</v>
      </c>
    </row>
    <row r="26802" spans="1:2" x14ac:dyDescent="0.15">
      <c r="A26802" t="s">
        <v>26801</v>
      </c>
      <c r="B26802">
        <v>1</v>
      </c>
    </row>
    <row r="26803" spans="1:2" x14ac:dyDescent="0.15">
      <c r="A26803" t="s">
        <v>26802</v>
      </c>
      <c r="B26803">
        <v>1</v>
      </c>
    </row>
    <row r="26804" spans="1:2" x14ac:dyDescent="0.15">
      <c r="A26804" t="s">
        <v>26803</v>
      </c>
      <c r="B26804">
        <v>1</v>
      </c>
    </row>
    <row r="26805" spans="1:2" x14ac:dyDescent="0.15">
      <c r="A26805" t="s">
        <v>26804</v>
      </c>
      <c r="B26805">
        <v>1</v>
      </c>
    </row>
    <row r="26806" spans="1:2" x14ac:dyDescent="0.15">
      <c r="A26806" t="s">
        <v>26805</v>
      </c>
      <c r="B26806">
        <v>1</v>
      </c>
    </row>
    <row r="26807" spans="1:2" x14ac:dyDescent="0.15">
      <c r="A26807" t="s">
        <v>26806</v>
      </c>
      <c r="B26807">
        <v>1</v>
      </c>
    </row>
    <row r="26808" spans="1:2" x14ac:dyDescent="0.15">
      <c r="A26808" t="s">
        <v>26807</v>
      </c>
      <c r="B26808">
        <v>1</v>
      </c>
    </row>
    <row r="26809" spans="1:2" x14ac:dyDescent="0.15">
      <c r="A26809" t="s">
        <v>26808</v>
      </c>
      <c r="B26809">
        <v>1</v>
      </c>
    </row>
    <row r="26810" spans="1:2" x14ac:dyDescent="0.15">
      <c r="A26810" t="s">
        <v>26809</v>
      </c>
      <c r="B26810">
        <v>1</v>
      </c>
    </row>
    <row r="26811" spans="1:2" x14ac:dyDescent="0.15">
      <c r="A26811" t="s">
        <v>26810</v>
      </c>
      <c r="B26811">
        <v>1</v>
      </c>
    </row>
    <row r="26812" spans="1:2" x14ac:dyDescent="0.15">
      <c r="A26812" t="s">
        <v>26811</v>
      </c>
      <c r="B26812">
        <v>1</v>
      </c>
    </row>
    <row r="26813" spans="1:2" x14ac:dyDescent="0.15">
      <c r="A26813" t="s">
        <v>26812</v>
      </c>
      <c r="B26813">
        <v>1</v>
      </c>
    </row>
    <row r="26814" spans="1:2" x14ac:dyDescent="0.15">
      <c r="A26814" t="s">
        <v>26813</v>
      </c>
      <c r="B26814">
        <v>1</v>
      </c>
    </row>
    <row r="26815" spans="1:2" x14ac:dyDescent="0.15">
      <c r="A26815" t="s">
        <v>26814</v>
      </c>
      <c r="B26815">
        <v>1</v>
      </c>
    </row>
    <row r="26816" spans="1:2" x14ac:dyDescent="0.15">
      <c r="A26816" t="s">
        <v>26815</v>
      </c>
      <c r="B26816">
        <v>1</v>
      </c>
    </row>
    <row r="26817" spans="1:2" x14ac:dyDescent="0.15">
      <c r="A26817" t="s">
        <v>26816</v>
      </c>
      <c r="B26817">
        <v>1</v>
      </c>
    </row>
    <row r="26818" spans="1:2" x14ac:dyDescent="0.15">
      <c r="A26818" t="s">
        <v>26817</v>
      </c>
      <c r="B26818">
        <v>1</v>
      </c>
    </row>
    <row r="26819" spans="1:2" x14ac:dyDescent="0.15">
      <c r="A26819" t="s">
        <v>26818</v>
      </c>
      <c r="B26819">
        <v>1</v>
      </c>
    </row>
    <row r="26820" spans="1:2" x14ac:dyDescent="0.15">
      <c r="A26820" t="s">
        <v>26819</v>
      </c>
      <c r="B26820">
        <v>1</v>
      </c>
    </row>
    <row r="26821" spans="1:2" x14ac:dyDescent="0.15">
      <c r="A26821" t="s">
        <v>26820</v>
      </c>
      <c r="B26821">
        <v>1</v>
      </c>
    </row>
    <row r="26822" spans="1:2" x14ac:dyDescent="0.15">
      <c r="A26822" t="s">
        <v>26821</v>
      </c>
      <c r="B26822">
        <v>1</v>
      </c>
    </row>
    <row r="26823" spans="1:2" x14ac:dyDescent="0.15">
      <c r="A26823" t="s">
        <v>26822</v>
      </c>
      <c r="B26823">
        <v>1</v>
      </c>
    </row>
    <row r="26824" spans="1:2" x14ac:dyDescent="0.15">
      <c r="A26824" t="s">
        <v>26823</v>
      </c>
      <c r="B26824">
        <v>1</v>
      </c>
    </row>
    <row r="26825" spans="1:2" x14ac:dyDescent="0.15">
      <c r="A26825" t="s">
        <v>26824</v>
      </c>
      <c r="B26825">
        <v>1</v>
      </c>
    </row>
    <row r="26826" spans="1:2" x14ac:dyDescent="0.15">
      <c r="A26826" t="s">
        <v>26825</v>
      </c>
      <c r="B26826">
        <v>1</v>
      </c>
    </row>
    <row r="26827" spans="1:2" x14ac:dyDescent="0.15">
      <c r="A26827" t="s">
        <v>26826</v>
      </c>
      <c r="B26827">
        <v>1</v>
      </c>
    </row>
    <row r="26828" spans="1:2" x14ac:dyDescent="0.15">
      <c r="A26828" t="s">
        <v>26827</v>
      </c>
      <c r="B26828">
        <v>1</v>
      </c>
    </row>
    <row r="26829" spans="1:2" x14ac:dyDescent="0.15">
      <c r="A26829" t="s">
        <v>26828</v>
      </c>
      <c r="B26829">
        <v>1</v>
      </c>
    </row>
    <row r="26830" spans="1:2" x14ac:dyDescent="0.15">
      <c r="A26830" t="s">
        <v>26829</v>
      </c>
      <c r="B26830">
        <v>1</v>
      </c>
    </row>
    <row r="26831" spans="1:2" x14ac:dyDescent="0.15">
      <c r="A26831" t="s">
        <v>26830</v>
      </c>
      <c r="B26831">
        <v>1</v>
      </c>
    </row>
    <row r="26832" spans="1:2" x14ac:dyDescent="0.15">
      <c r="A26832" t="s">
        <v>26831</v>
      </c>
      <c r="B26832">
        <v>1</v>
      </c>
    </row>
    <row r="26833" spans="1:2" x14ac:dyDescent="0.15">
      <c r="A26833" t="s">
        <v>26832</v>
      </c>
      <c r="B26833">
        <v>1</v>
      </c>
    </row>
    <row r="26834" spans="1:2" x14ac:dyDescent="0.15">
      <c r="A26834" t="s">
        <v>26833</v>
      </c>
      <c r="B26834">
        <v>1</v>
      </c>
    </row>
    <row r="26835" spans="1:2" x14ac:dyDescent="0.15">
      <c r="A26835" t="s">
        <v>26834</v>
      </c>
      <c r="B26835">
        <v>1</v>
      </c>
    </row>
    <row r="26836" spans="1:2" x14ac:dyDescent="0.15">
      <c r="A26836" t="s">
        <v>26835</v>
      </c>
      <c r="B26836">
        <v>1</v>
      </c>
    </row>
    <row r="26837" spans="1:2" x14ac:dyDescent="0.15">
      <c r="A26837" t="s">
        <v>26836</v>
      </c>
      <c r="B26837">
        <v>1</v>
      </c>
    </row>
    <row r="26838" spans="1:2" x14ac:dyDescent="0.15">
      <c r="A26838" t="s">
        <v>26837</v>
      </c>
      <c r="B26838">
        <v>1</v>
      </c>
    </row>
    <row r="26839" spans="1:2" x14ac:dyDescent="0.15">
      <c r="A26839" t="s">
        <v>26838</v>
      </c>
      <c r="B26839">
        <v>1</v>
      </c>
    </row>
    <row r="26840" spans="1:2" x14ac:dyDescent="0.15">
      <c r="A26840" t="s">
        <v>26839</v>
      </c>
      <c r="B26840">
        <v>1</v>
      </c>
    </row>
    <row r="26841" spans="1:2" x14ac:dyDescent="0.15">
      <c r="A26841" t="s">
        <v>26840</v>
      </c>
      <c r="B26841">
        <v>1</v>
      </c>
    </row>
    <row r="26842" spans="1:2" x14ac:dyDescent="0.15">
      <c r="A26842" t="s">
        <v>26841</v>
      </c>
      <c r="B26842">
        <v>1</v>
      </c>
    </row>
    <row r="26843" spans="1:2" x14ac:dyDescent="0.15">
      <c r="A26843" t="s">
        <v>26842</v>
      </c>
      <c r="B26843">
        <v>1</v>
      </c>
    </row>
    <row r="26844" spans="1:2" x14ac:dyDescent="0.15">
      <c r="A26844" t="s">
        <v>26843</v>
      </c>
      <c r="B26844">
        <v>1</v>
      </c>
    </row>
    <row r="26845" spans="1:2" x14ac:dyDescent="0.15">
      <c r="A26845" t="s">
        <v>26844</v>
      </c>
      <c r="B26845">
        <v>1</v>
      </c>
    </row>
    <row r="26846" spans="1:2" x14ac:dyDescent="0.15">
      <c r="A26846" t="s">
        <v>26845</v>
      </c>
      <c r="B26846">
        <v>1</v>
      </c>
    </row>
    <row r="26847" spans="1:2" x14ac:dyDescent="0.15">
      <c r="A26847" t="s">
        <v>26846</v>
      </c>
      <c r="B26847">
        <v>1</v>
      </c>
    </row>
    <row r="26848" spans="1:2" x14ac:dyDescent="0.15">
      <c r="A26848" t="s">
        <v>26847</v>
      </c>
      <c r="B26848">
        <v>1</v>
      </c>
    </row>
    <row r="26849" spans="1:2" x14ac:dyDescent="0.15">
      <c r="A26849" t="s">
        <v>26848</v>
      </c>
      <c r="B26849">
        <v>1</v>
      </c>
    </row>
    <row r="26850" spans="1:2" x14ac:dyDescent="0.15">
      <c r="A26850" t="s">
        <v>26849</v>
      </c>
      <c r="B26850">
        <v>1</v>
      </c>
    </row>
    <row r="26851" spans="1:2" x14ac:dyDescent="0.15">
      <c r="A26851" t="s">
        <v>26850</v>
      </c>
      <c r="B26851">
        <v>1</v>
      </c>
    </row>
    <row r="26852" spans="1:2" x14ac:dyDescent="0.15">
      <c r="A26852" t="s">
        <v>26851</v>
      </c>
      <c r="B26852">
        <v>1</v>
      </c>
    </row>
    <row r="26853" spans="1:2" x14ac:dyDescent="0.15">
      <c r="A26853" t="s">
        <v>26852</v>
      </c>
      <c r="B26853">
        <v>1</v>
      </c>
    </row>
    <row r="26854" spans="1:2" x14ac:dyDescent="0.15">
      <c r="A26854" t="s">
        <v>26853</v>
      </c>
      <c r="B26854">
        <v>1</v>
      </c>
    </row>
    <row r="26855" spans="1:2" x14ac:dyDescent="0.15">
      <c r="A26855" t="s">
        <v>26854</v>
      </c>
      <c r="B26855">
        <v>1</v>
      </c>
    </row>
    <row r="26856" spans="1:2" x14ac:dyDescent="0.15">
      <c r="A26856" t="s">
        <v>26855</v>
      </c>
      <c r="B26856">
        <v>1</v>
      </c>
    </row>
    <row r="26857" spans="1:2" x14ac:dyDescent="0.15">
      <c r="A26857" t="s">
        <v>26856</v>
      </c>
      <c r="B26857">
        <v>1</v>
      </c>
    </row>
    <row r="26858" spans="1:2" x14ac:dyDescent="0.15">
      <c r="A26858" t="s">
        <v>26857</v>
      </c>
      <c r="B26858">
        <v>1</v>
      </c>
    </row>
    <row r="26859" spans="1:2" x14ac:dyDescent="0.15">
      <c r="A26859" t="s">
        <v>26858</v>
      </c>
      <c r="B26859">
        <v>1</v>
      </c>
    </row>
    <row r="26860" spans="1:2" x14ac:dyDescent="0.15">
      <c r="A26860" t="s">
        <v>26859</v>
      </c>
      <c r="B26860">
        <v>1</v>
      </c>
    </row>
    <row r="26861" spans="1:2" x14ac:dyDescent="0.15">
      <c r="A26861" t="s">
        <v>26860</v>
      </c>
      <c r="B26861">
        <v>1</v>
      </c>
    </row>
    <row r="26862" spans="1:2" x14ac:dyDescent="0.15">
      <c r="A26862" t="s">
        <v>26861</v>
      </c>
      <c r="B26862">
        <v>1</v>
      </c>
    </row>
    <row r="26863" spans="1:2" x14ac:dyDescent="0.15">
      <c r="A26863" t="s">
        <v>26862</v>
      </c>
      <c r="B26863">
        <v>1</v>
      </c>
    </row>
    <row r="26864" spans="1:2" x14ac:dyDescent="0.15">
      <c r="A26864" t="s">
        <v>26863</v>
      </c>
      <c r="B26864">
        <v>1</v>
      </c>
    </row>
    <row r="26865" spans="1:2" x14ac:dyDescent="0.15">
      <c r="A26865" t="s">
        <v>26864</v>
      </c>
      <c r="B26865">
        <v>1</v>
      </c>
    </row>
    <row r="26866" spans="1:2" x14ac:dyDescent="0.15">
      <c r="A26866" t="s">
        <v>26865</v>
      </c>
      <c r="B26866">
        <v>1</v>
      </c>
    </row>
    <row r="26867" spans="1:2" x14ac:dyDescent="0.15">
      <c r="A26867" t="s">
        <v>26866</v>
      </c>
      <c r="B26867">
        <v>1</v>
      </c>
    </row>
    <row r="26868" spans="1:2" x14ac:dyDescent="0.15">
      <c r="A26868" t="s">
        <v>26867</v>
      </c>
      <c r="B26868">
        <v>1</v>
      </c>
    </row>
    <row r="26869" spans="1:2" x14ac:dyDescent="0.15">
      <c r="A26869" t="s">
        <v>26868</v>
      </c>
      <c r="B26869">
        <v>1</v>
      </c>
    </row>
    <row r="26870" spans="1:2" x14ac:dyDescent="0.15">
      <c r="A26870" t="s">
        <v>26869</v>
      </c>
      <c r="B26870">
        <v>1</v>
      </c>
    </row>
    <row r="26871" spans="1:2" x14ac:dyDescent="0.15">
      <c r="A26871" t="s">
        <v>26870</v>
      </c>
      <c r="B26871">
        <v>1</v>
      </c>
    </row>
    <row r="26872" spans="1:2" x14ac:dyDescent="0.15">
      <c r="A26872" t="s">
        <v>26871</v>
      </c>
      <c r="B26872">
        <v>1</v>
      </c>
    </row>
    <row r="26873" spans="1:2" x14ac:dyDescent="0.15">
      <c r="A26873" t="s">
        <v>26872</v>
      </c>
      <c r="B26873">
        <v>1</v>
      </c>
    </row>
    <row r="26874" spans="1:2" x14ac:dyDescent="0.15">
      <c r="A26874" t="s">
        <v>26873</v>
      </c>
      <c r="B26874">
        <v>1</v>
      </c>
    </row>
    <row r="26875" spans="1:2" x14ac:dyDescent="0.15">
      <c r="A26875" t="s">
        <v>26874</v>
      </c>
      <c r="B26875">
        <v>1</v>
      </c>
    </row>
    <row r="26876" spans="1:2" x14ac:dyDescent="0.15">
      <c r="A26876" t="s">
        <v>26875</v>
      </c>
      <c r="B26876">
        <v>1</v>
      </c>
    </row>
    <row r="26877" spans="1:2" x14ac:dyDescent="0.15">
      <c r="A26877" t="s">
        <v>26876</v>
      </c>
      <c r="B26877">
        <v>1</v>
      </c>
    </row>
    <row r="26878" spans="1:2" x14ac:dyDescent="0.15">
      <c r="A26878" t="s">
        <v>26877</v>
      </c>
      <c r="B26878">
        <v>1</v>
      </c>
    </row>
    <row r="26879" spans="1:2" x14ac:dyDescent="0.15">
      <c r="A26879" t="s">
        <v>26878</v>
      </c>
      <c r="B26879">
        <v>1</v>
      </c>
    </row>
    <row r="26880" spans="1:2" x14ac:dyDescent="0.15">
      <c r="A26880" t="s">
        <v>26879</v>
      </c>
      <c r="B26880">
        <v>1</v>
      </c>
    </row>
    <row r="26881" spans="1:2" x14ac:dyDescent="0.15">
      <c r="A26881" t="s">
        <v>26880</v>
      </c>
      <c r="B26881">
        <v>1</v>
      </c>
    </row>
    <row r="26882" spans="1:2" x14ac:dyDescent="0.15">
      <c r="A26882" t="s">
        <v>26881</v>
      </c>
      <c r="B26882">
        <v>1</v>
      </c>
    </row>
    <row r="26883" spans="1:2" x14ac:dyDescent="0.15">
      <c r="A26883" t="s">
        <v>26882</v>
      </c>
      <c r="B26883">
        <v>1</v>
      </c>
    </row>
    <row r="26884" spans="1:2" x14ac:dyDescent="0.15">
      <c r="A26884" t="s">
        <v>26883</v>
      </c>
      <c r="B26884">
        <v>1</v>
      </c>
    </row>
    <row r="26885" spans="1:2" x14ac:dyDescent="0.15">
      <c r="A26885" t="s">
        <v>26884</v>
      </c>
      <c r="B26885">
        <v>1</v>
      </c>
    </row>
    <row r="26886" spans="1:2" x14ac:dyDescent="0.15">
      <c r="A26886" t="s">
        <v>26885</v>
      </c>
      <c r="B26886">
        <v>1</v>
      </c>
    </row>
    <row r="26887" spans="1:2" x14ac:dyDescent="0.15">
      <c r="A26887" t="s">
        <v>26886</v>
      </c>
      <c r="B26887">
        <v>1</v>
      </c>
    </row>
    <row r="26888" spans="1:2" x14ac:dyDescent="0.15">
      <c r="A26888" t="s">
        <v>26887</v>
      </c>
      <c r="B26888">
        <v>1</v>
      </c>
    </row>
    <row r="26889" spans="1:2" x14ac:dyDescent="0.15">
      <c r="A26889" t="s">
        <v>26888</v>
      </c>
      <c r="B26889">
        <v>1</v>
      </c>
    </row>
    <row r="26890" spans="1:2" x14ac:dyDescent="0.15">
      <c r="A26890" t="s">
        <v>26889</v>
      </c>
      <c r="B26890">
        <v>1</v>
      </c>
    </row>
    <row r="26891" spans="1:2" x14ac:dyDescent="0.15">
      <c r="A26891" t="s">
        <v>26890</v>
      </c>
      <c r="B26891">
        <v>1</v>
      </c>
    </row>
    <row r="26892" spans="1:2" x14ac:dyDescent="0.15">
      <c r="A26892" t="s">
        <v>26891</v>
      </c>
      <c r="B26892">
        <v>1</v>
      </c>
    </row>
    <row r="26893" spans="1:2" x14ac:dyDescent="0.15">
      <c r="A26893" t="s">
        <v>26892</v>
      </c>
      <c r="B26893">
        <v>1</v>
      </c>
    </row>
    <row r="26894" spans="1:2" x14ac:dyDescent="0.15">
      <c r="A26894" t="s">
        <v>26893</v>
      </c>
      <c r="B26894">
        <v>1</v>
      </c>
    </row>
    <row r="26895" spans="1:2" x14ac:dyDescent="0.15">
      <c r="A26895" t="s">
        <v>26894</v>
      </c>
      <c r="B26895">
        <v>1</v>
      </c>
    </row>
    <row r="26896" spans="1:2" x14ac:dyDescent="0.15">
      <c r="A26896" t="s">
        <v>26895</v>
      </c>
      <c r="B26896">
        <v>1</v>
      </c>
    </row>
    <row r="26897" spans="1:2" x14ac:dyDescent="0.15">
      <c r="A26897" t="s">
        <v>26896</v>
      </c>
      <c r="B26897">
        <v>1</v>
      </c>
    </row>
    <row r="26898" spans="1:2" x14ac:dyDescent="0.15">
      <c r="A26898" t="s">
        <v>26897</v>
      </c>
      <c r="B26898">
        <v>1</v>
      </c>
    </row>
    <row r="26899" spans="1:2" x14ac:dyDescent="0.15">
      <c r="A26899" t="s">
        <v>26898</v>
      </c>
      <c r="B26899">
        <v>1</v>
      </c>
    </row>
    <row r="26900" spans="1:2" x14ac:dyDescent="0.15">
      <c r="A26900" t="s">
        <v>26899</v>
      </c>
      <c r="B26900">
        <v>1</v>
      </c>
    </row>
    <row r="26901" spans="1:2" x14ac:dyDescent="0.15">
      <c r="A26901" t="s">
        <v>26900</v>
      </c>
      <c r="B26901">
        <v>1</v>
      </c>
    </row>
    <row r="26902" spans="1:2" x14ac:dyDescent="0.15">
      <c r="A26902" t="s">
        <v>26901</v>
      </c>
      <c r="B26902">
        <v>1</v>
      </c>
    </row>
    <row r="26903" spans="1:2" x14ac:dyDescent="0.15">
      <c r="A26903" t="s">
        <v>26902</v>
      </c>
      <c r="B26903">
        <v>1</v>
      </c>
    </row>
    <row r="26904" spans="1:2" x14ac:dyDescent="0.15">
      <c r="A26904" t="s">
        <v>26903</v>
      </c>
      <c r="B26904">
        <v>1</v>
      </c>
    </row>
    <row r="26905" spans="1:2" x14ac:dyDescent="0.15">
      <c r="A26905" t="s">
        <v>26904</v>
      </c>
      <c r="B26905">
        <v>1</v>
      </c>
    </row>
    <row r="26906" spans="1:2" x14ac:dyDescent="0.15">
      <c r="A26906" t="s">
        <v>26905</v>
      </c>
      <c r="B26906">
        <v>1</v>
      </c>
    </row>
    <row r="26907" spans="1:2" x14ac:dyDescent="0.15">
      <c r="A26907" t="s">
        <v>26906</v>
      </c>
      <c r="B26907">
        <v>1</v>
      </c>
    </row>
    <row r="26908" spans="1:2" x14ac:dyDescent="0.15">
      <c r="A26908" t="s">
        <v>26907</v>
      </c>
      <c r="B26908">
        <v>1</v>
      </c>
    </row>
    <row r="26909" spans="1:2" x14ac:dyDescent="0.15">
      <c r="A26909" t="s">
        <v>26908</v>
      </c>
      <c r="B26909">
        <v>1</v>
      </c>
    </row>
    <row r="26910" spans="1:2" x14ac:dyDescent="0.15">
      <c r="A26910" t="s">
        <v>26909</v>
      </c>
      <c r="B26910">
        <v>1</v>
      </c>
    </row>
    <row r="26911" spans="1:2" x14ac:dyDescent="0.15">
      <c r="A26911" t="s">
        <v>26910</v>
      </c>
      <c r="B26911">
        <v>1</v>
      </c>
    </row>
    <row r="26912" spans="1:2" x14ac:dyDescent="0.15">
      <c r="A26912" t="s">
        <v>26911</v>
      </c>
      <c r="B26912">
        <v>1</v>
      </c>
    </row>
    <row r="26913" spans="1:2" x14ac:dyDescent="0.15">
      <c r="A26913" t="s">
        <v>26912</v>
      </c>
      <c r="B26913">
        <v>1</v>
      </c>
    </row>
    <row r="26914" spans="1:2" x14ac:dyDescent="0.15">
      <c r="A26914" t="s">
        <v>26913</v>
      </c>
      <c r="B26914">
        <v>1</v>
      </c>
    </row>
    <row r="26915" spans="1:2" x14ac:dyDescent="0.15">
      <c r="A26915" t="s">
        <v>26914</v>
      </c>
      <c r="B26915">
        <v>1</v>
      </c>
    </row>
    <row r="26916" spans="1:2" x14ac:dyDescent="0.15">
      <c r="A26916" t="s">
        <v>26915</v>
      </c>
      <c r="B26916">
        <v>1</v>
      </c>
    </row>
    <row r="26917" spans="1:2" x14ac:dyDescent="0.15">
      <c r="A26917" t="s">
        <v>26916</v>
      </c>
      <c r="B26917">
        <v>1</v>
      </c>
    </row>
    <row r="26918" spans="1:2" x14ac:dyDescent="0.15">
      <c r="A26918" t="s">
        <v>26917</v>
      </c>
      <c r="B26918">
        <v>1</v>
      </c>
    </row>
    <row r="26919" spans="1:2" x14ac:dyDescent="0.15">
      <c r="A26919" t="s">
        <v>26918</v>
      </c>
      <c r="B26919">
        <v>1</v>
      </c>
    </row>
    <row r="26920" spans="1:2" x14ac:dyDescent="0.15">
      <c r="A26920" t="s">
        <v>26919</v>
      </c>
      <c r="B26920">
        <v>1</v>
      </c>
    </row>
    <row r="26921" spans="1:2" x14ac:dyDescent="0.15">
      <c r="A26921" t="s">
        <v>26920</v>
      </c>
      <c r="B26921">
        <v>1</v>
      </c>
    </row>
    <row r="26922" spans="1:2" x14ac:dyDescent="0.15">
      <c r="A26922" t="s">
        <v>26921</v>
      </c>
      <c r="B26922">
        <v>1</v>
      </c>
    </row>
    <row r="26923" spans="1:2" x14ac:dyDescent="0.15">
      <c r="A26923" t="s">
        <v>26922</v>
      </c>
      <c r="B26923">
        <v>1</v>
      </c>
    </row>
    <row r="26924" spans="1:2" x14ac:dyDescent="0.15">
      <c r="A26924" t="s">
        <v>26923</v>
      </c>
      <c r="B26924">
        <v>1</v>
      </c>
    </row>
    <row r="26925" spans="1:2" x14ac:dyDescent="0.15">
      <c r="A26925" t="s">
        <v>26924</v>
      </c>
      <c r="B26925">
        <v>1</v>
      </c>
    </row>
    <row r="26926" spans="1:2" x14ac:dyDescent="0.15">
      <c r="A26926" t="s">
        <v>26925</v>
      </c>
      <c r="B26926">
        <v>1</v>
      </c>
    </row>
    <row r="26927" spans="1:2" x14ac:dyDescent="0.15">
      <c r="A26927" t="s">
        <v>26926</v>
      </c>
      <c r="B26927">
        <v>1</v>
      </c>
    </row>
    <row r="26928" spans="1:2" x14ac:dyDescent="0.15">
      <c r="A26928" t="s">
        <v>26927</v>
      </c>
      <c r="B26928">
        <v>1</v>
      </c>
    </row>
    <row r="26929" spans="1:2" x14ac:dyDescent="0.15">
      <c r="A26929" t="s">
        <v>26928</v>
      </c>
      <c r="B26929">
        <v>1</v>
      </c>
    </row>
    <row r="26930" spans="1:2" x14ac:dyDescent="0.15">
      <c r="A26930" t="s">
        <v>26929</v>
      </c>
      <c r="B26930">
        <v>1</v>
      </c>
    </row>
    <row r="26931" spans="1:2" x14ac:dyDescent="0.15">
      <c r="A26931" t="s">
        <v>26930</v>
      </c>
      <c r="B26931">
        <v>1</v>
      </c>
    </row>
    <row r="26932" spans="1:2" x14ac:dyDescent="0.15">
      <c r="A26932" t="s">
        <v>26931</v>
      </c>
      <c r="B26932">
        <v>1</v>
      </c>
    </row>
    <row r="26933" spans="1:2" x14ac:dyDescent="0.15">
      <c r="A26933" t="s">
        <v>26932</v>
      </c>
      <c r="B26933">
        <v>1</v>
      </c>
    </row>
    <row r="26934" spans="1:2" x14ac:dyDescent="0.15">
      <c r="A26934" t="s">
        <v>26933</v>
      </c>
      <c r="B26934">
        <v>1</v>
      </c>
    </row>
    <row r="26935" spans="1:2" x14ac:dyDescent="0.15">
      <c r="A26935" t="s">
        <v>26934</v>
      </c>
      <c r="B26935">
        <v>1</v>
      </c>
    </row>
    <row r="26936" spans="1:2" x14ac:dyDescent="0.15">
      <c r="A26936" t="s">
        <v>26935</v>
      </c>
      <c r="B26936">
        <v>1</v>
      </c>
    </row>
    <row r="26937" spans="1:2" x14ac:dyDescent="0.15">
      <c r="A26937" t="s">
        <v>26936</v>
      </c>
      <c r="B26937">
        <v>1</v>
      </c>
    </row>
    <row r="26938" spans="1:2" x14ac:dyDescent="0.15">
      <c r="A26938" t="s">
        <v>26937</v>
      </c>
      <c r="B26938">
        <v>1</v>
      </c>
    </row>
    <row r="26939" spans="1:2" x14ac:dyDescent="0.15">
      <c r="A26939" t="s">
        <v>26938</v>
      </c>
      <c r="B26939">
        <v>1</v>
      </c>
    </row>
    <row r="26940" spans="1:2" x14ac:dyDescent="0.15">
      <c r="A26940" t="s">
        <v>26939</v>
      </c>
      <c r="B26940">
        <v>1</v>
      </c>
    </row>
    <row r="26941" spans="1:2" x14ac:dyDescent="0.15">
      <c r="A26941" t="s">
        <v>26940</v>
      </c>
      <c r="B26941">
        <v>1</v>
      </c>
    </row>
    <row r="26942" spans="1:2" x14ac:dyDescent="0.15">
      <c r="A26942" t="s">
        <v>26941</v>
      </c>
      <c r="B26942">
        <v>1</v>
      </c>
    </row>
    <row r="26943" spans="1:2" x14ac:dyDescent="0.15">
      <c r="A26943" t="s">
        <v>26942</v>
      </c>
      <c r="B26943">
        <v>1</v>
      </c>
    </row>
    <row r="26944" spans="1:2" x14ac:dyDescent="0.15">
      <c r="A26944" t="s">
        <v>26943</v>
      </c>
      <c r="B26944">
        <v>1</v>
      </c>
    </row>
    <row r="26945" spans="1:2" x14ac:dyDescent="0.15">
      <c r="A26945" t="s">
        <v>26944</v>
      </c>
      <c r="B26945">
        <v>1</v>
      </c>
    </row>
    <row r="26946" spans="1:2" x14ac:dyDescent="0.15">
      <c r="A26946" t="s">
        <v>26945</v>
      </c>
      <c r="B26946">
        <v>1</v>
      </c>
    </row>
    <row r="26947" spans="1:2" x14ac:dyDescent="0.15">
      <c r="A26947" t="s">
        <v>26946</v>
      </c>
      <c r="B26947">
        <v>1</v>
      </c>
    </row>
    <row r="26948" spans="1:2" x14ac:dyDescent="0.15">
      <c r="A26948" t="s">
        <v>26947</v>
      </c>
      <c r="B26948">
        <v>1</v>
      </c>
    </row>
    <row r="26949" spans="1:2" x14ac:dyDescent="0.15">
      <c r="A26949" t="s">
        <v>26948</v>
      </c>
      <c r="B26949">
        <v>1</v>
      </c>
    </row>
    <row r="26950" spans="1:2" x14ac:dyDescent="0.15">
      <c r="A26950" t="s">
        <v>26949</v>
      </c>
      <c r="B26950">
        <v>1</v>
      </c>
    </row>
    <row r="26951" spans="1:2" x14ac:dyDescent="0.15">
      <c r="A26951" t="s">
        <v>26950</v>
      </c>
      <c r="B26951">
        <v>1</v>
      </c>
    </row>
    <row r="26952" spans="1:2" x14ac:dyDescent="0.15">
      <c r="A26952" t="s">
        <v>26951</v>
      </c>
      <c r="B26952">
        <v>1</v>
      </c>
    </row>
    <row r="26953" spans="1:2" x14ac:dyDescent="0.15">
      <c r="A26953" t="s">
        <v>26952</v>
      </c>
      <c r="B26953">
        <v>1</v>
      </c>
    </row>
    <row r="26954" spans="1:2" x14ac:dyDescent="0.15">
      <c r="A26954" t="s">
        <v>26953</v>
      </c>
      <c r="B26954">
        <v>1</v>
      </c>
    </row>
    <row r="26955" spans="1:2" x14ac:dyDescent="0.15">
      <c r="A26955" t="s">
        <v>26954</v>
      </c>
      <c r="B26955">
        <v>1</v>
      </c>
    </row>
    <row r="26956" spans="1:2" x14ac:dyDescent="0.15">
      <c r="A26956" t="s">
        <v>26955</v>
      </c>
      <c r="B26956">
        <v>1</v>
      </c>
    </row>
    <row r="26957" spans="1:2" x14ac:dyDescent="0.15">
      <c r="A26957" t="s">
        <v>26956</v>
      </c>
      <c r="B26957">
        <v>1</v>
      </c>
    </row>
    <row r="26958" spans="1:2" x14ac:dyDescent="0.15">
      <c r="A26958" t="s">
        <v>26957</v>
      </c>
      <c r="B26958">
        <v>1</v>
      </c>
    </row>
    <row r="26959" spans="1:2" x14ac:dyDescent="0.15">
      <c r="A26959" t="s">
        <v>26958</v>
      </c>
      <c r="B26959">
        <v>1</v>
      </c>
    </row>
    <row r="26960" spans="1:2" x14ac:dyDescent="0.15">
      <c r="A26960" t="s">
        <v>26959</v>
      </c>
      <c r="B26960">
        <v>1</v>
      </c>
    </row>
    <row r="26961" spans="1:2" x14ac:dyDescent="0.15">
      <c r="A26961" t="s">
        <v>26960</v>
      </c>
      <c r="B26961">
        <v>1</v>
      </c>
    </row>
    <row r="26962" spans="1:2" x14ac:dyDescent="0.15">
      <c r="A26962" t="s">
        <v>26961</v>
      </c>
      <c r="B26962">
        <v>1</v>
      </c>
    </row>
    <row r="26963" spans="1:2" x14ac:dyDescent="0.15">
      <c r="A26963" t="s">
        <v>26962</v>
      </c>
      <c r="B26963">
        <v>1</v>
      </c>
    </row>
    <row r="26964" spans="1:2" x14ac:dyDescent="0.15">
      <c r="A26964" t="s">
        <v>26963</v>
      </c>
      <c r="B26964">
        <v>1</v>
      </c>
    </row>
    <row r="26965" spans="1:2" x14ac:dyDescent="0.15">
      <c r="A26965" t="s">
        <v>26964</v>
      </c>
      <c r="B26965">
        <v>1</v>
      </c>
    </row>
    <row r="26966" spans="1:2" x14ac:dyDescent="0.15">
      <c r="A26966" t="s">
        <v>26965</v>
      </c>
      <c r="B26966">
        <v>1</v>
      </c>
    </row>
    <row r="26967" spans="1:2" x14ac:dyDescent="0.15">
      <c r="A26967" t="s">
        <v>26966</v>
      </c>
      <c r="B26967">
        <v>1</v>
      </c>
    </row>
    <row r="26968" spans="1:2" x14ac:dyDescent="0.15">
      <c r="A26968" t="s">
        <v>26967</v>
      </c>
      <c r="B26968">
        <v>1</v>
      </c>
    </row>
    <row r="26969" spans="1:2" x14ac:dyDescent="0.15">
      <c r="A26969" t="s">
        <v>26968</v>
      </c>
      <c r="B26969">
        <v>1</v>
      </c>
    </row>
    <row r="26970" spans="1:2" x14ac:dyDescent="0.15">
      <c r="A26970" t="s">
        <v>26969</v>
      </c>
      <c r="B26970">
        <v>1</v>
      </c>
    </row>
    <row r="26971" spans="1:2" x14ac:dyDescent="0.15">
      <c r="A26971" t="s">
        <v>26970</v>
      </c>
      <c r="B26971">
        <v>1</v>
      </c>
    </row>
    <row r="26972" spans="1:2" x14ac:dyDescent="0.15">
      <c r="A26972" t="s">
        <v>26971</v>
      </c>
      <c r="B26972">
        <v>1</v>
      </c>
    </row>
    <row r="26973" spans="1:2" x14ac:dyDescent="0.15">
      <c r="A26973" t="s">
        <v>26972</v>
      </c>
      <c r="B26973">
        <v>1</v>
      </c>
    </row>
    <row r="26974" spans="1:2" x14ac:dyDescent="0.15">
      <c r="A26974" t="s">
        <v>26973</v>
      </c>
      <c r="B26974">
        <v>1</v>
      </c>
    </row>
    <row r="26975" spans="1:2" x14ac:dyDescent="0.15">
      <c r="A26975" t="s">
        <v>26974</v>
      </c>
      <c r="B26975">
        <v>1</v>
      </c>
    </row>
    <row r="26976" spans="1:2" x14ac:dyDescent="0.15">
      <c r="A26976" t="s">
        <v>26975</v>
      </c>
      <c r="B26976">
        <v>1</v>
      </c>
    </row>
    <row r="26977" spans="1:2" x14ac:dyDescent="0.15">
      <c r="A26977" t="s">
        <v>26976</v>
      </c>
      <c r="B26977">
        <v>1</v>
      </c>
    </row>
    <row r="26978" spans="1:2" x14ac:dyDescent="0.15">
      <c r="A26978" t="s">
        <v>26977</v>
      </c>
      <c r="B26978">
        <v>1</v>
      </c>
    </row>
    <row r="26979" spans="1:2" x14ac:dyDescent="0.15">
      <c r="A26979" t="s">
        <v>26978</v>
      </c>
      <c r="B26979">
        <v>1</v>
      </c>
    </row>
    <row r="26980" spans="1:2" x14ac:dyDescent="0.15">
      <c r="A26980" t="s">
        <v>26979</v>
      </c>
      <c r="B26980">
        <v>1</v>
      </c>
    </row>
    <row r="26981" spans="1:2" x14ac:dyDescent="0.15">
      <c r="A26981" t="s">
        <v>26980</v>
      </c>
      <c r="B26981">
        <v>1</v>
      </c>
    </row>
    <row r="26982" spans="1:2" x14ac:dyDescent="0.15">
      <c r="A26982" t="s">
        <v>26981</v>
      </c>
      <c r="B26982">
        <v>1</v>
      </c>
    </row>
    <row r="26983" spans="1:2" x14ac:dyDescent="0.15">
      <c r="A26983" t="s">
        <v>26982</v>
      </c>
      <c r="B26983">
        <v>1</v>
      </c>
    </row>
    <row r="26984" spans="1:2" x14ac:dyDescent="0.15">
      <c r="A26984" t="s">
        <v>26983</v>
      </c>
      <c r="B26984">
        <v>1</v>
      </c>
    </row>
    <row r="26985" spans="1:2" x14ac:dyDescent="0.15">
      <c r="A26985" t="s">
        <v>26984</v>
      </c>
      <c r="B26985">
        <v>1</v>
      </c>
    </row>
    <row r="26986" spans="1:2" x14ac:dyDescent="0.15">
      <c r="A26986" t="s">
        <v>26985</v>
      </c>
      <c r="B26986">
        <v>1</v>
      </c>
    </row>
    <row r="26987" spans="1:2" x14ac:dyDescent="0.15">
      <c r="A26987" t="s">
        <v>26986</v>
      </c>
      <c r="B26987">
        <v>1</v>
      </c>
    </row>
    <row r="26988" spans="1:2" x14ac:dyDescent="0.15">
      <c r="A26988" t="s">
        <v>26987</v>
      </c>
      <c r="B26988">
        <v>1</v>
      </c>
    </row>
    <row r="26989" spans="1:2" x14ac:dyDescent="0.15">
      <c r="A26989" t="s">
        <v>26988</v>
      </c>
      <c r="B26989">
        <v>1</v>
      </c>
    </row>
    <row r="26990" spans="1:2" x14ac:dyDescent="0.15">
      <c r="A26990" t="s">
        <v>26989</v>
      </c>
      <c r="B26990">
        <v>1</v>
      </c>
    </row>
    <row r="26991" spans="1:2" x14ac:dyDescent="0.15">
      <c r="A26991" t="s">
        <v>26990</v>
      </c>
      <c r="B26991">
        <v>1</v>
      </c>
    </row>
    <row r="26992" spans="1:2" x14ac:dyDescent="0.15">
      <c r="A26992" t="s">
        <v>26991</v>
      </c>
      <c r="B26992">
        <v>1</v>
      </c>
    </row>
    <row r="26993" spans="1:2" x14ac:dyDescent="0.15">
      <c r="A26993" t="s">
        <v>26992</v>
      </c>
      <c r="B26993">
        <v>1</v>
      </c>
    </row>
    <row r="26994" spans="1:2" x14ac:dyDescent="0.15">
      <c r="A26994" t="s">
        <v>26993</v>
      </c>
      <c r="B26994">
        <v>1</v>
      </c>
    </row>
    <row r="26995" spans="1:2" x14ac:dyDescent="0.15">
      <c r="A26995" t="s">
        <v>26994</v>
      </c>
      <c r="B26995">
        <v>1</v>
      </c>
    </row>
    <row r="26996" spans="1:2" x14ac:dyDescent="0.15">
      <c r="A26996" t="s">
        <v>26995</v>
      </c>
      <c r="B26996">
        <v>1</v>
      </c>
    </row>
    <row r="26997" spans="1:2" x14ac:dyDescent="0.15">
      <c r="A26997" t="s">
        <v>26996</v>
      </c>
      <c r="B26997">
        <v>1</v>
      </c>
    </row>
    <row r="26998" spans="1:2" x14ac:dyDescent="0.15">
      <c r="A26998" t="s">
        <v>26997</v>
      </c>
      <c r="B26998">
        <v>1</v>
      </c>
    </row>
    <row r="26999" spans="1:2" x14ac:dyDescent="0.15">
      <c r="A26999" t="s">
        <v>26998</v>
      </c>
      <c r="B26999">
        <v>1</v>
      </c>
    </row>
    <row r="27000" spans="1:2" x14ac:dyDescent="0.15">
      <c r="A27000" t="s">
        <v>26999</v>
      </c>
      <c r="B27000">
        <v>1</v>
      </c>
    </row>
    <row r="27001" spans="1:2" x14ac:dyDescent="0.15">
      <c r="A27001" t="s">
        <v>27000</v>
      </c>
      <c r="B27001">
        <v>1</v>
      </c>
    </row>
    <row r="27002" spans="1:2" x14ac:dyDescent="0.15">
      <c r="A27002" t="s">
        <v>27001</v>
      </c>
      <c r="B27002">
        <v>1</v>
      </c>
    </row>
    <row r="27003" spans="1:2" x14ac:dyDescent="0.15">
      <c r="A27003" t="s">
        <v>27002</v>
      </c>
      <c r="B27003">
        <v>1</v>
      </c>
    </row>
    <row r="27004" spans="1:2" x14ac:dyDescent="0.15">
      <c r="A27004" t="s">
        <v>27003</v>
      </c>
      <c r="B27004">
        <v>1</v>
      </c>
    </row>
    <row r="27005" spans="1:2" x14ac:dyDescent="0.15">
      <c r="A27005" t="s">
        <v>27004</v>
      </c>
      <c r="B27005">
        <v>1</v>
      </c>
    </row>
    <row r="27006" spans="1:2" x14ac:dyDescent="0.15">
      <c r="A27006" t="s">
        <v>27005</v>
      </c>
      <c r="B27006">
        <v>1</v>
      </c>
    </row>
    <row r="27007" spans="1:2" x14ac:dyDescent="0.15">
      <c r="A27007" t="s">
        <v>27006</v>
      </c>
      <c r="B27007">
        <v>1</v>
      </c>
    </row>
    <row r="27008" spans="1:2" x14ac:dyDescent="0.15">
      <c r="A27008" t="s">
        <v>27007</v>
      </c>
      <c r="B27008">
        <v>1</v>
      </c>
    </row>
    <row r="27009" spans="1:2" x14ac:dyDescent="0.15">
      <c r="A27009" t="s">
        <v>27008</v>
      </c>
      <c r="B27009">
        <v>1</v>
      </c>
    </row>
    <row r="27010" spans="1:2" x14ac:dyDescent="0.15">
      <c r="A27010" t="s">
        <v>27009</v>
      </c>
      <c r="B27010">
        <v>1</v>
      </c>
    </row>
    <row r="27011" spans="1:2" x14ac:dyDescent="0.15">
      <c r="A27011" t="s">
        <v>27010</v>
      </c>
      <c r="B27011">
        <v>1</v>
      </c>
    </row>
    <row r="27012" spans="1:2" x14ac:dyDescent="0.15">
      <c r="A27012" t="s">
        <v>27011</v>
      </c>
      <c r="B27012">
        <v>1</v>
      </c>
    </row>
    <row r="27013" spans="1:2" x14ac:dyDescent="0.15">
      <c r="A27013" t="s">
        <v>27012</v>
      </c>
      <c r="B27013">
        <v>1</v>
      </c>
    </row>
    <row r="27014" spans="1:2" x14ac:dyDescent="0.15">
      <c r="A27014" t="s">
        <v>27013</v>
      </c>
      <c r="B27014">
        <v>1</v>
      </c>
    </row>
    <row r="27015" spans="1:2" x14ac:dyDescent="0.15">
      <c r="A27015" t="s">
        <v>27014</v>
      </c>
      <c r="B27015">
        <v>1</v>
      </c>
    </row>
    <row r="27016" spans="1:2" x14ac:dyDescent="0.15">
      <c r="A27016" t="s">
        <v>27015</v>
      </c>
      <c r="B27016">
        <v>1</v>
      </c>
    </row>
    <row r="27017" spans="1:2" x14ac:dyDescent="0.15">
      <c r="A27017" t="s">
        <v>27016</v>
      </c>
      <c r="B27017">
        <v>1</v>
      </c>
    </row>
    <row r="27018" spans="1:2" x14ac:dyDescent="0.15">
      <c r="A27018" t="s">
        <v>27017</v>
      </c>
      <c r="B27018">
        <v>1</v>
      </c>
    </row>
    <row r="27019" spans="1:2" x14ac:dyDescent="0.15">
      <c r="A27019" t="s">
        <v>27018</v>
      </c>
      <c r="B27019">
        <v>1</v>
      </c>
    </row>
    <row r="27020" spans="1:2" x14ac:dyDescent="0.15">
      <c r="A27020" t="s">
        <v>27019</v>
      </c>
      <c r="B27020">
        <v>1</v>
      </c>
    </row>
    <row r="27021" spans="1:2" x14ac:dyDescent="0.15">
      <c r="A27021" t="s">
        <v>27020</v>
      </c>
      <c r="B27021">
        <v>1</v>
      </c>
    </row>
    <row r="27022" spans="1:2" x14ac:dyDescent="0.15">
      <c r="A27022" t="s">
        <v>27021</v>
      </c>
      <c r="B27022">
        <v>1</v>
      </c>
    </row>
    <row r="27023" spans="1:2" x14ac:dyDescent="0.15">
      <c r="A27023" t="s">
        <v>27022</v>
      </c>
      <c r="B27023">
        <v>1</v>
      </c>
    </row>
    <row r="27024" spans="1:2" x14ac:dyDescent="0.15">
      <c r="A27024" t="s">
        <v>27023</v>
      </c>
      <c r="B27024">
        <v>1</v>
      </c>
    </row>
    <row r="27025" spans="1:2" x14ac:dyDescent="0.15">
      <c r="A27025" t="s">
        <v>27024</v>
      </c>
      <c r="B27025">
        <v>1</v>
      </c>
    </row>
    <row r="27026" spans="1:2" x14ac:dyDescent="0.15">
      <c r="A27026" t="s">
        <v>27025</v>
      </c>
      <c r="B27026">
        <v>1</v>
      </c>
    </row>
    <row r="27027" spans="1:2" x14ac:dyDescent="0.15">
      <c r="A27027" t="s">
        <v>27026</v>
      </c>
      <c r="B27027">
        <v>1</v>
      </c>
    </row>
    <row r="27028" spans="1:2" x14ac:dyDescent="0.15">
      <c r="A27028" t="s">
        <v>27027</v>
      </c>
      <c r="B27028">
        <v>1</v>
      </c>
    </row>
    <row r="27029" spans="1:2" x14ac:dyDescent="0.15">
      <c r="A27029" t="s">
        <v>27028</v>
      </c>
      <c r="B27029">
        <v>1</v>
      </c>
    </row>
    <row r="27030" spans="1:2" x14ac:dyDescent="0.15">
      <c r="A27030" t="s">
        <v>27029</v>
      </c>
      <c r="B27030">
        <v>1</v>
      </c>
    </row>
    <row r="27031" spans="1:2" x14ac:dyDescent="0.15">
      <c r="A27031" t="s">
        <v>27030</v>
      </c>
      <c r="B27031">
        <v>1</v>
      </c>
    </row>
    <row r="27032" spans="1:2" x14ac:dyDescent="0.15">
      <c r="A27032" t="s">
        <v>27031</v>
      </c>
      <c r="B27032">
        <v>1</v>
      </c>
    </row>
    <row r="27033" spans="1:2" x14ac:dyDescent="0.15">
      <c r="A27033" t="s">
        <v>27032</v>
      </c>
      <c r="B27033">
        <v>1</v>
      </c>
    </row>
    <row r="27034" spans="1:2" x14ac:dyDescent="0.15">
      <c r="A27034" t="s">
        <v>27033</v>
      </c>
      <c r="B27034">
        <v>1</v>
      </c>
    </row>
    <row r="27035" spans="1:2" x14ac:dyDescent="0.15">
      <c r="A27035" t="s">
        <v>27034</v>
      </c>
      <c r="B27035">
        <v>1</v>
      </c>
    </row>
    <row r="27036" spans="1:2" x14ac:dyDescent="0.15">
      <c r="A27036" t="s">
        <v>27035</v>
      </c>
      <c r="B27036">
        <v>1</v>
      </c>
    </row>
    <row r="27037" spans="1:2" x14ac:dyDescent="0.15">
      <c r="A27037" t="s">
        <v>27036</v>
      </c>
      <c r="B27037">
        <v>1</v>
      </c>
    </row>
    <row r="27038" spans="1:2" x14ac:dyDescent="0.15">
      <c r="A27038" t="s">
        <v>27037</v>
      </c>
      <c r="B27038">
        <v>1</v>
      </c>
    </row>
    <row r="27039" spans="1:2" x14ac:dyDescent="0.15">
      <c r="A27039" t="s">
        <v>27038</v>
      </c>
      <c r="B27039">
        <v>1</v>
      </c>
    </row>
    <row r="27040" spans="1:2" x14ac:dyDescent="0.15">
      <c r="A27040" t="s">
        <v>27039</v>
      </c>
      <c r="B27040">
        <v>1</v>
      </c>
    </row>
    <row r="27041" spans="1:2" x14ac:dyDescent="0.15">
      <c r="A27041" t="s">
        <v>27040</v>
      </c>
      <c r="B27041">
        <v>1</v>
      </c>
    </row>
    <row r="27042" spans="1:2" x14ac:dyDescent="0.15">
      <c r="A27042" t="s">
        <v>27041</v>
      </c>
      <c r="B27042">
        <v>1</v>
      </c>
    </row>
    <row r="27043" spans="1:2" x14ac:dyDescent="0.15">
      <c r="A27043" t="s">
        <v>27042</v>
      </c>
      <c r="B27043">
        <v>1</v>
      </c>
    </row>
    <row r="27044" spans="1:2" x14ac:dyDescent="0.15">
      <c r="A27044" t="s">
        <v>27043</v>
      </c>
      <c r="B27044">
        <v>1</v>
      </c>
    </row>
    <row r="27045" spans="1:2" x14ac:dyDescent="0.15">
      <c r="A27045" t="s">
        <v>27044</v>
      </c>
      <c r="B27045">
        <v>1</v>
      </c>
    </row>
    <row r="27046" spans="1:2" x14ac:dyDescent="0.15">
      <c r="A27046" t="s">
        <v>27045</v>
      </c>
      <c r="B27046">
        <v>1</v>
      </c>
    </row>
    <row r="27047" spans="1:2" x14ac:dyDescent="0.15">
      <c r="A27047" t="s">
        <v>27046</v>
      </c>
      <c r="B27047">
        <v>1</v>
      </c>
    </row>
    <row r="27048" spans="1:2" x14ac:dyDescent="0.15">
      <c r="A27048" t="s">
        <v>27047</v>
      </c>
      <c r="B27048">
        <v>1</v>
      </c>
    </row>
    <row r="27049" spans="1:2" x14ac:dyDescent="0.15">
      <c r="A27049" t="s">
        <v>27048</v>
      </c>
      <c r="B27049">
        <v>1</v>
      </c>
    </row>
    <row r="27050" spans="1:2" x14ac:dyDescent="0.15">
      <c r="A27050" t="s">
        <v>27049</v>
      </c>
      <c r="B27050">
        <v>1</v>
      </c>
    </row>
    <row r="27051" spans="1:2" x14ac:dyDescent="0.15">
      <c r="A27051" t="s">
        <v>27050</v>
      </c>
      <c r="B27051">
        <v>1</v>
      </c>
    </row>
    <row r="27052" spans="1:2" x14ac:dyDescent="0.15">
      <c r="A27052" t="s">
        <v>27051</v>
      </c>
      <c r="B27052">
        <v>1</v>
      </c>
    </row>
    <row r="27053" spans="1:2" x14ac:dyDescent="0.15">
      <c r="A27053" t="s">
        <v>27052</v>
      </c>
      <c r="B27053">
        <v>1</v>
      </c>
    </row>
    <row r="27054" spans="1:2" x14ac:dyDescent="0.15">
      <c r="A27054" t="s">
        <v>27053</v>
      </c>
      <c r="B27054">
        <v>1</v>
      </c>
    </row>
    <row r="27055" spans="1:2" x14ac:dyDescent="0.15">
      <c r="A27055" t="s">
        <v>27054</v>
      </c>
      <c r="B27055">
        <v>1</v>
      </c>
    </row>
    <row r="27056" spans="1:2" x14ac:dyDescent="0.15">
      <c r="A27056" t="s">
        <v>27055</v>
      </c>
      <c r="B27056">
        <v>1</v>
      </c>
    </row>
    <row r="27057" spans="1:2" x14ac:dyDescent="0.15">
      <c r="A27057" t="s">
        <v>27056</v>
      </c>
      <c r="B27057">
        <v>1</v>
      </c>
    </row>
    <row r="27058" spans="1:2" x14ac:dyDescent="0.15">
      <c r="A27058" t="s">
        <v>27057</v>
      </c>
      <c r="B27058">
        <v>1</v>
      </c>
    </row>
    <row r="27059" spans="1:2" x14ac:dyDescent="0.15">
      <c r="A27059" t="s">
        <v>27058</v>
      </c>
      <c r="B27059">
        <v>1</v>
      </c>
    </row>
    <row r="27060" spans="1:2" x14ac:dyDescent="0.15">
      <c r="A27060" t="s">
        <v>27059</v>
      </c>
      <c r="B27060">
        <v>1</v>
      </c>
    </row>
    <row r="27061" spans="1:2" x14ac:dyDescent="0.15">
      <c r="A27061" t="s">
        <v>27060</v>
      </c>
      <c r="B27061">
        <v>1</v>
      </c>
    </row>
    <row r="27062" spans="1:2" x14ac:dyDescent="0.15">
      <c r="A27062" t="s">
        <v>27061</v>
      </c>
      <c r="B27062">
        <v>1</v>
      </c>
    </row>
    <row r="27063" spans="1:2" x14ac:dyDescent="0.15">
      <c r="A27063" t="s">
        <v>27062</v>
      </c>
      <c r="B27063">
        <v>1</v>
      </c>
    </row>
    <row r="27064" spans="1:2" x14ac:dyDescent="0.15">
      <c r="A27064" t="s">
        <v>27063</v>
      </c>
      <c r="B27064">
        <v>1</v>
      </c>
    </row>
    <row r="27065" spans="1:2" x14ac:dyDescent="0.15">
      <c r="A27065" t="s">
        <v>27064</v>
      </c>
      <c r="B27065">
        <v>1</v>
      </c>
    </row>
    <row r="27066" spans="1:2" x14ac:dyDescent="0.15">
      <c r="A27066" t="s">
        <v>27065</v>
      </c>
      <c r="B27066">
        <v>1</v>
      </c>
    </row>
    <row r="27067" spans="1:2" x14ac:dyDescent="0.15">
      <c r="A27067" t="s">
        <v>27066</v>
      </c>
      <c r="B27067">
        <v>1</v>
      </c>
    </row>
    <row r="27068" spans="1:2" x14ac:dyDescent="0.15">
      <c r="A27068" t="s">
        <v>27067</v>
      </c>
      <c r="B27068">
        <v>1</v>
      </c>
    </row>
    <row r="27069" spans="1:2" x14ac:dyDescent="0.15">
      <c r="A27069" t="s">
        <v>27068</v>
      </c>
      <c r="B27069">
        <v>1</v>
      </c>
    </row>
    <row r="27070" spans="1:2" x14ac:dyDescent="0.15">
      <c r="A27070" t="s">
        <v>27069</v>
      </c>
      <c r="B27070">
        <v>1</v>
      </c>
    </row>
    <row r="27071" spans="1:2" x14ac:dyDescent="0.15">
      <c r="A27071" t="s">
        <v>27070</v>
      </c>
      <c r="B27071">
        <v>1</v>
      </c>
    </row>
    <row r="27072" spans="1:2" x14ac:dyDescent="0.15">
      <c r="A27072" t="s">
        <v>27071</v>
      </c>
      <c r="B27072">
        <v>1</v>
      </c>
    </row>
    <row r="27073" spans="1:2" x14ac:dyDescent="0.15">
      <c r="A27073" t="s">
        <v>27072</v>
      </c>
      <c r="B27073">
        <v>1</v>
      </c>
    </row>
    <row r="27074" spans="1:2" x14ac:dyDescent="0.15">
      <c r="A27074" t="s">
        <v>27073</v>
      </c>
      <c r="B27074">
        <v>1</v>
      </c>
    </row>
    <row r="27075" spans="1:2" x14ac:dyDescent="0.15">
      <c r="A27075" t="s">
        <v>27074</v>
      </c>
      <c r="B27075">
        <v>1</v>
      </c>
    </row>
    <row r="27076" spans="1:2" x14ac:dyDescent="0.15">
      <c r="A27076" t="s">
        <v>27075</v>
      </c>
      <c r="B27076">
        <v>1</v>
      </c>
    </row>
    <row r="27077" spans="1:2" x14ac:dyDescent="0.15">
      <c r="A27077" t="s">
        <v>27076</v>
      </c>
      <c r="B27077">
        <v>1</v>
      </c>
    </row>
    <row r="27078" spans="1:2" x14ac:dyDescent="0.15">
      <c r="A27078" t="s">
        <v>27077</v>
      </c>
      <c r="B27078">
        <v>1</v>
      </c>
    </row>
    <row r="27079" spans="1:2" x14ac:dyDescent="0.15">
      <c r="A27079" t="s">
        <v>27078</v>
      </c>
      <c r="B27079">
        <v>1</v>
      </c>
    </row>
    <row r="27080" spans="1:2" x14ac:dyDescent="0.15">
      <c r="A27080" t="s">
        <v>27079</v>
      </c>
      <c r="B27080">
        <v>1</v>
      </c>
    </row>
    <row r="27081" spans="1:2" x14ac:dyDescent="0.15">
      <c r="A27081" t="s">
        <v>27080</v>
      </c>
      <c r="B27081">
        <v>1</v>
      </c>
    </row>
    <row r="27082" spans="1:2" x14ac:dyDescent="0.15">
      <c r="A27082" t="s">
        <v>27081</v>
      </c>
      <c r="B27082">
        <v>1</v>
      </c>
    </row>
    <row r="27083" spans="1:2" x14ac:dyDescent="0.15">
      <c r="A27083" t="s">
        <v>27082</v>
      </c>
      <c r="B27083">
        <v>1</v>
      </c>
    </row>
    <row r="27084" spans="1:2" x14ac:dyDescent="0.15">
      <c r="A27084" t="s">
        <v>27083</v>
      </c>
      <c r="B27084">
        <v>1</v>
      </c>
    </row>
    <row r="27085" spans="1:2" x14ac:dyDescent="0.15">
      <c r="A27085" t="s">
        <v>27084</v>
      </c>
      <c r="B27085">
        <v>1</v>
      </c>
    </row>
    <row r="27086" spans="1:2" x14ac:dyDescent="0.15">
      <c r="A27086" t="s">
        <v>27085</v>
      </c>
      <c r="B27086">
        <v>1</v>
      </c>
    </row>
    <row r="27087" spans="1:2" x14ac:dyDescent="0.15">
      <c r="A27087" t="s">
        <v>27086</v>
      </c>
      <c r="B27087">
        <v>1</v>
      </c>
    </row>
    <row r="27088" spans="1:2" x14ac:dyDescent="0.15">
      <c r="A27088" t="s">
        <v>27087</v>
      </c>
      <c r="B27088">
        <v>1</v>
      </c>
    </row>
    <row r="27089" spans="1:2" x14ac:dyDescent="0.15">
      <c r="A27089" t="s">
        <v>27088</v>
      </c>
      <c r="B27089">
        <v>1</v>
      </c>
    </row>
    <row r="27090" spans="1:2" x14ac:dyDescent="0.15">
      <c r="A27090" t="s">
        <v>27089</v>
      </c>
      <c r="B27090">
        <v>1</v>
      </c>
    </row>
    <row r="27091" spans="1:2" x14ac:dyDescent="0.15">
      <c r="A27091" t="s">
        <v>27090</v>
      </c>
      <c r="B27091">
        <v>1</v>
      </c>
    </row>
    <row r="27092" spans="1:2" x14ac:dyDescent="0.15">
      <c r="A27092" t="s">
        <v>27091</v>
      </c>
      <c r="B27092">
        <v>1</v>
      </c>
    </row>
    <row r="27093" spans="1:2" x14ac:dyDescent="0.15">
      <c r="A27093" t="s">
        <v>27092</v>
      </c>
      <c r="B27093">
        <v>1</v>
      </c>
    </row>
    <row r="27094" spans="1:2" x14ac:dyDescent="0.15">
      <c r="A27094" t="s">
        <v>27093</v>
      </c>
      <c r="B27094">
        <v>1</v>
      </c>
    </row>
    <row r="27095" spans="1:2" x14ac:dyDescent="0.15">
      <c r="A27095" t="s">
        <v>27094</v>
      </c>
      <c r="B27095">
        <v>1</v>
      </c>
    </row>
    <row r="27096" spans="1:2" x14ac:dyDescent="0.15">
      <c r="A27096" t="s">
        <v>27095</v>
      </c>
      <c r="B27096">
        <v>1</v>
      </c>
    </row>
    <row r="27097" spans="1:2" x14ac:dyDescent="0.15">
      <c r="A27097" t="s">
        <v>27096</v>
      </c>
      <c r="B27097">
        <v>1</v>
      </c>
    </row>
    <row r="27098" spans="1:2" x14ac:dyDescent="0.15">
      <c r="A27098" t="s">
        <v>27097</v>
      </c>
      <c r="B27098">
        <v>1</v>
      </c>
    </row>
    <row r="27099" spans="1:2" x14ac:dyDescent="0.15">
      <c r="A27099" t="s">
        <v>27098</v>
      </c>
      <c r="B27099">
        <v>1</v>
      </c>
    </row>
    <row r="27100" spans="1:2" x14ac:dyDescent="0.15">
      <c r="A27100" t="s">
        <v>27099</v>
      </c>
      <c r="B27100">
        <v>1</v>
      </c>
    </row>
    <row r="27101" spans="1:2" x14ac:dyDescent="0.15">
      <c r="A27101" t="s">
        <v>27100</v>
      </c>
      <c r="B27101">
        <v>1</v>
      </c>
    </row>
    <row r="27102" spans="1:2" x14ac:dyDescent="0.15">
      <c r="A27102" t="s">
        <v>27101</v>
      </c>
      <c r="B27102">
        <v>1</v>
      </c>
    </row>
    <row r="27103" spans="1:2" x14ac:dyDescent="0.15">
      <c r="A27103" t="s">
        <v>27102</v>
      </c>
      <c r="B27103">
        <v>1</v>
      </c>
    </row>
    <row r="27104" spans="1:2" x14ac:dyDescent="0.15">
      <c r="A27104" t="s">
        <v>27103</v>
      </c>
      <c r="B27104">
        <v>1</v>
      </c>
    </row>
    <row r="27105" spans="1:2" x14ac:dyDescent="0.15">
      <c r="A27105" t="s">
        <v>27104</v>
      </c>
      <c r="B27105">
        <v>1</v>
      </c>
    </row>
    <row r="27106" spans="1:2" x14ac:dyDescent="0.15">
      <c r="A27106" t="s">
        <v>27105</v>
      </c>
      <c r="B27106">
        <v>1</v>
      </c>
    </row>
    <row r="27107" spans="1:2" x14ac:dyDescent="0.15">
      <c r="A27107" t="s">
        <v>27106</v>
      </c>
      <c r="B27107">
        <v>1</v>
      </c>
    </row>
    <row r="27108" spans="1:2" x14ac:dyDescent="0.15">
      <c r="A27108" t="s">
        <v>27107</v>
      </c>
      <c r="B27108">
        <v>1</v>
      </c>
    </row>
    <row r="27109" spans="1:2" x14ac:dyDescent="0.15">
      <c r="A27109" t="s">
        <v>27108</v>
      </c>
      <c r="B27109">
        <v>1</v>
      </c>
    </row>
    <row r="27110" spans="1:2" x14ac:dyDescent="0.15">
      <c r="A27110" t="s">
        <v>27109</v>
      </c>
      <c r="B27110">
        <v>1</v>
      </c>
    </row>
    <row r="27111" spans="1:2" x14ac:dyDescent="0.15">
      <c r="A27111" t="s">
        <v>27110</v>
      </c>
      <c r="B27111">
        <v>1</v>
      </c>
    </row>
    <row r="27112" spans="1:2" x14ac:dyDescent="0.15">
      <c r="A27112" t="s">
        <v>27111</v>
      </c>
      <c r="B27112">
        <v>1</v>
      </c>
    </row>
    <row r="27113" spans="1:2" x14ac:dyDescent="0.15">
      <c r="A27113" t="s">
        <v>27112</v>
      </c>
      <c r="B27113">
        <v>1</v>
      </c>
    </row>
    <row r="27114" spans="1:2" x14ac:dyDescent="0.15">
      <c r="A27114" t="s">
        <v>27113</v>
      </c>
      <c r="B27114">
        <v>1</v>
      </c>
    </row>
    <row r="27115" spans="1:2" x14ac:dyDescent="0.15">
      <c r="A27115" t="s">
        <v>27114</v>
      </c>
      <c r="B27115">
        <v>1</v>
      </c>
    </row>
    <row r="27116" spans="1:2" x14ac:dyDescent="0.15">
      <c r="A27116" t="s">
        <v>27115</v>
      </c>
      <c r="B27116">
        <v>1</v>
      </c>
    </row>
    <row r="27117" spans="1:2" x14ac:dyDescent="0.15">
      <c r="A27117" t="s">
        <v>27116</v>
      </c>
      <c r="B27117">
        <v>1</v>
      </c>
    </row>
    <row r="27118" spans="1:2" x14ac:dyDescent="0.15">
      <c r="A27118" t="s">
        <v>27117</v>
      </c>
      <c r="B27118">
        <v>1</v>
      </c>
    </row>
    <row r="27119" spans="1:2" x14ac:dyDescent="0.15">
      <c r="A27119" t="s">
        <v>27118</v>
      </c>
      <c r="B27119">
        <v>1</v>
      </c>
    </row>
    <row r="27120" spans="1:2" x14ac:dyDescent="0.15">
      <c r="A27120" t="s">
        <v>27119</v>
      </c>
      <c r="B27120">
        <v>1</v>
      </c>
    </row>
    <row r="27121" spans="1:2" x14ac:dyDescent="0.15">
      <c r="A27121" t="s">
        <v>27120</v>
      </c>
      <c r="B27121">
        <v>1</v>
      </c>
    </row>
    <row r="27122" spans="1:2" x14ac:dyDescent="0.15">
      <c r="A27122" t="s">
        <v>27121</v>
      </c>
      <c r="B27122">
        <v>1</v>
      </c>
    </row>
    <row r="27123" spans="1:2" x14ac:dyDescent="0.15">
      <c r="A27123" t="s">
        <v>27122</v>
      </c>
      <c r="B27123">
        <v>1</v>
      </c>
    </row>
    <row r="27124" spans="1:2" x14ac:dyDescent="0.15">
      <c r="A27124" t="s">
        <v>27123</v>
      </c>
      <c r="B27124">
        <v>1</v>
      </c>
    </row>
    <row r="27125" spans="1:2" x14ac:dyDescent="0.15">
      <c r="A27125" t="s">
        <v>27124</v>
      </c>
      <c r="B27125">
        <v>1</v>
      </c>
    </row>
    <row r="27126" spans="1:2" x14ac:dyDescent="0.15">
      <c r="A27126" t="s">
        <v>27125</v>
      </c>
      <c r="B27126">
        <v>1</v>
      </c>
    </row>
    <row r="27127" spans="1:2" x14ac:dyDescent="0.15">
      <c r="A27127" t="s">
        <v>27126</v>
      </c>
      <c r="B27127">
        <v>1</v>
      </c>
    </row>
    <row r="27128" spans="1:2" x14ac:dyDescent="0.15">
      <c r="A27128" t="s">
        <v>27127</v>
      </c>
      <c r="B27128">
        <v>1</v>
      </c>
    </row>
    <row r="27129" spans="1:2" x14ac:dyDescent="0.15">
      <c r="A27129" t="s">
        <v>27128</v>
      </c>
      <c r="B27129">
        <v>1</v>
      </c>
    </row>
    <row r="27130" spans="1:2" x14ac:dyDescent="0.15">
      <c r="A27130" t="s">
        <v>27129</v>
      </c>
      <c r="B27130">
        <v>1</v>
      </c>
    </row>
    <row r="27131" spans="1:2" x14ac:dyDescent="0.15">
      <c r="A27131" t="s">
        <v>27130</v>
      </c>
      <c r="B27131">
        <v>1</v>
      </c>
    </row>
    <row r="27132" spans="1:2" x14ac:dyDescent="0.15">
      <c r="A27132" t="s">
        <v>27131</v>
      </c>
      <c r="B27132">
        <v>1</v>
      </c>
    </row>
    <row r="27133" spans="1:2" x14ac:dyDescent="0.15">
      <c r="A27133" t="s">
        <v>27132</v>
      </c>
      <c r="B27133">
        <v>1</v>
      </c>
    </row>
    <row r="27134" spans="1:2" x14ac:dyDescent="0.15">
      <c r="A27134" t="s">
        <v>27133</v>
      </c>
      <c r="B27134">
        <v>1</v>
      </c>
    </row>
    <row r="27135" spans="1:2" x14ac:dyDescent="0.15">
      <c r="A27135" t="s">
        <v>27134</v>
      </c>
      <c r="B27135">
        <v>1</v>
      </c>
    </row>
    <row r="27136" spans="1:2" x14ac:dyDescent="0.15">
      <c r="A27136" t="s">
        <v>27135</v>
      </c>
      <c r="B27136">
        <v>1</v>
      </c>
    </row>
    <row r="27137" spans="1:2" x14ac:dyDescent="0.15">
      <c r="A27137" t="s">
        <v>27136</v>
      </c>
      <c r="B27137">
        <v>1</v>
      </c>
    </row>
    <row r="27138" spans="1:2" x14ac:dyDescent="0.15">
      <c r="A27138" t="s">
        <v>27137</v>
      </c>
      <c r="B27138">
        <v>1</v>
      </c>
    </row>
    <row r="27139" spans="1:2" x14ac:dyDescent="0.15">
      <c r="A27139" t="s">
        <v>27138</v>
      </c>
      <c r="B27139">
        <v>1</v>
      </c>
    </row>
    <row r="27140" spans="1:2" x14ac:dyDescent="0.15">
      <c r="A27140" t="s">
        <v>27139</v>
      </c>
      <c r="B27140">
        <v>1</v>
      </c>
    </row>
    <row r="27141" spans="1:2" x14ac:dyDescent="0.15">
      <c r="A27141" t="s">
        <v>27140</v>
      </c>
      <c r="B27141">
        <v>1</v>
      </c>
    </row>
    <row r="27142" spans="1:2" x14ac:dyDescent="0.15">
      <c r="A27142" t="s">
        <v>27141</v>
      </c>
      <c r="B27142">
        <v>1</v>
      </c>
    </row>
    <row r="27143" spans="1:2" x14ac:dyDescent="0.15">
      <c r="A27143" t="s">
        <v>27142</v>
      </c>
      <c r="B27143">
        <v>1</v>
      </c>
    </row>
    <row r="27144" spans="1:2" x14ac:dyDescent="0.15">
      <c r="A27144" t="s">
        <v>27143</v>
      </c>
      <c r="B27144">
        <v>1</v>
      </c>
    </row>
    <row r="27145" spans="1:2" x14ac:dyDescent="0.15">
      <c r="A27145" t="s">
        <v>27144</v>
      </c>
      <c r="B27145">
        <v>1</v>
      </c>
    </row>
    <row r="27146" spans="1:2" x14ac:dyDescent="0.15">
      <c r="A27146" t="s">
        <v>27145</v>
      </c>
      <c r="B27146">
        <v>1</v>
      </c>
    </row>
    <row r="27147" spans="1:2" x14ac:dyDescent="0.15">
      <c r="A27147" t="s">
        <v>27146</v>
      </c>
      <c r="B27147">
        <v>1</v>
      </c>
    </row>
    <row r="27148" spans="1:2" x14ac:dyDescent="0.15">
      <c r="A27148" t="s">
        <v>27147</v>
      </c>
      <c r="B27148">
        <v>1</v>
      </c>
    </row>
    <row r="27149" spans="1:2" x14ac:dyDescent="0.15">
      <c r="A27149" t="s">
        <v>27148</v>
      </c>
      <c r="B27149">
        <v>1</v>
      </c>
    </row>
    <row r="27150" spans="1:2" x14ac:dyDescent="0.15">
      <c r="A27150" t="s">
        <v>27149</v>
      </c>
      <c r="B27150">
        <v>1</v>
      </c>
    </row>
    <row r="27151" spans="1:2" x14ac:dyDescent="0.15">
      <c r="A27151" t="s">
        <v>27150</v>
      </c>
      <c r="B27151">
        <v>1</v>
      </c>
    </row>
    <row r="27152" spans="1:2" x14ac:dyDescent="0.15">
      <c r="A27152" t="s">
        <v>27151</v>
      </c>
      <c r="B27152">
        <v>1</v>
      </c>
    </row>
    <row r="27153" spans="1:2" x14ac:dyDescent="0.15">
      <c r="A27153" t="s">
        <v>27152</v>
      </c>
      <c r="B27153">
        <v>1</v>
      </c>
    </row>
    <row r="27154" spans="1:2" x14ac:dyDescent="0.15">
      <c r="A27154" t="s">
        <v>27153</v>
      </c>
      <c r="B27154">
        <v>1</v>
      </c>
    </row>
    <row r="27155" spans="1:2" x14ac:dyDescent="0.15">
      <c r="A27155" t="s">
        <v>27154</v>
      </c>
      <c r="B27155">
        <v>1</v>
      </c>
    </row>
    <row r="27156" spans="1:2" x14ac:dyDescent="0.15">
      <c r="A27156" t="s">
        <v>27155</v>
      </c>
      <c r="B27156">
        <v>1</v>
      </c>
    </row>
    <row r="27157" spans="1:2" x14ac:dyDescent="0.15">
      <c r="A27157" t="s">
        <v>27156</v>
      </c>
      <c r="B27157">
        <v>1</v>
      </c>
    </row>
    <row r="27158" spans="1:2" x14ac:dyDescent="0.15">
      <c r="A27158" t="s">
        <v>27157</v>
      </c>
      <c r="B27158">
        <v>1</v>
      </c>
    </row>
    <row r="27159" spans="1:2" x14ac:dyDescent="0.15">
      <c r="A27159" t="s">
        <v>27158</v>
      </c>
      <c r="B27159">
        <v>1</v>
      </c>
    </row>
    <row r="27160" spans="1:2" x14ac:dyDescent="0.15">
      <c r="A27160" t="s">
        <v>27159</v>
      </c>
      <c r="B27160">
        <v>1</v>
      </c>
    </row>
    <row r="27161" spans="1:2" x14ac:dyDescent="0.15">
      <c r="A27161" t="s">
        <v>27160</v>
      </c>
      <c r="B27161">
        <v>1</v>
      </c>
    </row>
    <row r="27162" spans="1:2" x14ac:dyDescent="0.15">
      <c r="A27162" t="s">
        <v>27161</v>
      </c>
      <c r="B27162">
        <v>1</v>
      </c>
    </row>
    <row r="27163" spans="1:2" x14ac:dyDescent="0.15">
      <c r="A27163" t="s">
        <v>27162</v>
      </c>
      <c r="B27163">
        <v>1</v>
      </c>
    </row>
    <row r="27164" spans="1:2" x14ac:dyDescent="0.15">
      <c r="A27164" t="s">
        <v>27163</v>
      </c>
      <c r="B27164">
        <v>1</v>
      </c>
    </row>
    <row r="27165" spans="1:2" x14ac:dyDescent="0.15">
      <c r="A27165" t="s">
        <v>27164</v>
      </c>
      <c r="B27165">
        <v>1</v>
      </c>
    </row>
    <row r="27166" spans="1:2" x14ac:dyDescent="0.15">
      <c r="A27166" t="s">
        <v>27165</v>
      </c>
      <c r="B27166">
        <v>1</v>
      </c>
    </row>
    <row r="27167" spans="1:2" x14ac:dyDescent="0.15">
      <c r="A27167" t="s">
        <v>27166</v>
      </c>
      <c r="B27167">
        <v>1</v>
      </c>
    </row>
    <row r="27168" spans="1:2" x14ac:dyDescent="0.15">
      <c r="A27168" t="s">
        <v>27167</v>
      </c>
      <c r="B27168">
        <v>1</v>
      </c>
    </row>
    <row r="27169" spans="1:2" x14ac:dyDescent="0.15">
      <c r="A27169" t="s">
        <v>27168</v>
      </c>
      <c r="B27169">
        <v>1</v>
      </c>
    </row>
    <row r="27170" spans="1:2" x14ac:dyDescent="0.15">
      <c r="A27170" t="s">
        <v>27169</v>
      </c>
      <c r="B27170">
        <v>1</v>
      </c>
    </row>
    <row r="27171" spans="1:2" x14ac:dyDescent="0.15">
      <c r="A27171" t="s">
        <v>27170</v>
      </c>
      <c r="B27171">
        <v>1</v>
      </c>
    </row>
    <row r="27172" spans="1:2" x14ac:dyDescent="0.15">
      <c r="A27172" t="s">
        <v>27171</v>
      </c>
      <c r="B27172">
        <v>1</v>
      </c>
    </row>
    <row r="27173" spans="1:2" x14ac:dyDescent="0.15">
      <c r="A27173" t="s">
        <v>27172</v>
      </c>
      <c r="B27173">
        <v>1</v>
      </c>
    </row>
    <row r="27174" spans="1:2" x14ac:dyDescent="0.15">
      <c r="A27174" t="s">
        <v>27173</v>
      </c>
      <c r="B27174">
        <v>1</v>
      </c>
    </row>
    <row r="27175" spans="1:2" x14ac:dyDescent="0.15">
      <c r="A27175" t="s">
        <v>27174</v>
      </c>
      <c r="B27175">
        <v>1</v>
      </c>
    </row>
    <row r="27176" spans="1:2" x14ac:dyDescent="0.15">
      <c r="A27176" t="s">
        <v>27175</v>
      </c>
      <c r="B27176">
        <v>1</v>
      </c>
    </row>
    <row r="27177" spans="1:2" x14ac:dyDescent="0.15">
      <c r="A27177" t="s">
        <v>27176</v>
      </c>
      <c r="B27177">
        <v>1</v>
      </c>
    </row>
    <row r="27178" spans="1:2" x14ac:dyDescent="0.15">
      <c r="A27178" t="s">
        <v>27177</v>
      </c>
      <c r="B27178">
        <v>1</v>
      </c>
    </row>
    <row r="27179" spans="1:2" x14ac:dyDescent="0.15">
      <c r="A27179" t="s">
        <v>27178</v>
      </c>
      <c r="B27179">
        <v>1</v>
      </c>
    </row>
    <row r="27180" spans="1:2" x14ac:dyDescent="0.15">
      <c r="A27180" t="s">
        <v>27179</v>
      </c>
      <c r="B27180">
        <v>1</v>
      </c>
    </row>
    <row r="27181" spans="1:2" x14ac:dyDescent="0.15">
      <c r="A27181" t="s">
        <v>27180</v>
      </c>
      <c r="B27181">
        <v>1</v>
      </c>
    </row>
    <row r="27182" spans="1:2" x14ac:dyDescent="0.15">
      <c r="A27182" t="s">
        <v>27181</v>
      </c>
      <c r="B27182">
        <v>1</v>
      </c>
    </row>
    <row r="27183" spans="1:2" x14ac:dyDescent="0.15">
      <c r="A27183" t="s">
        <v>27182</v>
      </c>
      <c r="B27183">
        <v>1</v>
      </c>
    </row>
    <row r="27184" spans="1:2" x14ac:dyDescent="0.15">
      <c r="A27184" t="s">
        <v>27183</v>
      </c>
      <c r="B27184">
        <v>1</v>
      </c>
    </row>
    <row r="27185" spans="1:2" x14ac:dyDescent="0.15">
      <c r="A27185" t="s">
        <v>27184</v>
      </c>
      <c r="B27185">
        <v>1</v>
      </c>
    </row>
    <row r="27186" spans="1:2" x14ac:dyDescent="0.15">
      <c r="A27186" t="s">
        <v>27185</v>
      </c>
      <c r="B27186">
        <v>1</v>
      </c>
    </row>
    <row r="27187" spans="1:2" x14ac:dyDescent="0.15">
      <c r="A27187" t="s">
        <v>27186</v>
      </c>
      <c r="B27187">
        <v>1</v>
      </c>
    </row>
    <row r="27188" spans="1:2" x14ac:dyDescent="0.15">
      <c r="A27188" t="s">
        <v>27187</v>
      </c>
      <c r="B27188">
        <v>1</v>
      </c>
    </row>
    <row r="27189" spans="1:2" x14ac:dyDescent="0.15">
      <c r="A27189" t="s">
        <v>27188</v>
      </c>
      <c r="B27189">
        <v>1</v>
      </c>
    </row>
    <row r="27190" spans="1:2" x14ac:dyDescent="0.15">
      <c r="A27190" t="s">
        <v>27189</v>
      </c>
      <c r="B27190">
        <v>1</v>
      </c>
    </row>
    <row r="27191" spans="1:2" x14ac:dyDescent="0.15">
      <c r="A27191" t="s">
        <v>27190</v>
      </c>
      <c r="B27191">
        <v>1</v>
      </c>
    </row>
    <row r="27192" spans="1:2" x14ac:dyDescent="0.15">
      <c r="A27192" t="s">
        <v>27191</v>
      </c>
      <c r="B27192">
        <v>1</v>
      </c>
    </row>
    <row r="27193" spans="1:2" x14ac:dyDescent="0.15">
      <c r="A27193" t="s">
        <v>27192</v>
      </c>
      <c r="B27193">
        <v>1</v>
      </c>
    </row>
    <row r="27194" spans="1:2" x14ac:dyDescent="0.15">
      <c r="A27194" t="s">
        <v>27193</v>
      </c>
      <c r="B27194">
        <v>1</v>
      </c>
    </row>
    <row r="27195" spans="1:2" x14ac:dyDescent="0.15">
      <c r="A27195" t="s">
        <v>27194</v>
      </c>
      <c r="B27195">
        <v>1</v>
      </c>
    </row>
    <row r="27196" spans="1:2" x14ac:dyDescent="0.15">
      <c r="A27196" t="s">
        <v>27195</v>
      </c>
      <c r="B27196">
        <v>1</v>
      </c>
    </row>
    <row r="27197" spans="1:2" x14ac:dyDescent="0.15">
      <c r="A27197" t="s">
        <v>27196</v>
      </c>
      <c r="B27197">
        <v>1</v>
      </c>
    </row>
    <row r="27198" spans="1:2" x14ac:dyDescent="0.15">
      <c r="A27198" t="s">
        <v>27197</v>
      </c>
      <c r="B27198">
        <v>1</v>
      </c>
    </row>
    <row r="27199" spans="1:2" x14ac:dyDescent="0.15">
      <c r="A27199" t="s">
        <v>27198</v>
      </c>
      <c r="B27199">
        <v>1</v>
      </c>
    </row>
    <row r="27200" spans="1:2" x14ac:dyDescent="0.15">
      <c r="A27200" t="s">
        <v>27199</v>
      </c>
      <c r="B27200">
        <v>1</v>
      </c>
    </row>
    <row r="27201" spans="1:2" x14ac:dyDescent="0.15">
      <c r="A27201" t="s">
        <v>27200</v>
      </c>
      <c r="B27201">
        <v>1</v>
      </c>
    </row>
    <row r="27202" spans="1:2" x14ac:dyDescent="0.15">
      <c r="A27202" t="s">
        <v>27201</v>
      </c>
      <c r="B27202">
        <v>1</v>
      </c>
    </row>
    <row r="27203" spans="1:2" x14ac:dyDescent="0.15">
      <c r="A27203" t="s">
        <v>27202</v>
      </c>
      <c r="B27203">
        <v>1</v>
      </c>
    </row>
    <row r="27204" spans="1:2" x14ac:dyDescent="0.15">
      <c r="A27204" t="s">
        <v>27203</v>
      </c>
      <c r="B27204">
        <v>1</v>
      </c>
    </row>
    <row r="27205" spans="1:2" x14ac:dyDescent="0.15">
      <c r="A27205" t="s">
        <v>27204</v>
      </c>
      <c r="B27205">
        <v>1</v>
      </c>
    </row>
    <row r="27206" spans="1:2" x14ac:dyDescent="0.15">
      <c r="A27206" t="s">
        <v>27205</v>
      </c>
      <c r="B27206">
        <v>1</v>
      </c>
    </row>
    <row r="27207" spans="1:2" x14ac:dyDescent="0.15">
      <c r="A27207" t="s">
        <v>27206</v>
      </c>
      <c r="B27207">
        <v>1</v>
      </c>
    </row>
    <row r="27208" spans="1:2" x14ac:dyDescent="0.15">
      <c r="A27208" t="s">
        <v>27207</v>
      </c>
      <c r="B27208">
        <v>1</v>
      </c>
    </row>
    <row r="27209" spans="1:2" x14ac:dyDescent="0.15">
      <c r="A27209" t="s">
        <v>27208</v>
      </c>
      <c r="B27209">
        <v>1</v>
      </c>
    </row>
    <row r="27210" spans="1:2" x14ac:dyDescent="0.15">
      <c r="A27210" t="s">
        <v>27209</v>
      </c>
      <c r="B27210">
        <v>1</v>
      </c>
    </row>
    <row r="27211" spans="1:2" x14ac:dyDescent="0.15">
      <c r="A27211" t="s">
        <v>27210</v>
      </c>
      <c r="B27211">
        <v>1</v>
      </c>
    </row>
    <row r="27212" spans="1:2" x14ac:dyDescent="0.15">
      <c r="A27212" t="s">
        <v>27211</v>
      </c>
      <c r="B27212">
        <v>1</v>
      </c>
    </row>
    <row r="27213" spans="1:2" x14ac:dyDescent="0.15">
      <c r="A27213" t="s">
        <v>27212</v>
      </c>
      <c r="B27213">
        <v>1</v>
      </c>
    </row>
    <row r="27214" spans="1:2" x14ac:dyDescent="0.15">
      <c r="A27214" t="s">
        <v>27213</v>
      </c>
      <c r="B27214">
        <v>1</v>
      </c>
    </row>
    <row r="27215" spans="1:2" x14ac:dyDescent="0.15">
      <c r="A27215" t="s">
        <v>27214</v>
      </c>
      <c r="B27215">
        <v>1</v>
      </c>
    </row>
    <row r="27216" spans="1:2" x14ac:dyDescent="0.15">
      <c r="A27216" t="s">
        <v>27215</v>
      </c>
      <c r="B27216">
        <v>1</v>
      </c>
    </row>
    <row r="27217" spans="1:2" x14ac:dyDescent="0.15">
      <c r="A27217" t="s">
        <v>27216</v>
      </c>
      <c r="B27217">
        <v>1</v>
      </c>
    </row>
    <row r="27218" spans="1:2" x14ac:dyDescent="0.15">
      <c r="A27218" t="s">
        <v>27217</v>
      </c>
      <c r="B27218">
        <v>1</v>
      </c>
    </row>
    <row r="27219" spans="1:2" x14ac:dyDescent="0.15">
      <c r="A27219" t="s">
        <v>27218</v>
      </c>
      <c r="B27219">
        <v>1</v>
      </c>
    </row>
    <row r="27220" spans="1:2" x14ac:dyDescent="0.15">
      <c r="A27220" t="s">
        <v>27219</v>
      </c>
      <c r="B27220">
        <v>1</v>
      </c>
    </row>
    <row r="27221" spans="1:2" x14ac:dyDescent="0.15">
      <c r="A27221" t="s">
        <v>27220</v>
      </c>
      <c r="B27221">
        <v>1</v>
      </c>
    </row>
    <row r="27222" spans="1:2" x14ac:dyDescent="0.15">
      <c r="A27222" t="s">
        <v>27221</v>
      </c>
      <c r="B27222">
        <v>1</v>
      </c>
    </row>
    <row r="27223" spans="1:2" x14ac:dyDescent="0.15">
      <c r="A27223" t="s">
        <v>27222</v>
      </c>
      <c r="B27223">
        <v>1</v>
      </c>
    </row>
    <row r="27224" spans="1:2" x14ac:dyDescent="0.15">
      <c r="A27224" t="s">
        <v>27223</v>
      </c>
      <c r="B27224">
        <v>1</v>
      </c>
    </row>
    <row r="27225" spans="1:2" x14ac:dyDescent="0.15">
      <c r="A27225" t="s">
        <v>27224</v>
      </c>
      <c r="B27225">
        <v>1</v>
      </c>
    </row>
    <row r="27226" spans="1:2" x14ac:dyDescent="0.15">
      <c r="A27226" t="s">
        <v>27225</v>
      </c>
      <c r="B27226">
        <v>1</v>
      </c>
    </row>
    <row r="27227" spans="1:2" x14ac:dyDescent="0.15">
      <c r="A27227" t="s">
        <v>27226</v>
      </c>
      <c r="B27227">
        <v>1</v>
      </c>
    </row>
    <row r="27228" spans="1:2" x14ac:dyDescent="0.15">
      <c r="A27228" t="s">
        <v>27227</v>
      </c>
      <c r="B27228">
        <v>1</v>
      </c>
    </row>
    <row r="27229" spans="1:2" x14ac:dyDescent="0.15">
      <c r="A27229" t="s">
        <v>27228</v>
      </c>
      <c r="B27229">
        <v>1</v>
      </c>
    </row>
    <row r="27230" spans="1:2" x14ac:dyDescent="0.15">
      <c r="A27230" t="s">
        <v>27229</v>
      </c>
      <c r="B27230">
        <v>1</v>
      </c>
    </row>
    <row r="27231" spans="1:2" x14ac:dyDescent="0.15">
      <c r="A27231" t="s">
        <v>27230</v>
      </c>
      <c r="B27231">
        <v>1</v>
      </c>
    </row>
    <row r="27232" spans="1:2" x14ac:dyDescent="0.15">
      <c r="A27232" t="s">
        <v>27231</v>
      </c>
      <c r="B27232">
        <v>1</v>
      </c>
    </row>
    <row r="27233" spans="1:2" x14ac:dyDescent="0.15">
      <c r="A27233" t="s">
        <v>27232</v>
      </c>
      <c r="B27233">
        <v>1</v>
      </c>
    </row>
    <row r="27234" spans="1:2" x14ac:dyDescent="0.15">
      <c r="A27234" t="s">
        <v>27233</v>
      </c>
      <c r="B27234">
        <v>1</v>
      </c>
    </row>
    <row r="27235" spans="1:2" x14ac:dyDescent="0.15">
      <c r="A27235" t="s">
        <v>27234</v>
      </c>
      <c r="B27235">
        <v>1</v>
      </c>
    </row>
    <row r="27236" spans="1:2" x14ac:dyDescent="0.15">
      <c r="A27236" t="s">
        <v>27235</v>
      </c>
      <c r="B27236">
        <v>1</v>
      </c>
    </row>
    <row r="27237" spans="1:2" x14ac:dyDescent="0.15">
      <c r="A27237" t="s">
        <v>27236</v>
      </c>
      <c r="B27237">
        <v>1</v>
      </c>
    </row>
    <row r="27238" spans="1:2" x14ac:dyDescent="0.15">
      <c r="A27238" t="s">
        <v>27237</v>
      </c>
      <c r="B27238">
        <v>1</v>
      </c>
    </row>
    <row r="27239" spans="1:2" x14ac:dyDescent="0.15">
      <c r="A27239" t="s">
        <v>27238</v>
      </c>
      <c r="B27239">
        <v>1</v>
      </c>
    </row>
    <row r="27240" spans="1:2" x14ac:dyDescent="0.15">
      <c r="A27240" t="s">
        <v>27239</v>
      </c>
      <c r="B27240">
        <v>1</v>
      </c>
    </row>
    <row r="27241" spans="1:2" x14ac:dyDescent="0.15">
      <c r="A27241" t="s">
        <v>27240</v>
      </c>
      <c r="B27241">
        <v>1</v>
      </c>
    </row>
    <row r="27242" spans="1:2" x14ac:dyDescent="0.15">
      <c r="A27242" t="s">
        <v>27241</v>
      </c>
      <c r="B27242">
        <v>1</v>
      </c>
    </row>
    <row r="27243" spans="1:2" x14ac:dyDescent="0.15">
      <c r="A27243" t="s">
        <v>27242</v>
      </c>
      <c r="B27243">
        <v>1</v>
      </c>
    </row>
    <row r="27244" spans="1:2" x14ac:dyDescent="0.15">
      <c r="A27244" t="s">
        <v>27243</v>
      </c>
      <c r="B27244">
        <v>1</v>
      </c>
    </row>
    <row r="27245" spans="1:2" x14ac:dyDescent="0.15">
      <c r="A27245" t="s">
        <v>27244</v>
      </c>
      <c r="B27245">
        <v>1</v>
      </c>
    </row>
    <row r="27246" spans="1:2" x14ac:dyDescent="0.15">
      <c r="A27246" t="s">
        <v>27245</v>
      </c>
      <c r="B27246">
        <v>1</v>
      </c>
    </row>
    <row r="27247" spans="1:2" x14ac:dyDescent="0.15">
      <c r="A27247" t="s">
        <v>27246</v>
      </c>
      <c r="B27247">
        <v>1</v>
      </c>
    </row>
    <row r="27248" spans="1:2" x14ac:dyDescent="0.15">
      <c r="A27248" t="s">
        <v>27247</v>
      </c>
      <c r="B27248">
        <v>1</v>
      </c>
    </row>
    <row r="27249" spans="1:2" x14ac:dyDescent="0.15">
      <c r="A27249" t="s">
        <v>27248</v>
      </c>
      <c r="B27249">
        <v>1</v>
      </c>
    </row>
    <row r="27250" spans="1:2" x14ac:dyDescent="0.15">
      <c r="A27250" t="s">
        <v>27249</v>
      </c>
      <c r="B27250">
        <v>1</v>
      </c>
    </row>
    <row r="27251" spans="1:2" x14ac:dyDescent="0.15">
      <c r="A27251" t="s">
        <v>27250</v>
      </c>
      <c r="B27251">
        <v>1</v>
      </c>
    </row>
    <row r="27252" spans="1:2" x14ac:dyDescent="0.15">
      <c r="A27252" t="s">
        <v>27251</v>
      </c>
      <c r="B27252">
        <v>1</v>
      </c>
    </row>
    <row r="27253" spans="1:2" x14ac:dyDescent="0.15">
      <c r="A27253" t="s">
        <v>27252</v>
      </c>
      <c r="B27253">
        <v>1</v>
      </c>
    </row>
    <row r="27254" spans="1:2" x14ac:dyDescent="0.15">
      <c r="A27254" t="s">
        <v>27253</v>
      </c>
      <c r="B27254">
        <v>1</v>
      </c>
    </row>
    <row r="27255" spans="1:2" x14ac:dyDescent="0.15">
      <c r="A27255" t="s">
        <v>27254</v>
      </c>
      <c r="B27255">
        <v>1</v>
      </c>
    </row>
    <row r="27256" spans="1:2" x14ac:dyDescent="0.15">
      <c r="A27256" t="s">
        <v>27255</v>
      </c>
      <c r="B27256">
        <v>1</v>
      </c>
    </row>
    <row r="27257" spans="1:2" x14ac:dyDescent="0.15">
      <c r="A27257" t="s">
        <v>27256</v>
      </c>
      <c r="B27257">
        <v>1</v>
      </c>
    </row>
    <row r="27258" spans="1:2" x14ac:dyDescent="0.15">
      <c r="A27258" t="s">
        <v>27257</v>
      </c>
      <c r="B27258">
        <v>1</v>
      </c>
    </row>
    <row r="27259" spans="1:2" x14ac:dyDescent="0.15">
      <c r="A27259" t="s">
        <v>27258</v>
      </c>
      <c r="B27259">
        <v>1</v>
      </c>
    </row>
    <row r="27260" spans="1:2" x14ac:dyDescent="0.15">
      <c r="A27260" t="s">
        <v>27259</v>
      </c>
      <c r="B27260">
        <v>1</v>
      </c>
    </row>
    <row r="27261" spans="1:2" x14ac:dyDescent="0.15">
      <c r="A27261" t="s">
        <v>27260</v>
      </c>
      <c r="B27261">
        <v>1</v>
      </c>
    </row>
    <row r="27262" spans="1:2" x14ac:dyDescent="0.15">
      <c r="A27262" t="s">
        <v>27261</v>
      </c>
      <c r="B27262">
        <v>1</v>
      </c>
    </row>
    <row r="27263" spans="1:2" x14ac:dyDescent="0.15">
      <c r="A27263" t="s">
        <v>27262</v>
      </c>
      <c r="B27263">
        <v>1</v>
      </c>
    </row>
    <row r="27264" spans="1:2" x14ac:dyDescent="0.15">
      <c r="A27264" t="s">
        <v>27263</v>
      </c>
      <c r="B27264">
        <v>1</v>
      </c>
    </row>
    <row r="27265" spans="1:2" x14ac:dyDescent="0.15">
      <c r="A27265" t="s">
        <v>27264</v>
      </c>
      <c r="B27265">
        <v>1</v>
      </c>
    </row>
    <row r="27266" spans="1:2" x14ac:dyDescent="0.15">
      <c r="A27266" t="s">
        <v>27265</v>
      </c>
      <c r="B27266">
        <v>1</v>
      </c>
    </row>
    <row r="27267" spans="1:2" x14ac:dyDescent="0.15">
      <c r="A27267" t="s">
        <v>27266</v>
      </c>
      <c r="B27267">
        <v>1</v>
      </c>
    </row>
    <row r="27268" spans="1:2" x14ac:dyDescent="0.15">
      <c r="A27268" t="s">
        <v>27267</v>
      </c>
      <c r="B27268">
        <v>1</v>
      </c>
    </row>
    <row r="27269" spans="1:2" x14ac:dyDescent="0.15">
      <c r="A27269" t="s">
        <v>27268</v>
      </c>
      <c r="B27269">
        <v>1</v>
      </c>
    </row>
    <row r="27270" spans="1:2" x14ac:dyDescent="0.15">
      <c r="A27270" t="s">
        <v>27269</v>
      </c>
      <c r="B27270">
        <v>1</v>
      </c>
    </row>
    <row r="27271" spans="1:2" x14ac:dyDescent="0.15">
      <c r="A27271" t="s">
        <v>27270</v>
      </c>
      <c r="B27271">
        <v>1</v>
      </c>
    </row>
    <row r="27272" spans="1:2" x14ac:dyDescent="0.15">
      <c r="A27272" t="s">
        <v>27271</v>
      </c>
      <c r="B27272">
        <v>1</v>
      </c>
    </row>
    <row r="27273" spans="1:2" x14ac:dyDescent="0.15">
      <c r="A27273" t="s">
        <v>27272</v>
      </c>
      <c r="B27273">
        <v>1</v>
      </c>
    </row>
    <row r="27274" spans="1:2" x14ac:dyDescent="0.15">
      <c r="A27274" t="s">
        <v>27273</v>
      </c>
      <c r="B27274">
        <v>1</v>
      </c>
    </row>
    <row r="27275" spans="1:2" x14ac:dyDescent="0.15">
      <c r="A27275" t="s">
        <v>27274</v>
      </c>
      <c r="B27275">
        <v>1</v>
      </c>
    </row>
    <row r="27276" spans="1:2" x14ac:dyDescent="0.15">
      <c r="A27276" t="s">
        <v>27275</v>
      </c>
      <c r="B27276">
        <v>1</v>
      </c>
    </row>
    <row r="27277" spans="1:2" x14ac:dyDescent="0.15">
      <c r="A27277" t="s">
        <v>27276</v>
      </c>
      <c r="B27277">
        <v>1</v>
      </c>
    </row>
    <row r="27278" spans="1:2" x14ac:dyDescent="0.15">
      <c r="A27278" t="s">
        <v>27277</v>
      </c>
      <c r="B27278">
        <v>1</v>
      </c>
    </row>
    <row r="27279" spans="1:2" x14ac:dyDescent="0.15">
      <c r="A27279" t="s">
        <v>27278</v>
      </c>
      <c r="B27279">
        <v>1</v>
      </c>
    </row>
    <row r="27280" spans="1:2" x14ac:dyDescent="0.15">
      <c r="A27280" t="s">
        <v>27279</v>
      </c>
      <c r="B27280">
        <v>1</v>
      </c>
    </row>
    <row r="27281" spans="1:2" x14ac:dyDescent="0.15">
      <c r="A27281" t="s">
        <v>27280</v>
      </c>
      <c r="B27281">
        <v>1</v>
      </c>
    </row>
    <row r="27282" spans="1:2" x14ac:dyDescent="0.15">
      <c r="A27282" t="s">
        <v>27281</v>
      </c>
      <c r="B27282">
        <v>1</v>
      </c>
    </row>
    <row r="27283" spans="1:2" x14ac:dyDescent="0.15">
      <c r="A27283" t="s">
        <v>27282</v>
      </c>
      <c r="B27283">
        <v>1</v>
      </c>
    </row>
    <row r="27284" spans="1:2" x14ac:dyDescent="0.15">
      <c r="A27284" t="s">
        <v>27283</v>
      </c>
      <c r="B27284">
        <v>1</v>
      </c>
    </row>
    <row r="27285" spans="1:2" x14ac:dyDescent="0.15">
      <c r="A27285" t="s">
        <v>27284</v>
      </c>
      <c r="B27285">
        <v>1</v>
      </c>
    </row>
    <row r="27286" spans="1:2" x14ac:dyDescent="0.15">
      <c r="A27286" t="s">
        <v>27285</v>
      </c>
      <c r="B27286">
        <v>1</v>
      </c>
    </row>
    <row r="27287" spans="1:2" x14ac:dyDescent="0.15">
      <c r="A27287" t="s">
        <v>27286</v>
      </c>
      <c r="B27287">
        <v>1</v>
      </c>
    </row>
    <row r="27288" spans="1:2" x14ac:dyDescent="0.15">
      <c r="A27288" t="s">
        <v>27287</v>
      </c>
      <c r="B27288">
        <v>1</v>
      </c>
    </row>
    <row r="27289" spans="1:2" x14ac:dyDescent="0.15">
      <c r="A27289" t="s">
        <v>27288</v>
      </c>
      <c r="B27289">
        <v>1</v>
      </c>
    </row>
    <row r="27290" spans="1:2" x14ac:dyDescent="0.15">
      <c r="A27290" t="s">
        <v>27289</v>
      </c>
      <c r="B27290">
        <v>1</v>
      </c>
    </row>
    <row r="27291" spans="1:2" x14ac:dyDescent="0.15">
      <c r="A27291" t="s">
        <v>27290</v>
      </c>
      <c r="B27291">
        <v>1</v>
      </c>
    </row>
    <row r="27292" spans="1:2" x14ac:dyDescent="0.15">
      <c r="A27292" t="s">
        <v>27291</v>
      </c>
      <c r="B27292">
        <v>1</v>
      </c>
    </row>
    <row r="27293" spans="1:2" x14ac:dyDescent="0.15">
      <c r="A27293" t="s">
        <v>27292</v>
      </c>
      <c r="B27293">
        <v>1</v>
      </c>
    </row>
    <row r="27294" spans="1:2" x14ac:dyDescent="0.15">
      <c r="A27294" t="s">
        <v>27293</v>
      </c>
      <c r="B27294">
        <v>1</v>
      </c>
    </row>
    <row r="27295" spans="1:2" x14ac:dyDescent="0.15">
      <c r="A27295" t="s">
        <v>27294</v>
      </c>
      <c r="B27295">
        <v>1</v>
      </c>
    </row>
    <row r="27296" spans="1:2" x14ac:dyDescent="0.15">
      <c r="A27296" t="s">
        <v>27295</v>
      </c>
      <c r="B27296">
        <v>1</v>
      </c>
    </row>
    <row r="27297" spans="1:2" x14ac:dyDescent="0.15">
      <c r="A27297" t="s">
        <v>27296</v>
      </c>
      <c r="B27297">
        <v>1</v>
      </c>
    </row>
    <row r="27298" spans="1:2" x14ac:dyDescent="0.15">
      <c r="A27298" t="s">
        <v>27297</v>
      </c>
      <c r="B27298">
        <v>1</v>
      </c>
    </row>
    <row r="27299" spans="1:2" x14ac:dyDescent="0.15">
      <c r="A27299" t="s">
        <v>27298</v>
      </c>
      <c r="B27299">
        <v>1</v>
      </c>
    </row>
    <row r="27300" spans="1:2" x14ac:dyDescent="0.15">
      <c r="A27300" t="s">
        <v>27299</v>
      </c>
      <c r="B27300">
        <v>1</v>
      </c>
    </row>
    <row r="27301" spans="1:2" x14ac:dyDescent="0.15">
      <c r="A27301" t="s">
        <v>27300</v>
      </c>
      <c r="B27301">
        <v>1</v>
      </c>
    </row>
    <row r="27302" spans="1:2" x14ac:dyDescent="0.15">
      <c r="A27302" t="s">
        <v>27301</v>
      </c>
      <c r="B27302">
        <v>1</v>
      </c>
    </row>
    <row r="27303" spans="1:2" x14ac:dyDescent="0.15">
      <c r="A27303" t="s">
        <v>27302</v>
      </c>
      <c r="B27303">
        <v>1</v>
      </c>
    </row>
    <row r="27304" spans="1:2" x14ac:dyDescent="0.15">
      <c r="A27304" t="s">
        <v>27303</v>
      </c>
      <c r="B27304">
        <v>1</v>
      </c>
    </row>
    <row r="27305" spans="1:2" x14ac:dyDescent="0.15">
      <c r="A27305" t="s">
        <v>27304</v>
      </c>
      <c r="B27305">
        <v>1</v>
      </c>
    </row>
    <row r="27306" spans="1:2" x14ac:dyDescent="0.15">
      <c r="A27306" t="s">
        <v>27305</v>
      </c>
      <c r="B27306">
        <v>1</v>
      </c>
    </row>
    <row r="27307" spans="1:2" x14ac:dyDescent="0.15">
      <c r="A27307" t="s">
        <v>27306</v>
      </c>
      <c r="B27307">
        <v>1</v>
      </c>
    </row>
    <row r="27308" spans="1:2" x14ac:dyDescent="0.15">
      <c r="A27308" t="s">
        <v>27307</v>
      </c>
      <c r="B27308">
        <v>1</v>
      </c>
    </row>
    <row r="27309" spans="1:2" x14ac:dyDescent="0.15">
      <c r="A27309" t="s">
        <v>27308</v>
      </c>
      <c r="B27309">
        <v>1</v>
      </c>
    </row>
    <row r="27310" spans="1:2" x14ac:dyDescent="0.15">
      <c r="A27310" t="s">
        <v>27309</v>
      </c>
      <c r="B27310">
        <v>1</v>
      </c>
    </row>
    <row r="27311" spans="1:2" x14ac:dyDescent="0.15">
      <c r="A27311" t="s">
        <v>27310</v>
      </c>
      <c r="B27311">
        <v>1</v>
      </c>
    </row>
    <row r="27312" spans="1:2" x14ac:dyDescent="0.15">
      <c r="A27312" t="s">
        <v>27311</v>
      </c>
      <c r="B27312">
        <v>1</v>
      </c>
    </row>
    <row r="27313" spans="1:2" x14ac:dyDescent="0.15">
      <c r="A27313" t="s">
        <v>27312</v>
      </c>
      <c r="B27313">
        <v>1</v>
      </c>
    </row>
    <row r="27314" spans="1:2" x14ac:dyDescent="0.15">
      <c r="A27314" t="s">
        <v>27313</v>
      </c>
      <c r="B27314">
        <v>1</v>
      </c>
    </row>
    <row r="27315" spans="1:2" x14ac:dyDescent="0.15">
      <c r="A27315" t="s">
        <v>27314</v>
      </c>
      <c r="B27315">
        <v>1</v>
      </c>
    </row>
    <row r="27316" spans="1:2" x14ac:dyDescent="0.15">
      <c r="A27316" t="s">
        <v>27315</v>
      </c>
      <c r="B27316">
        <v>1</v>
      </c>
    </row>
    <row r="27317" spans="1:2" x14ac:dyDescent="0.15">
      <c r="A27317" t="s">
        <v>27316</v>
      </c>
      <c r="B27317">
        <v>1</v>
      </c>
    </row>
    <row r="27318" spans="1:2" x14ac:dyDescent="0.15">
      <c r="A27318" t="s">
        <v>27317</v>
      </c>
      <c r="B27318">
        <v>1</v>
      </c>
    </row>
    <row r="27319" spans="1:2" x14ac:dyDescent="0.15">
      <c r="A27319" t="s">
        <v>27318</v>
      </c>
      <c r="B27319">
        <v>1</v>
      </c>
    </row>
    <row r="27320" spans="1:2" x14ac:dyDescent="0.15">
      <c r="A27320" t="s">
        <v>27319</v>
      </c>
      <c r="B27320">
        <v>1</v>
      </c>
    </row>
    <row r="27321" spans="1:2" x14ac:dyDescent="0.15">
      <c r="A27321" t="s">
        <v>27320</v>
      </c>
      <c r="B27321">
        <v>1</v>
      </c>
    </row>
    <row r="27322" spans="1:2" x14ac:dyDescent="0.15">
      <c r="A27322" t="s">
        <v>27321</v>
      </c>
      <c r="B27322">
        <v>1</v>
      </c>
    </row>
    <row r="27323" spans="1:2" x14ac:dyDescent="0.15">
      <c r="A27323" t="s">
        <v>27322</v>
      </c>
      <c r="B27323">
        <v>1</v>
      </c>
    </row>
    <row r="27324" spans="1:2" x14ac:dyDescent="0.15">
      <c r="A27324" t="s">
        <v>27323</v>
      </c>
      <c r="B27324">
        <v>1</v>
      </c>
    </row>
    <row r="27325" spans="1:2" x14ac:dyDescent="0.15">
      <c r="A27325" t="s">
        <v>27324</v>
      </c>
      <c r="B27325">
        <v>1</v>
      </c>
    </row>
    <row r="27326" spans="1:2" x14ac:dyDescent="0.15">
      <c r="A27326" t="s">
        <v>27325</v>
      </c>
      <c r="B27326">
        <v>1</v>
      </c>
    </row>
    <row r="27327" spans="1:2" x14ac:dyDescent="0.15">
      <c r="A27327" t="s">
        <v>27326</v>
      </c>
      <c r="B27327">
        <v>1</v>
      </c>
    </row>
    <row r="27328" spans="1:2" x14ac:dyDescent="0.15">
      <c r="A27328" t="s">
        <v>27327</v>
      </c>
      <c r="B27328">
        <v>1</v>
      </c>
    </row>
    <row r="27329" spans="1:2" x14ac:dyDescent="0.15">
      <c r="A27329" t="s">
        <v>27328</v>
      </c>
      <c r="B27329">
        <v>1</v>
      </c>
    </row>
    <row r="27330" spans="1:2" x14ac:dyDescent="0.15">
      <c r="A27330" t="s">
        <v>27329</v>
      </c>
      <c r="B27330">
        <v>1</v>
      </c>
    </row>
    <row r="27331" spans="1:2" x14ac:dyDescent="0.15">
      <c r="A27331" t="s">
        <v>27330</v>
      </c>
      <c r="B27331">
        <v>1</v>
      </c>
    </row>
    <row r="27332" spans="1:2" x14ac:dyDescent="0.15">
      <c r="A27332" t="s">
        <v>27331</v>
      </c>
      <c r="B27332">
        <v>1</v>
      </c>
    </row>
    <row r="27333" spans="1:2" x14ac:dyDescent="0.15">
      <c r="A27333" t="s">
        <v>27332</v>
      </c>
      <c r="B27333">
        <v>1</v>
      </c>
    </row>
    <row r="27334" spans="1:2" x14ac:dyDescent="0.15">
      <c r="A27334" t="s">
        <v>27333</v>
      </c>
      <c r="B27334">
        <v>1</v>
      </c>
    </row>
    <row r="27335" spans="1:2" x14ac:dyDescent="0.15">
      <c r="A27335" t="s">
        <v>27334</v>
      </c>
      <c r="B27335">
        <v>1</v>
      </c>
    </row>
    <row r="27336" spans="1:2" x14ac:dyDescent="0.15">
      <c r="A27336" t="s">
        <v>27335</v>
      </c>
      <c r="B27336">
        <v>1</v>
      </c>
    </row>
    <row r="27337" spans="1:2" x14ac:dyDescent="0.15">
      <c r="A27337" t="s">
        <v>27336</v>
      </c>
      <c r="B27337">
        <v>1</v>
      </c>
    </row>
    <row r="27338" spans="1:2" x14ac:dyDescent="0.15">
      <c r="A27338" t="s">
        <v>27337</v>
      </c>
      <c r="B27338">
        <v>1</v>
      </c>
    </row>
    <row r="27339" spans="1:2" x14ac:dyDescent="0.15">
      <c r="A27339" t="s">
        <v>27338</v>
      </c>
      <c r="B27339">
        <v>1</v>
      </c>
    </row>
    <row r="27340" spans="1:2" x14ac:dyDescent="0.15">
      <c r="A27340" t="s">
        <v>27339</v>
      </c>
      <c r="B27340">
        <v>1</v>
      </c>
    </row>
    <row r="27341" spans="1:2" x14ac:dyDescent="0.15">
      <c r="A27341" t="s">
        <v>27340</v>
      </c>
      <c r="B27341">
        <v>1</v>
      </c>
    </row>
    <row r="27342" spans="1:2" x14ac:dyDescent="0.15">
      <c r="A27342" t="s">
        <v>27341</v>
      </c>
      <c r="B27342">
        <v>1</v>
      </c>
    </row>
    <row r="27343" spans="1:2" x14ac:dyDescent="0.15">
      <c r="A27343" t="s">
        <v>27342</v>
      </c>
      <c r="B27343">
        <v>1</v>
      </c>
    </row>
    <row r="27344" spans="1:2" x14ac:dyDescent="0.15">
      <c r="A27344" t="s">
        <v>27343</v>
      </c>
      <c r="B27344">
        <v>1</v>
      </c>
    </row>
    <row r="27345" spans="1:2" x14ac:dyDescent="0.15">
      <c r="A27345" t="s">
        <v>27344</v>
      </c>
      <c r="B27345">
        <v>1</v>
      </c>
    </row>
    <row r="27346" spans="1:2" x14ac:dyDescent="0.15">
      <c r="A27346" t="s">
        <v>27345</v>
      </c>
      <c r="B27346">
        <v>1</v>
      </c>
    </row>
    <row r="27347" spans="1:2" x14ac:dyDescent="0.15">
      <c r="A27347" t="s">
        <v>27346</v>
      </c>
      <c r="B27347">
        <v>1</v>
      </c>
    </row>
    <row r="27348" spans="1:2" x14ac:dyDescent="0.15">
      <c r="A27348" t="s">
        <v>27347</v>
      </c>
      <c r="B27348">
        <v>1</v>
      </c>
    </row>
    <row r="27349" spans="1:2" x14ac:dyDescent="0.15">
      <c r="A27349" t="s">
        <v>27348</v>
      </c>
      <c r="B27349">
        <v>1</v>
      </c>
    </row>
    <row r="27350" spans="1:2" x14ac:dyDescent="0.15">
      <c r="A27350" t="s">
        <v>27349</v>
      </c>
      <c r="B27350">
        <v>1</v>
      </c>
    </row>
    <row r="27351" spans="1:2" x14ac:dyDescent="0.15">
      <c r="A27351" t="s">
        <v>27350</v>
      </c>
      <c r="B27351">
        <v>1</v>
      </c>
    </row>
    <row r="27352" spans="1:2" x14ac:dyDescent="0.15">
      <c r="A27352" t="s">
        <v>27351</v>
      </c>
      <c r="B27352">
        <v>1</v>
      </c>
    </row>
    <row r="27353" spans="1:2" x14ac:dyDescent="0.15">
      <c r="A27353" t="s">
        <v>27352</v>
      </c>
      <c r="B27353">
        <v>1</v>
      </c>
    </row>
    <row r="27354" spans="1:2" x14ac:dyDescent="0.15">
      <c r="A27354" t="s">
        <v>27353</v>
      </c>
      <c r="B27354">
        <v>1</v>
      </c>
    </row>
    <row r="27355" spans="1:2" x14ac:dyDescent="0.15">
      <c r="A27355" t="s">
        <v>27354</v>
      </c>
      <c r="B27355">
        <v>1</v>
      </c>
    </row>
    <row r="27356" spans="1:2" x14ac:dyDescent="0.15">
      <c r="A27356" t="s">
        <v>27355</v>
      </c>
      <c r="B27356">
        <v>1</v>
      </c>
    </row>
    <row r="27357" spans="1:2" x14ac:dyDescent="0.15">
      <c r="A27357" t="s">
        <v>27356</v>
      </c>
      <c r="B27357">
        <v>1</v>
      </c>
    </row>
    <row r="27358" spans="1:2" x14ac:dyDescent="0.15">
      <c r="A27358" t="s">
        <v>27357</v>
      </c>
      <c r="B27358">
        <v>1</v>
      </c>
    </row>
    <row r="27359" spans="1:2" x14ac:dyDescent="0.15">
      <c r="A27359" t="s">
        <v>27358</v>
      </c>
      <c r="B27359">
        <v>1</v>
      </c>
    </row>
    <row r="27360" spans="1:2" x14ac:dyDescent="0.15">
      <c r="A27360" t="s">
        <v>27359</v>
      </c>
      <c r="B27360">
        <v>1</v>
      </c>
    </row>
    <row r="27361" spans="1:2" x14ac:dyDescent="0.15">
      <c r="A27361" t="s">
        <v>27360</v>
      </c>
      <c r="B27361">
        <v>1</v>
      </c>
    </row>
    <row r="27362" spans="1:2" x14ac:dyDescent="0.15">
      <c r="A27362" t="s">
        <v>27361</v>
      </c>
      <c r="B27362">
        <v>1</v>
      </c>
    </row>
    <row r="27363" spans="1:2" x14ac:dyDescent="0.15">
      <c r="A27363" t="s">
        <v>27362</v>
      </c>
      <c r="B27363">
        <v>1</v>
      </c>
    </row>
    <row r="27364" spans="1:2" x14ac:dyDescent="0.15">
      <c r="A27364" t="s">
        <v>27363</v>
      </c>
      <c r="B27364">
        <v>1</v>
      </c>
    </row>
    <row r="27365" spans="1:2" x14ac:dyDescent="0.15">
      <c r="A27365" t="s">
        <v>27364</v>
      </c>
      <c r="B27365">
        <v>1</v>
      </c>
    </row>
    <row r="27366" spans="1:2" x14ac:dyDescent="0.15">
      <c r="A27366" t="s">
        <v>27365</v>
      </c>
      <c r="B27366">
        <v>1</v>
      </c>
    </row>
    <row r="27367" spans="1:2" x14ac:dyDescent="0.15">
      <c r="A27367" t="s">
        <v>27366</v>
      </c>
      <c r="B27367">
        <v>1</v>
      </c>
    </row>
    <row r="27368" spans="1:2" x14ac:dyDescent="0.15">
      <c r="A27368" t="s">
        <v>27367</v>
      </c>
      <c r="B27368">
        <v>1</v>
      </c>
    </row>
    <row r="27369" spans="1:2" x14ac:dyDescent="0.15">
      <c r="A27369" t="s">
        <v>27368</v>
      </c>
      <c r="B27369">
        <v>1</v>
      </c>
    </row>
    <row r="27370" spans="1:2" x14ac:dyDescent="0.15">
      <c r="A27370" t="s">
        <v>27369</v>
      </c>
      <c r="B27370">
        <v>1</v>
      </c>
    </row>
    <row r="27371" spans="1:2" x14ac:dyDescent="0.15">
      <c r="A27371" t="s">
        <v>27370</v>
      </c>
      <c r="B27371">
        <v>1</v>
      </c>
    </row>
    <row r="27372" spans="1:2" x14ac:dyDescent="0.15">
      <c r="A27372" t="s">
        <v>27371</v>
      </c>
      <c r="B27372">
        <v>1</v>
      </c>
    </row>
    <row r="27373" spans="1:2" x14ac:dyDescent="0.15">
      <c r="A27373" t="s">
        <v>27372</v>
      </c>
      <c r="B27373">
        <v>1</v>
      </c>
    </row>
    <row r="27374" spans="1:2" x14ac:dyDescent="0.15">
      <c r="A27374" t="s">
        <v>27373</v>
      </c>
      <c r="B27374">
        <v>1</v>
      </c>
    </row>
    <row r="27375" spans="1:2" x14ac:dyDescent="0.15">
      <c r="A27375" t="s">
        <v>27374</v>
      </c>
      <c r="B27375">
        <v>1</v>
      </c>
    </row>
    <row r="27376" spans="1:2" x14ac:dyDescent="0.15">
      <c r="A27376" t="s">
        <v>27375</v>
      </c>
      <c r="B27376">
        <v>1</v>
      </c>
    </row>
    <row r="27377" spans="1:2" x14ac:dyDescent="0.15">
      <c r="A27377" t="s">
        <v>27376</v>
      </c>
      <c r="B27377">
        <v>1</v>
      </c>
    </row>
    <row r="27378" spans="1:2" x14ac:dyDescent="0.15">
      <c r="A27378" t="s">
        <v>27377</v>
      </c>
      <c r="B27378">
        <v>1</v>
      </c>
    </row>
    <row r="27379" spans="1:2" x14ac:dyDescent="0.15">
      <c r="A27379" t="s">
        <v>27378</v>
      </c>
      <c r="B27379">
        <v>1</v>
      </c>
    </row>
    <row r="27380" spans="1:2" x14ac:dyDescent="0.15">
      <c r="A27380" t="s">
        <v>27379</v>
      </c>
      <c r="B27380">
        <v>1</v>
      </c>
    </row>
    <row r="27381" spans="1:2" x14ac:dyDescent="0.15">
      <c r="A27381" t="s">
        <v>27380</v>
      </c>
      <c r="B27381">
        <v>1</v>
      </c>
    </row>
    <row r="27382" spans="1:2" x14ac:dyDescent="0.15">
      <c r="A27382" t="s">
        <v>27381</v>
      </c>
      <c r="B27382">
        <v>1</v>
      </c>
    </row>
    <row r="27383" spans="1:2" x14ac:dyDescent="0.15">
      <c r="A27383" t="s">
        <v>27382</v>
      </c>
      <c r="B27383">
        <v>1</v>
      </c>
    </row>
    <row r="27384" spans="1:2" x14ac:dyDescent="0.15">
      <c r="A27384" t="s">
        <v>27383</v>
      </c>
      <c r="B27384">
        <v>1</v>
      </c>
    </row>
    <row r="27385" spans="1:2" x14ac:dyDescent="0.15">
      <c r="A27385" t="s">
        <v>27384</v>
      </c>
      <c r="B27385">
        <v>1</v>
      </c>
    </row>
    <row r="27386" spans="1:2" x14ac:dyDescent="0.15">
      <c r="A27386" t="s">
        <v>27385</v>
      </c>
      <c r="B27386">
        <v>1</v>
      </c>
    </row>
    <row r="27387" spans="1:2" x14ac:dyDescent="0.15">
      <c r="A27387" t="s">
        <v>27386</v>
      </c>
      <c r="B27387">
        <v>1</v>
      </c>
    </row>
    <row r="27388" spans="1:2" x14ac:dyDescent="0.15">
      <c r="A27388" t="s">
        <v>27387</v>
      </c>
      <c r="B27388">
        <v>1</v>
      </c>
    </row>
    <row r="27389" spans="1:2" x14ac:dyDescent="0.15">
      <c r="A27389" t="s">
        <v>27388</v>
      </c>
      <c r="B27389">
        <v>1</v>
      </c>
    </row>
    <row r="27390" spans="1:2" x14ac:dyDescent="0.15">
      <c r="A27390" t="s">
        <v>27389</v>
      </c>
      <c r="B27390">
        <v>1</v>
      </c>
    </row>
    <row r="27391" spans="1:2" x14ac:dyDescent="0.15">
      <c r="A27391" t="s">
        <v>27390</v>
      </c>
      <c r="B27391">
        <v>1</v>
      </c>
    </row>
    <row r="27392" spans="1:2" x14ac:dyDescent="0.15">
      <c r="A27392" t="s">
        <v>27391</v>
      </c>
      <c r="B27392">
        <v>1</v>
      </c>
    </row>
    <row r="27393" spans="1:2" x14ac:dyDescent="0.15">
      <c r="A27393" t="s">
        <v>27392</v>
      </c>
      <c r="B27393">
        <v>1</v>
      </c>
    </row>
    <row r="27394" spans="1:2" x14ac:dyDescent="0.15">
      <c r="A27394" t="s">
        <v>27393</v>
      </c>
      <c r="B27394">
        <v>1</v>
      </c>
    </row>
    <row r="27395" spans="1:2" x14ac:dyDescent="0.15">
      <c r="A27395" t="s">
        <v>27394</v>
      </c>
      <c r="B27395">
        <v>1</v>
      </c>
    </row>
    <row r="27396" spans="1:2" x14ac:dyDescent="0.15">
      <c r="A27396" t="s">
        <v>27395</v>
      </c>
      <c r="B27396">
        <v>1</v>
      </c>
    </row>
    <row r="27397" spans="1:2" x14ac:dyDescent="0.15">
      <c r="A27397" t="s">
        <v>27396</v>
      </c>
      <c r="B27397">
        <v>1</v>
      </c>
    </row>
    <row r="27398" spans="1:2" x14ac:dyDescent="0.15">
      <c r="A27398" t="s">
        <v>27397</v>
      </c>
      <c r="B27398">
        <v>1</v>
      </c>
    </row>
    <row r="27399" spans="1:2" x14ac:dyDescent="0.15">
      <c r="A27399" t="s">
        <v>27398</v>
      </c>
      <c r="B27399">
        <v>1</v>
      </c>
    </row>
    <row r="27400" spans="1:2" x14ac:dyDescent="0.15">
      <c r="A27400" t="s">
        <v>27399</v>
      </c>
      <c r="B27400">
        <v>1</v>
      </c>
    </row>
    <row r="27401" spans="1:2" x14ac:dyDescent="0.15">
      <c r="A27401" t="s">
        <v>27400</v>
      </c>
      <c r="B27401">
        <v>1</v>
      </c>
    </row>
    <row r="27402" spans="1:2" x14ac:dyDescent="0.15">
      <c r="A27402" t="s">
        <v>27401</v>
      </c>
      <c r="B27402">
        <v>1</v>
      </c>
    </row>
    <row r="27403" spans="1:2" x14ac:dyDescent="0.15">
      <c r="A27403" t="s">
        <v>27402</v>
      </c>
      <c r="B27403">
        <v>1</v>
      </c>
    </row>
    <row r="27404" spans="1:2" x14ac:dyDescent="0.15">
      <c r="A27404" t="s">
        <v>27403</v>
      </c>
      <c r="B27404">
        <v>1</v>
      </c>
    </row>
    <row r="27405" spans="1:2" x14ac:dyDescent="0.15">
      <c r="A27405" t="s">
        <v>27404</v>
      </c>
      <c r="B27405">
        <v>1</v>
      </c>
    </row>
    <row r="27406" spans="1:2" x14ac:dyDescent="0.15">
      <c r="A27406" t="s">
        <v>27405</v>
      </c>
      <c r="B27406">
        <v>1</v>
      </c>
    </row>
    <row r="27407" spans="1:2" x14ac:dyDescent="0.15">
      <c r="A27407" t="s">
        <v>27406</v>
      </c>
      <c r="B27407">
        <v>1</v>
      </c>
    </row>
    <row r="27408" spans="1:2" x14ac:dyDescent="0.15">
      <c r="A27408" t="s">
        <v>27407</v>
      </c>
      <c r="B27408">
        <v>1</v>
      </c>
    </row>
    <row r="27409" spans="1:2" x14ac:dyDescent="0.15">
      <c r="A27409" t="s">
        <v>27408</v>
      </c>
      <c r="B27409">
        <v>1</v>
      </c>
    </row>
    <row r="27410" spans="1:2" x14ac:dyDescent="0.15">
      <c r="A27410" t="s">
        <v>27409</v>
      </c>
      <c r="B27410">
        <v>1</v>
      </c>
    </row>
    <row r="27411" spans="1:2" x14ac:dyDescent="0.15">
      <c r="A27411" t="s">
        <v>27410</v>
      </c>
      <c r="B27411">
        <v>1</v>
      </c>
    </row>
    <row r="27412" spans="1:2" x14ac:dyDescent="0.15">
      <c r="A27412" t="s">
        <v>27411</v>
      </c>
      <c r="B27412">
        <v>1</v>
      </c>
    </row>
    <row r="27413" spans="1:2" x14ac:dyDescent="0.15">
      <c r="A27413" t="s">
        <v>27412</v>
      </c>
      <c r="B27413">
        <v>1</v>
      </c>
    </row>
    <row r="27414" spans="1:2" x14ac:dyDescent="0.15">
      <c r="A27414" t="s">
        <v>27413</v>
      </c>
      <c r="B27414">
        <v>1</v>
      </c>
    </row>
    <row r="27415" spans="1:2" x14ac:dyDescent="0.15">
      <c r="A27415" t="s">
        <v>27414</v>
      </c>
      <c r="B27415">
        <v>1</v>
      </c>
    </row>
    <row r="27416" spans="1:2" x14ac:dyDescent="0.15">
      <c r="A27416" t="s">
        <v>27415</v>
      </c>
      <c r="B27416">
        <v>1</v>
      </c>
    </row>
    <row r="27417" spans="1:2" x14ac:dyDescent="0.15">
      <c r="A27417" t="s">
        <v>27416</v>
      </c>
      <c r="B27417">
        <v>1</v>
      </c>
    </row>
    <row r="27418" spans="1:2" x14ac:dyDescent="0.15">
      <c r="A27418" t="s">
        <v>27417</v>
      </c>
      <c r="B27418">
        <v>1</v>
      </c>
    </row>
    <row r="27419" spans="1:2" x14ac:dyDescent="0.15">
      <c r="A27419" t="s">
        <v>27418</v>
      </c>
      <c r="B27419">
        <v>1</v>
      </c>
    </row>
    <row r="27420" spans="1:2" x14ac:dyDescent="0.15">
      <c r="A27420" t="s">
        <v>27419</v>
      </c>
      <c r="B27420">
        <v>1</v>
      </c>
    </row>
    <row r="27421" spans="1:2" x14ac:dyDescent="0.15">
      <c r="A27421" t="s">
        <v>27420</v>
      </c>
      <c r="B27421">
        <v>1</v>
      </c>
    </row>
    <row r="27422" spans="1:2" x14ac:dyDescent="0.15">
      <c r="A27422" t="s">
        <v>27421</v>
      </c>
      <c r="B27422">
        <v>1</v>
      </c>
    </row>
    <row r="27423" spans="1:2" x14ac:dyDescent="0.15">
      <c r="A27423" t="s">
        <v>27422</v>
      </c>
      <c r="B27423">
        <v>1</v>
      </c>
    </row>
    <row r="27424" spans="1:2" x14ac:dyDescent="0.15">
      <c r="A27424" t="s">
        <v>27423</v>
      </c>
      <c r="B27424">
        <v>1</v>
      </c>
    </row>
    <row r="27425" spans="1:2" x14ac:dyDescent="0.15">
      <c r="A27425" t="s">
        <v>27424</v>
      </c>
      <c r="B27425">
        <v>1</v>
      </c>
    </row>
    <row r="27426" spans="1:2" x14ac:dyDescent="0.15">
      <c r="A27426" t="s">
        <v>27425</v>
      </c>
      <c r="B27426">
        <v>1</v>
      </c>
    </row>
    <row r="27427" spans="1:2" x14ac:dyDescent="0.15">
      <c r="A27427" t="s">
        <v>27426</v>
      </c>
      <c r="B27427">
        <v>1</v>
      </c>
    </row>
    <row r="27428" spans="1:2" x14ac:dyDescent="0.15">
      <c r="A27428" t="s">
        <v>27427</v>
      </c>
      <c r="B27428">
        <v>1</v>
      </c>
    </row>
    <row r="27429" spans="1:2" x14ac:dyDescent="0.15">
      <c r="A27429" t="s">
        <v>27428</v>
      </c>
      <c r="B27429">
        <v>1</v>
      </c>
    </row>
    <row r="27430" spans="1:2" x14ac:dyDescent="0.15">
      <c r="A27430" t="s">
        <v>27429</v>
      </c>
      <c r="B27430">
        <v>1</v>
      </c>
    </row>
    <row r="27431" spans="1:2" x14ac:dyDescent="0.15">
      <c r="A27431" t="s">
        <v>27430</v>
      </c>
      <c r="B27431">
        <v>1</v>
      </c>
    </row>
    <row r="27432" spans="1:2" x14ac:dyDescent="0.15">
      <c r="A27432" t="s">
        <v>27431</v>
      </c>
      <c r="B27432">
        <v>1</v>
      </c>
    </row>
    <row r="27433" spans="1:2" x14ac:dyDescent="0.15">
      <c r="A27433" t="s">
        <v>27432</v>
      </c>
      <c r="B27433">
        <v>1</v>
      </c>
    </row>
    <row r="27434" spans="1:2" x14ac:dyDescent="0.15">
      <c r="A27434" t="s">
        <v>27433</v>
      </c>
      <c r="B27434">
        <v>1</v>
      </c>
    </row>
    <row r="27435" spans="1:2" x14ac:dyDescent="0.15">
      <c r="A27435" t="s">
        <v>27434</v>
      </c>
      <c r="B27435">
        <v>1</v>
      </c>
    </row>
    <row r="27436" spans="1:2" x14ac:dyDescent="0.15">
      <c r="A27436" t="s">
        <v>27435</v>
      </c>
      <c r="B27436">
        <v>1</v>
      </c>
    </row>
    <row r="27437" spans="1:2" x14ac:dyDescent="0.15">
      <c r="A27437" t="s">
        <v>27436</v>
      </c>
      <c r="B27437">
        <v>1</v>
      </c>
    </row>
    <row r="27438" spans="1:2" x14ac:dyDescent="0.15">
      <c r="A27438" t="s">
        <v>27437</v>
      </c>
      <c r="B27438">
        <v>1</v>
      </c>
    </row>
    <row r="27439" spans="1:2" x14ac:dyDescent="0.15">
      <c r="A27439" t="s">
        <v>27438</v>
      </c>
      <c r="B27439">
        <v>1</v>
      </c>
    </row>
    <row r="27440" spans="1:2" x14ac:dyDescent="0.15">
      <c r="A27440" t="s">
        <v>27439</v>
      </c>
      <c r="B27440">
        <v>1</v>
      </c>
    </row>
    <row r="27441" spans="1:2" x14ac:dyDescent="0.15">
      <c r="A27441" t="s">
        <v>27440</v>
      </c>
      <c r="B27441">
        <v>1</v>
      </c>
    </row>
    <row r="27442" spans="1:2" x14ac:dyDescent="0.15">
      <c r="A27442" t="s">
        <v>27441</v>
      </c>
      <c r="B27442">
        <v>1</v>
      </c>
    </row>
    <row r="27443" spans="1:2" x14ac:dyDescent="0.15">
      <c r="A27443" t="s">
        <v>27442</v>
      </c>
      <c r="B27443">
        <v>1</v>
      </c>
    </row>
    <row r="27444" spans="1:2" x14ac:dyDescent="0.15">
      <c r="A27444" t="s">
        <v>27443</v>
      </c>
      <c r="B27444">
        <v>1</v>
      </c>
    </row>
    <row r="27445" spans="1:2" x14ac:dyDescent="0.15">
      <c r="A27445" t="s">
        <v>27444</v>
      </c>
      <c r="B27445">
        <v>1</v>
      </c>
    </row>
    <row r="27446" spans="1:2" x14ac:dyDescent="0.15">
      <c r="A27446" t="s">
        <v>27445</v>
      </c>
      <c r="B27446">
        <v>1</v>
      </c>
    </row>
    <row r="27447" spans="1:2" x14ac:dyDescent="0.15">
      <c r="A27447" t="s">
        <v>27446</v>
      </c>
      <c r="B27447">
        <v>1</v>
      </c>
    </row>
    <row r="27448" spans="1:2" x14ac:dyDescent="0.15">
      <c r="A27448" t="s">
        <v>27447</v>
      </c>
      <c r="B27448">
        <v>1</v>
      </c>
    </row>
    <row r="27449" spans="1:2" x14ac:dyDescent="0.15">
      <c r="A27449" t="s">
        <v>27448</v>
      </c>
      <c r="B27449">
        <v>1</v>
      </c>
    </row>
    <row r="27450" spans="1:2" x14ac:dyDescent="0.15">
      <c r="A27450" t="s">
        <v>27449</v>
      </c>
      <c r="B27450">
        <v>1</v>
      </c>
    </row>
    <row r="27451" spans="1:2" x14ac:dyDescent="0.15">
      <c r="A27451" t="s">
        <v>27450</v>
      </c>
      <c r="B27451">
        <v>1</v>
      </c>
    </row>
    <row r="27452" spans="1:2" x14ac:dyDescent="0.15">
      <c r="A27452" t="s">
        <v>27451</v>
      </c>
      <c r="B27452">
        <v>1</v>
      </c>
    </row>
    <row r="27453" spans="1:2" x14ac:dyDescent="0.15">
      <c r="A27453" t="s">
        <v>27452</v>
      </c>
      <c r="B27453">
        <v>1</v>
      </c>
    </row>
    <row r="27454" spans="1:2" x14ac:dyDescent="0.15">
      <c r="A27454" t="s">
        <v>27453</v>
      </c>
      <c r="B27454">
        <v>1</v>
      </c>
    </row>
    <row r="27455" spans="1:2" x14ac:dyDescent="0.15">
      <c r="A27455" t="s">
        <v>27454</v>
      </c>
      <c r="B27455">
        <v>1</v>
      </c>
    </row>
    <row r="27456" spans="1:2" x14ac:dyDescent="0.15">
      <c r="A27456" t="s">
        <v>27455</v>
      </c>
      <c r="B27456">
        <v>1</v>
      </c>
    </row>
    <row r="27457" spans="1:2" x14ac:dyDescent="0.15">
      <c r="A27457" t="s">
        <v>27456</v>
      </c>
      <c r="B27457">
        <v>1</v>
      </c>
    </row>
    <row r="27458" spans="1:2" x14ac:dyDescent="0.15">
      <c r="A27458" t="s">
        <v>27457</v>
      </c>
      <c r="B27458">
        <v>1</v>
      </c>
    </row>
    <row r="27459" spans="1:2" x14ac:dyDescent="0.15">
      <c r="A27459" t="s">
        <v>27458</v>
      </c>
      <c r="B27459">
        <v>1</v>
      </c>
    </row>
    <row r="27460" spans="1:2" x14ac:dyDescent="0.15">
      <c r="A27460" t="s">
        <v>27459</v>
      </c>
      <c r="B27460">
        <v>1</v>
      </c>
    </row>
    <row r="27461" spans="1:2" x14ac:dyDescent="0.15">
      <c r="A27461" t="s">
        <v>27460</v>
      </c>
      <c r="B27461">
        <v>1</v>
      </c>
    </row>
    <row r="27462" spans="1:2" x14ac:dyDescent="0.15">
      <c r="A27462" t="s">
        <v>27461</v>
      </c>
      <c r="B27462">
        <v>1</v>
      </c>
    </row>
    <row r="27463" spans="1:2" x14ac:dyDescent="0.15">
      <c r="A27463" t="s">
        <v>27462</v>
      </c>
      <c r="B27463">
        <v>1</v>
      </c>
    </row>
    <row r="27464" spans="1:2" x14ac:dyDescent="0.15">
      <c r="A27464" t="s">
        <v>27463</v>
      </c>
      <c r="B27464">
        <v>1</v>
      </c>
    </row>
    <row r="27465" spans="1:2" x14ac:dyDescent="0.15">
      <c r="A27465" t="s">
        <v>27464</v>
      </c>
      <c r="B27465">
        <v>1</v>
      </c>
    </row>
    <row r="27466" spans="1:2" x14ac:dyDescent="0.15">
      <c r="A27466" t="s">
        <v>27465</v>
      </c>
      <c r="B27466">
        <v>1</v>
      </c>
    </row>
    <row r="27467" spans="1:2" x14ac:dyDescent="0.15">
      <c r="A27467" t="s">
        <v>27466</v>
      </c>
      <c r="B27467">
        <v>1</v>
      </c>
    </row>
    <row r="27468" spans="1:2" x14ac:dyDescent="0.15">
      <c r="A27468" t="s">
        <v>27467</v>
      </c>
      <c r="B27468">
        <v>1</v>
      </c>
    </row>
    <row r="27469" spans="1:2" x14ac:dyDescent="0.15">
      <c r="A27469" t="s">
        <v>27468</v>
      </c>
      <c r="B27469">
        <v>1</v>
      </c>
    </row>
    <row r="27470" spans="1:2" x14ac:dyDescent="0.15">
      <c r="A27470" t="s">
        <v>27469</v>
      </c>
      <c r="B27470">
        <v>1</v>
      </c>
    </row>
    <row r="27471" spans="1:2" x14ac:dyDescent="0.15">
      <c r="A27471" t="s">
        <v>27470</v>
      </c>
      <c r="B27471">
        <v>1</v>
      </c>
    </row>
    <row r="27472" spans="1:2" x14ac:dyDescent="0.15">
      <c r="A27472" t="s">
        <v>27471</v>
      </c>
      <c r="B27472">
        <v>1</v>
      </c>
    </row>
    <row r="27473" spans="1:2" x14ac:dyDescent="0.15">
      <c r="A27473" t="s">
        <v>27472</v>
      </c>
      <c r="B27473">
        <v>1</v>
      </c>
    </row>
    <row r="27474" spans="1:2" x14ac:dyDescent="0.15">
      <c r="A27474" t="s">
        <v>27473</v>
      </c>
      <c r="B27474">
        <v>1</v>
      </c>
    </row>
    <row r="27475" spans="1:2" x14ac:dyDescent="0.15">
      <c r="A27475" t="s">
        <v>27474</v>
      </c>
      <c r="B27475">
        <v>1</v>
      </c>
    </row>
    <row r="27476" spans="1:2" x14ac:dyDescent="0.15">
      <c r="A27476" t="s">
        <v>27475</v>
      </c>
      <c r="B27476">
        <v>1</v>
      </c>
    </row>
    <row r="27477" spans="1:2" x14ac:dyDescent="0.15">
      <c r="A27477" t="s">
        <v>27476</v>
      </c>
      <c r="B27477">
        <v>1</v>
      </c>
    </row>
    <row r="27478" spans="1:2" x14ac:dyDescent="0.15">
      <c r="A27478" t="s">
        <v>27477</v>
      </c>
      <c r="B27478">
        <v>1</v>
      </c>
    </row>
    <row r="27479" spans="1:2" x14ac:dyDescent="0.15">
      <c r="A27479" t="s">
        <v>27478</v>
      </c>
      <c r="B27479">
        <v>1</v>
      </c>
    </row>
    <row r="27480" spans="1:2" x14ac:dyDescent="0.15">
      <c r="A27480" t="s">
        <v>27479</v>
      </c>
      <c r="B27480">
        <v>1</v>
      </c>
    </row>
    <row r="27481" spans="1:2" x14ac:dyDescent="0.15">
      <c r="A27481" t="s">
        <v>27480</v>
      </c>
      <c r="B27481">
        <v>1</v>
      </c>
    </row>
    <row r="27482" spans="1:2" x14ac:dyDescent="0.15">
      <c r="A27482" t="s">
        <v>27481</v>
      </c>
      <c r="B27482">
        <v>1</v>
      </c>
    </row>
    <row r="27483" spans="1:2" x14ac:dyDescent="0.15">
      <c r="A27483" t="s">
        <v>27482</v>
      </c>
      <c r="B27483">
        <v>1</v>
      </c>
    </row>
    <row r="27484" spans="1:2" x14ac:dyDescent="0.15">
      <c r="A27484" t="s">
        <v>27483</v>
      </c>
      <c r="B27484">
        <v>1</v>
      </c>
    </row>
    <row r="27485" spans="1:2" x14ac:dyDescent="0.15">
      <c r="A27485" t="s">
        <v>27484</v>
      </c>
      <c r="B27485">
        <v>1</v>
      </c>
    </row>
    <row r="27486" spans="1:2" x14ac:dyDescent="0.15">
      <c r="A27486" t="s">
        <v>27485</v>
      </c>
      <c r="B27486">
        <v>1</v>
      </c>
    </row>
    <row r="27487" spans="1:2" x14ac:dyDescent="0.15">
      <c r="A27487" t="s">
        <v>27486</v>
      </c>
      <c r="B27487">
        <v>1</v>
      </c>
    </row>
    <row r="27488" spans="1:2" x14ac:dyDescent="0.15">
      <c r="A27488" t="s">
        <v>27487</v>
      </c>
      <c r="B27488">
        <v>1</v>
      </c>
    </row>
    <row r="27489" spans="1:2" x14ac:dyDescent="0.15">
      <c r="A27489" t="s">
        <v>27488</v>
      </c>
      <c r="B27489">
        <v>1</v>
      </c>
    </row>
    <row r="27490" spans="1:2" x14ac:dyDescent="0.15">
      <c r="A27490" t="s">
        <v>27489</v>
      </c>
      <c r="B27490">
        <v>1</v>
      </c>
    </row>
    <row r="27491" spans="1:2" x14ac:dyDescent="0.15">
      <c r="A27491" t="s">
        <v>27490</v>
      </c>
      <c r="B27491">
        <v>1</v>
      </c>
    </row>
    <row r="27492" spans="1:2" x14ac:dyDescent="0.15">
      <c r="A27492" t="s">
        <v>27491</v>
      </c>
      <c r="B27492">
        <v>1</v>
      </c>
    </row>
    <row r="27493" spans="1:2" x14ac:dyDescent="0.15">
      <c r="A27493" t="s">
        <v>27492</v>
      </c>
      <c r="B27493">
        <v>1</v>
      </c>
    </row>
    <row r="27494" spans="1:2" x14ac:dyDescent="0.15">
      <c r="A27494" t="s">
        <v>27493</v>
      </c>
      <c r="B27494">
        <v>1</v>
      </c>
    </row>
    <row r="27495" spans="1:2" x14ac:dyDescent="0.15">
      <c r="A27495" t="s">
        <v>27494</v>
      </c>
      <c r="B27495">
        <v>1</v>
      </c>
    </row>
    <row r="27496" spans="1:2" x14ac:dyDescent="0.15">
      <c r="A27496" t="s">
        <v>27495</v>
      </c>
      <c r="B27496">
        <v>1</v>
      </c>
    </row>
    <row r="27497" spans="1:2" x14ac:dyDescent="0.15">
      <c r="A27497" t="s">
        <v>27496</v>
      </c>
      <c r="B27497">
        <v>1</v>
      </c>
    </row>
    <row r="27498" spans="1:2" x14ac:dyDescent="0.15">
      <c r="A27498" t="s">
        <v>27497</v>
      </c>
      <c r="B27498">
        <v>1</v>
      </c>
    </row>
    <row r="27499" spans="1:2" x14ac:dyDescent="0.15">
      <c r="A27499" t="s">
        <v>27498</v>
      </c>
      <c r="B27499">
        <v>1</v>
      </c>
    </row>
    <row r="27500" spans="1:2" x14ac:dyDescent="0.15">
      <c r="A27500" t="s">
        <v>27499</v>
      </c>
      <c r="B27500">
        <v>1</v>
      </c>
    </row>
    <row r="27501" spans="1:2" x14ac:dyDescent="0.15">
      <c r="A27501" t="s">
        <v>27500</v>
      </c>
      <c r="B27501">
        <v>1</v>
      </c>
    </row>
    <row r="27502" spans="1:2" x14ac:dyDescent="0.15">
      <c r="A27502" t="s">
        <v>27501</v>
      </c>
      <c r="B27502">
        <v>1</v>
      </c>
    </row>
    <row r="27503" spans="1:2" x14ac:dyDescent="0.15">
      <c r="A27503" t="s">
        <v>27502</v>
      </c>
      <c r="B27503">
        <v>1</v>
      </c>
    </row>
    <row r="27504" spans="1:2" x14ac:dyDescent="0.15">
      <c r="A27504" t="s">
        <v>27503</v>
      </c>
      <c r="B27504">
        <v>1</v>
      </c>
    </row>
    <row r="27505" spans="1:2" x14ac:dyDescent="0.15">
      <c r="A27505" t="s">
        <v>27504</v>
      </c>
      <c r="B27505">
        <v>1</v>
      </c>
    </row>
    <row r="27506" spans="1:2" x14ac:dyDescent="0.15">
      <c r="A27506" t="s">
        <v>27505</v>
      </c>
      <c r="B27506">
        <v>1</v>
      </c>
    </row>
    <row r="27507" spans="1:2" x14ac:dyDescent="0.15">
      <c r="A27507" t="s">
        <v>27506</v>
      </c>
      <c r="B27507">
        <v>1</v>
      </c>
    </row>
    <row r="27508" spans="1:2" x14ac:dyDescent="0.15">
      <c r="A27508" t="s">
        <v>27507</v>
      </c>
      <c r="B27508">
        <v>1</v>
      </c>
    </row>
    <row r="27509" spans="1:2" x14ac:dyDescent="0.15">
      <c r="A27509" t="s">
        <v>27508</v>
      </c>
      <c r="B27509">
        <v>1</v>
      </c>
    </row>
    <row r="27510" spans="1:2" x14ac:dyDescent="0.15">
      <c r="A27510" t="s">
        <v>27509</v>
      </c>
      <c r="B27510">
        <v>1</v>
      </c>
    </row>
    <row r="27511" spans="1:2" x14ac:dyDescent="0.15">
      <c r="A27511" t="s">
        <v>27510</v>
      </c>
      <c r="B27511">
        <v>1</v>
      </c>
    </row>
    <row r="27512" spans="1:2" x14ac:dyDescent="0.15">
      <c r="A27512" t="s">
        <v>27511</v>
      </c>
      <c r="B27512">
        <v>1</v>
      </c>
    </row>
    <row r="27513" spans="1:2" x14ac:dyDescent="0.15">
      <c r="A27513" t="s">
        <v>27512</v>
      </c>
      <c r="B27513">
        <v>1</v>
      </c>
    </row>
    <row r="27514" spans="1:2" x14ac:dyDescent="0.15">
      <c r="A27514" t="s">
        <v>27513</v>
      </c>
      <c r="B27514">
        <v>1</v>
      </c>
    </row>
    <row r="27515" spans="1:2" x14ac:dyDescent="0.15">
      <c r="A27515" t="s">
        <v>27514</v>
      </c>
      <c r="B27515">
        <v>1</v>
      </c>
    </row>
    <row r="27516" spans="1:2" x14ac:dyDescent="0.15">
      <c r="A27516" t="s">
        <v>27515</v>
      </c>
      <c r="B27516">
        <v>1</v>
      </c>
    </row>
    <row r="27517" spans="1:2" x14ac:dyDescent="0.15">
      <c r="A27517" t="s">
        <v>27516</v>
      </c>
      <c r="B27517">
        <v>1</v>
      </c>
    </row>
    <row r="27518" spans="1:2" x14ac:dyDescent="0.15">
      <c r="A27518" t="s">
        <v>27517</v>
      </c>
      <c r="B27518">
        <v>1</v>
      </c>
    </row>
    <row r="27519" spans="1:2" x14ac:dyDescent="0.15">
      <c r="A27519" t="s">
        <v>27518</v>
      </c>
      <c r="B27519">
        <v>1</v>
      </c>
    </row>
    <row r="27520" spans="1:2" x14ac:dyDescent="0.15">
      <c r="A27520" t="s">
        <v>27519</v>
      </c>
      <c r="B27520">
        <v>1</v>
      </c>
    </row>
    <row r="27521" spans="1:2" x14ac:dyDescent="0.15">
      <c r="A27521" t="s">
        <v>27520</v>
      </c>
      <c r="B27521">
        <v>1</v>
      </c>
    </row>
    <row r="27522" spans="1:2" x14ac:dyDescent="0.15">
      <c r="A27522" t="s">
        <v>27521</v>
      </c>
      <c r="B27522">
        <v>1</v>
      </c>
    </row>
    <row r="27523" spans="1:2" x14ac:dyDescent="0.15">
      <c r="A27523" t="s">
        <v>27522</v>
      </c>
      <c r="B27523">
        <v>1</v>
      </c>
    </row>
    <row r="27524" spans="1:2" x14ac:dyDescent="0.15">
      <c r="A27524" t="s">
        <v>27523</v>
      </c>
      <c r="B27524">
        <v>1</v>
      </c>
    </row>
    <row r="27525" spans="1:2" x14ac:dyDescent="0.15">
      <c r="A27525" t="s">
        <v>27524</v>
      </c>
      <c r="B27525">
        <v>1</v>
      </c>
    </row>
    <row r="27526" spans="1:2" x14ac:dyDescent="0.15">
      <c r="A27526" t="s">
        <v>27525</v>
      </c>
      <c r="B27526">
        <v>1</v>
      </c>
    </row>
    <row r="27527" spans="1:2" x14ac:dyDescent="0.15">
      <c r="A27527" t="s">
        <v>27526</v>
      </c>
      <c r="B27527">
        <v>1</v>
      </c>
    </row>
    <row r="27528" spans="1:2" x14ac:dyDescent="0.15">
      <c r="A27528" t="s">
        <v>27527</v>
      </c>
      <c r="B27528">
        <v>1</v>
      </c>
    </row>
    <row r="27529" spans="1:2" x14ac:dyDescent="0.15">
      <c r="A27529" t="s">
        <v>27528</v>
      </c>
      <c r="B27529">
        <v>1</v>
      </c>
    </row>
    <row r="27530" spans="1:2" x14ac:dyDescent="0.15">
      <c r="A27530" t="s">
        <v>27529</v>
      </c>
      <c r="B27530">
        <v>1</v>
      </c>
    </row>
    <row r="27531" spans="1:2" x14ac:dyDescent="0.15">
      <c r="A27531" t="s">
        <v>27530</v>
      </c>
      <c r="B27531">
        <v>1</v>
      </c>
    </row>
    <row r="27532" spans="1:2" x14ac:dyDescent="0.15">
      <c r="A27532" t="s">
        <v>27531</v>
      </c>
      <c r="B27532">
        <v>1</v>
      </c>
    </row>
    <row r="27533" spans="1:2" x14ac:dyDescent="0.15">
      <c r="A27533" t="s">
        <v>27532</v>
      </c>
      <c r="B27533">
        <v>1</v>
      </c>
    </row>
    <row r="27534" spans="1:2" x14ac:dyDescent="0.15">
      <c r="A27534" t="s">
        <v>27533</v>
      </c>
      <c r="B27534">
        <v>1</v>
      </c>
    </row>
    <row r="27535" spans="1:2" x14ac:dyDescent="0.15">
      <c r="A27535" t="s">
        <v>27534</v>
      </c>
      <c r="B27535">
        <v>1</v>
      </c>
    </row>
    <row r="27536" spans="1:2" x14ac:dyDescent="0.15">
      <c r="A27536" t="s">
        <v>27535</v>
      </c>
      <c r="B27536">
        <v>1</v>
      </c>
    </row>
    <row r="27537" spans="1:2" x14ac:dyDescent="0.15">
      <c r="A27537" t="s">
        <v>27536</v>
      </c>
      <c r="B27537">
        <v>1</v>
      </c>
    </row>
    <row r="27538" spans="1:2" x14ac:dyDescent="0.15">
      <c r="A27538" t="s">
        <v>27537</v>
      </c>
      <c r="B27538">
        <v>1</v>
      </c>
    </row>
    <row r="27539" spans="1:2" x14ac:dyDescent="0.15">
      <c r="A27539" t="s">
        <v>27538</v>
      </c>
      <c r="B27539">
        <v>1</v>
      </c>
    </row>
    <row r="27540" spans="1:2" x14ac:dyDescent="0.15">
      <c r="A27540" t="s">
        <v>27539</v>
      </c>
      <c r="B27540">
        <v>1</v>
      </c>
    </row>
    <row r="27541" spans="1:2" x14ac:dyDescent="0.15">
      <c r="A27541" t="s">
        <v>27540</v>
      </c>
      <c r="B27541">
        <v>1</v>
      </c>
    </row>
    <row r="27542" spans="1:2" x14ac:dyDescent="0.15">
      <c r="A27542" t="s">
        <v>27541</v>
      </c>
      <c r="B27542">
        <v>1</v>
      </c>
    </row>
    <row r="27543" spans="1:2" x14ac:dyDescent="0.15">
      <c r="A27543" t="s">
        <v>27542</v>
      </c>
      <c r="B27543">
        <v>1</v>
      </c>
    </row>
    <row r="27544" spans="1:2" x14ac:dyDescent="0.15">
      <c r="A27544" t="s">
        <v>27543</v>
      </c>
      <c r="B27544">
        <v>1</v>
      </c>
    </row>
    <row r="27545" spans="1:2" x14ac:dyDescent="0.15">
      <c r="A27545" t="s">
        <v>27544</v>
      </c>
      <c r="B27545">
        <v>1</v>
      </c>
    </row>
    <row r="27546" spans="1:2" x14ac:dyDescent="0.15">
      <c r="A27546" t="s">
        <v>27545</v>
      </c>
      <c r="B27546">
        <v>1</v>
      </c>
    </row>
    <row r="27547" spans="1:2" x14ac:dyDescent="0.15">
      <c r="A27547" t="s">
        <v>27546</v>
      </c>
      <c r="B27547">
        <v>1</v>
      </c>
    </row>
    <row r="27548" spans="1:2" x14ac:dyDescent="0.15">
      <c r="A27548" t="s">
        <v>27547</v>
      </c>
      <c r="B27548">
        <v>1</v>
      </c>
    </row>
    <row r="27549" spans="1:2" x14ac:dyDescent="0.15">
      <c r="A27549" t="s">
        <v>27548</v>
      </c>
      <c r="B27549">
        <v>1</v>
      </c>
    </row>
    <row r="27550" spans="1:2" x14ac:dyDescent="0.15">
      <c r="A27550" t="s">
        <v>27549</v>
      </c>
      <c r="B27550">
        <v>1</v>
      </c>
    </row>
    <row r="27551" spans="1:2" x14ac:dyDescent="0.15">
      <c r="A27551" t="s">
        <v>27550</v>
      </c>
      <c r="B27551">
        <v>1</v>
      </c>
    </row>
    <row r="27552" spans="1:2" x14ac:dyDescent="0.15">
      <c r="A27552" t="s">
        <v>27551</v>
      </c>
      <c r="B27552">
        <v>1</v>
      </c>
    </row>
    <row r="27553" spans="1:2" x14ac:dyDescent="0.15">
      <c r="A27553" t="s">
        <v>27552</v>
      </c>
      <c r="B27553">
        <v>1</v>
      </c>
    </row>
    <row r="27554" spans="1:2" x14ac:dyDescent="0.15">
      <c r="A27554" t="s">
        <v>27553</v>
      </c>
      <c r="B27554">
        <v>1</v>
      </c>
    </row>
    <row r="27555" spans="1:2" x14ac:dyDescent="0.15">
      <c r="A27555" t="s">
        <v>27554</v>
      </c>
      <c r="B27555">
        <v>1</v>
      </c>
    </row>
    <row r="27556" spans="1:2" x14ac:dyDescent="0.15">
      <c r="A27556" t="s">
        <v>27555</v>
      </c>
      <c r="B27556">
        <v>1</v>
      </c>
    </row>
    <row r="27557" spans="1:2" x14ac:dyDescent="0.15">
      <c r="A27557" t="s">
        <v>27556</v>
      </c>
      <c r="B27557">
        <v>1</v>
      </c>
    </row>
    <row r="27558" spans="1:2" x14ac:dyDescent="0.15">
      <c r="A27558" t="s">
        <v>27557</v>
      </c>
      <c r="B27558">
        <v>1</v>
      </c>
    </row>
    <row r="27559" spans="1:2" x14ac:dyDescent="0.15">
      <c r="A27559" t="s">
        <v>27558</v>
      </c>
      <c r="B27559">
        <v>1</v>
      </c>
    </row>
    <row r="27560" spans="1:2" x14ac:dyDescent="0.15">
      <c r="A27560" t="s">
        <v>27559</v>
      </c>
      <c r="B27560">
        <v>1</v>
      </c>
    </row>
    <row r="27561" spans="1:2" x14ac:dyDescent="0.15">
      <c r="A27561" t="s">
        <v>27560</v>
      </c>
      <c r="B27561">
        <v>1</v>
      </c>
    </row>
    <row r="27562" spans="1:2" x14ac:dyDescent="0.15">
      <c r="A27562" t="s">
        <v>27561</v>
      </c>
      <c r="B27562">
        <v>1</v>
      </c>
    </row>
    <row r="27563" spans="1:2" x14ac:dyDescent="0.15">
      <c r="A27563" t="s">
        <v>27562</v>
      </c>
      <c r="B27563">
        <v>1</v>
      </c>
    </row>
    <row r="27564" spans="1:2" x14ac:dyDescent="0.15">
      <c r="A27564" t="s">
        <v>27563</v>
      </c>
      <c r="B27564">
        <v>1</v>
      </c>
    </row>
    <row r="27565" spans="1:2" x14ac:dyDescent="0.15">
      <c r="A27565" t="s">
        <v>27564</v>
      </c>
      <c r="B27565">
        <v>1</v>
      </c>
    </row>
    <row r="27566" spans="1:2" x14ac:dyDescent="0.15">
      <c r="A27566" t="s">
        <v>27565</v>
      </c>
      <c r="B27566">
        <v>1</v>
      </c>
    </row>
    <row r="27567" spans="1:2" x14ac:dyDescent="0.15">
      <c r="A27567" t="s">
        <v>27566</v>
      </c>
      <c r="B27567">
        <v>1</v>
      </c>
    </row>
    <row r="27568" spans="1:2" x14ac:dyDescent="0.15">
      <c r="A27568" t="s">
        <v>27567</v>
      </c>
      <c r="B27568">
        <v>1</v>
      </c>
    </row>
    <row r="27569" spans="1:2" x14ac:dyDescent="0.15">
      <c r="A27569" t="s">
        <v>27568</v>
      </c>
      <c r="B27569">
        <v>1</v>
      </c>
    </row>
    <row r="27570" spans="1:2" x14ac:dyDescent="0.15">
      <c r="A27570" t="s">
        <v>27569</v>
      </c>
      <c r="B27570">
        <v>1</v>
      </c>
    </row>
    <row r="27571" spans="1:2" x14ac:dyDescent="0.15">
      <c r="A27571" t="s">
        <v>27570</v>
      </c>
      <c r="B27571">
        <v>1</v>
      </c>
    </row>
    <row r="27572" spans="1:2" x14ac:dyDescent="0.15">
      <c r="A27572" t="s">
        <v>27571</v>
      </c>
      <c r="B27572">
        <v>1</v>
      </c>
    </row>
    <row r="27573" spans="1:2" x14ac:dyDescent="0.15">
      <c r="A27573" t="s">
        <v>27572</v>
      </c>
      <c r="B27573">
        <v>1</v>
      </c>
    </row>
    <row r="27574" spans="1:2" x14ac:dyDescent="0.15">
      <c r="A27574" t="s">
        <v>27573</v>
      </c>
      <c r="B27574">
        <v>1</v>
      </c>
    </row>
    <row r="27575" spans="1:2" x14ac:dyDescent="0.15">
      <c r="A27575" t="s">
        <v>27574</v>
      </c>
      <c r="B27575">
        <v>1</v>
      </c>
    </row>
    <row r="27576" spans="1:2" x14ac:dyDescent="0.15">
      <c r="A27576" t="s">
        <v>27575</v>
      </c>
      <c r="B27576">
        <v>1</v>
      </c>
    </row>
    <row r="27577" spans="1:2" x14ac:dyDescent="0.15">
      <c r="A27577" t="s">
        <v>27576</v>
      </c>
      <c r="B27577">
        <v>1</v>
      </c>
    </row>
    <row r="27578" spans="1:2" x14ac:dyDescent="0.15">
      <c r="A27578" t="s">
        <v>27577</v>
      </c>
      <c r="B27578">
        <v>1</v>
      </c>
    </row>
    <row r="27579" spans="1:2" x14ac:dyDescent="0.15">
      <c r="A27579" t="s">
        <v>27578</v>
      </c>
      <c r="B27579">
        <v>1</v>
      </c>
    </row>
    <row r="27580" spans="1:2" x14ac:dyDescent="0.15">
      <c r="A27580" t="s">
        <v>27579</v>
      </c>
      <c r="B27580">
        <v>1</v>
      </c>
    </row>
    <row r="27581" spans="1:2" x14ac:dyDescent="0.15">
      <c r="A27581" t="s">
        <v>27580</v>
      </c>
      <c r="B27581">
        <v>1</v>
      </c>
    </row>
    <row r="27582" spans="1:2" x14ac:dyDescent="0.15">
      <c r="A27582" t="s">
        <v>27581</v>
      </c>
      <c r="B27582">
        <v>1</v>
      </c>
    </row>
    <row r="27583" spans="1:2" x14ac:dyDescent="0.15">
      <c r="A27583" t="s">
        <v>27582</v>
      </c>
      <c r="B27583">
        <v>1</v>
      </c>
    </row>
    <row r="27584" spans="1:2" x14ac:dyDescent="0.15">
      <c r="A27584" t="s">
        <v>27583</v>
      </c>
      <c r="B27584">
        <v>1</v>
      </c>
    </row>
    <row r="27585" spans="1:2" x14ac:dyDescent="0.15">
      <c r="A27585" t="s">
        <v>27584</v>
      </c>
      <c r="B27585">
        <v>1</v>
      </c>
    </row>
    <row r="27586" spans="1:2" x14ac:dyDescent="0.15">
      <c r="A27586" t="s">
        <v>27585</v>
      </c>
      <c r="B27586">
        <v>1</v>
      </c>
    </row>
    <row r="27587" spans="1:2" x14ac:dyDescent="0.15">
      <c r="A27587" t="s">
        <v>27586</v>
      </c>
      <c r="B27587">
        <v>1</v>
      </c>
    </row>
    <row r="27588" spans="1:2" x14ac:dyDescent="0.15">
      <c r="A27588" t="s">
        <v>27587</v>
      </c>
      <c r="B27588">
        <v>1</v>
      </c>
    </row>
    <row r="27589" spans="1:2" x14ac:dyDescent="0.15">
      <c r="A27589" t="s">
        <v>27588</v>
      </c>
      <c r="B27589">
        <v>1</v>
      </c>
    </row>
    <row r="27590" spans="1:2" x14ac:dyDescent="0.15">
      <c r="A27590" t="s">
        <v>27589</v>
      </c>
      <c r="B27590">
        <v>1</v>
      </c>
    </row>
    <row r="27591" spans="1:2" x14ac:dyDescent="0.15">
      <c r="A27591" t="s">
        <v>27590</v>
      </c>
      <c r="B27591">
        <v>1</v>
      </c>
    </row>
    <row r="27592" spans="1:2" x14ac:dyDescent="0.15">
      <c r="A27592" t="s">
        <v>27591</v>
      </c>
      <c r="B27592">
        <v>1</v>
      </c>
    </row>
    <row r="27593" spans="1:2" x14ac:dyDescent="0.15">
      <c r="A27593" t="s">
        <v>27592</v>
      </c>
      <c r="B27593">
        <v>1</v>
      </c>
    </row>
    <row r="27594" spans="1:2" x14ac:dyDescent="0.15">
      <c r="A27594" t="s">
        <v>27593</v>
      </c>
      <c r="B27594">
        <v>1</v>
      </c>
    </row>
    <row r="27595" spans="1:2" x14ac:dyDescent="0.15">
      <c r="A27595" t="s">
        <v>27594</v>
      </c>
      <c r="B27595">
        <v>1</v>
      </c>
    </row>
    <row r="27596" spans="1:2" x14ac:dyDescent="0.15">
      <c r="A27596" t="s">
        <v>27595</v>
      </c>
      <c r="B27596">
        <v>1</v>
      </c>
    </row>
    <row r="27597" spans="1:2" x14ac:dyDescent="0.15">
      <c r="A27597" t="s">
        <v>27596</v>
      </c>
      <c r="B27597">
        <v>1</v>
      </c>
    </row>
    <row r="27598" spans="1:2" x14ac:dyDescent="0.15">
      <c r="A27598" t="s">
        <v>27597</v>
      </c>
      <c r="B27598">
        <v>1</v>
      </c>
    </row>
    <row r="27599" spans="1:2" x14ac:dyDescent="0.15">
      <c r="A27599" t="s">
        <v>27598</v>
      </c>
      <c r="B27599">
        <v>1</v>
      </c>
    </row>
    <row r="27600" spans="1:2" x14ac:dyDescent="0.15">
      <c r="A27600" t="s">
        <v>27599</v>
      </c>
      <c r="B27600">
        <v>1</v>
      </c>
    </row>
    <row r="27601" spans="1:2" x14ac:dyDescent="0.15">
      <c r="A27601" t="s">
        <v>27600</v>
      </c>
      <c r="B27601">
        <v>1</v>
      </c>
    </row>
    <row r="27602" spans="1:2" x14ac:dyDescent="0.15">
      <c r="A27602" t="s">
        <v>27601</v>
      </c>
      <c r="B27602">
        <v>1</v>
      </c>
    </row>
    <row r="27603" spans="1:2" x14ac:dyDescent="0.15">
      <c r="A27603" t="s">
        <v>27602</v>
      </c>
      <c r="B27603">
        <v>1</v>
      </c>
    </row>
    <row r="27604" spans="1:2" x14ac:dyDescent="0.15">
      <c r="A27604" t="s">
        <v>27603</v>
      </c>
      <c r="B27604">
        <v>1</v>
      </c>
    </row>
    <row r="27605" spans="1:2" x14ac:dyDescent="0.15">
      <c r="A27605" t="s">
        <v>27604</v>
      </c>
      <c r="B27605">
        <v>1</v>
      </c>
    </row>
    <row r="27606" spans="1:2" x14ac:dyDescent="0.15">
      <c r="A27606" t="s">
        <v>27605</v>
      </c>
      <c r="B27606">
        <v>1</v>
      </c>
    </row>
    <row r="27607" spans="1:2" x14ac:dyDescent="0.15">
      <c r="A27607" t="s">
        <v>27606</v>
      </c>
      <c r="B27607">
        <v>1</v>
      </c>
    </row>
    <row r="27608" spans="1:2" x14ac:dyDescent="0.15">
      <c r="A27608" t="s">
        <v>27607</v>
      </c>
      <c r="B27608">
        <v>1</v>
      </c>
    </row>
    <row r="27609" spans="1:2" x14ac:dyDescent="0.15">
      <c r="A27609" t="s">
        <v>27608</v>
      </c>
      <c r="B27609">
        <v>1</v>
      </c>
    </row>
    <row r="27610" spans="1:2" x14ac:dyDescent="0.15">
      <c r="A27610" t="s">
        <v>27609</v>
      </c>
      <c r="B27610">
        <v>1</v>
      </c>
    </row>
    <row r="27611" spans="1:2" x14ac:dyDescent="0.15">
      <c r="A27611" t="s">
        <v>27610</v>
      </c>
      <c r="B27611">
        <v>1</v>
      </c>
    </row>
    <row r="27612" spans="1:2" x14ac:dyDescent="0.15">
      <c r="A27612" t="s">
        <v>27611</v>
      </c>
      <c r="B27612">
        <v>1</v>
      </c>
    </row>
    <row r="27613" spans="1:2" x14ac:dyDescent="0.15">
      <c r="A27613" t="s">
        <v>27612</v>
      </c>
      <c r="B27613">
        <v>1</v>
      </c>
    </row>
    <row r="27614" spans="1:2" x14ac:dyDescent="0.15">
      <c r="A27614" t="s">
        <v>27613</v>
      </c>
      <c r="B27614">
        <v>1</v>
      </c>
    </row>
    <row r="27615" spans="1:2" x14ac:dyDescent="0.15">
      <c r="A27615" t="s">
        <v>27614</v>
      </c>
      <c r="B27615">
        <v>1</v>
      </c>
    </row>
    <row r="27616" spans="1:2" x14ac:dyDescent="0.15">
      <c r="A27616" t="s">
        <v>27615</v>
      </c>
      <c r="B27616">
        <v>1</v>
      </c>
    </row>
    <row r="27617" spans="1:2" x14ac:dyDescent="0.15">
      <c r="A27617" t="s">
        <v>27616</v>
      </c>
      <c r="B27617">
        <v>1</v>
      </c>
    </row>
    <row r="27618" spans="1:2" x14ac:dyDescent="0.15">
      <c r="A27618" t="s">
        <v>27617</v>
      </c>
      <c r="B27618">
        <v>1</v>
      </c>
    </row>
    <row r="27619" spans="1:2" x14ac:dyDescent="0.15">
      <c r="A27619" t="s">
        <v>27618</v>
      </c>
      <c r="B27619">
        <v>1</v>
      </c>
    </row>
    <row r="27620" spans="1:2" x14ac:dyDescent="0.15">
      <c r="A27620" t="s">
        <v>27619</v>
      </c>
      <c r="B27620">
        <v>1</v>
      </c>
    </row>
    <row r="27621" spans="1:2" x14ac:dyDescent="0.15">
      <c r="A27621" t="s">
        <v>27620</v>
      </c>
      <c r="B27621">
        <v>1</v>
      </c>
    </row>
    <row r="27622" spans="1:2" x14ac:dyDescent="0.15">
      <c r="A27622" t="s">
        <v>27621</v>
      </c>
      <c r="B27622">
        <v>1</v>
      </c>
    </row>
    <row r="27623" spans="1:2" x14ac:dyDescent="0.15">
      <c r="A27623" t="s">
        <v>27622</v>
      </c>
      <c r="B27623">
        <v>1</v>
      </c>
    </row>
    <row r="27624" spans="1:2" x14ac:dyDescent="0.15">
      <c r="A27624" t="s">
        <v>27623</v>
      </c>
      <c r="B27624">
        <v>1</v>
      </c>
    </row>
    <row r="27625" spans="1:2" x14ac:dyDescent="0.15">
      <c r="A27625" t="s">
        <v>27624</v>
      </c>
      <c r="B27625">
        <v>1</v>
      </c>
    </row>
    <row r="27626" spans="1:2" x14ac:dyDescent="0.15">
      <c r="A27626" t="s">
        <v>27625</v>
      </c>
      <c r="B27626">
        <v>1</v>
      </c>
    </row>
    <row r="27627" spans="1:2" x14ac:dyDescent="0.15">
      <c r="A27627" t="s">
        <v>27626</v>
      </c>
      <c r="B27627">
        <v>1</v>
      </c>
    </row>
    <row r="27628" spans="1:2" x14ac:dyDescent="0.15">
      <c r="A27628" t="s">
        <v>27627</v>
      </c>
      <c r="B27628">
        <v>1</v>
      </c>
    </row>
    <row r="27629" spans="1:2" x14ac:dyDescent="0.15">
      <c r="A27629" t="s">
        <v>27628</v>
      </c>
      <c r="B27629">
        <v>1</v>
      </c>
    </row>
    <row r="27630" spans="1:2" x14ac:dyDescent="0.15">
      <c r="A27630" t="s">
        <v>27629</v>
      </c>
      <c r="B27630">
        <v>1</v>
      </c>
    </row>
    <row r="27631" spans="1:2" x14ac:dyDescent="0.15">
      <c r="A27631" t="s">
        <v>27630</v>
      </c>
      <c r="B27631">
        <v>1</v>
      </c>
    </row>
    <row r="27632" spans="1:2" x14ac:dyDescent="0.15">
      <c r="A27632" t="s">
        <v>27631</v>
      </c>
      <c r="B27632">
        <v>1</v>
      </c>
    </row>
    <row r="27633" spans="1:2" x14ac:dyDescent="0.15">
      <c r="A27633" t="s">
        <v>27632</v>
      </c>
      <c r="B27633">
        <v>1</v>
      </c>
    </row>
    <row r="27634" spans="1:2" x14ac:dyDescent="0.15">
      <c r="A27634" t="s">
        <v>27633</v>
      </c>
      <c r="B27634">
        <v>1</v>
      </c>
    </row>
    <row r="27635" spans="1:2" x14ac:dyDescent="0.15">
      <c r="A27635" t="s">
        <v>27634</v>
      </c>
      <c r="B27635">
        <v>1</v>
      </c>
    </row>
    <row r="27636" spans="1:2" x14ac:dyDescent="0.15">
      <c r="A27636" t="s">
        <v>27635</v>
      </c>
      <c r="B27636">
        <v>1</v>
      </c>
    </row>
    <row r="27637" spans="1:2" x14ac:dyDescent="0.15">
      <c r="A27637" t="s">
        <v>27636</v>
      </c>
      <c r="B27637">
        <v>1</v>
      </c>
    </row>
    <row r="27638" spans="1:2" x14ac:dyDescent="0.15">
      <c r="A27638" t="s">
        <v>27637</v>
      </c>
      <c r="B27638">
        <v>1</v>
      </c>
    </row>
    <row r="27639" spans="1:2" x14ac:dyDescent="0.15">
      <c r="A27639" t="s">
        <v>27638</v>
      </c>
      <c r="B27639">
        <v>1</v>
      </c>
    </row>
    <row r="27640" spans="1:2" x14ac:dyDescent="0.15">
      <c r="A27640" t="s">
        <v>27639</v>
      </c>
      <c r="B27640">
        <v>1</v>
      </c>
    </row>
    <row r="27641" spans="1:2" x14ac:dyDescent="0.15">
      <c r="A27641" t="s">
        <v>27640</v>
      </c>
      <c r="B27641">
        <v>1</v>
      </c>
    </row>
    <row r="27642" spans="1:2" x14ac:dyDescent="0.15">
      <c r="A27642" t="s">
        <v>27641</v>
      </c>
      <c r="B27642">
        <v>1</v>
      </c>
    </row>
    <row r="27643" spans="1:2" x14ac:dyDescent="0.15">
      <c r="A27643" t="s">
        <v>27642</v>
      </c>
      <c r="B27643">
        <v>1</v>
      </c>
    </row>
    <row r="27644" spans="1:2" x14ac:dyDescent="0.15">
      <c r="A27644" t="s">
        <v>27643</v>
      </c>
      <c r="B27644">
        <v>1</v>
      </c>
    </row>
    <row r="27645" spans="1:2" x14ac:dyDescent="0.15">
      <c r="A27645" t="s">
        <v>27644</v>
      </c>
      <c r="B27645">
        <v>1</v>
      </c>
    </row>
    <row r="27646" spans="1:2" x14ac:dyDescent="0.15">
      <c r="A27646" t="s">
        <v>27645</v>
      </c>
      <c r="B27646">
        <v>1</v>
      </c>
    </row>
    <row r="27647" spans="1:2" x14ac:dyDescent="0.15">
      <c r="A27647" t="s">
        <v>27646</v>
      </c>
      <c r="B27647">
        <v>1</v>
      </c>
    </row>
    <row r="27648" spans="1:2" x14ac:dyDescent="0.15">
      <c r="A27648" t="s">
        <v>27647</v>
      </c>
      <c r="B27648">
        <v>1</v>
      </c>
    </row>
    <row r="27649" spans="1:2" x14ac:dyDescent="0.15">
      <c r="A27649" t="s">
        <v>27648</v>
      </c>
      <c r="B27649">
        <v>1</v>
      </c>
    </row>
    <row r="27650" spans="1:2" x14ac:dyDescent="0.15">
      <c r="A27650" t="s">
        <v>27649</v>
      </c>
      <c r="B27650">
        <v>1</v>
      </c>
    </row>
    <row r="27651" spans="1:2" x14ac:dyDescent="0.15">
      <c r="A27651" t="s">
        <v>27650</v>
      </c>
      <c r="B27651">
        <v>1</v>
      </c>
    </row>
    <row r="27652" spans="1:2" x14ac:dyDescent="0.15">
      <c r="A27652" t="s">
        <v>27651</v>
      </c>
      <c r="B27652">
        <v>1</v>
      </c>
    </row>
    <row r="27653" spans="1:2" x14ac:dyDescent="0.15">
      <c r="A27653" t="s">
        <v>27652</v>
      </c>
      <c r="B27653">
        <v>1</v>
      </c>
    </row>
    <row r="27654" spans="1:2" x14ac:dyDescent="0.15">
      <c r="A27654" t="s">
        <v>27653</v>
      </c>
      <c r="B27654">
        <v>1</v>
      </c>
    </row>
    <row r="27655" spans="1:2" x14ac:dyDescent="0.15">
      <c r="A27655" t="s">
        <v>27654</v>
      </c>
      <c r="B27655">
        <v>1</v>
      </c>
    </row>
    <row r="27656" spans="1:2" x14ac:dyDescent="0.15">
      <c r="A27656" t="s">
        <v>27655</v>
      </c>
      <c r="B27656">
        <v>1</v>
      </c>
    </row>
    <row r="27657" spans="1:2" x14ac:dyDescent="0.15">
      <c r="A27657" t="s">
        <v>27656</v>
      </c>
      <c r="B27657">
        <v>1</v>
      </c>
    </row>
    <row r="27658" spans="1:2" x14ac:dyDescent="0.15">
      <c r="A27658" t="s">
        <v>27657</v>
      </c>
      <c r="B27658">
        <v>1</v>
      </c>
    </row>
    <row r="27659" spans="1:2" x14ac:dyDescent="0.15">
      <c r="A27659" t="s">
        <v>27658</v>
      </c>
      <c r="B27659">
        <v>1</v>
      </c>
    </row>
    <row r="27660" spans="1:2" x14ac:dyDescent="0.15">
      <c r="A27660" t="s">
        <v>27659</v>
      </c>
      <c r="B27660">
        <v>1</v>
      </c>
    </row>
    <row r="27661" spans="1:2" x14ac:dyDescent="0.15">
      <c r="A27661" t="s">
        <v>27660</v>
      </c>
      <c r="B27661">
        <v>1</v>
      </c>
    </row>
    <row r="27662" spans="1:2" x14ac:dyDescent="0.15">
      <c r="A27662" t="s">
        <v>27661</v>
      </c>
      <c r="B27662">
        <v>1</v>
      </c>
    </row>
    <row r="27663" spans="1:2" x14ac:dyDescent="0.15">
      <c r="A27663" t="s">
        <v>27662</v>
      </c>
      <c r="B27663">
        <v>1</v>
      </c>
    </row>
    <row r="27664" spans="1:2" x14ac:dyDescent="0.15">
      <c r="A27664" t="s">
        <v>27663</v>
      </c>
      <c r="B27664">
        <v>1</v>
      </c>
    </row>
    <row r="27665" spans="1:2" x14ac:dyDescent="0.15">
      <c r="A27665" t="s">
        <v>27664</v>
      </c>
      <c r="B27665">
        <v>1</v>
      </c>
    </row>
    <row r="27666" spans="1:2" x14ac:dyDescent="0.15">
      <c r="A27666" t="s">
        <v>27665</v>
      </c>
      <c r="B27666">
        <v>1</v>
      </c>
    </row>
    <row r="27667" spans="1:2" x14ac:dyDescent="0.15">
      <c r="A27667" t="s">
        <v>27666</v>
      </c>
      <c r="B27667">
        <v>1</v>
      </c>
    </row>
    <row r="27668" spans="1:2" x14ac:dyDescent="0.15">
      <c r="A27668" t="s">
        <v>27667</v>
      </c>
      <c r="B27668">
        <v>1</v>
      </c>
    </row>
    <row r="27669" spans="1:2" x14ac:dyDescent="0.15">
      <c r="A27669" t="s">
        <v>27668</v>
      </c>
      <c r="B27669">
        <v>1</v>
      </c>
    </row>
    <row r="27670" spans="1:2" x14ac:dyDescent="0.15">
      <c r="A27670" t="s">
        <v>27669</v>
      </c>
      <c r="B27670">
        <v>1</v>
      </c>
    </row>
    <row r="27671" spans="1:2" x14ac:dyDescent="0.15">
      <c r="A27671" t="s">
        <v>27670</v>
      </c>
      <c r="B27671">
        <v>1</v>
      </c>
    </row>
    <row r="27672" spans="1:2" x14ac:dyDescent="0.15">
      <c r="A27672" t="s">
        <v>27671</v>
      </c>
      <c r="B27672">
        <v>1</v>
      </c>
    </row>
    <row r="27673" spans="1:2" x14ac:dyDescent="0.15">
      <c r="A27673" t="s">
        <v>27672</v>
      </c>
      <c r="B27673">
        <v>1</v>
      </c>
    </row>
    <row r="27674" spans="1:2" x14ac:dyDescent="0.15">
      <c r="A27674" t="s">
        <v>27673</v>
      </c>
      <c r="B27674">
        <v>1</v>
      </c>
    </row>
    <row r="27675" spans="1:2" x14ac:dyDescent="0.15">
      <c r="A27675" t="s">
        <v>27674</v>
      </c>
      <c r="B27675">
        <v>1</v>
      </c>
    </row>
    <row r="27676" spans="1:2" x14ac:dyDescent="0.15">
      <c r="A27676" t="s">
        <v>27675</v>
      </c>
      <c r="B27676">
        <v>1</v>
      </c>
    </row>
    <row r="27677" spans="1:2" x14ac:dyDescent="0.15">
      <c r="A27677" t="s">
        <v>27676</v>
      </c>
      <c r="B27677">
        <v>1</v>
      </c>
    </row>
    <row r="27678" spans="1:2" x14ac:dyDescent="0.15">
      <c r="A27678" t="s">
        <v>27677</v>
      </c>
      <c r="B27678">
        <v>1</v>
      </c>
    </row>
    <row r="27679" spans="1:2" x14ac:dyDescent="0.15">
      <c r="A27679" t="s">
        <v>27678</v>
      </c>
      <c r="B27679">
        <v>1</v>
      </c>
    </row>
    <row r="27680" spans="1:2" x14ac:dyDescent="0.15">
      <c r="A27680" t="s">
        <v>27679</v>
      </c>
      <c r="B27680">
        <v>1</v>
      </c>
    </row>
    <row r="27681" spans="1:2" x14ac:dyDescent="0.15">
      <c r="A27681" t="s">
        <v>27680</v>
      </c>
      <c r="B27681">
        <v>1</v>
      </c>
    </row>
    <row r="27682" spans="1:2" x14ac:dyDescent="0.15">
      <c r="A27682" t="s">
        <v>27681</v>
      </c>
      <c r="B27682">
        <v>1</v>
      </c>
    </row>
    <row r="27683" spans="1:2" x14ac:dyDescent="0.15">
      <c r="A27683" t="s">
        <v>27682</v>
      </c>
      <c r="B27683">
        <v>1</v>
      </c>
    </row>
    <row r="27684" spans="1:2" x14ac:dyDescent="0.15">
      <c r="A27684" t="s">
        <v>27683</v>
      </c>
      <c r="B27684">
        <v>1</v>
      </c>
    </row>
    <row r="27685" spans="1:2" x14ac:dyDescent="0.15">
      <c r="A27685" t="s">
        <v>27684</v>
      </c>
      <c r="B27685">
        <v>1</v>
      </c>
    </row>
    <row r="27686" spans="1:2" x14ac:dyDescent="0.15">
      <c r="A27686" t="s">
        <v>27685</v>
      </c>
      <c r="B27686">
        <v>1</v>
      </c>
    </row>
    <row r="27687" spans="1:2" x14ac:dyDescent="0.15">
      <c r="A27687" t="s">
        <v>27686</v>
      </c>
      <c r="B27687">
        <v>1</v>
      </c>
    </row>
    <row r="27688" spans="1:2" x14ac:dyDescent="0.15">
      <c r="A27688" t="s">
        <v>27687</v>
      </c>
      <c r="B27688">
        <v>1</v>
      </c>
    </row>
    <row r="27689" spans="1:2" x14ac:dyDescent="0.15">
      <c r="A27689" t="s">
        <v>27688</v>
      </c>
      <c r="B27689">
        <v>1</v>
      </c>
    </row>
    <row r="27690" spans="1:2" x14ac:dyDescent="0.15">
      <c r="A27690" t="s">
        <v>27689</v>
      </c>
      <c r="B27690">
        <v>1</v>
      </c>
    </row>
    <row r="27691" spans="1:2" x14ac:dyDescent="0.15">
      <c r="A27691" t="s">
        <v>27690</v>
      </c>
      <c r="B27691">
        <v>1</v>
      </c>
    </row>
    <row r="27692" spans="1:2" x14ac:dyDescent="0.15">
      <c r="A27692" t="s">
        <v>27691</v>
      </c>
      <c r="B27692">
        <v>1</v>
      </c>
    </row>
    <row r="27693" spans="1:2" x14ac:dyDescent="0.15">
      <c r="A27693" t="s">
        <v>27692</v>
      </c>
      <c r="B27693">
        <v>1</v>
      </c>
    </row>
    <row r="27694" spans="1:2" x14ac:dyDescent="0.15">
      <c r="A27694" t="s">
        <v>27693</v>
      </c>
      <c r="B27694">
        <v>1</v>
      </c>
    </row>
    <row r="27695" spans="1:2" x14ac:dyDescent="0.15">
      <c r="A27695" t="s">
        <v>27694</v>
      </c>
      <c r="B27695">
        <v>1</v>
      </c>
    </row>
    <row r="27696" spans="1:2" x14ac:dyDescent="0.15">
      <c r="A27696" t="s">
        <v>27695</v>
      </c>
      <c r="B27696">
        <v>1</v>
      </c>
    </row>
    <row r="27697" spans="1:2" x14ac:dyDescent="0.15">
      <c r="A27697" t="s">
        <v>27696</v>
      </c>
      <c r="B27697">
        <v>1</v>
      </c>
    </row>
    <row r="27698" spans="1:2" x14ac:dyDescent="0.15">
      <c r="A27698" t="s">
        <v>27697</v>
      </c>
      <c r="B27698">
        <v>1</v>
      </c>
    </row>
    <row r="27699" spans="1:2" x14ac:dyDescent="0.15">
      <c r="A27699" t="s">
        <v>27698</v>
      </c>
      <c r="B27699">
        <v>1</v>
      </c>
    </row>
    <row r="27700" spans="1:2" x14ac:dyDescent="0.15">
      <c r="A27700" t="s">
        <v>27699</v>
      </c>
      <c r="B27700">
        <v>1</v>
      </c>
    </row>
    <row r="27701" spans="1:2" x14ac:dyDescent="0.15">
      <c r="A27701" t="s">
        <v>27700</v>
      </c>
      <c r="B27701">
        <v>1</v>
      </c>
    </row>
    <row r="27702" spans="1:2" x14ac:dyDescent="0.15">
      <c r="A27702" t="s">
        <v>27701</v>
      </c>
      <c r="B27702">
        <v>1</v>
      </c>
    </row>
    <row r="27703" spans="1:2" x14ac:dyDescent="0.15">
      <c r="A27703" t="s">
        <v>27702</v>
      </c>
      <c r="B27703">
        <v>1</v>
      </c>
    </row>
    <row r="27704" spans="1:2" x14ac:dyDescent="0.15">
      <c r="A27704" t="s">
        <v>27703</v>
      </c>
      <c r="B27704">
        <v>1</v>
      </c>
    </row>
    <row r="27705" spans="1:2" x14ac:dyDescent="0.15">
      <c r="A27705" t="s">
        <v>27704</v>
      </c>
      <c r="B27705">
        <v>1</v>
      </c>
    </row>
    <row r="27706" spans="1:2" x14ac:dyDescent="0.15">
      <c r="A27706" t="s">
        <v>27705</v>
      </c>
      <c r="B27706">
        <v>1</v>
      </c>
    </row>
    <row r="27707" spans="1:2" x14ac:dyDescent="0.15">
      <c r="A27707" t="s">
        <v>27706</v>
      </c>
      <c r="B27707">
        <v>1</v>
      </c>
    </row>
    <row r="27708" spans="1:2" x14ac:dyDescent="0.15">
      <c r="A27708" t="s">
        <v>27707</v>
      </c>
      <c r="B27708">
        <v>1</v>
      </c>
    </row>
    <row r="27709" spans="1:2" x14ac:dyDescent="0.15">
      <c r="A27709" t="s">
        <v>27708</v>
      </c>
      <c r="B27709">
        <v>1</v>
      </c>
    </row>
    <row r="27710" spans="1:2" x14ac:dyDescent="0.15">
      <c r="A27710" t="s">
        <v>27709</v>
      </c>
      <c r="B27710">
        <v>1</v>
      </c>
    </row>
    <row r="27711" spans="1:2" x14ac:dyDescent="0.15">
      <c r="A27711" t="s">
        <v>27710</v>
      </c>
      <c r="B27711">
        <v>1</v>
      </c>
    </row>
    <row r="27712" spans="1:2" x14ac:dyDescent="0.15">
      <c r="A27712" t="s">
        <v>27711</v>
      </c>
      <c r="B27712">
        <v>1</v>
      </c>
    </row>
    <row r="27713" spans="1:2" x14ac:dyDescent="0.15">
      <c r="A27713" t="s">
        <v>27712</v>
      </c>
      <c r="B27713">
        <v>1</v>
      </c>
    </row>
    <row r="27714" spans="1:2" x14ac:dyDescent="0.15">
      <c r="A27714" t="s">
        <v>27713</v>
      </c>
      <c r="B27714">
        <v>1</v>
      </c>
    </row>
    <row r="27715" spans="1:2" x14ac:dyDescent="0.15">
      <c r="A27715" t="s">
        <v>27714</v>
      </c>
      <c r="B27715">
        <v>1</v>
      </c>
    </row>
    <row r="27716" spans="1:2" x14ac:dyDescent="0.15">
      <c r="A27716" t="s">
        <v>27715</v>
      </c>
      <c r="B27716">
        <v>1</v>
      </c>
    </row>
    <row r="27717" spans="1:2" x14ac:dyDescent="0.15">
      <c r="A27717" t="s">
        <v>27716</v>
      </c>
      <c r="B27717">
        <v>1</v>
      </c>
    </row>
    <row r="27718" spans="1:2" x14ac:dyDescent="0.15">
      <c r="A27718" t="s">
        <v>27717</v>
      </c>
      <c r="B27718">
        <v>1</v>
      </c>
    </row>
    <row r="27719" spans="1:2" x14ac:dyDescent="0.15">
      <c r="A27719" t="s">
        <v>27718</v>
      </c>
      <c r="B27719">
        <v>1</v>
      </c>
    </row>
    <row r="27720" spans="1:2" x14ac:dyDescent="0.15">
      <c r="A27720" t="s">
        <v>27719</v>
      </c>
      <c r="B27720">
        <v>1</v>
      </c>
    </row>
    <row r="27721" spans="1:2" x14ac:dyDescent="0.15">
      <c r="A27721" t="s">
        <v>27720</v>
      </c>
      <c r="B27721">
        <v>1</v>
      </c>
    </row>
    <row r="27722" spans="1:2" x14ac:dyDescent="0.15">
      <c r="A27722" t="s">
        <v>27721</v>
      </c>
      <c r="B27722">
        <v>1</v>
      </c>
    </row>
    <row r="27723" spans="1:2" x14ac:dyDescent="0.15">
      <c r="A27723" t="s">
        <v>27722</v>
      </c>
      <c r="B27723">
        <v>1</v>
      </c>
    </row>
    <row r="27724" spans="1:2" x14ac:dyDescent="0.15">
      <c r="A27724" t="s">
        <v>27723</v>
      </c>
      <c r="B27724">
        <v>1</v>
      </c>
    </row>
    <row r="27725" spans="1:2" x14ac:dyDescent="0.15">
      <c r="A27725" t="s">
        <v>27724</v>
      </c>
      <c r="B27725">
        <v>1</v>
      </c>
    </row>
    <row r="27726" spans="1:2" x14ac:dyDescent="0.15">
      <c r="A27726" t="s">
        <v>27725</v>
      </c>
      <c r="B27726">
        <v>1</v>
      </c>
    </row>
    <row r="27727" spans="1:2" x14ac:dyDescent="0.15">
      <c r="A27727" t="s">
        <v>27726</v>
      </c>
      <c r="B27727">
        <v>1</v>
      </c>
    </row>
    <row r="27728" spans="1:2" x14ac:dyDescent="0.15">
      <c r="A27728" t="s">
        <v>27727</v>
      </c>
      <c r="B27728">
        <v>1</v>
      </c>
    </row>
    <row r="27729" spans="1:2" x14ac:dyDescent="0.15">
      <c r="A27729" t="s">
        <v>27728</v>
      </c>
      <c r="B27729">
        <v>1</v>
      </c>
    </row>
    <row r="27730" spans="1:2" x14ac:dyDescent="0.15">
      <c r="A27730" t="s">
        <v>27729</v>
      </c>
      <c r="B27730">
        <v>1</v>
      </c>
    </row>
    <row r="27731" spans="1:2" x14ac:dyDescent="0.15">
      <c r="A27731" t="s">
        <v>27730</v>
      </c>
      <c r="B27731">
        <v>1</v>
      </c>
    </row>
    <row r="27732" spans="1:2" x14ac:dyDescent="0.15">
      <c r="A27732" t="s">
        <v>27731</v>
      </c>
      <c r="B27732">
        <v>1</v>
      </c>
    </row>
    <row r="27733" spans="1:2" x14ac:dyDescent="0.15">
      <c r="A27733" t="s">
        <v>27732</v>
      </c>
      <c r="B27733">
        <v>1</v>
      </c>
    </row>
    <row r="27734" spans="1:2" x14ac:dyDescent="0.15">
      <c r="A27734" t="s">
        <v>27733</v>
      </c>
      <c r="B27734">
        <v>1</v>
      </c>
    </row>
    <row r="27735" spans="1:2" x14ac:dyDescent="0.15">
      <c r="A27735" t="s">
        <v>27734</v>
      </c>
      <c r="B27735">
        <v>1</v>
      </c>
    </row>
    <row r="27736" spans="1:2" x14ac:dyDescent="0.15">
      <c r="A27736" t="s">
        <v>27735</v>
      </c>
      <c r="B27736">
        <v>1</v>
      </c>
    </row>
    <row r="27737" spans="1:2" x14ac:dyDescent="0.15">
      <c r="A27737" t="s">
        <v>27736</v>
      </c>
      <c r="B27737">
        <v>1</v>
      </c>
    </row>
    <row r="27738" spans="1:2" x14ac:dyDescent="0.15">
      <c r="A27738" t="s">
        <v>27737</v>
      </c>
      <c r="B27738">
        <v>1</v>
      </c>
    </row>
    <row r="27739" spans="1:2" x14ac:dyDescent="0.15">
      <c r="A27739" t="s">
        <v>27738</v>
      </c>
      <c r="B27739">
        <v>1</v>
      </c>
    </row>
    <row r="27740" spans="1:2" x14ac:dyDescent="0.15">
      <c r="A27740" t="s">
        <v>27739</v>
      </c>
      <c r="B27740">
        <v>1</v>
      </c>
    </row>
    <row r="27741" spans="1:2" x14ac:dyDescent="0.15">
      <c r="A27741" t="s">
        <v>27740</v>
      </c>
      <c r="B27741">
        <v>1</v>
      </c>
    </row>
    <row r="27742" spans="1:2" x14ac:dyDescent="0.15">
      <c r="A27742" t="s">
        <v>27741</v>
      </c>
      <c r="B27742">
        <v>1</v>
      </c>
    </row>
    <row r="27743" spans="1:2" x14ac:dyDescent="0.15">
      <c r="A27743" t="s">
        <v>27742</v>
      </c>
      <c r="B27743">
        <v>1</v>
      </c>
    </row>
    <row r="27744" spans="1:2" x14ac:dyDescent="0.15">
      <c r="A27744" t="s">
        <v>27743</v>
      </c>
      <c r="B27744">
        <v>1</v>
      </c>
    </row>
    <row r="27745" spans="1:2" x14ac:dyDescent="0.15">
      <c r="A27745" t="s">
        <v>27744</v>
      </c>
      <c r="B27745">
        <v>1</v>
      </c>
    </row>
    <row r="27746" spans="1:2" x14ac:dyDescent="0.15">
      <c r="A27746" t="s">
        <v>27745</v>
      </c>
      <c r="B27746">
        <v>1</v>
      </c>
    </row>
    <row r="27747" spans="1:2" x14ac:dyDescent="0.15">
      <c r="A27747" t="s">
        <v>27746</v>
      </c>
      <c r="B27747">
        <v>1</v>
      </c>
    </row>
    <row r="27748" spans="1:2" x14ac:dyDescent="0.15">
      <c r="A27748" t="s">
        <v>27747</v>
      </c>
      <c r="B27748">
        <v>1</v>
      </c>
    </row>
    <row r="27749" spans="1:2" x14ac:dyDescent="0.15">
      <c r="A27749" t="s">
        <v>27748</v>
      </c>
      <c r="B27749">
        <v>1</v>
      </c>
    </row>
    <row r="27750" spans="1:2" x14ac:dyDescent="0.15">
      <c r="A27750" t="s">
        <v>27749</v>
      </c>
      <c r="B27750">
        <v>1</v>
      </c>
    </row>
    <row r="27751" spans="1:2" x14ac:dyDescent="0.15">
      <c r="A27751" t="s">
        <v>27750</v>
      </c>
      <c r="B27751">
        <v>1</v>
      </c>
    </row>
    <row r="27752" spans="1:2" x14ac:dyDescent="0.15">
      <c r="A27752" t="s">
        <v>27751</v>
      </c>
      <c r="B27752">
        <v>1</v>
      </c>
    </row>
    <row r="27753" spans="1:2" x14ac:dyDescent="0.15">
      <c r="A27753" t="s">
        <v>27752</v>
      </c>
      <c r="B27753">
        <v>1</v>
      </c>
    </row>
    <row r="27754" spans="1:2" x14ac:dyDescent="0.15">
      <c r="A27754" t="s">
        <v>27753</v>
      </c>
      <c r="B27754">
        <v>1</v>
      </c>
    </row>
    <row r="27755" spans="1:2" x14ac:dyDescent="0.15">
      <c r="A27755" t="s">
        <v>27754</v>
      </c>
      <c r="B27755">
        <v>1</v>
      </c>
    </row>
    <row r="27756" spans="1:2" x14ac:dyDescent="0.15">
      <c r="A27756" t="s">
        <v>27755</v>
      </c>
      <c r="B27756">
        <v>1</v>
      </c>
    </row>
    <row r="27757" spans="1:2" x14ac:dyDescent="0.15">
      <c r="A27757" t="s">
        <v>27756</v>
      </c>
      <c r="B27757">
        <v>1</v>
      </c>
    </row>
    <row r="27758" spans="1:2" x14ac:dyDescent="0.15">
      <c r="A27758" t="s">
        <v>27757</v>
      </c>
      <c r="B27758">
        <v>1</v>
      </c>
    </row>
    <row r="27759" spans="1:2" x14ac:dyDescent="0.15">
      <c r="A27759" t="s">
        <v>27758</v>
      </c>
      <c r="B27759">
        <v>1</v>
      </c>
    </row>
    <row r="27760" spans="1:2" x14ac:dyDescent="0.15">
      <c r="A27760" t="s">
        <v>27759</v>
      </c>
      <c r="B27760">
        <v>1</v>
      </c>
    </row>
    <row r="27761" spans="1:2" x14ac:dyDescent="0.15">
      <c r="A27761" t="s">
        <v>27760</v>
      </c>
      <c r="B27761">
        <v>1</v>
      </c>
    </row>
    <row r="27762" spans="1:2" x14ac:dyDescent="0.15">
      <c r="A27762" t="s">
        <v>27761</v>
      </c>
      <c r="B27762">
        <v>1</v>
      </c>
    </row>
    <row r="27763" spans="1:2" x14ac:dyDescent="0.15">
      <c r="A27763" t="s">
        <v>27762</v>
      </c>
      <c r="B27763">
        <v>1</v>
      </c>
    </row>
    <row r="27764" spans="1:2" x14ac:dyDescent="0.15">
      <c r="A27764" t="s">
        <v>27763</v>
      </c>
      <c r="B27764">
        <v>1</v>
      </c>
    </row>
    <row r="27765" spans="1:2" x14ac:dyDescent="0.15">
      <c r="A27765" t="s">
        <v>27764</v>
      </c>
      <c r="B27765">
        <v>1</v>
      </c>
    </row>
    <row r="27766" spans="1:2" x14ac:dyDescent="0.15">
      <c r="A27766" t="s">
        <v>27765</v>
      </c>
      <c r="B27766">
        <v>1</v>
      </c>
    </row>
    <row r="27767" spans="1:2" x14ac:dyDescent="0.15">
      <c r="A27767" t="s">
        <v>27766</v>
      </c>
      <c r="B27767">
        <v>1</v>
      </c>
    </row>
    <row r="27768" spans="1:2" x14ac:dyDescent="0.15">
      <c r="A27768" t="s">
        <v>27767</v>
      </c>
      <c r="B27768">
        <v>1</v>
      </c>
    </row>
    <row r="27769" spans="1:2" x14ac:dyDescent="0.15">
      <c r="A27769" t="s">
        <v>27768</v>
      </c>
      <c r="B27769">
        <v>1</v>
      </c>
    </row>
    <row r="27770" spans="1:2" x14ac:dyDescent="0.15">
      <c r="A27770" t="s">
        <v>27769</v>
      </c>
      <c r="B27770">
        <v>1</v>
      </c>
    </row>
    <row r="27771" spans="1:2" x14ac:dyDescent="0.15">
      <c r="A27771" t="s">
        <v>27770</v>
      </c>
      <c r="B27771">
        <v>1</v>
      </c>
    </row>
    <row r="27772" spans="1:2" x14ac:dyDescent="0.15">
      <c r="A27772" t="s">
        <v>27771</v>
      </c>
      <c r="B27772">
        <v>1</v>
      </c>
    </row>
    <row r="27773" spans="1:2" x14ac:dyDescent="0.15">
      <c r="A27773" t="s">
        <v>27772</v>
      </c>
      <c r="B27773">
        <v>1</v>
      </c>
    </row>
    <row r="27774" spans="1:2" x14ac:dyDescent="0.15">
      <c r="A27774" t="s">
        <v>27773</v>
      </c>
      <c r="B27774">
        <v>1</v>
      </c>
    </row>
    <row r="27775" spans="1:2" x14ac:dyDescent="0.15">
      <c r="A27775" t="s">
        <v>27774</v>
      </c>
      <c r="B27775">
        <v>1</v>
      </c>
    </row>
    <row r="27776" spans="1:2" x14ac:dyDescent="0.15">
      <c r="A27776" t="s">
        <v>27775</v>
      </c>
      <c r="B27776">
        <v>1</v>
      </c>
    </row>
    <row r="27777" spans="1:2" x14ac:dyDescent="0.15">
      <c r="A27777" t="s">
        <v>27776</v>
      </c>
      <c r="B27777">
        <v>1</v>
      </c>
    </row>
    <row r="27778" spans="1:2" x14ac:dyDescent="0.15">
      <c r="A27778" t="s">
        <v>27777</v>
      </c>
      <c r="B27778">
        <v>1</v>
      </c>
    </row>
    <row r="27779" spans="1:2" x14ac:dyDescent="0.15">
      <c r="A27779" t="s">
        <v>27778</v>
      </c>
      <c r="B27779">
        <v>1</v>
      </c>
    </row>
    <row r="27780" spans="1:2" x14ac:dyDescent="0.15">
      <c r="A27780" t="s">
        <v>27779</v>
      </c>
      <c r="B27780">
        <v>1</v>
      </c>
    </row>
    <row r="27781" spans="1:2" x14ac:dyDescent="0.15">
      <c r="A27781" t="s">
        <v>27780</v>
      </c>
      <c r="B27781">
        <v>1</v>
      </c>
    </row>
    <row r="27782" spans="1:2" x14ac:dyDescent="0.15">
      <c r="A27782" t="s">
        <v>27781</v>
      </c>
      <c r="B27782">
        <v>1</v>
      </c>
    </row>
    <row r="27783" spans="1:2" x14ac:dyDescent="0.15">
      <c r="A27783" t="s">
        <v>27782</v>
      </c>
      <c r="B27783">
        <v>1</v>
      </c>
    </row>
    <row r="27784" spans="1:2" x14ac:dyDescent="0.15">
      <c r="A27784" t="s">
        <v>27783</v>
      </c>
      <c r="B27784">
        <v>1</v>
      </c>
    </row>
    <row r="27785" spans="1:2" x14ac:dyDescent="0.15">
      <c r="A27785" t="s">
        <v>27784</v>
      </c>
      <c r="B27785">
        <v>1</v>
      </c>
    </row>
    <row r="27786" spans="1:2" x14ac:dyDescent="0.15">
      <c r="A27786" t="s">
        <v>27785</v>
      </c>
      <c r="B27786">
        <v>1</v>
      </c>
    </row>
    <row r="27787" spans="1:2" x14ac:dyDescent="0.15">
      <c r="A27787" t="s">
        <v>27786</v>
      </c>
      <c r="B27787">
        <v>1</v>
      </c>
    </row>
    <row r="27788" spans="1:2" x14ac:dyDescent="0.15">
      <c r="A27788" t="s">
        <v>27787</v>
      </c>
      <c r="B27788">
        <v>1</v>
      </c>
    </row>
    <row r="27789" spans="1:2" x14ac:dyDescent="0.15">
      <c r="A27789" t="s">
        <v>27788</v>
      </c>
      <c r="B27789">
        <v>1</v>
      </c>
    </row>
    <row r="27790" spans="1:2" x14ac:dyDescent="0.15">
      <c r="A27790" t="s">
        <v>27789</v>
      </c>
      <c r="B27790">
        <v>1</v>
      </c>
    </row>
    <row r="27791" spans="1:2" x14ac:dyDescent="0.15">
      <c r="A27791" t="s">
        <v>27790</v>
      </c>
      <c r="B27791">
        <v>1</v>
      </c>
    </row>
    <row r="27792" spans="1:2" x14ac:dyDescent="0.15">
      <c r="A27792" t="s">
        <v>27791</v>
      </c>
      <c r="B27792">
        <v>1</v>
      </c>
    </row>
    <row r="27793" spans="1:2" x14ac:dyDescent="0.15">
      <c r="A27793" t="s">
        <v>27792</v>
      </c>
      <c r="B27793">
        <v>1</v>
      </c>
    </row>
    <row r="27794" spans="1:2" x14ac:dyDescent="0.15">
      <c r="A27794" t="s">
        <v>27793</v>
      </c>
      <c r="B27794">
        <v>1</v>
      </c>
    </row>
    <row r="27795" spans="1:2" x14ac:dyDescent="0.15">
      <c r="A27795" t="s">
        <v>27794</v>
      </c>
      <c r="B27795">
        <v>1</v>
      </c>
    </row>
    <row r="27796" spans="1:2" x14ac:dyDescent="0.15">
      <c r="A27796" t="s">
        <v>27795</v>
      </c>
      <c r="B27796">
        <v>1</v>
      </c>
    </row>
    <row r="27797" spans="1:2" x14ac:dyDescent="0.15">
      <c r="A27797" t="s">
        <v>27796</v>
      </c>
      <c r="B27797">
        <v>1</v>
      </c>
    </row>
    <row r="27798" spans="1:2" x14ac:dyDescent="0.15">
      <c r="A27798" t="s">
        <v>27797</v>
      </c>
      <c r="B27798">
        <v>1</v>
      </c>
    </row>
    <row r="27799" spans="1:2" x14ac:dyDescent="0.15">
      <c r="A27799" t="s">
        <v>27798</v>
      </c>
      <c r="B27799">
        <v>1</v>
      </c>
    </row>
    <row r="27800" spans="1:2" x14ac:dyDescent="0.15">
      <c r="A27800" t="s">
        <v>27799</v>
      </c>
      <c r="B27800">
        <v>1</v>
      </c>
    </row>
    <row r="27801" spans="1:2" x14ac:dyDescent="0.15">
      <c r="A27801" t="s">
        <v>27800</v>
      </c>
      <c r="B27801">
        <v>1</v>
      </c>
    </row>
    <row r="27802" spans="1:2" x14ac:dyDescent="0.15">
      <c r="A27802" t="s">
        <v>27801</v>
      </c>
      <c r="B27802">
        <v>1</v>
      </c>
    </row>
    <row r="27803" spans="1:2" x14ac:dyDescent="0.15">
      <c r="A27803" t="s">
        <v>27802</v>
      </c>
      <c r="B27803">
        <v>1</v>
      </c>
    </row>
    <row r="27804" spans="1:2" x14ac:dyDescent="0.15">
      <c r="A27804" t="s">
        <v>27803</v>
      </c>
      <c r="B27804">
        <v>1</v>
      </c>
    </row>
    <row r="27805" spans="1:2" x14ac:dyDescent="0.15">
      <c r="A27805" t="s">
        <v>27804</v>
      </c>
      <c r="B27805">
        <v>1</v>
      </c>
    </row>
    <row r="27806" spans="1:2" x14ac:dyDescent="0.15">
      <c r="A27806" t="s">
        <v>27805</v>
      </c>
      <c r="B27806">
        <v>1</v>
      </c>
    </row>
    <row r="27807" spans="1:2" x14ac:dyDescent="0.15">
      <c r="A27807" t="s">
        <v>27806</v>
      </c>
      <c r="B27807">
        <v>1</v>
      </c>
    </row>
    <row r="27808" spans="1:2" x14ac:dyDescent="0.15">
      <c r="A27808" t="s">
        <v>27807</v>
      </c>
      <c r="B27808">
        <v>1</v>
      </c>
    </row>
    <row r="27809" spans="1:2" x14ac:dyDescent="0.15">
      <c r="A27809" t="s">
        <v>27808</v>
      </c>
      <c r="B27809">
        <v>1</v>
      </c>
    </row>
    <row r="27810" spans="1:2" x14ac:dyDescent="0.15">
      <c r="A27810" t="s">
        <v>27809</v>
      </c>
      <c r="B27810">
        <v>1</v>
      </c>
    </row>
    <row r="27811" spans="1:2" x14ac:dyDescent="0.15">
      <c r="A27811" t="s">
        <v>27810</v>
      </c>
      <c r="B27811">
        <v>1</v>
      </c>
    </row>
    <row r="27812" spans="1:2" x14ac:dyDescent="0.15">
      <c r="A27812" t="s">
        <v>27811</v>
      </c>
      <c r="B27812">
        <v>1</v>
      </c>
    </row>
    <row r="27813" spans="1:2" x14ac:dyDescent="0.15">
      <c r="A27813" t="s">
        <v>27812</v>
      </c>
      <c r="B27813">
        <v>1</v>
      </c>
    </row>
    <row r="27814" spans="1:2" x14ac:dyDescent="0.15">
      <c r="A27814" t="s">
        <v>27813</v>
      </c>
      <c r="B27814">
        <v>1</v>
      </c>
    </row>
    <row r="27815" spans="1:2" x14ac:dyDescent="0.15">
      <c r="A27815" t="s">
        <v>27814</v>
      </c>
      <c r="B27815">
        <v>1</v>
      </c>
    </row>
    <row r="27816" spans="1:2" x14ac:dyDescent="0.15">
      <c r="A27816" t="s">
        <v>27815</v>
      </c>
      <c r="B27816">
        <v>1</v>
      </c>
    </row>
    <row r="27817" spans="1:2" x14ac:dyDescent="0.15">
      <c r="A27817" t="s">
        <v>27816</v>
      </c>
      <c r="B27817">
        <v>1</v>
      </c>
    </row>
    <row r="27818" spans="1:2" x14ac:dyDescent="0.15">
      <c r="A27818" t="s">
        <v>27817</v>
      </c>
      <c r="B27818">
        <v>1</v>
      </c>
    </row>
    <row r="27819" spans="1:2" x14ac:dyDescent="0.15">
      <c r="A27819" t="s">
        <v>27818</v>
      </c>
      <c r="B27819">
        <v>1</v>
      </c>
    </row>
    <row r="27820" spans="1:2" x14ac:dyDescent="0.15">
      <c r="A27820" t="s">
        <v>27819</v>
      </c>
      <c r="B27820">
        <v>1</v>
      </c>
    </row>
    <row r="27821" spans="1:2" x14ac:dyDescent="0.15">
      <c r="A27821" t="s">
        <v>27820</v>
      </c>
      <c r="B27821">
        <v>1</v>
      </c>
    </row>
    <row r="27822" spans="1:2" x14ac:dyDescent="0.15">
      <c r="A27822" t="s">
        <v>27821</v>
      </c>
      <c r="B27822">
        <v>1</v>
      </c>
    </row>
    <row r="27823" spans="1:2" x14ac:dyDescent="0.15">
      <c r="A27823" t="s">
        <v>27822</v>
      </c>
      <c r="B27823">
        <v>1</v>
      </c>
    </row>
    <row r="27824" spans="1:2" x14ac:dyDescent="0.15">
      <c r="A27824" t="s">
        <v>27823</v>
      </c>
      <c r="B27824">
        <v>1</v>
      </c>
    </row>
    <row r="27825" spans="1:2" x14ac:dyDescent="0.15">
      <c r="A27825" t="s">
        <v>27824</v>
      </c>
      <c r="B27825">
        <v>1</v>
      </c>
    </row>
    <row r="27826" spans="1:2" x14ac:dyDescent="0.15">
      <c r="A27826" t="s">
        <v>27825</v>
      </c>
      <c r="B27826">
        <v>1</v>
      </c>
    </row>
    <row r="27827" spans="1:2" x14ac:dyDescent="0.15">
      <c r="A27827" t="s">
        <v>27826</v>
      </c>
      <c r="B27827">
        <v>1</v>
      </c>
    </row>
    <row r="27828" spans="1:2" x14ac:dyDescent="0.15">
      <c r="A27828" t="s">
        <v>27827</v>
      </c>
      <c r="B27828">
        <v>1</v>
      </c>
    </row>
    <row r="27829" spans="1:2" x14ac:dyDescent="0.15">
      <c r="A27829" t="s">
        <v>27828</v>
      </c>
      <c r="B27829">
        <v>1</v>
      </c>
    </row>
    <row r="27830" spans="1:2" x14ac:dyDescent="0.15">
      <c r="A27830" t="s">
        <v>27829</v>
      </c>
      <c r="B27830">
        <v>1</v>
      </c>
    </row>
    <row r="27831" spans="1:2" x14ac:dyDescent="0.15">
      <c r="A27831" t="s">
        <v>27830</v>
      </c>
      <c r="B27831">
        <v>1</v>
      </c>
    </row>
    <row r="27832" spans="1:2" x14ac:dyDescent="0.15">
      <c r="A27832" t="s">
        <v>27831</v>
      </c>
      <c r="B27832">
        <v>1</v>
      </c>
    </row>
    <row r="27833" spans="1:2" x14ac:dyDescent="0.15">
      <c r="A27833" t="s">
        <v>27832</v>
      </c>
      <c r="B27833">
        <v>1</v>
      </c>
    </row>
    <row r="27834" spans="1:2" x14ac:dyDescent="0.15">
      <c r="A27834" t="s">
        <v>27833</v>
      </c>
      <c r="B27834">
        <v>1</v>
      </c>
    </row>
    <row r="27835" spans="1:2" x14ac:dyDescent="0.15">
      <c r="A27835" t="s">
        <v>27834</v>
      </c>
      <c r="B27835">
        <v>1</v>
      </c>
    </row>
    <row r="27836" spans="1:2" x14ac:dyDescent="0.15">
      <c r="A27836" t="s">
        <v>27835</v>
      </c>
      <c r="B27836">
        <v>1</v>
      </c>
    </row>
    <row r="27837" spans="1:2" x14ac:dyDescent="0.15">
      <c r="A27837" t="s">
        <v>27836</v>
      </c>
      <c r="B27837">
        <v>1</v>
      </c>
    </row>
    <row r="27838" spans="1:2" x14ac:dyDescent="0.15">
      <c r="A27838" t="s">
        <v>27837</v>
      </c>
      <c r="B27838">
        <v>1</v>
      </c>
    </row>
    <row r="27839" spans="1:2" x14ac:dyDescent="0.15">
      <c r="A27839" t="s">
        <v>27838</v>
      </c>
      <c r="B27839">
        <v>1</v>
      </c>
    </row>
    <row r="27840" spans="1:2" x14ac:dyDescent="0.15">
      <c r="A27840" t="s">
        <v>27839</v>
      </c>
      <c r="B27840">
        <v>1</v>
      </c>
    </row>
    <row r="27841" spans="1:2" x14ac:dyDescent="0.15">
      <c r="A27841" t="s">
        <v>27840</v>
      </c>
      <c r="B27841">
        <v>1</v>
      </c>
    </row>
    <row r="27842" spans="1:2" x14ac:dyDescent="0.15">
      <c r="A27842" t="s">
        <v>27841</v>
      </c>
      <c r="B27842">
        <v>1</v>
      </c>
    </row>
    <row r="27843" spans="1:2" x14ac:dyDescent="0.15">
      <c r="A27843" t="s">
        <v>27842</v>
      </c>
      <c r="B27843">
        <v>1</v>
      </c>
    </row>
    <row r="27844" spans="1:2" x14ac:dyDescent="0.15">
      <c r="A27844" t="s">
        <v>27843</v>
      </c>
      <c r="B27844">
        <v>1</v>
      </c>
    </row>
    <row r="27845" spans="1:2" x14ac:dyDescent="0.15">
      <c r="A27845" t="s">
        <v>27844</v>
      </c>
      <c r="B27845">
        <v>1</v>
      </c>
    </row>
    <row r="27846" spans="1:2" x14ac:dyDescent="0.15">
      <c r="A27846" t="s">
        <v>27845</v>
      </c>
      <c r="B27846">
        <v>1</v>
      </c>
    </row>
    <row r="27847" spans="1:2" x14ac:dyDescent="0.15">
      <c r="A27847" t="s">
        <v>27846</v>
      </c>
      <c r="B27847">
        <v>1</v>
      </c>
    </row>
    <row r="27848" spans="1:2" x14ac:dyDescent="0.15">
      <c r="A27848" t="s">
        <v>27847</v>
      </c>
      <c r="B27848">
        <v>1</v>
      </c>
    </row>
    <row r="27849" spans="1:2" x14ac:dyDescent="0.15">
      <c r="A27849" t="s">
        <v>27848</v>
      </c>
      <c r="B27849">
        <v>1</v>
      </c>
    </row>
    <row r="27850" spans="1:2" x14ac:dyDescent="0.15">
      <c r="A27850" t="s">
        <v>27849</v>
      </c>
      <c r="B27850">
        <v>1</v>
      </c>
    </row>
    <row r="27851" spans="1:2" x14ac:dyDescent="0.15">
      <c r="A27851" t="s">
        <v>27850</v>
      </c>
      <c r="B27851">
        <v>1</v>
      </c>
    </row>
    <row r="27852" spans="1:2" x14ac:dyDescent="0.15">
      <c r="A27852" t="s">
        <v>27851</v>
      </c>
      <c r="B27852">
        <v>1</v>
      </c>
    </row>
    <row r="27853" spans="1:2" x14ac:dyDescent="0.15">
      <c r="A27853" t="s">
        <v>27852</v>
      </c>
      <c r="B27853">
        <v>1</v>
      </c>
    </row>
    <row r="27854" spans="1:2" x14ac:dyDescent="0.15">
      <c r="A27854" t="s">
        <v>27853</v>
      </c>
      <c r="B27854">
        <v>1</v>
      </c>
    </row>
    <row r="27855" spans="1:2" x14ac:dyDescent="0.15">
      <c r="A27855" t="s">
        <v>27854</v>
      </c>
      <c r="B27855">
        <v>1</v>
      </c>
    </row>
    <row r="27856" spans="1:2" x14ac:dyDescent="0.15">
      <c r="A27856" t="s">
        <v>27855</v>
      </c>
      <c r="B27856">
        <v>1</v>
      </c>
    </row>
    <row r="27857" spans="1:2" x14ac:dyDescent="0.15">
      <c r="A27857" t="s">
        <v>27856</v>
      </c>
      <c r="B27857">
        <v>1</v>
      </c>
    </row>
    <row r="27858" spans="1:2" x14ac:dyDescent="0.15">
      <c r="A27858" t="s">
        <v>27857</v>
      </c>
      <c r="B27858">
        <v>1</v>
      </c>
    </row>
    <row r="27859" spans="1:2" x14ac:dyDescent="0.15">
      <c r="A27859" t="s">
        <v>27858</v>
      </c>
      <c r="B27859">
        <v>1</v>
      </c>
    </row>
    <row r="27860" spans="1:2" x14ac:dyDescent="0.15">
      <c r="A27860" t="s">
        <v>27859</v>
      </c>
      <c r="B27860">
        <v>1</v>
      </c>
    </row>
    <row r="27861" spans="1:2" x14ac:dyDescent="0.15">
      <c r="A27861" t="s">
        <v>27860</v>
      </c>
      <c r="B27861">
        <v>1</v>
      </c>
    </row>
    <row r="27862" spans="1:2" x14ac:dyDescent="0.15">
      <c r="A27862" t="s">
        <v>27861</v>
      </c>
      <c r="B27862">
        <v>1</v>
      </c>
    </row>
    <row r="27863" spans="1:2" x14ac:dyDescent="0.15">
      <c r="A27863" t="s">
        <v>27862</v>
      </c>
      <c r="B27863">
        <v>1</v>
      </c>
    </row>
    <row r="27864" spans="1:2" x14ac:dyDescent="0.15">
      <c r="A27864" t="s">
        <v>27863</v>
      </c>
      <c r="B27864">
        <v>1</v>
      </c>
    </row>
    <row r="27865" spans="1:2" x14ac:dyDescent="0.15">
      <c r="A27865" t="s">
        <v>27864</v>
      </c>
      <c r="B27865">
        <v>1</v>
      </c>
    </row>
    <row r="27866" spans="1:2" x14ac:dyDescent="0.15">
      <c r="A27866" t="s">
        <v>27865</v>
      </c>
      <c r="B27866">
        <v>1</v>
      </c>
    </row>
    <row r="27867" spans="1:2" x14ac:dyDescent="0.15">
      <c r="A27867" t="s">
        <v>27866</v>
      </c>
      <c r="B27867">
        <v>1</v>
      </c>
    </row>
    <row r="27868" spans="1:2" x14ac:dyDescent="0.15">
      <c r="A27868" t="s">
        <v>27867</v>
      </c>
      <c r="B27868">
        <v>1</v>
      </c>
    </row>
    <row r="27869" spans="1:2" x14ac:dyDescent="0.15">
      <c r="A27869" t="s">
        <v>27868</v>
      </c>
      <c r="B27869">
        <v>1</v>
      </c>
    </row>
    <row r="27870" spans="1:2" x14ac:dyDescent="0.15">
      <c r="A27870" t="s">
        <v>27869</v>
      </c>
      <c r="B27870">
        <v>1</v>
      </c>
    </row>
    <row r="27871" spans="1:2" x14ac:dyDescent="0.15">
      <c r="A27871" t="s">
        <v>27870</v>
      </c>
      <c r="B27871">
        <v>1</v>
      </c>
    </row>
    <row r="27872" spans="1:2" x14ac:dyDescent="0.15">
      <c r="A27872" t="s">
        <v>27871</v>
      </c>
      <c r="B27872">
        <v>1</v>
      </c>
    </row>
    <row r="27873" spans="1:2" x14ac:dyDescent="0.15">
      <c r="A27873" t="s">
        <v>27872</v>
      </c>
      <c r="B27873">
        <v>1</v>
      </c>
    </row>
    <row r="27874" spans="1:2" x14ac:dyDescent="0.15">
      <c r="A27874" t="s">
        <v>27873</v>
      </c>
      <c r="B27874">
        <v>1</v>
      </c>
    </row>
    <row r="27875" spans="1:2" x14ac:dyDescent="0.15">
      <c r="A27875" t="s">
        <v>27874</v>
      </c>
      <c r="B27875">
        <v>1</v>
      </c>
    </row>
    <row r="27876" spans="1:2" x14ac:dyDescent="0.15">
      <c r="A27876" t="s">
        <v>27875</v>
      </c>
      <c r="B27876">
        <v>1</v>
      </c>
    </row>
    <row r="27877" spans="1:2" x14ac:dyDescent="0.15">
      <c r="A27877" t="s">
        <v>27876</v>
      </c>
      <c r="B27877">
        <v>1</v>
      </c>
    </row>
    <row r="27878" spans="1:2" x14ac:dyDescent="0.15">
      <c r="A27878" t="s">
        <v>27877</v>
      </c>
      <c r="B27878">
        <v>1</v>
      </c>
    </row>
    <row r="27879" spans="1:2" x14ac:dyDescent="0.15">
      <c r="A27879" t="s">
        <v>27878</v>
      </c>
      <c r="B27879">
        <v>1</v>
      </c>
    </row>
    <row r="27880" spans="1:2" x14ac:dyDescent="0.15">
      <c r="A27880" t="s">
        <v>27879</v>
      </c>
      <c r="B27880">
        <v>1</v>
      </c>
    </row>
    <row r="27881" spans="1:2" x14ac:dyDescent="0.15">
      <c r="A27881" t="s">
        <v>27880</v>
      </c>
      <c r="B27881">
        <v>1</v>
      </c>
    </row>
    <row r="27882" spans="1:2" x14ac:dyDescent="0.15">
      <c r="A27882" t="s">
        <v>27881</v>
      </c>
      <c r="B27882">
        <v>1</v>
      </c>
    </row>
    <row r="27883" spans="1:2" x14ac:dyDescent="0.15">
      <c r="A27883" t="s">
        <v>27882</v>
      </c>
      <c r="B27883">
        <v>1</v>
      </c>
    </row>
    <row r="27884" spans="1:2" x14ac:dyDescent="0.15">
      <c r="A27884" t="s">
        <v>27883</v>
      </c>
      <c r="B27884">
        <v>1</v>
      </c>
    </row>
    <row r="27885" spans="1:2" x14ac:dyDescent="0.15">
      <c r="A27885" t="s">
        <v>27884</v>
      </c>
      <c r="B27885">
        <v>1</v>
      </c>
    </row>
    <row r="27886" spans="1:2" x14ac:dyDescent="0.15">
      <c r="A27886" t="s">
        <v>27885</v>
      </c>
      <c r="B27886">
        <v>1</v>
      </c>
    </row>
    <row r="27887" spans="1:2" x14ac:dyDescent="0.15">
      <c r="A27887" t="s">
        <v>27886</v>
      </c>
      <c r="B27887">
        <v>1</v>
      </c>
    </row>
    <row r="27888" spans="1:2" x14ac:dyDescent="0.15">
      <c r="A27888" t="s">
        <v>27887</v>
      </c>
      <c r="B27888">
        <v>1</v>
      </c>
    </row>
    <row r="27889" spans="1:2" x14ac:dyDescent="0.15">
      <c r="A27889" t="s">
        <v>27888</v>
      </c>
      <c r="B27889">
        <v>1</v>
      </c>
    </row>
    <row r="27890" spans="1:2" x14ac:dyDescent="0.15">
      <c r="A27890" t="s">
        <v>27889</v>
      </c>
      <c r="B27890">
        <v>1</v>
      </c>
    </row>
    <row r="27891" spans="1:2" x14ac:dyDescent="0.15">
      <c r="A27891" t="s">
        <v>27890</v>
      </c>
      <c r="B27891">
        <v>1</v>
      </c>
    </row>
    <row r="27892" spans="1:2" x14ac:dyDescent="0.15">
      <c r="A27892" t="s">
        <v>27891</v>
      </c>
      <c r="B27892">
        <v>1</v>
      </c>
    </row>
    <row r="27893" spans="1:2" x14ac:dyDescent="0.15">
      <c r="A27893" t="s">
        <v>27892</v>
      </c>
      <c r="B27893">
        <v>1</v>
      </c>
    </row>
    <row r="27894" spans="1:2" x14ac:dyDescent="0.15">
      <c r="A27894" t="s">
        <v>27893</v>
      </c>
      <c r="B27894">
        <v>1</v>
      </c>
    </row>
    <row r="27895" spans="1:2" x14ac:dyDescent="0.15">
      <c r="A27895" t="s">
        <v>27894</v>
      </c>
      <c r="B27895">
        <v>1</v>
      </c>
    </row>
    <row r="27896" spans="1:2" x14ac:dyDescent="0.15">
      <c r="A27896" t="s">
        <v>27895</v>
      </c>
      <c r="B27896">
        <v>1</v>
      </c>
    </row>
    <row r="27897" spans="1:2" x14ac:dyDescent="0.15">
      <c r="A27897" t="s">
        <v>27896</v>
      </c>
      <c r="B27897">
        <v>1</v>
      </c>
    </row>
    <row r="27898" spans="1:2" x14ac:dyDescent="0.15">
      <c r="A27898" t="s">
        <v>27897</v>
      </c>
      <c r="B27898">
        <v>1</v>
      </c>
    </row>
    <row r="27899" spans="1:2" x14ac:dyDescent="0.15">
      <c r="A27899" t="s">
        <v>27898</v>
      </c>
      <c r="B27899">
        <v>1</v>
      </c>
    </row>
    <row r="27900" spans="1:2" x14ac:dyDescent="0.15">
      <c r="A27900" t="s">
        <v>27899</v>
      </c>
      <c r="B27900">
        <v>1</v>
      </c>
    </row>
    <row r="27901" spans="1:2" x14ac:dyDescent="0.15">
      <c r="A27901" t="s">
        <v>27900</v>
      </c>
      <c r="B27901">
        <v>1</v>
      </c>
    </row>
    <row r="27902" spans="1:2" x14ac:dyDescent="0.15">
      <c r="A27902" t="s">
        <v>27901</v>
      </c>
      <c r="B27902">
        <v>1</v>
      </c>
    </row>
    <row r="27903" spans="1:2" x14ac:dyDescent="0.15">
      <c r="A27903" t="s">
        <v>27902</v>
      </c>
      <c r="B27903">
        <v>1</v>
      </c>
    </row>
    <row r="27904" spans="1:2" x14ac:dyDescent="0.15">
      <c r="A27904" t="s">
        <v>27903</v>
      </c>
      <c r="B27904">
        <v>1</v>
      </c>
    </row>
    <row r="27905" spans="1:2" x14ac:dyDescent="0.15">
      <c r="A27905" t="s">
        <v>27904</v>
      </c>
      <c r="B27905">
        <v>1</v>
      </c>
    </row>
    <row r="27906" spans="1:2" x14ac:dyDescent="0.15">
      <c r="A27906" t="s">
        <v>27905</v>
      </c>
      <c r="B27906">
        <v>1</v>
      </c>
    </row>
    <row r="27907" spans="1:2" x14ac:dyDescent="0.15">
      <c r="A27907" t="s">
        <v>27906</v>
      </c>
      <c r="B27907">
        <v>1</v>
      </c>
    </row>
    <row r="27908" spans="1:2" x14ac:dyDescent="0.15">
      <c r="A27908" t="s">
        <v>27907</v>
      </c>
      <c r="B27908">
        <v>1</v>
      </c>
    </row>
    <row r="27909" spans="1:2" x14ac:dyDescent="0.15">
      <c r="A27909" t="s">
        <v>27908</v>
      </c>
      <c r="B27909">
        <v>1</v>
      </c>
    </row>
    <row r="27910" spans="1:2" x14ac:dyDescent="0.15">
      <c r="A27910" t="s">
        <v>27909</v>
      </c>
      <c r="B27910">
        <v>1</v>
      </c>
    </row>
    <row r="27911" spans="1:2" x14ac:dyDescent="0.15">
      <c r="A27911" t="s">
        <v>27910</v>
      </c>
      <c r="B27911">
        <v>1</v>
      </c>
    </row>
    <row r="27912" spans="1:2" x14ac:dyDescent="0.15">
      <c r="A27912" t="s">
        <v>27911</v>
      </c>
      <c r="B27912">
        <v>1</v>
      </c>
    </row>
    <row r="27913" spans="1:2" x14ac:dyDescent="0.15">
      <c r="A27913" t="s">
        <v>27912</v>
      </c>
      <c r="B27913">
        <v>1</v>
      </c>
    </row>
    <row r="27914" spans="1:2" x14ac:dyDescent="0.15">
      <c r="A27914" t="s">
        <v>27913</v>
      </c>
      <c r="B27914">
        <v>1</v>
      </c>
    </row>
    <row r="27915" spans="1:2" x14ac:dyDescent="0.15">
      <c r="A27915" t="s">
        <v>27914</v>
      </c>
      <c r="B27915">
        <v>1</v>
      </c>
    </row>
    <row r="27916" spans="1:2" x14ac:dyDescent="0.15">
      <c r="A27916" t="s">
        <v>27915</v>
      </c>
      <c r="B27916">
        <v>1</v>
      </c>
    </row>
    <row r="27917" spans="1:2" x14ac:dyDescent="0.15">
      <c r="A27917" t="s">
        <v>27916</v>
      </c>
      <c r="B27917">
        <v>1</v>
      </c>
    </row>
    <row r="27918" spans="1:2" x14ac:dyDescent="0.15">
      <c r="A27918" t="s">
        <v>27917</v>
      </c>
      <c r="B27918">
        <v>1</v>
      </c>
    </row>
    <row r="27919" spans="1:2" x14ac:dyDescent="0.15">
      <c r="A27919" t="s">
        <v>27918</v>
      </c>
      <c r="B27919">
        <v>1</v>
      </c>
    </row>
    <row r="27920" spans="1:2" x14ac:dyDescent="0.15">
      <c r="A27920" t="s">
        <v>27919</v>
      </c>
      <c r="B27920">
        <v>1</v>
      </c>
    </row>
    <row r="27921" spans="1:2" x14ac:dyDescent="0.15">
      <c r="A27921" t="s">
        <v>27920</v>
      </c>
      <c r="B27921">
        <v>1</v>
      </c>
    </row>
    <row r="27922" spans="1:2" x14ac:dyDescent="0.15">
      <c r="A27922" t="s">
        <v>27921</v>
      </c>
      <c r="B27922">
        <v>1</v>
      </c>
    </row>
    <row r="27923" spans="1:2" x14ac:dyDescent="0.15">
      <c r="A27923" t="s">
        <v>27922</v>
      </c>
      <c r="B27923">
        <v>1</v>
      </c>
    </row>
    <row r="27924" spans="1:2" x14ac:dyDescent="0.15">
      <c r="A27924" t="s">
        <v>27923</v>
      </c>
      <c r="B27924">
        <v>1</v>
      </c>
    </row>
    <row r="27925" spans="1:2" x14ac:dyDescent="0.15">
      <c r="A27925" t="s">
        <v>27924</v>
      </c>
      <c r="B27925">
        <v>1</v>
      </c>
    </row>
    <row r="27926" spans="1:2" x14ac:dyDescent="0.15">
      <c r="A27926" t="s">
        <v>27925</v>
      </c>
      <c r="B27926">
        <v>1</v>
      </c>
    </row>
    <row r="27927" spans="1:2" x14ac:dyDescent="0.15">
      <c r="A27927" t="s">
        <v>27926</v>
      </c>
      <c r="B27927">
        <v>1</v>
      </c>
    </row>
    <row r="27928" spans="1:2" x14ac:dyDescent="0.15">
      <c r="A27928" t="s">
        <v>27927</v>
      </c>
      <c r="B27928">
        <v>1</v>
      </c>
    </row>
    <row r="27929" spans="1:2" x14ac:dyDescent="0.15">
      <c r="A27929" t="s">
        <v>27928</v>
      </c>
      <c r="B27929">
        <v>1</v>
      </c>
    </row>
    <row r="27930" spans="1:2" x14ac:dyDescent="0.15">
      <c r="A27930" t="s">
        <v>27929</v>
      </c>
      <c r="B27930">
        <v>1</v>
      </c>
    </row>
    <row r="27931" spans="1:2" x14ac:dyDescent="0.15">
      <c r="A27931" t="s">
        <v>27930</v>
      </c>
      <c r="B27931">
        <v>1</v>
      </c>
    </row>
    <row r="27932" spans="1:2" x14ac:dyDescent="0.15">
      <c r="A27932" t="s">
        <v>27931</v>
      </c>
      <c r="B27932">
        <v>1</v>
      </c>
    </row>
    <row r="27933" spans="1:2" x14ac:dyDescent="0.15">
      <c r="A27933" t="s">
        <v>27932</v>
      </c>
      <c r="B27933">
        <v>1</v>
      </c>
    </row>
    <row r="27934" spans="1:2" x14ac:dyDescent="0.15">
      <c r="A27934" t="s">
        <v>27933</v>
      </c>
      <c r="B27934">
        <v>1</v>
      </c>
    </row>
    <row r="27935" spans="1:2" x14ac:dyDescent="0.15">
      <c r="A27935" t="s">
        <v>27934</v>
      </c>
      <c r="B27935">
        <v>1</v>
      </c>
    </row>
    <row r="27936" spans="1:2" x14ac:dyDescent="0.15">
      <c r="A27936" t="s">
        <v>27935</v>
      </c>
      <c r="B27936">
        <v>1</v>
      </c>
    </row>
    <row r="27937" spans="1:2" x14ac:dyDescent="0.15">
      <c r="A27937" t="s">
        <v>27936</v>
      </c>
      <c r="B27937">
        <v>1</v>
      </c>
    </row>
    <row r="27938" spans="1:2" x14ac:dyDescent="0.15">
      <c r="A27938" t="s">
        <v>27937</v>
      </c>
      <c r="B27938">
        <v>1</v>
      </c>
    </row>
    <row r="27939" spans="1:2" x14ac:dyDescent="0.15">
      <c r="A27939" t="s">
        <v>27938</v>
      </c>
      <c r="B27939">
        <v>1</v>
      </c>
    </row>
    <row r="27940" spans="1:2" x14ac:dyDescent="0.15">
      <c r="A27940" t="s">
        <v>27939</v>
      </c>
      <c r="B27940">
        <v>1</v>
      </c>
    </row>
    <row r="27941" spans="1:2" x14ac:dyDescent="0.15">
      <c r="A27941" t="s">
        <v>27940</v>
      </c>
      <c r="B27941">
        <v>1</v>
      </c>
    </row>
    <row r="27942" spans="1:2" x14ac:dyDescent="0.15">
      <c r="A27942" t="s">
        <v>27941</v>
      </c>
      <c r="B27942">
        <v>1</v>
      </c>
    </row>
    <row r="27943" spans="1:2" x14ac:dyDescent="0.15">
      <c r="A27943" t="s">
        <v>27942</v>
      </c>
      <c r="B27943">
        <v>1</v>
      </c>
    </row>
    <row r="27944" spans="1:2" x14ac:dyDescent="0.15">
      <c r="A27944" t="s">
        <v>27943</v>
      </c>
      <c r="B27944">
        <v>1</v>
      </c>
    </row>
    <row r="27945" spans="1:2" x14ac:dyDescent="0.15">
      <c r="A27945" t="s">
        <v>27944</v>
      </c>
      <c r="B27945">
        <v>1</v>
      </c>
    </row>
    <row r="27946" spans="1:2" x14ac:dyDescent="0.15">
      <c r="A27946" t="s">
        <v>27945</v>
      </c>
      <c r="B27946">
        <v>1</v>
      </c>
    </row>
    <row r="27947" spans="1:2" x14ac:dyDescent="0.15">
      <c r="A27947" t="s">
        <v>27946</v>
      </c>
      <c r="B27947">
        <v>1</v>
      </c>
    </row>
    <row r="27948" spans="1:2" x14ac:dyDescent="0.15">
      <c r="A27948" t="s">
        <v>27947</v>
      </c>
      <c r="B27948">
        <v>1</v>
      </c>
    </row>
    <row r="27949" spans="1:2" x14ac:dyDescent="0.15">
      <c r="A27949" t="s">
        <v>27948</v>
      </c>
      <c r="B27949">
        <v>1</v>
      </c>
    </row>
    <row r="27950" spans="1:2" x14ac:dyDescent="0.15">
      <c r="A27950" t="s">
        <v>27949</v>
      </c>
      <c r="B27950">
        <v>1</v>
      </c>
    </row>
    <row r="27951" spans="1:2" x14ac:dyDescent="0.15">
      <c r="A27951" t="s">
        <v>27950</v>
      </c>
      <c r="B27951">
        <v>1</v>
      </c>
    </row>
    <row r="27952" spans="1:2" x14ac:dyDescent="0.15">
      <c r="A27952" t="s">
        <v>27951</v>
      </c>
      <c r="B27952">
        <v>1</v>
      </c>
    </row>
    <row r="27953" spans="1:2" x14ac:dyDescent="0.15">
      <c r="A27953" t="s">
        <v>27952</v>
      </c>
      <c r="B27953">
        <v>1</v>
      </c>
    </row>
    <row r="27954" spans="1:2" x14ac:dyDescent="0.15">
      <c r="A27954" t="s">
        <v>27953</v>
      </c>
      <c r="B27954">
        <v>1</v>
      </c>
    </row>
    <row r="27955" spans="1:2" x14ac:dyDescent="0.15">
      <c r="A27955" t="s">
        <v>27954</v>
      </c>
      <c r="B27955">
        <v>1</v>
      </c>
    </row>
    <row r="27956" spans="1:2" x14ac:dyDescent="0.15">
      <c r="A27956" t="s">
        <v>27955</v>
      </c>
      <c r="B27956">
        <v>1</v>
      </c>
    </row>
    <row r="27957" spans="1:2" x14ac:dyDescent="0.15">
      <c r="A27957" t="s">
        <v>27956</v>
      </c>
      <c r="B27957">
        <v>1</v>
      </c>
    </row>
    <row r="27958" spans="1:2" x14ac:dyDescent="0.15">
      <c r="A27958" t="s">
        <v>27957</v>
      </c>
      <c r="B27958">
        <v>1</v>
      </c>
    </row>
    <row r="27959" spans="1:2" x14ac:dyDescent="0.15">
      <c r="A27959" t="s">
        <v>27958</v>
      </c>
      <c r="B27959">
        <v>1</v>
      </c>
    </row>
    <row r="27960" spans="1:2" x14ac:dyDescent="0.15">
      <c r="A27960" t="s">
        <v>27959</v>
      </c>
      <c r="B27960">
        <v>1</v>
      </c>
    </row>
    <row r="27961" spans="1:2" x14ac:dyDescent="0.15">
      <c r="A27961" t="s">
        <v>27960</v>
      </c>
      <c r="B27961">
        <v>1</v>
      </c>
    </row>
    <row r="27962" spans="1:2" x14ac:dyDescent="0.15">
      <c r="A27962" t="s">
        <v>27961</v>
      </c>
      <c r="B27962">
        <v>1</v>
      </c>
    </row>
    <row r="27963" spans="1:2" x14ac:dyDescent="0.15">
      <c r="A27963" t="s">
        <v>27962</v>
      </c>
      <c r="B27963">
        <v>1</v>
      </c>
    </row>
    <row r="27964" spans="1:2" x14ac:dyDescent="0.15">
      <c r="A27964" t="s">
        <v>27963</v>
      </c>
      <c r="B27964">
        <v>1</v>
      </c>
    </row>
    <row r="27965" spans="1:2" x14ac:dyDescent="0.15">
      <c r="A27965" t="s">
        <v>27964</v>
      </c>
      <c r="B27965">
        <v>1</v>
      </c>
    </row>
    <row r="27966" spans="1:2" x14ac:dyDescent="0.15">
      <c r="A27966" t="s">
        <v>27965</v>
      </c>
      <c r="B27966">
        <v>1</v>
      </c>
    </row>
    <row r="27967" spans="1:2" x14ac:dyDescent="0.15">
      <c r="A27967" t="s">
        <v>27966</v>
      </c>
      <c r="B27967">
        <v>1</v>
      </c>
    </row>
    <row r="27968" spans="1:2" x14ac:dyDescent="0.15">
      <c r="A27968" t="s">
        <v>27967</v>
      </c>
      <c r="B27968">
        <v>1</v>
      </c>
    </row>
    <row r="27969" spans="1:2" x14ac:dyDescent="0.15">
      <c r="A27969" t="s">
        <v>27968</v>
      </c>
      <c r="B27969">
        <v>1</v>
      </c>
    </row>
    <row r="27970" spans="1:2" x14ac:dyDescent="0.15">
      <c r="A27970" t="s">
        <v>27969</v>
      </c>
      <c r="B27970">
        <v>1</v>
      </c>
    </row>
    <row r="27971" spans="1:2" x14ac:dyDescent="0.15">
      <c r="A27971" t="s">
        <v>27970</v>
      </c>
      <c r="B27971">
        <v>1</v>
      </c>
    </row>
    <row r="27972" spans="1:2" x14ac:dyDescent="0.15">
      <c r="A27972" t="s">
        <v>27971</v>
      </c>
      <c r="B27972">
        <v>1</v>
      </c>
    </row>
    <row r="27973" spans="1:2" x14ac:dyDescent="0.15">
      <c r="A27973" t="s">
        <v>27972</v>
      </c>
      <c r="B27973">
        <v>1</v>
      </c>
    </row>
    <row r="27974" spans="1:2" x14ac:dyDescent="0.15">
      <c r="A27974" t="s">
        <v>27973</v>
      </c>
      <c r="B27974">
        <v>1</v>
      </c>
    </row>
    <row r="27975" spans="1:2" x14ac:dyDescent="0.15">
      <c r="A27975" t="s">
        <v>27974</v>
      </c>
      <c r="B27975">
        <v>1</v>
      </c>
    </row>
    <row r="27976" spans="1:2" x14ac:dyDescent="0.15">
      <c r="A27976" t="s">
        <v>27975</v>
      </c>
      <c r="B27976">
        <v>1</v>
      </c>
    </row>
    <row r="27977" spans="1:2" x14ac:dyDescent="0.15">
      <c r="A27977" t="s">
        <v>27976</v>
      </c>
      <c r="B27977">
        <v>1</v>
      </c>
    </row>
    <row r="27978" spans="1:2" x14ac:dyDescent="0.15">
      <c r="A27978" t="s">
        <v>27977</v>
      </c>
      <c r="B27978">
        <v>1</v>
      </c>
    </row>
    <row r="27979" spans="1:2" x14ac:dyDescent="0.15">
      <c r="A27979" t="s">
        <v>27978</v>
      </c>
      <c r="B27979">
        <v>1</v>
      </c>
    </row>
    <row r="27980" spans="1:2" x14ac:dyDescent="0.15">
      <c r="A27980" t="s">
        <v>27979</v>
      </c>
      <c r="B27980">
        <v>1</v>
      </c>
    </row>
    <row r="27981" spans="1:2" x14ac:dyDescent="0.15">
      <c r="A27981" t="s">
        <v>27980</v>
      </c>
      <c r="B27981">
        <v>1</v>
      </c>
    </row>
    <row r="27982" spans="1:2" x14ac:dyDescent="0.15">
      <c r="A27982" t="s">
        <v>27981</v>
      </c>
      <c r="B27982">
        <v>1</v>
      </c>
    </row>
    <row r="27983" spans="1:2" x14ac:dyDescent="0.15">
      <c r="A27983" t="s">
        <v>27982</v>
      </c>
      <c r="B27983">
        <v>1</v>
      </c>
    </row>
    <row r="27984" spans="1:2" x14ac:dyDescent="0.15">
      <c r="A27984" t="s">
        <v>27983</v>
      </c>
      <c r="B27984">
        <v>1</v>
      </c>
    </row>
    <row r="27985" spans="1:2" x14ac:dyDescent="0.15">
      <c r="A27985" t="s">
        <v>27984</v>
      </c>
      <c r="B27985">
        <v>1</v>
      </c>
    </row>
    <row r="27986" spans="1:2" x14ac:dyDescent="0.15">
      <c r="A27986" t="s">
        <v>27985</v>
      </c>
      <c r="B27986">
        <v>1</v>
      </c>
    </row>
    <row r="27987" spans="1:2" x14ac:dyDescent="0.15">
      <c r="A27987" t="s">
        <v>27986</v>
      </c>
      <c r="B27987">
        <v>1</v>
      </c>
    </row>
    <row r="27988" spans="1:2" x14ac:dyDescent="0.15">
      <c r="A27988" t="s">
        <v>27987</v>
      </c>
      <c r="B27988">
        <v>1</v>
      </c>
    </row>
    <row r="27989" spans="1:2" x14ac:dyDescent="0.15">
      <c r="A27989" t="s">
        <v>27988</v>
      </c>
      <c r="B27989">
        <v>1</v>
      </c>
    </row>
    <row r="27990" spans="1:2" x14ac:dyDescent="0.15">
      <c r="A27990" t="s">
        <v>27989</v>
      </c>
      <c r="B27990">
        <v>1</v>
      </c>
    </row>
    <row r="27991" spans="1:2" x14ac:dyDescent="0.15">
      <c r="A27991" t="s">
        <v>27990</v>
      </c>
      <c r="B27991">
        <v>1</v>
      </c>
    </row>
    <row r="27992" spans="1:2" x14ac:dyDescent="0.15">
      <c r="A27992" t="s">
        <v>27991</v>
      </c>
      <c r="B27992">
        <v>1</v>
      </c>
    </row>
    <row r="27993" spans="1:2" x14ac:dyDescent="0.15">
      <c r="A27993" t="s">
        <v>27992</v>
      </c>
      <c r="B27993">
        <v>1</v>
      </c>
    </row>
    <row r="27994" spans="1:2" x14ac:dyDescent="0.15">
      <c r="A27994" t="s">
        <v>27993</v>
      </c>
      <c r="B27994">
        <v>1</v>
      </c>
    </row>
    <row r="27995" spans="1:2" x14ac:dyDescent="0.15">
      <c r="A27995" t="s">
        <v>27994</v>
      </c>
      <c r="B27995">
        <v>1</v>
      </c>
    </row>
    <row r="27996" spans="1:2" x14ac:dyDescent="0.15">
      <c r="A27996" t="s">
        <v>27995</v>
      </c>
      <c r="B27996">
        <v>1</v>
      </c>
    </row>
    <row r="27997" spans="1:2" x14ac:dyDescent="0.15">
      <c r="A27997" t="s">
        <v>27996</v>
      </c>
      <c r="B27997">
        <v>1</v>
      </c>
    </row>
    <row r="27998" spans="1:2" x14ac:dyDescent="0.15">
      <c r="A27998" t="s">
        <v>27997</v>
      </c>
      <c r="B27998">
        <v>1</v>
      </c>
    </row>
    <row r="27999" spans="1:2" x14ac:dyDescent="0.15">
      <c r="A27999" t="s">
        <v>27998</v>
      </c>
      <c r="B27999">
        <v>1</v>
      </c>
    </row>
    <row r="28000" spans="1:2" x14ac:dyDescent="0.15">
      <c r="A28000" t="s">
        <v>27999</v>
      </c>
      <c r="B28000">
        <v>1</v>
      </c>
    </row>
    <row r="28001" spans="1:2" x14ac:dyDescent="0.15">
      <c r="A28001" t="s">
        <v>28000</v>
      </c>
      <c r="B28001">
        <v>1</v>
      </c>
    </row>
    <row r="28002" spans="1:2" x14ac:dyDescent="0.15">
      <c r="A28002" t="s">
        <v>28001</v>
      </c>
      <c r="B28002">
        <v>1</v>
      </c>
    </row>
    <row r="28003" spans="1:2" x14ac:dyDescent="0.15">
      <c r="A28003" t="s">
        <v>28002</v>
      </c>
      <c r="B28003">
        <v>1</v>
      </c>
    </row>
    <row r="28004" spans="1:2" x14ac:dyDescent="0.15">
      <c r="A28004" t="s">
        <v>28003</v>
      </c>
      <c r="B28004">
        <v>1</v>
      </c>
    </row>
    <row r="28005" spans="1:2" x14ac:dyDescent="0.15">
      <c r="A28005" t="s">
        <v>28004</v>
      </c>
      <c r="B28005">
        <v>1</v>
      </c>
    </row>
    <row r="28006" spans="1:2" x14ac:dyDescent="0.15">
      <c r="A28006" t="s">
        <v>28005</v>
      </c>
      <c r="B28006">
        <v>1</v>
      </c>
    </row>
    <row r="28007" spans="1:2" x14ac:dyDescent="0.15">
      <c r="A28007" t="s">
        <v>28006</v>
      </c>
      <c r="B28007">
        <v>1</v>
      </c>
    </row>
    <row r="28008" spans="1:2" x14ac:dyDescent="0.15">
      <c r="A28008" t="s">
        <v>28007</v>
      </c>
      <c r="B28008">
        <v>1</v>
      </c>
    </row>
    <row r="28009" spans="1:2" x14ac:dyDescent="0.15">
      <c r="A28009" t="s">
        <v>28008</v>
      </c>
      <c r="B28009">
        <v>1</v>
      </c>
    </row>
    <row r="28010" spans="1:2" x14ac:dyDescent="0.15">
      <c r="A28010" t="s">
        <v>28009</v>
      </c>
      <c r="B28010">
        <v>1</v>
      </c>
    </row>
    <row r="28011" spans="1:2" x14ac:dyDescent="0.15">
      <c r="A28011" t="s">
        <v>28010</v>
      </c>
      <c r="B28011">
        <v>1</v>
      </c>
    </row>
    <row r="28012" spans="1:2" x14ac:dyDescent="0.15">
      <c r="A28012" t="s">
        <v>28011</v>
      </c>
      <c r="B28012">
        <v>1</v>
      </c>
    </row>
    <row r="28013" spans="1:2" x14ac:dyDescent="0.15">
      <c r="A28013" t="s">
        <v>28012</v>
      </c>
      <c r="B28013">
        <v>1</v>
      </c>
    </row>
    <row r="28014" spans="1:2" x14ac:dyDescent="0.15">
      <c r="A28014" t="s">
        <v>28013</v>
      </c>
      <c r="B28014">
        <v>1</v>
      </c>
    </row>
    <row r="28015" spans="1:2" x14ac:dyDescent="0.15">
      <c r="A28015" t="s">
        <v>28014</v>
      </c>
      <c r="B28015">
        <v>1</v>
      </c>
    </row>
    <row r="28016" spans="1:2" x14ac:dyDescent="0.15">
      <c r="A28016" t="s">
        <v>28015</v>
      </c>
      <c r="B28016">
        <v>1</v>
      </c>
    </row>
    <row r="28017" spans="1:2" x14ac:dyDescent="0.15">
      <c r="A28017" t="s">
        <v>28016</v>
      </c>
      <c r="B28017">
        <v>1</v>
      </c>
    </row>
    <row r="28018" spans="1:2" x14ac:dyDescent="0.15">
      <c r="A28018" t="s">
        <v>28017</v>
      </c>
      <c r="B28018">
        <v>1</v>
      </c>
    </row>
    <row r="28019" spans="1:2" x14ac:dyDescent="0.15">
      <c r="A28019" t="s">
        <v>28018</v>
      </c>
      <c r="B28019">
        <v>1</v>
      </c>
    </row>
    <row r="28020" spans="1:2" x14ac:dyDescent="0.15">
      <c r="A28020" t="s">
        <v>28019</v>
      </c>
      <c r="B28020">
        <v>1</v>
      </c>
    </row>
    <row r="28021" spans="1:2" x14ac:dyDescent="0.15">
      <c r="A28021" t="s">
        <v>28020</v>
      </c>
      <c r="B28021">
        <v>1</v>
      </c>
    </row>
    <row r="28022" spans="1:2" x14ac:dyDescent="0.15">
      <c r="A28022" t="s">
        <v>28021</v>
      </c>
      <c r="B28022">
        <v>1</v>
      </c>
    </row>
    <row r="28023" spans="1:2" x14ac:dyDescent="0.15">
      <c r="A28023" t="s">
        <v>28022</v>
      </c>
      <c r="B28023">
        <v>1</v>
      </c>
    </row>
    <row r="28024" spans="1:2" x14ac:dyDescent="0.15">
      <c r="A28024" t="s">
        <v>28023</v>
      </c>
      <c r="B28024">
        <v>1</v>
      </c>
    </row>
    <row r="28025" spans="1:2" x14ac:dyDescent="0.15">
      <c r="A28025" t="s">
        <v>28024</v>
      </c>
      <c r="B28025">
        <v>1</v>
      </c>
    </row>
    <row r="28026" spans="1:2" x14ac:dyDescent="0.15">
      <c r="A28026" t="s">
        <v>28025</v>
      </c>
      <c r="B28026">
        <v>1</v>
      </c>
    </row>
    <row r="28027" spans="1:2" x14ac:dyDescent="0.15">
      <c r="A28027" t="s">
        <v>28026</v>
      </c>
      <c r="B28027">
        <v>1</v>
      </c>
    </row>
    <row r="28028" spans="1:2" x14ac:dyDescent="0.15">
      <c r="A28028" t="s">
        <v>28027</v>
      </c>
      <c r="B28028">
        <v>1</v>
      </c>
    </row>
    <row r="28029" spans="1:2" x14ac:dyDescent="0.15">
      <c r="A28029" t="s">
        <v>28028</v>
      </c>
      <c r="B28029">
        <v>1</v>
      </c>
    </row>
    <row r="28030" spans="1:2" x14ac:dyDescent="0.15">
      <c r="A28030" t="s">
        <v>28029</v>
      </c>
      <c r="B28030">
        <v>1</v>
      </c>
    </row>
    <row r="28031" spans="1:2" x14ac:dyDescent="0.15">
      <c r="A28031" t="s">
        <v>28030</v>
      </c>
      <c r="B28031">
        <v>1</v>
      </c>
    </row>
    <row r="28032" spans="1:2" x14ac:dyDescent="0.15">
      <c r="A28032" t="s">
        <v>28031</v>
      </c>
      <c r="B28032">
        <v>1</v>
      </c>
    </row>
    <row r="28033" spans="1:2" x14ac:dyDescent="0.15">
      <c r="A28033" t="s">
        <v>28032</v>
      </c>
      <c r="B28033">
        <v>1</v>
      </c>
    </row>
    <row r="28034" spans="1:2" x14ac:dyDescent="0.15">
      <c r="A28034" t="s">
        <v>28033</v>
      </c>
      <c r="B28034">
        <v>1</v>
      </c>
    </row>
    <row r="28035" spans="1:2" x14ac:dyDescent="0.15">
      <c r="A28035" t="s">
        <v>28034</v>
      </c>
      <c r="B28035">
        <v>1</v>
      </c>
    </row>
    <row r="28036" spans="1:2" x14ac:dyDescent="0.15">
      <c r="A28036" t="s">
        <v>28035</v>
      </c>
      <c r="B28036">
        <v>1</v>
      </c>
    </row>
    <row r="28037" spans="1:2" x14ac:dyDescent="0.15">
      <c r="A28037" t="s">
        <v>28036</v>
      </c>
      <c r="B28037">
        <v>1</v>
      </c>
    </row>
    <row r="28038" spans="1:2" x14ac:dyDescent="0.15">
      <c r="A28038" t="s">
        <v>28037</v>
      </c>
      <c r="B28038">
        <v>1</v>
      </c>
    </row>
    <row r="28039" spans="1:2" x14ac:dyDescent="0.15">
      <c r="A28039" t="s">
        <v>28038</v>
      </c>
      <c r="B28039">
        <v>1</v>
      </c>
    </row>
    <row r="28040" spans="1:2" x14ac:dyDescent="0.15">
      <c r="A28040" t="s">
        <v>28039</v>
      </c>
      <c r="B28040">
        <v>1</v>
      </c>
    </row>
    <row r="28041" spans="1:2" x14ac:dyDescent="0.15">
      <c r="A28041" t="s">
        <v>28040</v>
      </c>
      <c r="B28041">
        <v>1</v>
      </c>
    </row>
    <row r="28042" spans="1:2" x14ac:dyDescent="0.15">
      <c r="A28042" t="s">
        <v>28041</v>
      </c>
      <c r="B28042">
        <v>1</v>
      </c>
    </row>
    <row r="28043" spans="1:2" x14ac:dyDescent="0.15">
      <c r="A28043" t="s">
        <v>28042</v>
      </c>
      <c r="B28043">
        <v>1</v>
      </c>
    </row>
    <row r="28044" spans="1:2" x14ac:dyDescent="0.15">
      <c r="A28044" t="s">
        <v>28043</v>
      </c>
      <c r="B28044">
        <v>1</v>
      </c>
    </row>
    <row r="28045" spans="1:2" x14ac:dyDescent="0.15">
      <c r="A28045" t="s">
        <v>28044</v>
      </c>
      <c r="B28045">
        <v>1</v>
      </c>
    </row>
    <row r="28046" spans="1:2" x14ac:dyDescent="0.15">
      <c r="A28046" t="s">
        <v>28045</v>
      </c>
      <c r="B28046">
        <v>1</v>
      </c>
    </row>
    <row r="28047" spans="1:2" x14ac:dyDescent="0.15">
      <c r="A28047" t="s">
        <v>28046</v>
      </c>
      <c r="B28047">
        <v>1</v>
      </c>
    </row>
    <row r="28048" spans="1:2" x14ac:dyDescent="0.15">
      <c r="A28048" t="s">
        <v>28047</v>
      </c>
      <c r="B28048">
        <v>1</v>
      </c>
    </row>
    <row r="28049" spans="1:2" x14ac:dyDescent="0.15">
      <c r="A28049" t="s">
        <v>28048</v>
      </c>
      <c r="B28049">
        <v>1</v>
      </c>
    </row>
    <row r="28050" spans="1:2" x14ac:dyDescent="0.15">
      <c r="A28050" t="s">
        <v>28049</v>
      </c>
      <c r="B28050">
        <v>1</v>
      </c>
    </row>
    <row r="28051" spans="1:2" x14ac:dyDescent="0.15">
      <c r="A28051" t="s">
        <v>28050</v>
      </c>
      <c r="B28051">
        <v>1</v>
      </c>
    </row>
    <row r="28052" spans="1:2" x14ac:dyDescent="0.15">
      <c r="A28052" t="s">
        <v>28051</v>
      </c>
      <c r="B28052">
        <v>1</v>
      </c>
    </row>
    <row r="28053" spans="1:2" x14ac:dyDescent="0.15">
      <c r="A28053" t="s">
        <v>28052</v>
      </c>
      <c r="B28053">
        <v>1</v>
      </c>
    </row>
    <row r="28054" spans="1:2" x14ac:dyDescent="0.15">
      <c r="A28054" t="s">
        <v>28053</v>
      </c>
      <c r="B28054">
        <v>1</v>
      </c>
    </row>
    <row r="28055" spans="1:2" x14ac:dyDescent="0.15">
      <c r="A28055" t="s">
        <v>28054</v>
      </c>
      <c r="B28055">
        <v>1</v>
      </c>
    </row>
    <row r="28056" spans="1:2" x14ac:dyDescent="0.15">
      <c r="A28056" t="s">
        <v>28055</v>
      </c>
      <c r="B28056">
        <v>1</v>
      </c>
    </row>
    <row r="28057" spans="1:2" x14ac:dyDescent="0.15">
      <c r="A28057" t="s">
        <v>28056</v>
      </c>
      <c r="B28057">
        <v>1</v>
      </c>
    </row>
    <row r="28058" spans="1:2" x14ac:dyDescent="0.15">
      <c r="A28058" t="s">
        <v>28057</v>
      </c>
      <c r="B28058">
        <v>1</v>
      </c>
    </row>
    <row r="28059" spans="1:2" x14ac:dyDescent="0.15">
      <c r="A28059" t="s">
        <v>28058</v>
      </c>
      <c r="B28059">
        <v>1</v>
      </c>
    </row>
    <row r="28060" spans="1:2" x14ac:dyDescent="0.15">
      <c r="A28060" t="s">
        <v>28059</v>
      </c>
      <c r="B28060">
        <v>1</v>
      </c>
    </row>
    <row r="28061" spans="1:2" x14ac:dyDescent="0.15">
      <c r="A28061" t="s">
        <v>28060</v>
      </c>
      <c r="B28061">
        <v>1</v>
      </c>
    </row>
    <row r="28062" spans="1:2" x14ac:dyDescent="0.15">
      <c r="A28062" t="s">
        <v>28061</v>
      </c>
      <c r="B28062">
        <v>1</v>
      </c>
    </row>
    <row r="28063" spans="1:2" x14ac:dyDescent="0.15">
      <c r="A28063" t="s">
        <v>28062</v>
      </c>
      <c r="B28063">
        <v>1</v>
      </c>
    </row>
    <row r="28064" spans="1:2" x14ac:dyDescent="0.15">
      <c r="A28064" t="s">
        <v>28063</v>
      </c>
      <c r="B28064">
        <v>1</v>
      </c>
    </row>
    <row r="28065" spans="1:2" x14ac:dyDescent="0.15">
      <c r="A28065" t="s">
        <v>28064</v>
      </c>
      <c r="B28065">
        <v>1</v>
      </c>
    </row>
    <row r="28066" spans="1:2" x14ac:dyDescent="0.15">
      <c r="A28066" t="s">
        <v>28065</v>
      </c>
      <c r="B28066">
        <v>1</v>
      </c>
    </row>
    <row r="28067" spans="1:2" x14ac:dyDescent="0.15">
      <c r="A28067" t="s">
        <v>28066</v>
      </c>
      <c r="B28067">
        <v>1</v>
      </c>
    </row>
    <row r="28068" spans="1:2" x14ac:dyDescent="0.15">
      <c r="A28068" t="s">
        <v>28067</v>
      </c>
      <c r="B28068">
        <v>1</v>
      </c>
    </row>
    <row r="28069" spans="1:2" x14ac:dyDescent="0.15">
      <c r="A28069" t="s">
        <v>28068</v>
      </c>
      <c r="B28069">
        <v>1</v>
      </c>
    </row>
    <row r="28070" spans="1:2" x14ac:dyDescent="0.15">
      <c r="A28070" t="s">
        <v>28069</v>
      </c>
      <c r="B28070">
        <v>1</v>
      </c>
    </row>
    <row r="28071" spans="1:2" x14ac:dyDescent="0.15">
      <c r="A28071" t="s">
        <v>28070</v>
      </c>
      <c r="B28071">
        <v>1</v>
      </c>
    </row>
    <row r="28072" spans="1:2" x14ac:dyDescent="0.15">
      <c r="A28072" t="s">
        <v>28071</v>
      </c>
      <c r="B28072">
        <v>1</v>
      </c>
    </row>
    <row r="28073" spans="1:2" x14ac:dyDescent="0.15">
      <c r="A28073" t="s">
        <v>28072</v>
      </c>
      <c r="B28073">
        <v>1</v>
      </c>
    </row>
    <row r="28074" spans="1:2" x14ac:dyDescent="0.15">
      <c r="A28074" t="s">
        <v>28073</v>
      </c>
      <c r="B28074">
        <v>1</v>
      </c>
    </row>
    <row r="28075" spans="1:2" x14ac:dyDescent="0.15">
      <c r="A28075" t="s">
        <v>28074</v>
      </c>
      <c r="B28075">
        <v>1</v>
      </c>
    </row>
    <row r="28076" spans="1:2" x14ac:dyDescent="0.15">
      <c r="A28076" t="s">
        <v>28075</v>
      </c>
      <c r="B28076">
        <v>1</v>
      </c>
    </row>
    <row r="28077" spans="1:2" x14ac:dyDescent="0.15">
      <c r="A28077" t="s">
        <v>28076</v>
      </c>
      <c r="B28077">
        <v>1</v>
      </c>
    </row>
    <row r="28078" spans="1:2" x14ac:dyDescent="0.15">
      <c r="A28078" t="s">
        <v>28077</v>
      </c>
      <c r="B28078">
        <v>1</v>
      </c>
    </row>
    <row r="28079" spans="1:2" x14ac:dyDescent="0.15">
      <c r="A28079" t="s">
        <v>28078</v>
      </c>
      <c r="B28079">
        <v>1</v>
      </c>
    </row>
    <row r="28080" spans="1:2" x14ac:dyDescent="0.15">
      <c r="A28080" t="s">
        <v>28079</v>
      </c>
      <c r="B28080">
        <v>1</v>
      </c>
    </row>
    <row r="28081" spans="1:2" x14ac:dyDescent="0.15">
      <c r="A28081" t="s">
        <v>28080</v>
      </c>
      <c r="B28081">
        <v>1</v>
      </c>
    </row>
    <row r="28082" spans="1:2" x14ac:dyDescent="0.15">
      <c r="A28082" t="s">
        <v>28081</v>
      </c>
      <c r="B28082">
        <v>1</v>
      </c>
    </row>
    <row r="28083" spans="1:2" x14ac:dyDescent="0.15">
      <c r="A28083" t="s">
        <v>28082</v>
      </c>
      <c r="B28083">
        <v>1</v>
      </c>
    </row>
    <row r="28084" spans="1:2" x14ac:dyDescent="0.15">
      <c r="A28084" t="s">
        <v>28083</v>
      </c>
      <c r="B28084">
        <v>1</v>
      </c>
    </row>
    <row r="28085" spans="1:2" x14ac:dyDescent="0.15">
      <c r="A28085" t="s">
        <v>28084</v>
      </c>
      <c r="B28085">
        <v>1</v>
      </c>
    </row>
    <row r="28086" spans="1:2" x14ac:dyDescent="0.15">
      <c r="A28086" t="s">
        <v>28085</v>
      </c>
      <c r="B28086">
        <v>1</v>
      </c>
    </row>
    <row r="28087" spans="1:2" x14ac:dyDescent="0.15">
      <c r="A28087" t="s">
        <v>28086</v>
      </c>
      <c r="B28087">
        <v>1</v>
      </c>
    </row>
    <row r="28088" spans="1:2" x14ac:dyDescent="0.15">
      <c r="A28088" t="s">
        <v>28087</v>
      </c>
      <c r="B28088">
        <v>1</v>
      </c>
    </row>
    <row r="28089" spans="1:2" x14ac:dyDescent="0.15">
      <c r="A28089" t="s">
        <v>28088</v>
      </c>
      <c r="B28089">
        <v>1</v>
      </c>
    </row>
    <row r="28090" spans="1:2" x14ac:dyDescent="0.15">
      <c r="A28090" t="s">
        <v>28089</v>
      </c>
      <c r="B28090">
        <v>1</v>
      </c>
    </row>
    <row r="28091" spans="1:2" x14ac:dyDescent="0.15">
      <c r="A28091" t="s">
        <v>28090</v>
      </c>
      <c r="B28091">
        <v>1</v>
      </c>
    </row>
    <row r="28092" spans="1:2" x14ac:dyDescent="0.15">
      <c r="A28092" t="s">
        <v>28091</v>
      </c>
      <c r="B28092">
        <v>1</v>
      </c>
    </row>
    <row r="28093" spans="1:2" x14ac:dyDescent="0.15">
      <c r="A28093" t="s">
        <v>28092</v>
      </c>
      <c r="B28093">
        <v>1</v>
      </c>
    </row>
    <row r="28094" spans="1:2" x14ac:dyDescent="0.15">
      <c r="A28094" t="s">
        <v>28093</v>
      </c>
      <c r="B28094">
        <v>1</v>
      </c>
    </row>
    <row r="28095" spans="1:2" x14ac:dyDescent="0.15">
      <c r="A28095" t="s">
        <v>28094</v>
      </c>
      <c r="B28095">
        <v>1</v>
      </c>
    </row>
    <row r="28096" spans="1:2" x14ac:dyDescent="0.15">
      <c r="A28096" t="s">
        <v>28095</v>
      </c>
      <c r="B28096">
        <v>1</v>
      </c>
    </row>
    <row r="28097" spans="1:2" x14ac:dyDescent="0.15">
      <c r="A28097" t="s">
        <v>28096</v>
      </c>
      <c r="B28097">
        <v>1</v>
      </c>
    </row>
    <row r="28098" spans="1:2" x14ac:dyDescent="0.15">
      <c r="A28098" t="s">
        <v>28097</v>
      </c>
      <c r="B28098">
        <v>1</v>
      </c>
    </row>
    <row r="28099" spans="1:2" x14ac:dyDescent="0.15">
      <c r="A28099" t="s">
        <v>28098</v>
      </c>
      <c r="B28099">
        <v>1</v>
      </c>
    </row>
    <row r="28100" spans="1:2" x14ac:dyDescent="0.15">
      <c r="A28100" t="s">
        <v>28099</v>
      </c>
      <c r="B28100">
        <v>1</v>
      </c>
    </row>
    <row r="28101" spans="1:2" x14ac:dyDescent="0.15">
      <c r="A28101" t="s">
        <v>28100</v>
      </c>
      <c r="B28101">
        <v>1</v>
      </c>
    </row>
    <row r="28102" spans="1:2" x14ac:dyDescent="0.15">
      <c r="A28102" t="s">
        <v>28101</v>
      </c>
      <c r="B28102">
        <v>1</v>
      </c>
    </row>
    <row r="28103" spans="1:2" x14ac:dyDescent="0.15">
      <c r="A28103" t="s">
        <v>28102</v>
      </c>
      <c r="B28103">
        <v>1</v>
      </c>
    </row>
    <row r="28104" spans="1:2" x14ac:dyDescent="0.15">
      <c r="A28104" t="s">
        <v>28103</v>
      </c>
      <c r="B28104">
        <v>1</v>
      </c>
    </row>
    <row r="28105" spans="1:2" x14ac:dyDescent="0.15">
      <c r="A28105" t="s">
        <v>28104</v>
      </c>
      <c r="B28105">
        <v>1</v>
      </c>
    </row>
    <row r="28106" spans="1:2" x14ac:dyDescent="0.15">
      <c r="A28106" t="s">
        <v>28105</v>
      </c>
      <c r="B28106">
        <v>1</v>
      </c>
    </row>
    <row r="28107" spans="1:2" x14ac:dyDescent="0.15">
      <c r="A28107" t="s">
        <v>28106</v>
      </c>
      <c r="B28107">
        <v>1</v>
      </c>
    </row>
    <row r="28108" spans="1:2" x14ac:dyDescent="0.15">
      <c r="A28108" t="s">
        <v>28107</v>
      </c>
      <c r="B28108">
        <v>1</v>
      </c>
    </row>
    <row r="28109" spans="1:2" x14ac:dyDescent="0.15">
      <c r="A28109" t="s">
        <v>28108</v>
      </c>
      <c r="B28109">
        <v>1</v>
      </c>
    </row>
    <row r="28110" spans="1:2" x14ac:dyDescent="0.15">
      <c r="A28110" t="s">
        <v>28109</v>
      </c>
      <c r="B28110">
        <v>1</v>
      </c>
    </row>
    <row r="28111" spans="1:2" x14ac:dyDescent="0.15">
      <c r="A28111" t="s">
        <v>28110</v>
      </c>
      <c r="B28111">
        <v>1</v>
      </c>
    </row>
    <row r="28112" spans="1:2" x14ac:dyDescent="0.15">
      <c r="A28112" t="s">
        <v>28111</v>
      </c>
      <c r="B28112">
        <v>1</v>
      </c>
    </row>
    <row r="28113" spans="1:2" x14ac:dyDescent="0.15">
      <c r="A28113" t="s">
        <v>28112</v>
      </c>
      <c r="B28113">
        <v>1</v>
      </c>
    </row>
    <row r="28114" spans="1:2" x14ac:dyDescent="0.15">
      <c r="A28114" t="s">
        <v>28113</v>
      </c>
      <c r="B28114">
        <v>1</v>
      </c>
    </row>
    <row r="28115" spans="1:2" x14ac:dyDescent="0.15">
      <c r="A28115" t="s">
        <v>28114</v>
      </c>
      <c r="B28115">
        <v>1</v>
      </c>
    </row>
    <row r="28116" spans="1:2" x14ac:dyDescent="0.15">
      <c r="A28116" t="s">
        <v>28115</v>
      </c>
      <c r="B28116">
        <v>1</v>
      </c>
    </row>
    <row r="28117" spans="1:2" x14ac:dyDescent="0.15">
      <c r="A28117" t="s">
        <v>28116</v>
      </c>
      <c r="B28117">
        <v>1</v>
      </c>
    </row>
    <row r="28118" spans="1:2" x14ac:dyDescent="0.15">
      <c r="A28118" t="s">
        <v>28117</v>
      </c>
      <c r="B28118">
        <v>1</v>
      </c>
    </row>
    <row r="28119" spans="1:2" x14ac:dyDescent="0.15">
      <c r="A28119" t="s">
        <v>28118</v>
      </c>
      <c r="B28119">
        <v>1</v>
      </c>
    </row>
    <row r="28120" spans="1:2" x14ac:dyDescent="0.15">
      <c r="A28120" t="s">
        <v>28119</v>
      </c>
      <c r="B28120">
        <v>1</v>
      </c>
    </row>
    <row r="28121" spans="1:2" x14ac:dyDescent="0.15">
      <c r="A28121" t="s">
        <v>28120</v>
      </c>
      <c r="B28121">
        <v>1</v>
      </c>
    </row>
    <row r="28122" spans="1:2" x14ac:dyDescent="0.15">
      <c r="A28122" t="s">
        <v>28121</v>
      </c>
      <c r="B28122">
        <v>1</v>
      </c>
    </row>
    <row r="28123" spans="1:2" x14ac:dyDescent="0.15">
      <c r="A28123" t="s">
        <v>28122</v>
      </c>
      <c r="B28123">
        <v>1</v>
      </c>
    </row>
    <row r="28124" spans="1:2" x14ac:dyDescent="0.15">
      <c r="A28124" t="s">
        <v>28123</v>
      </c>
      <c r="B28124">
        <v>1</v>
      </c>
    </row>
    <row r="28125" spans="1:2" x14ac:dyDescent="0.15">
      <c r="A28125" t="s">
        <v>28124</v>
      </c>
      <c r="B28125">
        <v>1</v>
      </c>
    </row>
    <row r="28126" spans="1:2" x14ac:dyDescent="0.15">
      <c r="A28126" t="s">
        <v>28125</v>
      </c>
      <c r="B28126">
        <v>1</v>
      </c>
    </row>
    <row r="28127" spans="1:2" x14ac:dyDescent="0.15">
      <c r="A28127" t="s">
        <v>28126</v>
      </c>
      <c r="B28127">
        <v>1</v>
      </c>
    </row>
    <row r="28128" spans="1:2" x14ac:dyDescent="0.15">
      <c r="A28128" t="s">
        <v>28127</v>
      </c>
      <c r="B28128">
        <v>1</v>
      </c>
    </row>
    <row r="28129" spans="1:2" x14ac:dyDescent="0.15">
      <c r="A28129" t="s">
        <v>28128</v>
      </c>
      <c r="B28129">
        <v>1</v>
      </c>
    </row>
    <row r="28130" spans="1:2" x14ac:dyDescent="0.15">
      <c r="A28130" t="s">
        <v>28129</v>
      </c>
      <c r="B28130">
        <v>1</v>
      </c>
    </row>
    <row r="28131" spans="1:2" x14ac:dyDescent="0.15">
      <c r="A28131" t="s">
        <v>28130</v>
      </c>
      <c r="B28131">
        <v>1</v>
      </c>
    </row>
    <row r="28132" spans="1:2" x14ac:dyDescent="0.15">
      <c r="A28132" t="s">
        <v>28131</v>
      </c>
      <c r="B28132">
        <v>1</v>
      </c>
    </row>
    <row r="28133" spans="1:2" x14ac:dyDescent="0.15">
      <c r="A28133" t="s">
        <v>28132</v>
      </c>
      <c r="B28133">
        <v>1</v>
      </c>
    </row>
    <row r="28134" spans="1:2" x14ac:dyDescent="0.15">
      <c r="A28134" t="s">
        <v>28133</v>
      </c>
      <c r="B28134">
        <v>1</v>
      </c>
    </row>
    <row r="28135" spans="1:2" x14ac:dyDescent="0.15">
      <c r="A28135" t="s">
        <v>28134</v>
      </c>
      <c r="B28135">
        <v>1</v>
      </c>
    </row>
    <row r="28136" spans="1:2" x14ac:dyDescent="0.15">
      <c r="A28136" t="s">
        <v>28135</v>
      </c>
      <c r="B28136">
        <v>1</v>
      </c>
    </row>
    <row r="28137" spans="1:2" x14ac:dyDescent="0.15">
      <c r="A28137" t="s">
        <v>28136</v>
      </c>
      <c r="B28137">
        <v>1</v>
      </c>
    </row>
    <row r="28138" spans="1:2" x14ac:dyDescent="0.15">
      <c r="A28138" t="s">
        <v>28137</v>
      </c>
      <c r="B28138">
        <v>1</v>
      </c>
    </row>
    <row r="28139" spans="1:2" x14ac:dyDescent="0.15">
      <c r="A28139" t="s">
        <v>28138</v>
      </c>
      <c r="B28139">
        <v>1</v>
      </c>
    </row>
    <row r="28140" spans="1:2" x14ac:dyDescent="0.15">
      <c r="A28140" t="s">
        <v>28139</v>
      </c>
      <c r="B28140">
        <v>1</v>
      </c>
    </row>
    <row r="28141" spans="1:2" x14ac:dyDescent="0.15">
      <c r="A28141" t="s">
        <v>28140</v>
      </c>
      <c r="B28141">
        <v>1</v>
      </c>
    </row>
    <row r="28142" spans="1:2" x14ac:dyDescent="0.15">
      <c r="A28142" t="s">
        <v>28141</v>
      </c>
      <c r="B28142">
        <v>1</v>
      </c>
    </row>
    <row r="28143" spans="1:2" x14ac:dyDescent="0.15">
      <c r="A28143" t="s">
        <v>28142</v>
      </c>
      <c r="B28143">
        <v>1</v>
      </c>
    </row>
    <row r="28144" spans="1:2" x14ac:dyDescent="0.15">
      <c r="A28144" t="s">
        <v>28143</v>
      </c>
      <c r="B28144">
        <v>1</v>
      </c>
    </row>
    <row r="28145" spans="1:2" x14ac:dyDescent="0.15">
      <c r="A28145" t="s">
        <v>28144</v>
      </c>
      <c r="B28145">
        <v>1</v>
      </c>
    </row>
    <row r="28146" spans="1:2" x14ac:dyDescent="0.15">
      <c r="A28146" t="s">
        <v>28145</v>
      </c>
      <c r="B28146">
        <v>1</v>
      </c>
    </row>
    <row r="28147" spans="1:2" x14ac:dyDescent="0.15">
      <c r="A28147" t="s">
        <v>28146</v>
      </c>
      <c r="B28147">
        <v>1</v>
      </c>
    </row>
    <row r="28148" spans="1:2" x14ac:dyDescent="0.15">
      <c r="A28148" t="s">
        <v>28147</v>
      </c>
      <c r="B28148">
        <v>1</v>
      </c>
    </row>
    <row r="28149" spans="1:2" x14ac:dyDescent="0.15">
      <c r="A28149" t="s">
        <v>28148</v>
      </c>
      <c r="B28149">
        <v>1</v>
      </c>
    </row>
    <row r="28150" spans="1:2" x14ac:dyDescent="0.15">
      <c r="A28150" t="s">
        <v>28149</v>
      </c>
      <c r="B28150">
        <v>1</v>
      </c>
    </row>
    <row r="28151" spans="1:2" x14ac:dyDescent="0.15">
      <c r="A28151" t="s">
        <v>28150</v>
      </c>
      <c r="B28151">
        <v>1</v>
      </c>
    </row>
    <row r="28152" spans="1:2" x14ac:dyDescent="0.15">
      <c r="A28152" t="s">
        <v>28151</v>
      </c>
      <c r="B28152">
        <v>1</v>
      </c>
    </row>
    <row r="28153" spans="1:2" x14ac:dyDescent="0.15">
      <c r="A28153" t="s">
        <v>28152</v>
      </c>
      <c r="B28153">
        <v>1</v>
      </c>
    </row>
    <row r="28154" spans="1:2" x14ac:dyDescent="0.15">
      <c r="A28154" t="s">
        <v>28153</v>
      </c>
      <c r="B28154">
        <v>1</v>
      </c>
    </row>
    <row r="28155" spans="1:2" x14ac:dyDescent="0.15">
      <c r="A28155" t="s">
        <v>28154</v>
      </c>
      <c r="B28155">
        <v>1</v>
      </c>
    </row>
    <row r="28156" spans="1:2" x14ac:dyDescent="0.15">
      <c r="A28156" t="s">
        <v>28155</v>
      </c>
      <c r="B28156">
        <v>1</v>
      </c>
    </row>
    <row r="28157" spans="1:2" x14ac:dyDescent="0.15">
      <c r="A28157" t="s">
        <v>28156</v>
      </c>
      <c r="B28157">
        <v>1</v>
      </c>
    </row>
    <row r="28158" spans="1:2" x14ac:dyDescent="0.15">
      <c r="A28158" t="s">
        <v>28157</v>
      </c>
      <c r="B28158">
        <v>1</v>
      </c>
    </row>
    <row r="28159" spans="1:2" x14ac:dyDescent="0.15">
      <c r="A28159" t="s">
        <v>28158</v>
      </c>
      <c r="B28159">
        <v>1</v>
      </c>
    </row>
    <row r="28160" spans="1:2" x14ac:dyDescent="0.15">
      <c r="A28160" t="s">
        <v>28159</v>
      </c>
      <c r="B28160">
        <v>1</v>
      </c>
    </row>
    <row r="28161" spans="1:2" x14ac:dyDescent="0.15">
      <c r="A28161" t="s">
        <v>28160</v>
      </c>
      <c r="B28161">
        <v>1</v>
      </c>
    </row>
    <row r="28162" spans="1:2" x14ac:dyDescent="0.15">
      <c r="A28162" t="s">
        <v>28161</v>
      </c>
      <c r="B28162">
        <v>1</v>
      </c>
    </row>
    <row r="28163" spans="1:2" x14ac:dyDescent="0.15">
      <c r="A28163" t="s">
        <v>28162</v>
      </c>
      <c r="B28163">
        <v>1</v>
      </c>
    </row>
    <row r="28164" spans="1:2" x14ac:dyDescent="0.15">
      <c r="A28164" t="s">
        <v>28163</v>
      </c>
      <c r="B28164">
        <v>1</v>
      </c>
    </row>
    <row r="28165" spans="1:2" x14ac:dyDescent="0.15">
      <c r="A28165" t="s">
        <v>28164</v>
      </c>
      <c r="B28165">
        <v>1</v>
      </c>
    </row>
    <row r="28166" spans="1:2" x14ac:dyDescent="0.15">
      <c r="A28166" t="s">
        <v>28165</v>
      </c>
      <c r="B28166">
        <v>1</v>
      </c>
    </row>
    <row r="28167" spans="1:2" x14ac:dyDescent="0.15">
      <c r="A28167" t="s">
        <v>28166</v>
      </c>
      <c r="B28167">
        <v>1</v>
      </c>
    </row>
    <row r="28168" spans="1:2" x14ac:dyDescent="0.15">
      <c r="A28168" t="s">
        <v>28167</v>
      </c>
      <c r="B28168">
        <v>1</v>
      </c>
    </row>
    <row r="28169" spans="1:2" x14ac:dyDescent="0.15">
      <c r="A28169" t="s">
        <v>28168</v>
      </c>
      <c r="B28169">
        <v>1</v>
      </c>
    </row>
    <row r="28170" spans="1:2" x14ac:dyDescent="0.15">
      <c r="A28170" t="s">
        <v>28169</v>
      </c>
      <c r="B28170">
        <v>1</v>
      </c>
    </row>
    <row r="28171" spans="1:2" x14ac:dyDescent="0.15">
      <c r="A28171" t="s">
        <v>28170</v>
      </c>
      <c r="B28171">
        <v>1</v>
      </c>
    </row>
    <row r="28172" spans="1:2" x14ac:dyDescent="0.15">
      <c r="A28172" t="s">
        <v>28171</v>
      </c>
      <c r="B28172">
        <v>1</v>
      </c>
    </row>
    <row r="28173" spans="1:2" x14ac:dyDescent="0.15">
      <c r="A28173" t="s">
        <v>28172</v>
      </c>
      <c r="B28173">
        <v>1</v>
      </c>
    </row>
    <row r="28174" spans="1:2" x14ac:dyDescent="0.15">
      <c r="A28174" t="s">
        <v>28173</v>
      </c>
      <c r="B28174">
        <v>1</v>
      </c>
    </row>
    <row r="28175" spans="1:2" x14ac:dyDescent="0.15">
      <c r="A28175" t="s">
        <v>28174</v>
      </c>
      <c r="B28175">
        <v>1</v>
      </c>
    </row>
    <row r="28176" spans="1:2" x14ac:dyDescent="0.15">
      <c r="A28176" t="s">
        <v>28175</v>
      </c>
      <c r="B28176">
        <v>1</v>
      </c>
    </row>
    <row r="28177" spans="1:2" x14ac:dyDescent="0.15">
      <c r="A28177" t="s">
        <v>28176</v>
      </c>
      <c r="B28177">
        <v>1</v>
      </c>
    </row>
    <row r="28178" spans="1:2" x14ac:dyDescent="0.15">
      <c r="A28178" t="s">
        <v>28177</v>
      </c>
      <c r="B28178">
        <v>1</v>
      </c>
    </row>
    <row r="28179" spans="1:2" x14ac:dyDescent="0.15">
      <c r="A28179" t="s">
        <v>28178</v>
      </c>
      <c r="B28179">
        <v>1</v>
      </c>
    </row>
    <row r="28180" spans="1:2" x14ac:dyDescent="0.15">
      <c r="A28180" t="s">
        <v>28179</v>
      </c>
      <c r="B28180">
        <v>1</v>
      </c>
    </row>
    <row r="28181" spans="1:2" x14ac:dyDescent="0.15">
      <c r="A28181" t="s">
        <v>28180</v>
      </c>
      <c r="B28181">
        <v>1</v>
      </c>
    </row>
    <row r="28182" spans="1:2" x14ac:dyDescent="0.15">
      <c r="A28182" t="s">
        <v>28181</v>
      </c>
      <c r="B28182">
        <v>1</v>
      </c>
    </row>
    <row r="28183" spans="1:2" x14ac:dyDescent="0.15">
      <c r="A28183" t="s">
        <v>28182</v>
      </c>
      <c r="B28183">
        <v>1</v>
      </c>
    </row>
    <row r="28184" spans="1:2" x14ac:dyDescent="0.15">
      <c r="A28184" t="s">
        <v>28183</v>
      </c>
      <c r="B28184">
        <v>1</v>
      </c>
    </row>
    <row r="28185" spans="1:2" x14ac:dyDescent="0.15">
      <c r="A28185" t="s">
        <v>28184</v>
      </c>
      <c r="B28185">
        <v>1</v>
      </c>
    </row>
    <row r="28186" spans="1:2" x14ac:dyDescent="0.15">
      <c r="A28186" t="s">
        <v>28185</v>
      </c>
      <c r="B28186">
        <v>1</v>
      </c>
    </row>
    <row r="28187" spans="1:2" x14ac:dyDescent="0.15">
      <c r="A28187" t="s">
        <v>28186</v>
      </c>
      <c r="B28187">
        <v>1</v>
      </c>
    </row>
    <row r="28188" spans="1:2" x14ac:dyDescent="0.15">
      <c r="A28188" t="s">
        <v>28187</v>
      </c>
      <c r="B28188">
        <v>1</v>
      </c>
    </row>
    <row r="28189" spans="1:2" x14ac:dyDescent="0.15">
      <c r="A28189" t="s">
        <v>28188</v>
      </c>
      <c r="B28189">
        <v>1</v>
      </c>
    </row>
    <row r="28190" spans="1:2" x14ac:dyDescent="0.15">
      <c r="A28190" t="s">
        <v>28189</v>
      </c>
      <c r="B28190">
        <v>1</v>
      </c>
    </row>
    <row r="28191" spans="1:2" x14ac:dyDescent="0.15">
      <c r="A28191" t="s">
        <v>28190</v>
      </c>
      <c r="B28191">
        <v>1</v>
      </c>
    </row>
    <row r="28192" spans="1:2" x14ac:dyDescent="0.15">
      <c r="A28192" t="s">
        <v>28191</v>
      </c>
      <c r="B28192">
        <v>1</v>
      </c>
    </row>
    <row r="28193" spans="1:2" x14ac:dyDescent="0.15">
      <c r="A28193" t="s">
        <v>28192</v>
      </c>
      <c r="B28193">
        <v>1</v>
      </c>
    </row>
    <row r="28194" spans="1:2" x14ac:dyDescent="0.15">
      <c r="A28194" t="s">
        <v>28193</v>
      </c>
      <c r="B28194">
        <v>1</v>
      </c>
    </row>
    <row r="28195" spans="1:2" x14ac:dyDescent="0.15">
      <c r="A28195" t="s">
        <v>28194</v>
      </c>
      <c r="B28195">
        <v>1</v>
      </c>
    </row>
    <row r="28196" spans="1:2" x14ac:dyDescent="0.15">
      <c r="A28196" t="s">
        <v>28195</v>
      </c>
      <c r="B28196">
        <v>1</v>
      </c>
    </row>
    <row r="28197" spans="1:2" x14ac:dyDescent="0.15">
      <c r="A28197" t="s">
        <v>28196</v>
      </c>
      <c r="B28197">
        <v>1</v>
      </c>
    </row>
    <row r="28198" spans="1:2" x14ac:dyDescent="0.15">
      <c r="A28198" t="s">
        <v>28197</v>
      </c>
      <c r="B28198">
        <v>1</v>
      </c>
    </row>
    <row r="28199" spans="1:2" x14ac:dyDescent="0.15">
      <c r="A28199" t="s">
        <v>28198</v>
      </c>
      <c r="B28199">
        <v>1</v>
      </c>
    </row>
    <row r="28200" spans="1:2" x14ac:dyDescent="0.15">
      <c r="A28200" t="s">
        <v>28199</v>
      </c>
      <c r="B28200">
        <v>1</v>
      </c>
    </row>
    <row r="28201" spans="1:2" x14ac:dyDescent="0.15">
      <c r="A28201" t="s">
        <v>28200</v>
      </c>
      <c r="B28201">
        <v>1</v>
      </c>
    </row>
    <row r="28202" spans="1:2" x14ac:dyDescent="0.15">
      <c r="A28202" t="s">
        <v>28201</v>
      </c>
      <c r="B28202">
        <v>1</v>
      </c>
    </row>
    <row r="28203" spans="1:2" x14ac:dyDescent="0.15">
      <c r="A28203" t="s">
        <v>28202</v>
      </c>
      <c r="B28203">
        <v>1</v>
      </c>
    </row>
    <row r="28204" spans="1:2" x14ac:dyDescent="0.15">
      <c r="A28204" t="s">
        <v>28203</v>
      </c>
      <c r="B28204">
        <v>1</v>
      </c>
    </row>
    <row r="28205" spans="1:2" x14ac:dyDescent="0.15">
      <c r="A28205" t="s">
        <v>28204</v>
      </c>
      <c r="B28205">
        <v>1</v>
      </c>
    </row>
    <row r="28206" spans="1:2" x14ac:dyDescent="0.15">
      <c r="A28206" t="s">
        <v>28205</v>
      </c>
      <c r="B28206">
        <v>1</v>
      </c>
    </row>
    <row r="28207" spans="1:2" x14ac:dyDescent="0.15">
      <c r="A28207" t="s">
        <v>28206</v>
      </c>
      <c r="B28207">
        <v>1</v>
      </c>
    </row>
    <row r="28208" spans="1:2" x14ac:dyDescent="0.15">
      <c r="A28208" t="s">
        <v>28207</v>
      </c>
      <c r="B28208">
        <v>1</v>
      </c>
    </row>
    <row r="28209" spans="1:2" x14ac:dyDescent="0.15">
      <c r="A28209" t="s">
        <v>28208</v>
      </c>
      <c r="B28209">
        <v>1</v>
      </c>
    </row>
    <row r="28210" spans="1:2" x14ac:dyDescent="0.15">
      <c r="A28210" t="s">
        <v>28209</v>
      </c>
      <c r="B28210">
        <v>1</v>
      </c>
    </row>
    <row r="28211" spans="1:2" x14ac:dyDescent="0.15">
      <c r="A28211" t="s">
        <v>28210</v>
      </c>
      <c r="B28211">
        <v>1</v>
      </c>
    </row>
    <row r="28212" spans="1:2" x14ac:dyDescent="0.15">
      <c r="A28212" t="s">
        <v>28211</v>
      </c>
      <c r="B28212">
        <v>1</v>
      </c>
    </row>
    <row r="28213" spans="1:2" x14ac:dyDescent="0.15">
      <c r="A28213" t="s">
        <v>28212</v>
      </c>
      <c r="B28213">
        <v>1</v>
      </c>
    </row>
    <row r="28214" spans="1:2" x14ac:dyDescent="0.15">
      <c r="A28214" t="s">
        <v>28213</v>
      </c>
      <c r="B28214">
        <v>1</v>
      </c>
    </row>
    <row r="28215" spans="1:2" x14ac:dyDescent="0.15">
      <c r="A28215" t="s">
        <v>28214</v>
      </c>
      <c r="B28215">
        <v>1</v>
      </c>
    </row>
    <row r="28216" spans="1:2" x14ac:dyDescent="0.15">
      <c r="A28216" t="s">
        <v>28215</v>
      </c>
      <c r="B28216">
        <v>1</v>
      </c>
    </row>
    <row r="28217" spans="1:2" x14ac:dyDescent="0.15">
      <c r="A28217" t="s">
        <v>28216</v>
      </c>
      <c r="B28217">
        <v>1</v>
      </c>
    </row>
    <row r="28218" spans="1:2" x14ac:dyDescent="0.15">
      <c r="A28218" t="s">
        <v>28217</v>
      </c>
      <c r="B28218">
        <v>1</v>
      </c>
    </row>
    <row r="28219" spans="1:2" x14ac:dyDescent="0.15">
      <c r="A28219" t="s">
        <v>28218</v>
      </c>
      <c r="B28219">
        <v>1</v>
      </c>
    </row>
    <row r="28220" spans="1:2" x14ac:dyDescent="0.15">
      <c r="A28220" t="s">
        <v>28219</v>
      </c>
      <c r="B28220">
        <v>1</v>
      </c>
    </row>
    <row r="28221" spans="1:2" x14ac:dyDescent="0.15">
      <c r="A28221" t="s">
        <v>28220</v>
      </c>
      <c r="B28221">
        <v>1</v>
      </c>
    </row>
    <row r="28222" spans="1:2" x14ac:dyDescent="0.15">
      <c r="A28222" t="s">
        <v>28221</v>
      </c>
      <c r="B28222">
        <v>1</v>
      </c>
    </row>
    <row r="28223" spans="1:2" x14ac:dyDescent="0.15">
      <c r="A28223" t="s">
        <v>28222</v>
      </c>
      <c r="B28223">
        <v>1</v>
      </c>
    </row>
    <row r="28224" spans="1:2" x14ac:dyDescent="0.15">
      <c r="A28224" t="s">
        <v>28223</v>
      </c>
      <c r="B28224">
        <v>1</v>
      </c>
    </row>
    <row r="28225" spans="1:2" x14ac:dyDescent="0.15">
      <c r="A28225" t="s">
        <v>28224</v>
      </c>
      <c r="B28225">
        <v>1</v>
      </c>
    </row>
    <row r="28226" spans="1:2" x14ac:dyDescent="0.15">
      <c r="A28226" t="s">
        <v>28225</v>
      </c>
      <c r="B28226">
        <v>1</v>
      </c>
    </row>
    <row r="28227" spans="1:2" x14ac:dyDescent="0.15">
      <c r="A28227" t="s">
        <v>28226</v>
      </c>
      <c r="B28227">
        <v>1</v>
      </c>
    </row>
    <row r="28228" spans="1:2" x14ac:dyDescent="0.15">
      <c r="A28228" t="s">
        <v>28227</v>
      </c>
      <c r="B28228">
        <v>1</v>
      </c>
    </row>
    <row r="28229" spans="1:2" x14ac:dyDescent="0.15">
      <c r="A28229" t="s">
        <v>28228</v>
      </c>
      <c r="B28229">
        <v>1</v>
      </c>
    </row>
    <row r="28230" spans="1:2" x14ac:dyDescent="0.15">
      <c r="A28230" t="s">
        <v>28229</v>
      </c>
      <c r="B28230">
        <v>1</v>
      </c>
    </row>
    <row r="28231" spans="1:2" x14ac:dyDescent="0.15">
      <c r="A28231" t="s">
        <v>28230</v>
      </c>
      <c r="B28231">
        <v>1</v>
      </c>
    </row>
    <row r="28232" spans="1:2" x14ac:dyDescent="0.15">
      <c r="A28232" t="s">
        <v>28231</v>
      </c>
      <c r="B28232">
        <v>1</v>
      </c>
    </row>
    <row r="28233" spans="1:2" x14ac:dyDescent="0.15">
      <c r="A28233" t="s">
        <v>28232</v>
      </c>
      <c r="B28233">
        <v>1</v>
      </c>
    </row>
    <row r="28234" spans="1:2" x14ac:dyDescent="0.15">
      <c r="A28234" t="s">
        <v>28233</v>
      </c>
      <c r="B28234">
        <v>1</v>
      </c>
    </row>
    <row r="28235" spans="1:2" x14ac:dyDescent="0.15">
      <c r="A28235" t="s">
        <v>28234</v>
      </c>
      <c r="B28235">
        <v>1</v>
      </c>
    </row>
    <row r="28236" spans="1:2" x14ac:dyDescent="0.15">
      <c r="A28236" t="s">
        <v>28235</v>
      </c>
      <c r="B28236">
        <v>1</v>
      </c>
    </row>
    <row r="28237" spans="1:2" x14ac:dyDescent="0.15">
      <c r="A28237" t="s">
        <v>28236</v>
      </c>
      <c r="B28237">
        <v>1</v>
      </c>
    </row>
    <row r="28238" spans="1:2" x14ac:dyDescent="0.15">
      <c r="A28238" t="s">
        <v>28237</v>
      </c>
      <c r="B28238">
        <v>1</v>
      </c>
    </row>
    <row r="28239" spans="1:2" x14ac:dyDescent="0.15">
      <c r="A28239" t="s">
        <v>28238</v>
      </c>
      <c r="B28239">
        <v>1</v>
      </c>
    </row>
    <row r="28240" spans="1:2" x14ac:dyDescent="0.15">
      <c r="A28240" t="s">
        <v>28239</v>
      </c>
      <c r="B28240">
        <v>1</v>
      </c>
    </row>
    <row r="28241" spans="1:2" x14ac:dyDescent="0.15">
      <c r="A28241" t="s">
        <v>28240</v>
      </c>
      <c r="B28241">
        <v>1</v>
      </c>
    </row>
    <row r="28242" spans="1:2" x14ac:dyDescent="0.15">
      <c r="A28242" t="s">
        <v>28241</v>
      </c>
      <c r="B28242">
        <v>1</v>
      </c>
    </row>
    <row r="28243" spans="1:2" x14ac:dyDescent="0.15">
      <c r="A28243" t="s">
        <v>28242</v>
      </c>
      <c r="B28243">
        <v>1</v>
      </c>
    </row>
    <row r="28244" spans="1:2" x14ac:dyDescent="0.15">
      <c r="A28244" t="s">
        <v>28243</v>
      </c>
      <c r="B28244">
        <v>1</v>
      </c>
    </row>
    <row r="28245" spans="1:2" x14ac:dyDescent="0.15">
      <c r="A28245" t="s">
        <v>28244</v>
      </c>
      <c r="B28245">
        <v>1</v>
      </c>
    </row>
    <row r="28246" spans="1:2" x14ac:dyDescent="0.15">
      <c r="A28246" t="s">
        <v>28245</v>
      </c>
      <c r="B28246">
        <v>1</v>
      </c>
    </row>
    <row r="28247" spans="1:2" x14ac:dyDescent="0.15">
      <c r="A28247" t="s">
        <v>28246</v>
      </c>
      <c r="B28247">
        <v>1</v>
      </c>
    </row>
    <row r="28248" spans="1:2" x14ac:dyDescent="0.15">
      <c r="A28248" t="s">
        <v>28247</v>
      </c>
      <c r="B28248">
        <v>1</v>
      </c>
    </row>
    <row r="28249" spans="1:2" x14ac:dyDescent="0.15">
      <c r="A28249" t="s">
        <v>28248</v>
      </c>
      <c r="B28249">
        <v>1</v>
      </c>
    </row>
    <row r="28250" spans="1:2" x14ac:dyDescent="0.15">
      <c r="A28250" t="s">
        <v>28249</v>
      </c>
      <c r="B28250">
        <v>1</v>
      </c>
    </row>
    <row r="28251" spans="1:2" x14ac:dyDescent="0.15">
      <c r="A28251" t="s">
        <v>28250</v>
      </c>
      <c r="B28251">
        <v>1</v>
      </c>
    </row>
    <row r="28252" spans="1:2" x14ac:dyDescent="0.15">
      <c r="A28252" t="s">
        <v>28251</v>
      </c>
      <c r="B28252">
        <v>1</v>
      </c>
    </row>
    <row r="28253" spans="1:2" x14ac:dyDescent="0.15">
      <c r="A28253" t="s">
        <v>28252</v>
      </c>
      <c r="B28253">
        <v>1</v>
      </c>
    </row>
    <row r="28254" spans="1:2" x14ac:dyDescent="0.15">
      <c r="A28254" t="s">
        <v>28253</v>
      </c>
      <c r="B28254">
        <v>1</v>
      </c>
    </row>
    <row r="28255" spans="1:2" x14ac:dyDescent="0.15">
      <c r="A28255" t="s">
        <v>28254</v>
      </c>
      <c r="B28255">
        <v>1</v>
      </c>
    </row>
    <row r="28256" spans="1:2" x14ac:dyDescent="0.15">
      <c r="A28256" t="s">
        <v>28255</v>
      </c>
      <c r="B28256">
        <v>1</v>
      </c>
    </row>
    <row r="28257" spans="1:2" x14ac:dyDescent="0.15">
      <c r="A28257" t="s">
        <v>28256</v>
      </c>
      <c r="B28257">
        <v>1</v>
      </c>
    </row>
    <row r="28258" spans="1:2" x14ac:dyDescent="0.15">
      <c r="A28258" t="s">
        <v>28257</v>
      </c>
      <c r="B28258">
        <v>1</v>
      </c>
    </row>
    <row r="28259" spans="1:2" x14ac:dyDescent="0.15">
      <c r="A28259" t="s">
        <v>28258</v>
      </c>
      <c r="B28259">
        <v>1</v>
      </c>
    </row>
    <row r="28260" spans="1:2" x14ac:dyDescent="0.15">
      <c r="A28260" t="s">
        <v>28259</v>
      </c>
      <c r="B28260">
        <v>1</v>
      </c>
    </row>
    <row r="28261" spans="1:2" x14ac:dyDescent="0.15">
      <c r="A28261" t="s">
        <v>28260</v>
      </c>
      <c r="B28261">
        <v>1</v>
      </c>
    </row>
    <row r="28262" spans="1:2" x14ac:dyDescent="0.15">
      <c r="A28262" t="s">
        <v>28261</v>
      </c>
      <c r="B28262">
        <v>1</v>
      </c>
    </row>
    <row r="28263" spans="1:2" x14ac:dyDescent="0.15">
      <c r="A28263" t="s">
        <v>28262</v>
      </c>
      <c r="B28263">
        <v>1</v>
      </c>
    </row>
    <row r="28264" spans="1:2" x14ac:dyDescent="0.15">
      <c r="A28264" t="s">
        <v>28263</v>
      </c>
      <c r="B28264">
        <v>1</v>
      </c>
    </row>
    <row r="28265" spans="1:2" x14ac:dyDescent="0.15">
      <c r="A28265" t="s">
        <v>28264</v>
      </c>
      <c r="B28265">
        <v>1</v>
      </c>
    </row>
    <row r="28266" spans="1:2" x14ac:dyDescent="0.15">
      <c r="A28266" t="s">
        <v>28265</v>
      </c>
      <c r="B28266">
        <v>1</v>
      </c>
    </row>
    <row r="28267" spans="1:2" x14ac:dyDescent="0.15">
      <c r="A28267" t="s">
        <v>28266</v>
      </c>
      <c r="B28267">
        <v>1</v>
      </c>
    </row>
    <row r="28268" spans="1:2" x14ac:dyDescent="0.15">
      <c r="A28268" t="s">
        <v>28267</v>
      </c>
      <c r="B28268">
        <v>1</v>
      </c>
    </row>
    <row r="28269" spans="1:2" x14ac:dyDescent="0.15">
      <c r="A28269" t="s">
        <v>28268</v>
      </c>
      <c r="B28269">
        <v>1</v>
      </c>
    </row>
    <row r="28270" spans="1:2" x14ac:dyDescent="0.15">
      <c r="A28270" t="s">
        <v>28269</v>
      </c>
      <c r="B28270">
        <v>1</v>
      </c>
    </row>
    <row r="28271" spans="1:2" x14ac:dyDescent="0.15">
      <c r="A28271" t="s">
        <v>28270</v>
      </c>
      <c r="B28271">
        <v>1</v>
      </c>
    </row>
    <row r="28272" spans="1:2" x14ac:dyDescent="0.15">
      <c r="A28272" t="s">
        <v>28271</v>
      </c>
      <c r="B28272">
        <v>1</v>
      </c>
    </row>
    <row r="28273" spans="1:2" x14ac:dyDescent="0.15">
      <c r="A28273" t="s">
        <v>28272</v>
      </c>
      <c r="B28273">
        <v>1</v>
      </c>
    </row>
    <row r="28274" spans="1:2" x14ac:dyDescent="0.15">
      <c r="A28274" t="s">
        <v>28273</v>
      </c>
      <c r="B28274">
        <v>1</v>
      </c>
    </row>
    <row r="28275" spans="1:2" x14ac:dyDescent="0.15">
      <c r="A28275" t="s">
        <v>28274</v>
      </c>
      <c r="B28275">
        <v>1</v>
      </c>
    </row>
    <row r="28276" spans="1:2" x14ac:dyDescent="0.15">
      <c r="A28276" t="s">
        <v>28275</v>
      </c>
      <c r="B28276">
        <v>1</v>
      </c>
    </row>
    <row r="28277" spans="1:2" x14ac:dyDescent="0.15">
      <c r="A28277" t="s">
        <v>28276</v>
      </c>
      <c r="B28277">
        <v>1</v>
      </c>
    </row>
    <row r="28278" spans="1:2" x14ac:dyDescent="0.15">
      <c r="A28278" t="s">
        <v>28277</v>
      </c>
      <c r="B28278">
        <v>1</v>
      </c>
    </row>
    <row r="28279" spans="1:2" x14ac:dyDescent="0.15">
      <c r="A28279" t="s">
        <v>28278</v>
      </c>
      <c r="B28279">
        <v>1</v>
      </c>
    </row>
    <row r="28280" spans="1:2" x14ac:dyDescent="0.15">
      <c r="A28280" t="s">
        <v>28279</v>
      </c>
      <c r="B28280">
        <v>1</v>
      </c>
    </row>
    <row r="28281" spans="1:2" x14ac:dyDescent="0.15">
      <c r="A28281" t="s">
        <v>28280</v>
      </c>
      <c r="B28281">
        <v>1</v>
      </c>
    </row>
    <row r="28282" spans="1:2" x14ac:dyDescent="0.15">
      <c r="A28282" t="s">
        <v>28281</v>
      </c>
      <c r="B28282">
        <v>1</v>
      </c>
    </row>
    <row r="28283" spans="1:2" x14ac:dyDescent="0.15">
      <c r="A28283" t="s">
        <v>28282</v>
      </c>
      <c r="B28283">
        <v>1</v>
      </c>
    </row>
    <row r="28284" spans="1:2" x14ac:dyDescent="0.15">
      <c r="A28284" t="s">
        <v>28283</v>
      </c>
      <c r="B28284">
        <v>1</v>
      </c>
    </row>
    <row r="28285" spans="1:2" x14ac:dyDescent="0.15">
      <c r="A28285" t="s">
        <v>28284</v>
      </c>
      <c r="B28285">
        <v>1</v>
      </c>
    </row>
    <row r="28286" spans="1:2" x14ac:dyDescent="0.15">
      <c r="A28286" t="s">
        <v>28285</v>
      </c>
      <c r="B28286">
        <v>1</v>
      </c>
    </row>
    <row r="28287" spans="1:2" x14ac:dyDescent="0.15">
      <c r="A28287" t="s">
        <v>28286</v>
      </c>
      <c r="B28287">
        <v>1</v>
      </c>
    </row>
    <row r="28288" spans="1:2" x14ac:dyDescent="0.15">
      <c r="A28288" t="s">
        <v>28287</v>
      </c>
      <c r="B28288">
        <v>1</v>
      </c>
    </row>
    <row r="28289" spans="1:2" x14ac:dyDescent="0.15">
      <c r="A28289" t="s">
        <v>28288</v>
      </c>
      <c r="B28289">
        <v>1</v>
      </c>
    </row>
    <row r="28290" spans="1:2" x14ac:dyDescent="0.15">
      <c r="A28290" t="s">
        <v>28289</v>
      </c>
      <c r="B28290">
        <v>1</v>
      </c>
    </row>
    <row r="28291" spans="1:2" x14ac:dyDescent="0.15">
      <c r="A28291" t="s">
        <v>28290</v>
      </c>
      <c r="B28291">
        <v>1</v>
      </c>
    </row>
    <row r="28292" spans="1:2" x14ac:dyDescent="0.15">
      <c r="A28292" t="s">
        <v>28291</v>
      </c>
      <c r="B28292">
        <v>1</v>
      </c>
    </row>
    <row r="28293" spans="1:2" x14ac:dyDescent="0.15">
      <c r="A28293" t="s">
        <v>28292</v>
      </c>
      <c r="B28293">
        <v>1</v>
      </c>
    </row>
    <row r="28294" spans="1:2" x14ac:dyDescent="0.15">
      <c r="A28294" t="s">
        <v>28293</v>
      </c>
      <c r="B28294">
        <v>1</v>
      </c>
    </row>
    <row r="28295" spans="1:2" x14ac:dyDescent="0.15">
      <c r="A28295" t="s">
        <v>28294</v>
      </c>
      <c r="B28295">
        <v>1</v>
      </c>
    </row>
    <row r="28296" spans="1:2" x14ac:dyDescent="0.15">
      <c r="A28296" t="s">
        <v>28295</v>
      </c>
      <c r="B28296">
        <v>1</v>
      </c>
    </row>
    <row r="28297" spans="1:2" x14ac:dyDescent="0.15">
      <c r="A28297" t="s">
        <v>28296</v>
      </c>
      <c r="B28297">
        <v>1</v>
      </c>
    </row>
    <row r="28298" spans="1:2" x14ac:dyDescent="0.15">
      <c r="A28298" t="s">
        <v>28297</v>
      </c>
      <c r="B28298">
        <v>1</v>
      </c>
    </row>
    <row r="28299" spans="1:2" x14ac:dyDescent="0.15">
      <c r="A28299" t="s">
        <v>28298</v>
      </c>
      <c r="B28299">
        <v>1</v>
      </c>
    </row>
    <row r="28300" spans="1:2" x14ac:dyDescent="0.15">
      <c r="A28300" t="s">
        <v>28299</v>
      </c>
      <c r="B28300">
        <v>1</v>
      </c>
    </row>
    <row r="28301" spans="1:2" x14ac:dyDescent="0.15">
      <c r="A28301" t="s">
        <v>28300</v>
      </c>
      <c r="B28301">
        <v>1</v>
      </c>
    </row>
    <row r="28302" spans="1:2" x14ac:dyDescent="0.15">
      <c r="A28302" t="s">
        <v>28301</v>
      </c>
      <c r="B28302">
        <v>1</v>
      </c>
    </row>
    <row r="28303" spans="1:2" x14ac:dyDescent="0.15">
      <c r="A28303" t="s">
        <v>28302</v>
      </c>
      <c r="B28303">
        <v>1</v>
      </c>
    </row>
    <row r="28304" spans="1:2" x14ac:dyDescent="0.15">
      <c r="A28304" t="s">
        <v>28303</v>
      </c>
      <c r="B28304">
        <v>1</v>
      </c>
    </row>
    <row r="28305" spans="1:2" x14ac:dyDescent="0.15">
      <c r="A28305" t="s">
        <v>28304</v>
      </c>
      <c r="B28305">
        <v>1</v>
      </c>
    </row>
    <row r="28306" spans="1:2" x14ac:dyDescent="0.15">
      <c r="A28306" t="s">
        <v>28305</v>
      </c>
      <c r="B28306">
        <v>1</v>
      </c>
    </row>
    <row r="28307" spans="1:2" x14ac:dyDescent="0.15">
      <c r="A28307" t="s">
        <v>28306</v>
      </c>
      <c r="B28307">
        <v>1</v>
      </c>
    </row>
    <row r="28308" spans="1:2" x14ac:dyDescent="0.15">
      <c r="A28308" t="s">
        <v>28307</v>
      </c>
      <c r="B28308">
        <v>1</v>
      </c>
    </row>
    <row r="28309" spans="1:2" x14ac:dyDescent="0.15">
      <c r="A28309" t="s">
        <v>28308</v>
      </c>
      <c r="B28309">
        <v>1</v>
      </c>
    </row>
    <row r="28310" spans="1:2" x14ac:dyDescent="0.15">
      <c r="A28310" t="s">
        <v>28309</v>
      </c>
      <c r="B28310">
        <v>1</v>
      </c>
    </row>
    <row r="28311" spans="1:2" x14ac:dyDescent="0.15">
      <c r="A28311" t="s">
        <v>28310</v>
      </c>
      <c r="B28311">
        <v>1</v>
      </c>
    </row>
    <row r="28312" spans="1:2" x14ac:dyDescent="0.15">
      <c r="A28312" t="s">
        <v>28311</v>
      </c>
      <c r="B28312">
        <v>1</v>
      </c>
    </row>
    <row r="28313" spans="1:2" x14ac:dyDescent="0.15">
      <c r="A28313" t="s">
        <v>28312</v>
      </c>
      <c r="B28313">
        <v>1</v>
      </c>
    </row>
    <row r="28314" spans="1:2" x14ac:dyDescent="0.15">
      <c r="A28314" t="s">
        <v>28313</v>
      </c>
      <c r="B28314">
        <v>1</v>
      </c>
    </row>
    <row r="28315" spans="1:2" x14ac:dyDescent="0.15">
      <c r="A28315" t="s">
        <v>28314</v>
      </c>
      <c r="B28315">
        <v>1</v>
      </c>
    </row>
    <row r="28316" spans="1:2" x14ac:dyDescent="0.15">
      <c r="A28316" t="s">
        <v>28315</v>
      </c>
      <c r="B28316">
        <v>1</v>
      </c>
    </row>
    <row r="28317" spans="1:2" x14ac:dyDescent="0.15">
      <c r="A28317" t="s">
        <v>28316</v>
      </c>
      <c r="B28317">
        <v>1</v>
      </c>
    </row>
    <row r="28318" spans="1:2" x14ac:dyDescent="0.15">
      <c r="A28318" t="s">
        <v>28317</v>
      </c>
      <c r="B28318">
        <v>1</v>
      </c>
    </row>
    <row r="28319" spans="1:2" x14ac:dyDescent="0.15">
      <c r="A28319" t="s">
        <v>28318</v>
      </c>
      <c r="B28319">
        <v>1</v>
      </c>
    </row>
    <row r="28320" spans="1:2" x14ac:dyDescent="0.15">
      <c r="A28320" t="s">
        <v>28319</v>
      </c>
      <c r="B28320">
        <v>1</v>
      </c>
    </row>
    <row r="28321" spans="1:2" x14ac:dyDescent="0.15">
      <c r="A28321" t="s">
        <v>28320</v>
      </c>
      <c r="B28321">
        <v>1</v>
      </c>
    </row>
    <row r="28322" spans="1:2" x14ac:dyDescent="0.15">
      <c r="A28322" t="s">
        <v>28321</v>
      </c>
      <c r="B28322">
        <v>1</v>
      </c>
    </row>
    <row r="28323" spans="1:2" x14ac:dyDescent="0.15">
      <c r="A28323" t="s">
        <v>28322</v>
      </c>
      <c r="B28323">
        <v>1</v>
      </c>
    </row>
    <row r="28324" spans="1:2" x14ac:dyDescent="0.15">
      <c r="A28324" t="s">
        <v>28323</v>
      </c>
      <c r="B28324">
        <v>1</v>
      </c>
    </row>
    <row r="28325" spans="1:2" x14ac:dyDescent="0.15">
      <c r="A28325" t="s">
        <v>28324</v>
      </c>
      <c r="B28325">
        <v>1</v>
      </c>
    </row>
    <row r="28326" spans="1:2" x14ac:dyDescent="0.15">
      <c r="A28326" t="s">
        <v>28325</v>
      </c>
      <c r="B28326">
        <v>1</v>
      </c>
    </row>
    <row r="28327" spans="1:2" x14ac:dyDescent="0.15">
      <c r="A28327" t="s">
        <v>28326</v>
      </c>
      <c r="B28327">
        <v>1</v>
      </c>
    </row>
    <row r="28328" spans="1:2" x14ac:dyDescent="0.15">
      <c r="A28328" t="s">
        <v>28327</v>
      </c>
      <c r="B28328">
        <v>1</v>
      </c>
    </row>
    <row r="28329" spans="1:2" x14ac:dyDescent="0.15">
      <c r="A28329" t="s">
        <v>28328</v>
      </c>
      <c r="B28329">
        <v>1</v>
      </c>
    </row>
    <row r="28330" spans="1:2" x14ac:dyDescent="0.15">
      <c r="A28330" t="s">
        <v>28329</v>
      </c>
      <c r="B28330">
        <v>1</v>
      </c>
    </row>
    <row r="28331" spans="1:2" x14ac:dyDescent="0.15">
      <c r="A28331" t="s">
        <v>28330</v>
      </c>
      <c r="B28331">
        <v>1</v>
      </c>
    </row>
    <row r="28332" spans="1:2" x14ac:dyDescent="0.15">
      <c r="A28332" t="s">
        <v>28331</v>
      </c>
      <c r="B28332">
        <v>1</v>
      </c>
    </row>
    <row r="28333" spans="1:2" x14ac:dyDescent="0.15">
      <c r="A28333" t="s">
        <v>28332</v>
      </c>
      <c r="B28333">
        <v>1</v>
      </c>
    </row>
    <row r="28334" spans="1:2" x14ac:dyDescent="0.15">
      <c r="A28334" t="s">
        <v>28333</v>
      </c>
      <c r="B28334">
        <v>1</v>
      </c>
    </row>
    <row r="28335" spans="1:2" x14ac:dyDescent="0.15">
      <c r="A28335" t="s">
        <v>28334</v>
      </c>
      <c r="B28335">
        <v>1</v>
      </c>
    </row>
    <row r="28336" spans="1:2" x14ac:dyDescent="0.15">
      <c r="A28336" t="s">
        <v>28335</v>
      </c>
      <c r="B28336">
        <v>1</v>
      </c>
    </row>
    <row r="28337" spans="1:2" x14ac:dyDescent="0.15">
      <c r="A28337" t="s">
        <v>28336</v>
      </c>
      <c r="B28337">
        <v>1</v>
      </c>
    </row>
    <row r="28338" spans="1:2" x14ac:dyDescent="0.15">
      <c r="A28338" t="s">
        <v>28337</v>
      </c>
      <c r="B28338">
        <v>1</v>
      </c>
    </row>
    <row r="28339" spans="1:2" x14ac:dyDescent="0.15">
      <c r="A28339" t="s">
        <v>28338</v>
      </c>
      <c r="B28339">
        <v>1</v>
      </c>
    </row>
    <row r="28340" spans="1:2" x14ac:dyDescent="0.15">
      <c r="A28340" t="s">
        <v>28339</v>
      </c>
      <c r="B28340">
        <v>1</v>
      </c>
    </row>
    <row r="28341" spans="1:2" x14ac:dyDescent="0.15">
      <c r="A28341" t="s">
        <v>28340</v>
      </c>
      <c r="B28341">
        <v>1</v>
      </c>
    </row>
    <row r="28342" spans="1:2" x14ac:dyDescent="0.15">
      <c r="A28342" t="s">
        <v>28341</v>
      </c>
      <c r="B28342">
        <v>1</v>
      </c>
    </row>
    <row r="28343" spans="1:2" x14ac:dyDescent="0.15">
      <c r="A28343" t="s">
        <v>28342</v>
      </c>
      <c r="B28343">
        <v>1</v>
      </c>
    </row>
    <row r="28344" spans="1:2" x14ac:dyDescent="0.15">
      <c r="A28344" t="s">
        <v>28343</v>
      </c>
      <c r="B28344">
        <v>1</v>
      </c>
    </row>
    <row r="28345" spans="1:2" x14ac:dyDescent="0.15">
      <c r="A28345" t="s">
        <v>28344</v>
      </c>
      <c r="B28345">
        <v>1</v>
      </c>
    </row>
    <row r="28346" spans="1:2" x14ac:dyDescent="0.15">
      <c r="A28346" t="s">
        <v>28345</v>
      </c>
      <c r="B28346">
        <v>1</v>
      </c>
    </row>
    <row r="28347" spans="1:2" x14ac:dyDescent="0.15">
      <c r="A28347" t="s">
        <v>28346</v>
      </c>
      <c r="B28347">
        <v>1</v>
      </c>
    </row>
    <row r="28348" spans="1:2" x14ac:dyDescent="0.15">
      <c r="A28348" t="s">
        <v>28347</v>
      </c>
      <c r="B28348">
        <v>1</v>
      </c>
    </row>
    <row r="28349" spans="1:2" x14ac:dyDescent="0.15">
      <c r="A28349" t="s">
        <v>28348</v>
      </c>
      <c r="B28349">
        <v>1</v>
      </c>
    </row>
    <row r="28350" spans="1:2" x14ac:dyDescent="0.15">
      <c r="A28350" t="s">
        <v>28349</v>
      </c>
      <c r="B28350">
        <v>1</v>
      </c>
    </row>
    <row r="28351" spans="1:2" x14ac:dyDescent="0.15">
      <c r="A28351" t="s">
        <v>28350</v>
      </c>
      <c r="B28351">
        <v>1</v>
      </c>
    </row>
    <row r="28352" spans="1:2" x14ac:dyDescent="0.15">
      <c r="A28352" t="s">
        <v>28351</v>
      </c>
      <c r="B28352">
        <v>1</v>
      </c>
    </row>
    <row r="28353" spans="1:2" x14ac:dyDescent="0.15">
      <c r="A28353" t="s">
        <v>28352</v>
      </c>
      <c r="B28353">
        <v>1</v>
      </c>
    </row>
    <row r="28354" spans="1:2" x14ac:dyDescent="0.15">
      <c r="A28354" t="s">
        <v>28353</v>
      </c>
      <c r="B28354">
        <v>1</v>
      </c>
    </row>
    <row r="28355" spans="1:2" x14ac:dyDescent="0.15">
      <c r="A28355" t="s">
        <v>28354</v>
      </c>
      <c r="B28355">
        <v>1</v>
      </c>
    </row>
    <row r="28356" spans="1:2" x14ac:dyDescent="0.15">
      <c r="A28356" t="s">
        <v>28355</v>
      </c>
      <c r="B28356">
        <v>1</v>
      </c>
    </row>
    <row r="28357" spans="1:2" x14ac:dyDescent="0.15">
      <c r="A28357" t="s">
        <v>28356</v>
      </c>
      <c r="B28357">
        <v>1</v>
      </c>
    </row>
    <row r="28358" spans="1:2" x14ac:dyDescent="0.15">
      <c r="A28358" t="s">
        <v>28357</v>
      </c>
      <c r="B28358">
        <v>1</v>
      </c>
    </row>
    <row r="28359" spans="1:2" x14ac:dyDescent="0.15">
      <c r="A28359" t="s">
        <v>28358</v>
      </c>
      <c r="B28359">
        <v>1</v>
      </c>
    </row>
    <row r="28360" spans="1:2" x14ac:dyDescent="0.15">
      <c r="A28360" t="s">
        <v>28359</v>
      </c>
      <c r="B28360">
        <v>1</v>
      </c>
    </row>
    <row r="28361" spans="1:2" x14ac:dyDescent="0.15">
      <c r="A28361" t="s">
        <v>28360</v>
      </c>
      <c r="B28361">
        <v>1</v>
      </c>
    </row>
    <row r="28362" spans="1:2" x14ac:dyDescent="0.15">
      <c r="A28362" t="s">
        <v>28361</v>
      </c>
      <c r="B28362">
        <v>1</v>
      </c>
    </row>
    <row r="28363" spans="1:2" x14ac:dyDescent="0.15">
      <c r="A28363" t="s">
        <v>28362</v>
      </c>
      <c r="B28363">
        <v>1</v>
      </c>
    </row>
    <row r="28364" spans="1:2" x14ac:dyDescent="0.15">
      <c r="A28364" t="s">
        <v>28363</v>
      </c>
      <c r="B28364">
        <v>1</v>
      </c>
    </row>
    <row r="28365" spans="1:2" x14ac:dyDescent="0.15">
      <c r="A28365" t="s">
        <v>28364</v>
      </c>
      <c r="B28365">
        <v>1</v>
      </c>
    </row>
    <row r="28366" spans="1:2" x14ac:dyDescent="0.15">
      <c r="A28366" t="s">
        <v>28365</v>
      </c>
      <c r="B28366">
        <v>1</v>
      </c>
    </row>
    <row r="28367" spans="1:2" x14ac:dyDescent="0.15">
      <c r="A28367" t="s">
        <v>28366</v>
      </c>
      <c r="B28367">
        <v>1</v>
      </c>
    </row>
    <row r="28368" spans="1:2" x14ac:dyDescent="0.15">
      <c r="A28368" t="s">
        <v>28367</v>
      </c>
      <c r="B28368">
        <v>1</v>
      </c>
    </row>
    <row r="28369" spans="1:2" x14ac:dyDescent="0.15">
      <c r="A28369" t="s">
        <v>28368</v>
      </c>
      <c r="B28369">
        <v>1</v>
      </c>
    </row>
    <row r="28370" spans="1:2" x14ac:dyDescent="0.15">
      <c r="A28370" t="s">
        <v>28369</v>
      </c>
      <c r="B28370">
        <v>1</v>
      </c>
    </row>
    <row r="28371" spans="1:2" x14ac:dyDescent="0.15">
      <c r="A28371" t="s">
        <v>28370</v>
      </c>
      <c r="B28371">
        <v>1</v>
      </c>
    </row>
    <row r="28372" spans="1:2" x14ac:dyDescent="0.15">
      <c r="A28372" t="s">
        <v>28371</v>
      </c>
      <c r="B28372">
        <v>1</v>
      </c>
    </row>
    <row r="28373" spans="1:2" x14ac:dyDescent="0.15">
      <c r="A28373" t="s">
        <v>28372</v>
      </c>
      <c r="B28373">
        <v>1</v>
      </c>
    </row>
    <row r="28374" spans="1:2" x14ac:dyDescent="0.15">
      <c r="A28374" t="s">
        <v>28373</v>
      </c>
      <c r="B28374">
        <v>1</v>
      </c>
    </row>
    <row r="28375" spans="1:2" x14ac:dyDescent="0.15">
      <c r="A28375" t="s">
        <v>28374</v>
      </c>
      <c r="B28375">
        <v>1</v>
      </c>
    </row>
    <row r="28376" spans="1:2" x14ac:dyDescent="0.15">
      <c r="A28376" t="s">
        <v>28375</v>
      </c>
      <c r="B28376">
        <v>1</v>
      </c>
    </row>
    <row r="28377" spans="1:2" x14ac:dyDescent="0.15">
      <c r="A28377" t="s">
        <v>28376</v>
      </c>
      <c r="B28377">
        <v>1</v>
      </c>
    </row>
    <row r="28378" spans="1:2" x14ac:dyDescent="0.15">
      <c r="A28378" t="s">
        <v>28377</v>
      </c>
      <c r="B28378">
        <v>1</v>
      </c>
    </row>
    <row r="28379" spans="1:2" x14ac:dyDescent="0.15">
      <c r="A28379" t="s">
        <v>28378</v>
      </c>
      <c r="B28379">
        <v>1</v>
      </c>
    </row>
    <row r="28380" spans="1:2" x14ac:dyDescent="0.15">
      <c r="A28380" t="s">
        <v>28379</v>
      </c>
      <c r="B28380">
        <v>1</v>
      </c>
    </row>
    <row r="28381" spans="1:2" x14ac:dyDescent="0.15">
      <c r="A28381" t="s">
        <v>28380</v>
      </c>
      <c r="B28381">
        <v>1</v>
      </c>
    </row>
    <row r="28382" spans="1:2" x14ac:dyDescent="0.15">
      <c r="A28382" t="s">
        <v>28381</v>
      </c>
      <c r="B28382">
        <v>1</v>
      </c>
    </row>
    <row r="28383" spans="1:2" x14ac:dyDescent="0.15">
      <c r="A28383" t="s">
        <v>28382</v>
      </c>
      <c r="B28383">
        <v>1</v>
      </c>
    </row>
    <row r="28384" spans="1:2" x14ac:dyDescent="0.15">
      <c r="A28384" t="s">
        <v>28383</v>
      </c>
      <c r="B28384">
        <v>1</v>
      </c>
    </row>
    <row r="28385" spans="1:2" x14ac:dyDescent="0.15">
      <c r="A28385" t="s">
        <v>28384</v>
      </c>
      <c r="B28385">
        <v>1</v>
      </c>
    </row>
    <row r="28386" spans="1:2" x14ac:dyDescent="0.15">
      <c r="A28386" t="s">
        <v>28385</v>
      </c>
      <c r="B28386">
        <v>1</v>
      </c>
    </row>
    <row r="28387" spans="1:2" x14ac:dyDescent="0.15">
      <c r="A28387" t="s">
        <v>28386</v>
      </c>
      <c r="B28387">
        <v>1</v>
      </c>
    </row>
    <row r="28388" spans="1:2" x14ac:dyDescent="0.15">
      <c r="A28388" t="s">
        <v>28387</v>
      </c>
      <c r="B28388">
        <v>1</v>
      </c>
    </row>
    <row r="28389" spans="1:2" x14ac:dyDescent="0.15">
      <c r="A28389" t="s">
        <v>28388</v>
      </c>
      <c r="B28389">
        <v>1</v>
      </c>
    </row>
    <row r="28390" spans="1:2" x14ac:dyDescent="0.15">
      <c r="A28390" t="s">
        <v>28389</v>
      </c>
      <c r="B28390">
        <v>1</v>
      </c>
    </row>
    <row r="28391" spans="1:2" x14ac:dyDescent="0.15">
      <c r="A28391" t="s">
        <v>28390</v>
      </c>
      <c r="B28391">
        <v>1</v>
      </c>
    </row>
    <row r="28392" spans="1:2" x14ac:dyDescent="0.15">
      <c r="A28392" t="s">
        <v>28391</v>
      </c>
      <c r="B28392">
        <v>1</v>
      </c>
    </row>
    <row r="28393" spans="1:2" x14ac:dyDescent="0.15">
      <c r="A28393" t="s">
        <v>28392</v>
      </c>
      <c r="B28393">
        <v>1</v>
      </c>
    </row>
    <row r="28394" spans="1:2" x14ac:dyDescent="0.15">
      <c r="A28394" t="s">
        <v>28393</v>
      </c>
      <c r="B28394">
        <v>1</v>
      </c>
    </row>
    <row r="28395" spans="1:2" x14ac:dyDescent="0.15">
      <c r="A28395" t="s">
        <v>28394</v>
      </c>
      <c r="B28395">
        <v>1</v>
      </c>
    </row>
    <row r="28396" spans="1:2" x14ac:dyDescent="0.15">
      <c r="A28396" t="s">
        <v>28395</v>
      </c>
      <c r="B28396">
        <v>1</v>
      </c>
    </row>
    <row r="28397" spans="1:2" x14ac:dyDescent="0.15">
      <c r="A28397" t="s">
        <v>28396</v>
      </c>
      <c r="B28397">
        <v>1</v>
      </c>
    </row>
    <row r="28398" spans="1:2" x14ac:dyDescent="0.15">
      <c r="A28398" t="s">
        <v>28397</v>
      </c>
      <c r="B28398">
        <v>1</v>
      </c>
    </row>
    <row r="28399" spans="1:2" x14ac:dyDescent="0.15">
      <c r="A28399" t="s">
        <v>28398</v>
      </c>
      <c r="B28399">
        <v>1</v>
      </c>
    </row>
    <row r="28400" spans="1:2" x14ac:dyDescent="0.15">
      <c r="A28400" t="s">
        <v>28399</v>
      </c>
      <c r="B28400">
        <v>1</v>
      </c>
    </row>
    <row r="28401" spans="1:2" x14ac:dyDescent="0.15">
      <c r="A28401" t="s">
        <v>28400</v>
      </c>
      <c r="B28401">
        <v>1</v>
      </c>
    </row>
    <row r="28402" spans="1:2" x14ac:dyDescent="0.15">
      <c r="A28402" t="s">
        <v>28401</v>
      </c>
      <c r="B28402">
        <v>1</v>
      </c>
    </row>
    <row r="28403" spans="1:2" x14ac:dyDescent="0.15">
      <c r="A28403" t="s">
        <v>28402</v>
      </c>
      <c r="B28403">
        <v>1</v>
      </c>
    </row>
    <row r="28404" spans="1:2" x14ac:dyDescent="0.15">
      <c r="A28404" t="s">
        <v>28403</v>
      </c>
      <c r="B28404">
        <v>1</v>
      </c>
    </row>
    <row r="28405" spans="1:2" x14ac:dyDescent="0.15">
      <c r="A28405" t="s">
        <v>28404</v>
      </c>
      <c r="B28405">
        <v>1</v>
      </c>
    </row>
    <row r="28406" spans="1:2" x14ac:dyDescent="0.15">
      <c r="A28406" t="s">
        <v>28405</v>
      </c>
      <c r="B28406">
        <v>1</v>
      </c>
    </row>
    <row r="28407" spans="1:2" x14ac:dyDescent="0.15">
      <c r="A28407" t="s">
        <v>28406</v>
      </c>
      <c r="B28407">
        <v>1</v>
      </c>
    </row>
    <row r="28408" spans="1:2" x14ac:dyDescent="0.15">
      <c r="A28408" t="s">
        <v>28407</v>
      </c>
      <c r="B28408">
        <v>1</v>
      </c>
    </row>
    <row r="28409" spans="1:2" x14ac:dyDescent="0.15">
      <c r="A28409" t="s">
        <v>28408</v>
      </c>
      <c r="B28409">
        <v>1</v>
      </c>
    </row>
    <row r="28410" spans="1:2" x14ac:dyDescent="0.15">
      <c r="A28410" t="s">
        <v>28409</v>
      </c>
      <c r="B28410">
        <v>1</v>
      </c>
    </row>
    <row r="28411" spans="1:2" x14ac:dyDescent="0.15">
      <c r="A28411" t="s">
        <v>28410</v>
      </c>
      <c r="B28411">
        <v>1</v>
      </c>
    </row>
    <row r="28412" spans="1:2" x14ac:dyDescent="0.15">
      <c r="A28412" t="s">
        <v>28411</v>
      </c>
      <c r="B28412">
        <v>1</v>
      </c>
    </row>
    <row r="28413" spans="1:2" x14ac:dyDescent="0.15">
      <c r="A28413" t="s">
        <v>28412</v>
      </c>
      <c r="B28413">
        <v>1</v>
      </c>
    </row>
    <row r="28414" spans="1:2" x14ac:dyDescent="0.15">
      <c r="A28414" t="s">
        <v>28413</v>
      </c>
      <c r="B28414">
        <v>1</v>
      </c>
    </row>
    <row r="28415" spans="1:2" x14ac:dyDescent="0.15">
      <c r="A28415" t="s">
        <v>28414</v>
      </c>
      <c r="B28415">
        <v>1</v>
      </c>
    </row>
    <row r="28416" spans="1:2" x14ac:dyDescent="0.15">
      <c r="A28416" t="s">
        <v>28415</v>
      </c>
      <c r="B28416">
        <v>1</v>
      </c>
    </row>
    <row r="28417" spans="1:2" x14ac:dyDescent="0.15">
      <c r="A28417" t="s">
        <v>28416</v>
      </c>
      <c r="B28417">
        <v>1</v>
      </c>
    </row>
    <row r="28418" spans="1:2" x14ac:dyDescent="0.15">
      <c r="A28418" t="s">
        <v>28417</v>
      </c>
      <c r="B28418">
        <v>1</v>
      </c>
    </row>
    <row r="28419" spans="1:2" x14ac:dyDescent="0.15">
      <c r="A28419" t="s">
        <v>28418</v>
      </c>
      <c r="B28419">
        <v>1</v>
      </c>
    </row>
    <row r="28420" spans="1:2" x14ac:dyDescent="0.15">
      <c r="A28420" t="s">
        <v>28419</v>
      </c>
      <c r="B28420">
        <v>1</v>
      </c>
    </row>
    <row r="28421" spans="1:2" x14ac:dyDescent="0.15">
      <c r="A28421" t="s">
        <v>28420</v>
      </c>
      <c r="B28421">
        <v>1</v>
      </c>
    </row>
    <row r="28422" spans="1:2" x14ac:dyDescent="0.15">
      <c r="A28422" t="s">
        <v>28421</v>
      </c>
      <c r="B28422">
        <v>1</v>
      </c>
    </row>
    <row r="28423" spans="1:2" x14ac:dyDescent="0.15">
      <c r="A28423" t="s">
        <v>28422</v>
      </c>
      <c r="B28423">
        <v>1</v>
      </c>
    </row>
    <row r="28424" spans="1:2" x14ac:dyDescent="0.15">
      <c r="A28424" t="s">
        <v>28423</v>
      </c>
      <c r="B28424">
        <v>1</v>
      </c>
    </row>
    <row r="28425" spans="1:2" x14ac:dyDescent="0.15">
      <c r="A28425" t="s">
        <v>28424</v>
      </c>
      <c r="B28425">
        <v>1</v>
      </c>
    </row>
    <row r="28426" spans="1:2" x14ac:dyDescent="0.15">
      <c r="A28426" t="s">
        <v>28425</v>
      </c>
      <c r="B28426">
        <v>1</v>
      </c>
    </row>
    <row r="28427" spans="1:2" x14ac:dyDescent="0.15">
      <c r="A28427" t="s">
        <v>28426</v>
      </c>
      <c r="B28427">
        <v>1</v>
      </c>
    </row>
    <row r="28428" spans="1:2" x14ac:dyDescent="0.15">
      <c r="A28428" t="s">
        <v>28427</v>
      </c>
      <c r="B28428">
        <v>1</v>
      </c>
    </row>
    <row r="28429" spans="1:2" x14ac:dyDescent="0.15">
      <c r="A28429" t="s">
        <v>28428</v>
      </c>
      <c r="B28429">
        <v>1</v>
      </c>
    </row>
    <row r="28430" spans="1:2" x14ac:dyDescent="0.15">
      <c r="A28430" t="s">
        <v>28429</v>
      </c>
      <c r="B28430">
        <v>1</v>
      </c>
    </row>
    <row r="28431" spans="1:2" x14ac:dyDescent="0.15">
      <c r="A28431" t="s">
        <v>28430</v>
      </c>
      <c r="B28431">
        <v>1</v>
      </c>
    </row>
    <row r="28432" spans="1:2" x14ac:dyDescent="0.15">
      <c r="A28432" t="s">
        <v>28431</v>
      </c>
      <c r="B28432">
        <v>1</v>
      </c>
    </row>
    <row r="28433" spans="1:2" x14ac:dyDescent="0.15">
      <c r="A28433" t="s">
        <v>28432</v>
      </c>
      <c r="B28433">
        <v>1</v>
      </c>
    </row>
    <row r="28434" spans="1:2" x14ac:dyDescent="0.15">
      <c r="A28434" t="s">
        <v>28433</v>
      </c>
      <c r="B28434">
        <v>1</v>
      </c>
    </row>
    <row r="28435" spans="1:2" x14ac:dyDescent="0.15">
      <c r="A28435" t="s">
        <v>28434</v>
      </c>
      <c r="B28435">
        <v>1</v>
      </c>
    </row>
    <row r="28436" spans="1:2" x14ac:dyDescent="0.15">
      <c r="A28436" t="s">
        <v>28435</v>
      </c>
      <c r="B28436">
        <v>1</v>
      </c>
    </row>
    <row r="28437" spans="1:2" x14ac:dyDescent="0.15">
      <c r="A28437" t="s">
        <v>28436</v>
      </c>
      <c r="B28437">
        <v>1</v>
      </c>
    </row>
    <row r="28438" spans="1:2" x14ac:dyDescent="0.15">
      <c r="A28438" t="s">
        <v>28437</v>
      </c>
      <c r="B28438">
        <v>1</v>
      </c>
    </row>
    <row r="28439" spans="1:2" x14ac:dyDescent="0.15">
      <c r="A28439" t="s">
        <v>28438</v>
      </c>
      <c r="B28439">
        <v>1</v>
      </c>
    </row>
    <row r="28440" spans="1:2" x14ac:dyDescent="0.15">
      <c r="A28440" t="s">
        <v>28439</v>
      </c>
      <c r="B28440">
        <v>1</v>
      </c>
    </row>
    <row r="28441" spans="1:2" x14ac:dyDescent="0.15">
      <c r="A28441" t="s">
        <v>28440</v>
      </c>
      <c r="B28441">
        <v>1</v>
      </c>
    </row>
    <row r="28442" spans="1:2" x14ac:dyDescent="0.15">
      <c r="A28442" t="s">
        <v>28441</v>
      </c>
      <c r="B28442">
        <v>1</v>
      </c>
    </row>
    <row r="28443" spans="1:2" x14ac:dyDescent="0.15">
      <c r="A28443" t="s">
        <v>28442</v>
      </c>
      <c r="B28443">
        <v>1</v>
      </c>
    </row>
    <row r="28444" spans="1:2" x14ac:dyDescent="0.15">
      <c r="A28444" t="s">
        <v>28443</v>
      </c>
      <c r="B28444">
        <v>1</v>
      </c>
    </row>
    <row r="28445" spans="1:2" x14ac:dyDescent="0.15">
      <c r="A28445" t="s">
        <v>28444</v>
      </c>
      <c r="B28445">
        <v>1</v>
      </c>
    </row>
    <row r="28446" spans="1:2" x14ac:dyDescent="0.15">
      <c r="A28446" t="s">
        <v>28445</v>
      </c>
      <c r="B28446">
        <v>1</v>
      </c>
    </row>
    <row r="28447" spans="1:2" x14ac:dyDescent="0.15">
      <c r="A28447" t="s">
        <v>28446</v>
      </c>
      <c r="B28447">
        <v>1</v>
      </c>
    </row>
    <row r="28448" spans="1:2" x14ac:dyDescent="0.15">
      <c r="A28448" t="s">
        <v>28447</v>
      </c>
      <c r="B28448">
        <v>1</v>
      </c>
    </row>
    <row r="28449" spans="1:2" x14ac:dyDescent="0.15">
      <c r="A28449" t="s">
        <v>28448</v>
      </c>
      <c r="B28449">
        <v>1</v>
      </c>
    </row>
    <row r="28450" spans="1:2" x14ac:dyDescent="0.15">
      <c r="A28450" t="s">
        <v>28449</v>
      </c>
      <c r="B28450">
        <v>1</v>
      </c>
    </row>
    <row r="28451" spans="1:2" x14ac:dyDescent="0.15">
      <c r="A28451" t="s">
        <v>28450</v>
      </c>
      <c r="B28451">
        <v>1</v>
      </c>
    </row>
    <row r="28452" spans="1:2" x14ac:dyDescent="0.15">
      <c r="A28452" t="s">
        <v>28451</v>
      </c>
      <c r="B28452">
        <v>1</v>
      </c>
    </row>
    <row r="28453" spans="1:2" x14ac:dyDescent="0.15">
      <c r="A28453" t="s">
        <v>28452</v>
      </c>
      <c r="B28453">
        <v>1</v>
      </c>
    </row>
    <row r="28454" spans="1:2" x14ac:dyDescent="0.15">
      <c r="A28454" t="s">
        <v>28453</v>
      </c>
      <c r="B28454">
        <v>1</v>
      </c>
    </row>
    <row r="28455" spans="1:2" x14ac:dyDescent="0.15">
      <c r="A28455" t="s">
        <v>28454</v>
      </c>
      <c r="B28455">
        <v>1</v>
      </c>
    </row>
    <row r="28456" spans="1:2" x14ac:dyDescent="0.15">
      <c r="A28456" t="s">
        <v>28455</v>
      </c>
      <c r="B28456">
        <v>1</v>
      </c>
    </row>
    <row r="28457" spans="1:2" x14ac:dyDescent="0.15">
      <c r="A28457" t="s">
        <v>28456</v>
      </c>
      <c r="B28457">
        <v>1</v>
      </c>
    </row>
    <row r="28458" spans="1:2" x14ac:dyDescent="0.15">
      <c r="A28458" t="s">
        <v>28457</v>
      </c>
      <c r="B28458">
        <v>1</v>
      </c>
    </row>
    <row r="28459" spans="1:2" x14ac:dyDescent="0.15">
      <c r="A28459" t="s">
        <v>28458</v>
      </c>
      <c r="B28459">
        <v>1</v>
      </c>
    </row>
    <row r="28460" spans="1:2" x14ac:dyDescent="0.15">
      <c r="A28460" t="s">
        <v>28459</v>
      </c>
      <c r="B28460">
        <v>1</v>
      </c>
    </row>
    <row r="28461" spans="1:2" x14ac:dyDescent="0.15">
      <c r="A28461" t="s">
        <v>28460</v>
      </c>
      <c r="B28461">
        <v>1</v>
      </c>
    </row>
    <row r="28462" spans="1:2" x14ac:dyDescent="0.15">
      <c r="A28462" t="s">
        <v>28461</v>
      </c>
      <c r="B28462">
        <v>1</v>
      </c>
    </row>
    <row r="28463" spans="1:2" x14ac:dyDescent="0.15">
      <c r="A28463" t="s">
        <v>28462</v>
      </c>
      <c r="B28463">
        <v>1</v>
      </c>
    </row>
    <row r="28464" spans="1:2" x14ac:dyDescent="0.15">
      <c r="A28464" t="s">
        <v>28463</v>
      </c>
      <c r="B28464">
        <v>1</v>
      </c>
    </row>
    <row r="28465" spans="1:2" x14ac:dyDescent="0.15">
      <c r="A28465" t="s">
        <v>28464</v>
      </c>
      <c r="B28465">
        <v>1</v>
      </c>
    </row>
    <row r="28466" spans="1:2" x14ac:dyDescent="0.15">
      <c r="A28466" t="s">
        <v>28465</v>
      </c>
      <c r="B28466">
        <v>1</v>
      </c>
    </row>
    <row r="28467" spans="1:2" x14ac:dyDescent="0.15">
      <c r="A28467" t="s">
        <v>28466</v>
      </c>
      <c r="B28467">
        <v>1</v>
      </c>
    </row>
    <row r="28468" spans="1:2" x14ac:dyDescent="0.15">
      <c r="A28468" t="s">
        <v>28467</v>
      </c>
      <c r="B28468">
        <v>1</v>
      </c>
    </row>
    <row r="28469" spans="1:2" x14ac:dyDescent="0.15">
      <c r="A28469" t="s">
        <v>28468</v>
      </c>
      <c r="B28469">
        <v>1</v>
      </c>
    </row>
    <row r="28470" spans="1:2" x14ac:dyDescent="0.15">
      <c r="A28470" t="s">
        <v>28469</v>
      </c>
      <c r="B28470">
        <v>1</v>
      </c>
    </row>
    <row r="28471" spans="1:2" x14ac:dyDescent="0.15">
      <c r="A28471" t="s">
        <v>28470</v>
      </c>
      <c r="B28471">
        <v>1</v>
      </c>
    </row>
    <row r="28472" spans="1:2" x14ac:dyDescent="0.15">
      <c r="A28472" t="s">
        <v>28471</v>
      </c>
      <c r="B28472">
        <v>1</v>
      </c>
    </row>
    <row r="28473" spans="1:2" x14ac:dyDescent="0.15">
      <c r="A28473" t="s">
        <v>28472</v>
      </c>
      <c r="B28473">
        <v>1</v>
      </c>
    </row>
    <row r="28474" spans="1:2" x14ac:dyDescent="0.15">
      <c r="A28474" t="s">
        <v>28473</v>
      </c>
      <c r="B28474">
        <v>1</v>
      </c>
    </row>
    <row r="28475" spans="1:2" x14ac:dyDescent="0.15">
      <c r="A28475" t="s">
        <v>28474</v>
      </c>
      <c r="B28475">
        <v>1</v>
      </c>
    </row>
    <row r="28476" spans="1:2" x14ac:dyDescent="0.15">
      <c r="A28476" t="s">
        <v>28475</v>
      </c>
      <c r="B28476">
        <v>1</v>
      </c>
    </row>
    <row r="28477" spans="1:2" x14ac:dyDescent="0.15">
      <c r="A28477" t="s">
        <v>28476</v>
      </c>
      <c r="B28477">
        <v>1</v>
      </c>
    </row>
    <row r="28478" spans="1:2" x14ac:dyDescent="0.15">
      <c r="A28478" t="s">
        <v>28477</v>
      </c>
      <c r="B28478">
        <v>1</v>
      </c>
    </row>
    <row r="28479" spans="1:2" x14ac:dyDescent="0.15">
      <c r="A28479" t="s">
        <v>28478</v>
      </c>
      <c r="B28479">
        <v>1</v>
      </c>
    </row>
    <row r="28480" spans="1:2" x14ac:dyDescent="0.15">
      <c r="A28480" t="s">
        <v>28479</v>
      </c>
      <c r="B28480">
        <v>1</v>
      </c>
    </row>
    <row r="28481" spans="1:2" x14ac:dyDescent="0.15">
      <c r="A28481" t="s">
        <v>28480</v>
      </c>
      <c r="B28481">
        <v>1</v>
      </c>
    </row>
    <row r="28482" spans="1:2" x14ac:dyDescent="0.15">
      <c r="A28482" t="s">
        <v>28481</v>
      </c>
      <c r="B28482">
        <v>1</v>
      </c>
    </row>
    <row r="28483" spans="1:2" x14ac:dyDescent="0.15">
      <c r="A28483" t="s">
        <v>28482</v>
      </c>
      <c r="B28483">
        <v>1</v>
      </c>
    </row>
    <row r="28484" spans="1:2" x14ac:dyDescent="0.15">
      <c r="A28484" t="s">
        <v>28483</v>
      </c>
      <c r="B28484">
        <v>1</v>
      </c>
    </row>
    <row r="28485" spans="1:2" x14ac:dyDescent="0.15">
      <c r="A28485" t="s">
        <v>28484</v>
      </c>
      <c r="B28485">
        <v>1</v>
      </c>
    </row>
    <row r="28486" spans="1:2" x14ac:dyDescent="0.15">
      <c r="A28486" t="s">
        <v>28485</v>
      </c>
      <c r="B28486">
        <v>1</v>
      </c>
    </row>
    <row r="28487" spans="1:2" x14ac:dyDescent="0.15">
      <c r="A28487" t="s">
        <v>28486</v>
      </c>
      <c r="B28487">
        <v>1</v>
      </c>
    </row>
    <row r="28488" spans="1:2" x14ac:dyDescent="0.15">
      <c r="A28488" t="s">
        <v>28487</v>
      </c>
      <c r="B28488">
        <v>1</v>
      </c>
    </row>
    <row r="28489" spans="1:2" x14ac:dyDescent="0.15">
      <c r="A28489" t="s">
        <v>28488</v>
      </c>
      <c r="B28489">
        <v>1</v>
      </c>
    </row>
    <row r="28490" spans="1:2" x14ac:dyDescent="0.15">
      <c r="A28490" t="s">
        <v>28489</v>
      </c>
      <c r="B28490">
        <v>1</v>
      </c>
    </row>
    <row r="28491" spans="1:2" x14ac:dyDescent="0.15">
      <c r="A28491" t="s">
        <v>28490</v>
      </c>
      <c r="B28491">
        <v>1</v>
      </c>
    </row>
    <row r="28492" spans="1:2" x14ac:dyDescent="0.15">
      <c r="A28492" t="s">
        <v>28491</v>
      </c>
      <c r="B28492">
        <v>1</v>
      </c>
    </row>
    <row r="28493" spans="1:2" x14ac:dyDescent="0.15">
      <c r="A28493" t="s">
        <v>28492</v>
      </c>
      <c r="B28493">
        <v>1</v>
      </c>
    </row>
    <row r="28494" spans="1:2" x14ac:dyDescent="0.15">
      <c r="A28494" t="s">
        <v>28493</v>
      </c>
      <c r="B28494">
        <v>1</v>
      </c>
    </row>
    <row r="28495" spans="1:2" x14ac:dyDescent="0.15">
      <c r="A28495" t="s">
        <v>28494</v>
      </c>
      <c r="B28495">
        <v>1</v>
      </c>
    </row>
    <row r="28496" spans="1:2" x14ac:dyDescent="0.15">
      <c r="A28496" t="s">
        <v>28495</v>
      </c>
      <c r="B28496">
        <v>1</v>
      </c>
    </row>
    <row r="28497" spans="1:2" x14ac:dyDescent="0.15">
      <c r="A28497" t="s">
        <v>28496</v>
      </c>
      <c r="B28497">
        <v>1</v>
      </c>
    </row>
    <row r="28498" spans="1:2" x14ac:dyDescent="0.15">
      <c r="A28498" t="s">
        <v>28497</v>
      </c>
      <c r="B28498">
        <v>1</v>
      </c>
    </row>
    <row r="28499" spans="1:2" x14ac:dyDescent="0.15">
      <c r="A28499" t="s">
        <v>28498</v>
      </c>
      <c r="B28499">
        <v>1</v>
      </c>
    </row>
    <row r="28500" spans="1:2" x14ac:dyDescent="0.15">
      <c r="A28500" t="s">
        <v>28499</v>
      </c>
      <c r="B28500">
        <v>1</v>
      </c>
    </row>
    <row r="28501" spans="1:2" x14ac:dyDescent="0.15">
      <c r="A28501" t="s">
        <v>28500</v>
      </c>
      <c r="B28501">
        <v>1</v>
      </c>
    </row>
    <row r="28502" spans="1:2" x14ac:dyDescent="0.15">
      <c r="A28502" t="s">
        <v>28501</v>
      </c>
      <c r="B28502">
        <v>1</v>
      </c>
    </row>
    <row r="28503" spans="1:2" x14ac:dyDescent="0.15">
      <c r="A28503" t="s">
        <v>28502</v>
      </c>
      <c r="B28503">
        <v>1</v>
      </c>
    </row>
    <row r="28504" spans="1:2" x14ac:dyDescent="0.15">
      <c r="A28504" t="s">
        <v>28503</v>
      </c>
      <c r="B28504">
        <v>1</v>
      </c>
    </row>
    <row r="28505" spans="1:2" x14ac:dyDescent="0.15">
      <c r="A28505" t="s">
        <v>28504</v>
      </c>
      <c r="B28505">
        <v>1</v>
      </c>
    </row>
    <row r="28506" spans="1:2" x14ac:dyDescent="0.15">
      <c r="A28506" t="s">
        <v>28505</v>
      </c>
      <c r="B28506">
        <v>1</v>
      </c>
    </row>
    <row r="28507" spans="1:2" x14ac:dyDescent="0.15">
      <c r="A28507" t="s">
        <v>28506</v>
      </c>
      <c r="B28507">
        <v>1</v>
      </c>
    </row>
    <row r="28508" spans="1:2" x14ac:dyDescent="0.15">
      <c r="A28508" t="s">
        <v>28507</v>
      </c>
      <c r="B28508">
        <v>1</v>
      </c>
    </row>
    <row r="28509" spans="1:2" x14ac:dyDescent="0.15">
      <c r="A28509" t="s">
        <v>28508</v>
      </c>
      <c r="B28509">
        <v>1</v>
      </c>
    </row>
    <row r="28510" spans="1:2" x14ac:dyDescent="0.15">
      <c r="A28510" t="s">
        <v>28509</v>
      </c>
      <c r="B28510">
        <v>1</v>
      </c>
    </row>
    <row r="28511" spans="1:2" x14ac:dyDescent="0.15">
      <c r="A28511" t="s">
        <v>28510</v>
      </c>
      <c r="B28511">
        <v>1</v>
      </c>
    </row>
    <row r="28512" spans="1:2" x14ac:dyDescent="0.15">
      <c r="A28512" t="s">
        <v>28511</v>
      </c>
      <c r="B28512">
        <v>1</v>
      </c>
    </row>
    <row r="28513" spans="1:2" x14ac:dyDescent="0.15">
      <c r="A28513" t="s">
        <v>28512</v>
      </c>
      <c r="B28513">
        <v>1</v>
      </c>
    </row>
    <row r="28514" spans="1:2" x14ac:dyDescent="0.15">
      <c r="A28514" t="s">
        <v>28513</v>
      </c>
      <c r="B28514">
        <v>1</v>
      </c>
    </row>
    <row r="28515" spans="1:2" x14ac:dyDescent="0.15">
      <c r="A28515" t="s">
        <v>28514</v>
      </c>
      <c r="B28515">
        <v>1</v>
      </c>
    </row>
    <row r="28516" spans="1:2" x14ac:dyDescent="0.15">
      <c r="A28516" t="s">
        <v>28515</v>
      </c>
      <c r="B28516">
        <v>1</v>
      </c>
    </row>
    <row r="28517" spans="1:2" x14ac:dyDescent="0.15">
      <c r="A28517" t="s">
        <v>28516</v>
      </c>
      <c r="B28517">
        <v>1</v>
      </c>
    </row>
    <row r="28518" spans="1:2" x14ac:dyDescent="0.15">
      <c r="A28518" t="s">
        <v>28517</v>
      </c>
      <c r="B28518">
        <v>1</v>
      </c>
    </row>
    <row r="28519" spans="1:2" x14ac:dyDescent="0.15">
      <c r="A28519" t="s">
        <v>28518</v>
      </c>
      <c r="B28519">
        <v>1</v>
      </c>
    </row>
    <row r="28520" spans="1:2" x14ac:dyDescent="0.15">
      <c r="A28520" t="s">
        <v>28519</v>
      </c>
      <c r="B28520">
        <v>1</v>
      </c>
    </row>
    <row r="28521" spans="1:2" x14ac:dyDescent="0.15">
      <c r="A28521" t="s">
        <v>28520</v>
      </c>
      <c r="B28521">
        <v>1</v>
      </c>
    </row>
    <row r="28522" spans="1:2" x14ac:dyDescent="0.15">
      <c r="A28522" t="s">
        <v>28521</v>
      </c>
      <c r="B28522">
        <v>1</v>
      </c>
    </row>
    <row r="28523" spans="1:2" x14ac:dyDescent="0.15">
      <c r="A28523" t="s">
        <v>28522</v>
      </c>
      <c r="B28523">
        <v>1</v>
      </c>
    </row>
    <row r="28524" spans="1:2" x14ac:dyDescent="0.15">
      <c r="A28524" t="s">
        <v>28523</v>
      </c>
      <c r="B28524">
        <v>1</v>
      </c>
    </row>
    <row r="28525" spans="1:2" x14ac:dyDescent="0.15">
      <c r="A28525" t="s">
        <v>28524</v>
      </c>
      <c r="B28525">
        <v>1</v>
      </c>
    </row>
    <row r="28526" spans="1:2" x14ac:dyDescent="0.15">
      <c r="A28526" t="s">
        <v>28525</v>
      </c>
      <c r="B28526">
        <v>1</v>
      </c>
    </row>
    <row r="28527" spans="1:2" x14ac:dyDescent="0.15">
      <c r="A28527" t="s">
        <v>28526</v>
      </c>
      <c r="B28527">
        <v>1</v>
      </c>
    </row>
    <row r="28528" spans="1:2" x14ac:dyDescent="0.15">
      <c r="A28528" t="s">
        <v>28527</v>
      </c>
      <c r="B28528">
        <v>1</v>
      </c>
    </row>
    <row r="28529" spans="1:2" x14ac:dyDescent="0.15">
      <c r="A28529" t="s">
        <v>28528</v>
      </c>
      <c r="B28529">
        <v>1</v>
      </c>
    </row>
    <row r="28530" spans="1:2" x14ac:dyDescent="0.15">
      <c r="A28530" t="s">
        <v>28529</v>
      </c>
      <c r="B28530">
        <v>1</v>
      </c>
    </row>
    <row r="28531" spans="1:2" x14ac:dyDescent="0.15">
      <c r="A28531" t="s">
        <v>28530</v>
      </c>
      <c r="B28531">
        <v>1</v>
      </c>
    </row>
    <row r="28532" spans="1:2" x14ac:dyDescent="0.15">
      <c r="A28532" t="s">
        <v>28531</v>
      </c>
      <c r="B28532">
        <v>1</v>
      </c>
    </row>
    <row r="28533" spans="1:2" x14ac:dyDescent="0.15">
      <c r="A28533" t="s">
        <v>28532</v>
      </c>
      <c r="B28533">
        <v>1</v>
      </c>
    </row>
    <row r="28534" spans="1:2" x14ac:dyDescent="0.15">
      <c r="A28534" t="s">
        <v>28533</v>
      </c>
      <c r="B28534">
        <v>1</v>
      </c>
    </row>
    <row r="28535" spans="1:2" x14ac:dyDescent="0.15">
      <c r="A28535" t="s">
        <v>28534</v>
      </c>
      <c r="B28535">
        <v>1</v>
      </c>
    </row>
    <row r="28536" spans="1:2" x14ac:dyDescent="0.15">
      <c r="A28536" t="s">
        <v>28535</v>
      </c>
      <c r="B28536">
        <v>1</v>
      </c>
    </row>
    <row r="28537" spans="1:2" x14ac:dyDescent="0.15">
      <c r="A28537" t="s">
        <v>28536</v>
      </c>
      <c r="B28537">
        <v>1</v>
      </c>
    </row>
    <row r="28538" spans="1:2" x14ac:dyDescent="0.15">
      <c r="A28538" t="s">
        <v>28537</v>
      </c>
      <c r="B28538">
        <v>1</v>
      </c>
    </row>
    <row r="28539" spans="1:2" x14ac:dyDescent="0.15">
      <c r="A28539" t="s">
        <v>28538</v>
      </c>
      <c r="B28539">
        <v>1</v>
      </c>
    </row>
    <row r="28540" spans="1:2" x14ac:dyDescent="0.15">
      <c r="A28540" t="s">
        <v>28539</v>
      </c>
      <c r="B28540">
        <v>1</v>
      </c>
    </row>
    <row r="28541" spans="1:2" x14ac:dyDescent="0.15">
      <c r="A28541" t="s">
        <v>28540</v>
      </c>
      <c r="B28541">
        <v>1</v>
      </c>
    </row>
    <row r="28542" spans="1:2" x14ac:dyDescent="0.15">
      <c r="A28542" t="s">
        <v>28541</v>
      </c>
      <c r="B28542">
        <v>1</v>
      </c>
    </row>
    <row r="28543" spans="1:2" x14ac:dyDescent="0.15">
      <c r="A28543" t="s">
        <v>28542</v>
      </c>
      <c r="B28543">
        <v>1</v>
      </c>
    </row>
    <row r="28544" spans="1:2" x14ac:dyDescent="0.15">
      <c r="A28544" t="s">
        <v>28543</v>
      </c>
      <c r="B28544">
        <v>1</v>
      </c>
    </row>
    <row r="28545" spans="1:2" x14ac:dyDescent="0.15">
      <c r="A28545" t="s">
        <v>28544</v>
      </c>
      <c r="B28545">
        <v>1</v>
      </c>
    </row>
    <row r="28546" spans="1:2" x14ac:dyDescent="0.15">
      <c r="A28546" t="s">
        <v>28545</v>
      </c>
      <c r="B28546">
        <v>1</v>
      </c>
    </row>
    <row r="28547" spans="1:2" x14ac:dyDescent="0.15">
      <c r="A28547" t="s">
        <v>28546</v>
      </c>
      <c r="B28547">
        <v>1</v>
      </c>
    </row>
    <row r="28548" spans="1:2" x14ac:dyDescent="0.15">
      <c r="A28548" t="s">
        <v>28547</v>
      </c>
      <c r="B28548">
        <v>1</v>
      </c>
    </row>
    <row r="28549" spans="1:2" x14ac:dyDescent="0.15">
      <c r="A28549" t="s">
        <v>28548</v>
      </c>
      <c r="B28549">
        <v>1</v>
      </c>
    </row>
    <row r="28550" spans="1:2" x14ac:dyDescent="0.15">
      <c r="A28550" t="s">
        <v>28549</v>
      </c>
      <c r="B28550">
        <v>1</v>
      </c>
    </row>
    <row r="28551" spans="1:2" x14ac:dyDescent="0.15">
      <c r="A28551" t="s">
        <v>28550</v>
      </c>
      <c r="B28551">
        <v>1</v>
      </c>
    </row>
    <row r="28552" spans="1:2" x14ac:dyDescent="0.15">
      <c r="A28552" t="s">
        <v>28551</v>
      </c>
      <c r="B28552">
        <v>1</v>
      </c>
    </row>
    <row r="28553" spans="1:2" x14ac:dyDescent="0.15">
      <c r="A28553" t="s">
        <v>28552</v>
      </c>
      <c r="B28553">
        <v>1</v>
      </c>
    </row>
    <row r="28554" spans="1:2" x14ac:dyDescent="0.15">
      <c r="A28554" t="s">
        <v>28553</v>
      </c>
      <c r="B28554">
        <v>1</v>
      </c>
    </row>
    <row r="28555" spans="1:2" x14ac:dyDescent="0.15">
      <c r="A28555" t="s">
        <v>28554</v>
      </c>
      <c r="B28555">
        <v>1</v>
      </c>
    </row>
    <row r="28556" spans="1:2" x14ac:dyDescent="0.15">
      <c r="A28556" t="s">
        <v>28555</v>
      </c>
      <c r="B28556">
        <v>1</v>
      </c>
    </row>
    <row r="28557" spans="1:2" x14ac:dyDescent="0.15">
      <c r="A28557" t="s">
        <v>28556</v>
      </c>
      <c r="B28557">
        <v>1</v>
      </c>
    </row>
    <row r="28558" spans="1:2" x14ac:dyDescent="0.15">
      <c r="A28558" t="s">
        <v>28557</v>
      </c>
      <c r="B28558">
        <v>1</v>
      </c>
    </row>
    <row r="28559" spans="1:2" x14ac:dyDescent="0.15">
      <c r="A28559" t="s">
        <v>28558</v>
      </c>
      <c r="B28559">
        <v>1</v>
      </c>
    </row>
    <row r="28560" spans="1:2" x14ac:dyDescent="0.15">
      <c r="A28560" t="s">
        <v>28559</v>
      </c>
      <c r="B28560">
        <v>1</v>
      </c>
    </row>
    <row r="28561" spans="1:2" x14ac:dyDescent="0.15">
      <c r="A28561" t="s">
        <v>28560</v>
      </c>
      <c r="B28561">
        <v>1</v>
      </c>
    </row>
    <row r="28562" spans="1:2" x14ac:dyDescent="0.15">
      <c r="A28562" t="s">
        <v>28561</v>
      </c>
      <c r="B28562">
        <v>1</v>
      </c>
    </row>
    <row r="28563" spans="1:2" x14ac:dyDescent="0.15">
      <c r="A28563" t="s">
        <v>28562</v>
      </c>
      <c r="B28563">
        <v>1</v>
      </c>
    </row>
    <row r="28564" spans="1:2" x14ac:dyDescent="0.15">
      <c r="A28564" t="s">
        <v>28563</v>
      </c>
      <c r="B28564">
        <v>1</v>
      </c>
    </row>
    <row r="28565" spans="1:2" x14ac:dyDescent="0.15">
      <c r="A28565" t="s">
        <v>28564</v>
      </c>
      <c r="B28565">
        <v>1</v>
      </c>
    </row>
    <row r="28566" spans="1:2" x14ac:dyDescent="0.15">
      <c r="A28566" t="s">
        <v>28565</v>
      </c>
      <c r="B28566">
        <v>1</v>
      </c>
    </row>
    <row r="28567" spans="1:2" x14ac:dyDescent="0.15">
      <c r="A28567" t="s">
        <v>28566</v>
      </c>
      <c r="B28567">
        <v>1</v>
      </c>
    </row>
    <row r="28568" spans="1:2" x14ac:dyDescent="0.15">
      <c r="A28568" t="s">
        <v>28567</v>
      </c>
      <c r="B28568">
        <v>1</v>
      </c>
    </row>
    <row r="28569" spans="1:2" x14ac:dyDescent="0.15">
      <c r="A28569" t="s">
        <v>28568</v>
      </c>
      <c r="B28569">
        <v>1</v>
      </c>
    </row>
    <row r="28570" spans="1:2" x14ac:dyDescent="0.15">
      <c r="A28570" t="s">
        <v>28569</v>
      </c>
      <c r="B28570">
        <v>1</v>
      </c>
    </row>
    <row r="28571" spans="1:2" x14ac:dyDescent="0.15">
      <c r="A28571" t="s">
        <v>28570</v>
      </c>
      <c r="B28571">
        <v>1</v>
      </c>
    </row>
    <row r="28572" spans="1:2" x14ac:dyDescent="0.15">
      <c r="A28572" t="s">
        <v>28571</v>
      </c>
      <c r="B28572">
        <v>1</v>
      </c>
    </row>
    <row r="28573" spans="1:2" x14ac:dyDescent="0.15">
      <c r="A28573" t="s">
        <v>28572</v>
      </c>
      <c r="B28573">
        <v>1</v>
      </c>
    </row>
    <row r="28574" spans="1:2" x14ac:dyDescent="0.15">
      <c r="A28574" t="s">
        <v>28573</v>
      </c>
      <c r="B28574">
        <v>1</v>
      </c>
    </row>
    <row r="28575" spans="1:2" x14ac:dyDescent="0.15">
      <c r="A28575" t="s">
        <v>28574</v>
      </c>
      <c r="B28575">
        <v>1</v>
      </c>
    </row>
    <row r="28576" spans="1:2" x14ac:dyDescent="0.15">
      <c r="A28576" t="s">
        <v>28575</v>
      </c>
      <c r="B28576">
        <v>1</v>
      </c>
    </row>
    <row r="28577" spans="1:2" x14ac:dyDescent="0.15">
      <c r="A28577" t="s">
        <v>28576</v>
      </c>
      <c r="B28577">
        <v>1</v>
      </c>
    </row>
    <row r="28578" spans="1:2" x14ac:dyDescent="0.15">
      <c r="A28578" t="s">
        <v>28577</v>
      </c>
      <c r="B28578">
        <v>1</v>
      </c>
    </row>
    <row r="28579" spans="1:2" x14ac:dyDescent="0.15">
      <c r="A28579" t="s">
        <v>28578</v>
      </c>
      <c r="B28579">
        <v>1</v>
      </c>
    </row>
    <row r="28580" spans="1:2" x14ac:dyDescent="0.15">
      <c r="A28580" t="s">
        <v>28579</v>
      </c>
      <c r="B28580">
        <v>1</v>
      </c>
    </row>
    <row r="28581" spans="1:2" x14ac:dyDescent="0.15">
      <c r="A28581" t="s">
        <v>28580</v>
      </c>
      <c r="B28581">
        <v>1</v>
      </c>
    </row>
    <row r="28582" spans="1:2" x14ac:dyDescent="0.15">
      <c r="A28582" t="s">
        <v>28581</v>
      </c>
      <c r="B28582">
        <v>1</v>
      </c>
    </row>
    <row r="28583" spans="1:2" x14ac:dyDescent="0.15">
      <c r="A28583" t="s">
        <v>28582</v>
      </c>
      <c r="B28583">
        <v>1</v>
      </c>
    </row>
    <row r="28584" spans="1:2" x14ac:dyDescent="0.15">
      <c r="A28584" t="s">
        <v>28583</v>
      </c>
      <c r="B28584">
        <v>1</v>
      </c>
    </row>
    <row r="28585" spans="1:2" x14ac:dyDescent="0.15">
      <c r="A28585" t="s">
        <v>28584</v>
      </c>
      <c r="B28585">
        <v>1</v>
      </c>
    </row>
    <row r="28586" spans="1:2" x14ac:dyDescent="0.15">
      <c r="A28586" t="s">
        <v>28585</v>
      </c>
      <c r="B28586">
        <v>1</v>
      </c>
    </row>
    <row r="28587" spans="1:2" x14ac:dyDescent="0.15">
      <c r="A28587" t="s">
        <v>28586</v>
      </c>
      <c r="B28587">
        <v>1</v>
      </c>
    </row>
    <row r="28588" spans="1:2" x14ac:dyDescent="0.15">
      <c r="A28588" t="s">
        <v>28587</v>
      </c>
      <c r="B28588">
        <v>1</v>
      </c>
    </row>
    <row r="28589" spans="1:2" x14ac:dyDescent="0.15">
      <c r="A28589" t="s">
        <v>28588</v>
      </c>
      <c r="B28589">
        <v>1</v>
      </c>
    </row>
    <row r="28590" spans="1:2" x14ac:dyDescent="0.15">
      <c r="A28590" t="s">
        <v>28589</v>
      </c>
      <c r="B28590">
        <v>1</v>
      </c>
    </row>
    <row r="28591" spans="1:2" x14ac:dyDescent="0.15">
      <c r="A28591" t="s">
        <v>28590</v>
      </c>
      <c r="B28591">
        <v>1</v>
      </c>
    </row>
    <row r="28592" spans="1:2" x14ac:dyDescent="0.15">
      <c r="A28592" t="s">
        <v>28591</v>
      </c>
      <c r="B28592">
        <v>1</v>
      </c>
    </row>
    <row r="28593" spans="1:2" x14ac:dyDescent="0.15">
      <c r="A28593" t="s">
        <v>28592</v>
      </c>
      <c r="B28593">
        <v>1</v>
      </c>
    </row>
    <row r="28594" spans="1:2" x14ac:dyDescent="0.15">
      <c r="A28594" t="s">
        <v>28593</v>
      </c>
      <c r="B28594">
        <v>1</v>
      </c>
    </row>
    <row r="28595" spans="1:2" x14ac:dyDescent="0.15">
      <c r="A28595" t="s">
        <v>28594</v>
      </c>
      <c r="B28595">
        <v>1</v>
      </c>
    </row>
    <row r="28596" spans="1:2" x14ac:dyDescent="0.15">
      <c r="A28596" t="s">
        <v>28595</v>
      </c>
      <c r="B28596">
        <v>1</v>
      </c>
    </row>
    <row r="28597" spans="1:2" x14ac:dyDescent="0.15">
      <c r="A28597" t="s">
        <v>28596</v>
      </c>
      <c r="B28597">
        <v>1</v>
      </c>
    </row>
    <row r="28598" spans="1:2" x14ac:dyDescent="0.15">
      <c r="A28598" t="s">
        <v>28597</v>
      </c>
      <c r="B28598">
        <v>1</v>
      </c>
    </row>
    <row r="28599" spans="1:2" x14ac:dyDescent="0.15">
      <c r="A28599" t="s">
        <v>28598</v>
      </c>
      <c r="B28599">
        <v>1</v>
      </c>
    </row>
    <row r="28600" spans="1:2" x14ac:dyDescent="0.15">
      <c r="A28600" t="s">
        <v>28599</v>
      </c>
      <c r="B28600">
        <v>1</v>
      </c>
    </row>
    <row r="28601" spans="1:2" x14ac:dyDescent="0.15">
      <c r="A28601" t="s">
        <v>28600</v>
      </c>
      <c r="B28601">
        <v>1</v>
      </c>
    </row>
    <row r="28602" spans="1:2" x14ac:dyDescent="0.15">
      <c r="A28602" t="s">
        <v>28601</v>
      </c>
      <c r="B28602">
        <v>1</v>
      </c>
    </row>
    <row r="28603" spans="1:2" x14ac:dyDescent="0.15">
      <c r="A28603" t="s">
        <v>28602</v>
      </c>
      <c r="B28603">
        <v>1</v>
      </c>
    </row>
    <row r="28604" spans="1:2" x14ac:dyDescent="0.15">
      <c r="A28604" t="s">
        <v>28603</v>
      </c>
      <c r="B28604">
        <v>1</v>
      </c>
    </row>
    <row r="28605" spans="1:2" x14ac:dyDescent="0.15">
      <c r="A28605" t="s">
        <v>28604</v>
      </c>
      <c r="B28605">
        <v>1</v>
      </c>
    </row>
    <row r="28606" spans="1:2" x14ac:dyDescent="0.15">
      <c r="A28606" t="s">
        <v>28605</v>
      </c>
      <c r="B28606">
        <v>1</v>
      </c>
    </row>
    <row r="28607" spans="1:2" x14ac:dyDescent="0.15">
      <c r="A28607" t="s">
        <v>28606</v>
      </c>
      <c r="B28607">
        <v>1</v>
      </c>
    </row>
    <row r="28608" spans="1:2" x14ac:dyDescent="0.15">
      <c r="A28608" t="s">
        <v>28607</v>
      </c>
      <c r="B28608">
        <v>1</v>
      </c>
    </row>
    <row r="28609" spans="1:2" x14ac:dyDescent="0.15">
      <c r="A28609" t="s">
        <v>28608</v>
      </c>
      <c r="B28609">
        <v>1</v>
      </c>
    </row>
    <row r="28610" spans="1:2" x14ac:dyDescent="0.15">
      <c r="A28610" t="s">
        <v>28609</v>
      </c>
      <c r="B28610">
        <v>1</v>
      </c>
    </row>
    <row r="28611" spans="1:2" x14ac:dyDescent="0.15">
      <c r="A28611" t="s">
        <v>28610</v>
      </c>
      <c r="B28611">
        <v>1</v>
      </c>
    </row>
    <row r="28612" spans="1:2" x14ac:dyDescent="0.15">
      <c r="A28612" t="s">
        <v>28611</v>
      </c>
      <c r="B28612">
        <v>1</v>
      </c>
    </row>
    <row r="28613" spans="1:2" x14ac:dyDescent="0.15">
      <c r="A28613" t="s">
        <v>28612</v>
      </c>
      <c r="B28613">
        <v>1</v>
      </c>
    </row>
    <row r="28614" spans="1:2" x14ac:dyDescent="0.15">
      <c r="A28614" t="s">
        <v>28613</v>
      </c>
      <c r="B28614">
        <v>1</v>
      </c>
    </row>
    <row r="28615" spans="1:2" x14ac:dyDescent="0.15">
      <c r="A28615" t="s">
        <v>28614</v>
      </c>
      <c r="B28615">
        <v>1</v>
      </c>
    </row>
    <row r="28616" spans="1:2" x14ac:dyDescent="0.15">
      <c r="A28616" t="s">
        <v>28615</v>
      </c>
      <c r="B28616">
        <v>1</v>
      </c>
    </row>
    <row r="28617" spans="1:2" x14ac:dyDescent="0.15">
      <c r="A28617" t="s">
        <v>28616</v>
      </c>
      <c r="B28617">
        <v>1</v>
      </c>
    </row>
    <row r="28618" spans="1:2" x14ac:dyDescent="0.15">
      <c r="A28618" t="s">
        <v>28617</v>
      </c>
      <c r="B28618">
        <v>1</v>
      </c>
    </row>
    <row r="28619" spans="1:2" x14ac:dyDescent="0.15">
      <c r="A28619" t="s">
        <v>28618</v>
      </c>
      <c r="B28619">
        <v>1</v>
      </c>
    </row>
    <row r="28620" spans="1:2" x14ac:dyDescent="0.15">
      <c r="A28620" t="s">
        <v>28619</v>
      </c>
      <c r="B28620">
        <v>1</v>
      </c>
    </row>
    <row r="28621" spans="1:2" x14ac:dyDescent="0.15">
      <c r="A28621" t="s">
        <v>28620</v>
      </c>
      <c r="B28621">
        <v>1</v>
      </c>
    </row>
    <row r="28622" spans="1:2" x14ac:dyDescent="0.15">
      <c r="A28622" t="s">
        <v>28621</v>
      </c>
      <c r="B28622">
        <v>1</v>
      </c>
    </row>
    <row r="28623" spans="1:2" x14ac:dyDescent="0.15">
      <c r="A28623" t="s">
        <v>28622</v>
      </c>
      <c r="B28623">
        <v>1</v>
      </c>
    </row>
    <row r="28624" spans="1:2" x14ac:dyDescent="0.15">
      <c r="A28624" t="s">
        <v>28623</v>
      </c>
      <c r="B28624">
        <v>1</v>
      </c>
    </row>
    <row r="28625" spans="1:2" x14ac:dyDescent="0.15">
      <c r="A28625" t="s">
        <v>28624</v>
      </c>
      <c r="B28625">
        <v>1</v>
      </c>
    </row>
    <row r="28626" spans="1:2" x14ac:dyDescent="0.15">
      <c r="A28626" t="s">
        <v>28625</v>
      </c>
      <c r="B28626">
        <v>1</v>
      </c>
    </row>
    <row r="28627" spans="1:2" x14ac:dyDescent="0.15">
      <c r="A28627" t="s">
        <v>28626</v>
      </c>
      <c r="B28627">
        <v>1</v>
      </c>
    </row>
    <row r="28628" spans="1:2" x14ac:dyDescent="0.15">
      <c r="A28628" t="s">
        <v>28627</v>
      </c>
      <c r="B28628">
        <v>1</v>
      </c>
    </row>
    <row r="28629" spans="1:2" x14ac:dyDescent="0.15">
      <c r="A28629" t="s">
        <v>28628</v>
      </c>
      <c r="B28629">
        <v>1</v>
      </c>
    </row>
    <row r="28630" spans="1:2" x14ac:dyDescent="0.15">
      <c r="A28630" t="s">
        <v>28629</v>
      </c>
      <c r="B28630">
        <v>1</v>
      </c>
    </row>
    <row r="28631" spans="1:2" x14ac:dyDescent="0.15">
      <c r="A28631" t="s">
        <v>28630</v>
      </c>
      <c r="B28631">
        <v>1</v>
      </c>
    </row>
    <row r="28632" spans="1:2" x14ac:dyDescent="0.15">
      <c r="A28632" t="s">
        <v>28631</v>
      </c>
      <c r="B28632">
        <v>1</v>
      </c>
    </row>
    <row r="28633" spans="1:2" x14ac:dyDescent="0.15">
      <c r="A28633" t="s">
        <v>28632</v>
      </c>
      <c r="B28633">
        <v>1</v>
      </c>
    </row>
    <row r="28634" spans="1:2" x14ac:dyDescent="0.15">
      <c r="A28634" t="s">
        <v>28633</v>
      </c>
      <c r="B28634">
        <v>1</v>
      </c>
    </row>
    <row r="28635" spans="1:2" x14ac:dyDescent="0.15">
      <c r="A28635" t="s">
        <v>28634</v>
      </c>
      <c r="B28635">
        <v>1</v>
      </c>
    </row>
    <row r="28636" spans="1:2" x14ac:dyDescent="0.15">
      <c r="A28636" t="s">
        <v>28635</v>
      </c>
      <c r="B28636">
        <v>1</v>
      </c>
    </row>
    <row r="28637" spans="1:2" x14ac:dyDescent="0.15">
      <c r="A28637" t="s">
        <v>28636</v>
      </c>
      <c r="B28637">
        <v>1</v>
      </c>
    </row>
    <row r="28638" spans="1:2" x14ac:dyDescent="0.15">
      <c r="A28638" t="s">
        <v>28637</v>
      </c>
      <c r="B28638">
        <v>1</v>
      </c>
    </row>
    <row r="28639" spans="1:2" x14ac:dyDescent="0.15">
      <c r="A28639" t="s">
        <v>28638</v>
      </c>
      <c r="B28639">
        <v>1</v>
      </c>
    </row>
    <row r="28640" spans="1:2" x14ac:dyDescent="0.15">
      <c r="A28640" t="s">
        <v>28639</v>
      </c>
      <c r="B28640">
        <v>1</v>
      </c>
    </row>
    <row r="28641" spans="1:2" x14ac:dyDescent="0.15">
      <c r="A28641" t="s">
        <v>28640</v>
      </c>
      <c r="B28641">
        <v>1</v>
      </c>
    </row>
    <row r="28642" spans="1:2" x14ac:dyDescent="0.15">
      <c r="A28642" t="s">
        <v>28641</v>
      </c>
      <c r="B28642">
        <v>1</v>
      </c>
    </row>
    <row r="28643" spans="1:2" x14ac:dyDescent="0.15">
      <c r="A28643" t="s">
        <v>28642</v>
      </c>
      <c r="B28643">
        <v>1</v>
      </c>
    </row>
    <row r="28644" spans="1:2" x14ac:dyDescent="0.15">
      <c r="A28644" t="s">
        <v>28643</v>
      </c>
      <c r="B28644">
        <v>1</v>
      </c>
    </row>
    <row r="28645" spans="1:2" x14ac:dyDescent="0.15">
      <c r="A28645" t="s">
        <v>28644</v>
      </c>
      <c r="B28645">
        <v>1</v>
      </c>
    </row>
    <row r="28646" spans="1:2" x14ac:dyDescent="0.15">
      <c r="A28646" t="s">
        <v>28645</v>
      </c>
      <c r="B28646">
        <v>1</v>
      </c>
    </row>
    <row r="28647" spans="1:2" x14ac:dyDescent="0.15">
      <c r="A28647" t="s">
        <v>28646</v>
      </c>
      <c r="B28647">
        <v>1</v>
      </c>
    </row>
    <row r="28648" spans="1:2" x14ac:dyDescent="0.15">
      <c r="A28648" t="s">
        <v>28647</v>
      </c>
      <c r="B28648">
        <v>1</v>
      </c>
    </row>
    <row r="28649" spans="1:2" x14ac:dyDescent="0.15">
      <c r="A28649" t="s">
        <v>28648</v>
      </c>
      <c r="B28649">
        <v>1</v>
      </c>
    </row>
    <row r="28650" spans="1:2" x14ac:dyDescent="0.15">
      <c r="A28650" t="s">
        <v>28649</v>
      </c>
      <c r="B28650">
        <v>1</v>
      </c>
    </row>
    <row r="28651" spans="1:2" x14ac:dyDescent="0.15">
      <c r="A28651" t="s">
        <v>28650</v>
      </c>
      <c r="B28651">
        <v>1</v>
      </c>
    </row>
    <row r="28652" spans="1:2" x14ac:dyDescent="0.15">
      <c r="A28652" t="s">
        <v>28651</v>
      </c>
      <c r="B28652">
        <v>1</v>
      </c>
    </row>
    <row r="28653" spans="1:2" x14ac:dyDescent="0.15">
      <c r="A28653" t="s">
        <v>28652</v>
      </c>
      <c r="B28653">
        <v>1</v>
      </c>
    </row>
    <row r="28654" spans="1:2" x14ac:dyDescent="0.15">
      <c r="A28654" t="s">
        <v>28653</v>
      </c>
      <c r="B28654">
        <v>1</v>
      </c>
    </row>
    <row r="28655" spans="1:2" x14ac:dyDescent="0.15">
      <c r="A28655" t="s">
        <v>28654</v>
      </c>
      <c r="B28655">
        <v>1</v>
      </c>
    </row>
    <row r="28656" spans="1:2" x14ac:dyDescent="0.15">
      <c r="A28656" t="s">
        <v>28655</v>
      </c>
      <c r="B28656">
        <v>1</v>
      </c>
    </row>
    <row r="28657" spans="1:2" x14ac:dyDescent="0.15">
      <c r="A28657" t="s">
        <v>28656</v>
      </c>
      <c r="B28657">
        <v>1</v>
      </c>
    </row>
    <row r="28658" spans="1:2" x14ac:dyDescent="0.15">
      <c r="A28658" t="s">
        <v>28657</v>
      </c>
      <c r="B28658">
        <v>1</v>
      </c>
    </row>
    <row r="28659" spans="1:2" x14ac:dyDescent="0.15">
      <c r="A28659" t="s">
        <v>28658</v>
      </c>
      <c r="B28659">
        <v>1</v>
      </c>
    </row>
    <row r="28660" spans="1:2" x14ac:dyDescent="0.15">
      <c r="A28660" t="s">
        <v>28659</v>
      </c>
      <c r="B28660">
        <v>1</v>
      </c>
    </row>
    <row r="28661" spans="1:2" x14ac:dyDescent="0.15">
      <c r="A28661" t="s">
        <v>28660</v>
      </c>
      <c r="B28661">
        <v>1</v>
      </c>
    </row>
    <row r="28662" spans="1:2" x14ac:dyDescent="0.15">
      <c r="A28662" t="s">
        <v>28661</v>
      </c>
      <c r="B28662">
        <v>1</v>
      </c>
    </row>
    <row r="28663" spans="1:2" x14ac:dyDescent="0.15">
      <c r="A28663" t="s">
        <v>28662</v>
      </c>
      <c r="B28663">
        <v>1</v>
      </c>
    </row>
    <row r="28664" spans="1:2" x14ac:dyDescent="0.15">
      <c r="A28664" t="s">
        <v>28663</v>
      </c>
      <c r="B28664">
        <v>1</v>
      </c>
    </row>
    <row r="28665" spans="1:2" x14ac:dyDescent="0.15">
      <c r="A28665" t="s">
        <v>28664</v>
      </c>
      <c r="B28665">
        <v>1</v>
      </c>
    </row>
    <row r="28666" spans="1:2" x14ac:dyDescent="0.15">
      <c r="A28666" t="s">
        <v>28665</v>
      </c>
      <c r="B28666">
        <v>1</v>
      </c>
    </row>
    <row r="28667" spans="1:2" x14ac:dyDescent="0.15">
      <c r="A28667" t="s">
        <v>28666</v>
      </c>
      <c r="B28667">
        <v>1</v>
      </c>
    </row>
    <row r="28668" spans="1:2" x14ac:dyDescent="0.15">
      <c r="A28668" t="s">
        <v>28667</v>
      </c>
      <c r="B28668">
        <v>1</v>
      </c>
    </row>
    <row r="28669" spans="1:2" x14ac:dyDescent="0.15">
      <c r="A28669" t="s">
        <v>28668</v>
      </c>
      <c r="B28669">
        <v>1</v>
      </c>
    </row>
    <row r="28670" spans="1:2" x14ac:dyDescent="0.15">
      <c r="A28670" t="s">
        <v>28669</v>
      </c>
      <c r="B28670">
        <v>1</v>
      </c>
    </row>
    <row r="28671" spans="1:2" x14ac:dyDescent="0.15">
      <c r="A28671" t="s">
        <v>28670</v>
      </c>
      <c r="B28671">
        <v>1</v>
      </c>
    </row>
    <row r="28672" spans="1:2" x14ac:dyDescent="0.15">
      <c r="A28672" t="s">
        <v>28671</v>
      </c>
      <c r="B28672">
        <v>1</v>
      </c>
    </row>
    <row r="28673" spans="1:2" x14ac:dyDescent="0.15">
      <c r="A28673" t="s">
        <v>28672</v>
      </c>
      <c r="B28673">
        <v>1</v>
      </c>
    </row>
    <row r="28674" spans="1:2" x14ac:dyDescent="0.15">
      <c r="A28674" t="s">
        <v>28673</v>
      </c>
      <c r="B28674">
        <v>1</v>
      </c>
    </row>
    <row r="28675" spans="1:2" x14ac:dyDescent="0.15">
      <c r="A28675" t="s">
        <v>28674</v>
      </c>
      <c r="B28675">
        <v>1</v>
      </c>
    </row>
    <row r="28676" spans="1:2" x14ac:dyDescent="0.15">
      <c r="A28676" t="s">
        <v>28675</v>
      </c>
      <c r="B28676">
        <v>1</v>
      </c>
    </row>
    <row r="28677" spans="1:2" x14ac:dyDescent="0.15">
      <c r="A28677" t="s">
        <v>28676</v>
      </c>
      <c r="B28677">
        <v>1</v>
      </c>
    </row>
    <row r="28678" spans="1:2" x14ac:dyDescent="0.15">
      <c r="A28678" t="s">
        <v>28677</v>
      </c>
      <c r="B28678">
        <v>1</v>
      </c>
    </row>
    <row r="28679" spans="1:2" x14ac:dyDescent="0.15">
      <c r="A28679" t="s">
        <v>28678</v>
      </c>
      <c r="B28679">
        <v>1</v>
      </c>
    </row>
    <row r="28680" spans="1:2" x14ac:dyDescent="0.15">
      <c r="A28680" t="s">
        <v>28679</v>
      </c>
      <c r="B28680">
        <v>1</v>
      </c>
    </row>
    <row r="28681" spans="1:2" x14ac:dyDescent="0.15">
      <c r="A28681" t="s">
        <v>28680</v>
      </c>
      <c r="B28681">
        <v>1</v>
      </c>
    </row>
    <row r="28682" spans="1:2" x14ac:dyDescent="0.15">
      <c r="A28682" t="s">
        <v>28681</v>
      </c>
      <c r="B28682">
        <v>1</v>
      </c>
    </row>
    <row r="28683" spans="1:2" x14ac:dyDescent="0.15">
      <c r="A28683" t="s">
        <v>28682</v>
      </c>
      <c r="B28683">
        <v>1</v>
      </c>
    </row>
    <row r="28684" spans="1:2" x14ac:dyDescent="0.15">
      <c r="A28684" t="s">
        <v>28683</v>
      </c>
      <c r="B28684">
        <v>1</v>
      </c>
    </row>
    <row r="28685" spans="1:2" x14ac:dyDescent="0.15">
      <c r="A28685" t="s">
        <v>28684</v>
      </c>
      <c r="B28685">
        <v>1</v>
      </c>
    </row>
    <row r="28686" spans="1:2" x14ac:dyDescent="0.15">
      <c r="A28686" t="s">
        <v>28685</v>
      </c>
      <c r="B28686">
        <v>1</v>
      </c>
    </row>
    <row r="28687" spans="1:2" x14ac:dyDescent="0.15">
      <c r="A28687" t="s">
        <v>28686</v>
      </c>
      <c r="B28687">
        <v>1</v>
      </c>
    </row>
    <row r="28688" spans="1:2" x14ac:dyDescent="0.15">
      <c r="A28688" t="s">
        <v>28687</v>
      </c>
      <c r="B28688">
        <v>1</v>
      </c>
    </row>
    <row r="28689" spans="1:2" x14ac:dyDescent="0.15">
      <c r="A28689" t="s">
        <v>28688</v>
      </c>
      <c r="B28689">
        <v>1</v>
      </c>
    </row>
    <row r="28690" spans="1:2" x14ac:dyDescent="0.15">
      <c r="A28690" t="s">
        <v>28689</v>
      </c>
      <c r="B28690">
        <v>1</v>
      </c>
    </row>
    <row r="28691" spans="1:2" x14ac:dyDescent="0.15">
      <c r="A28691" t="s">
        <v>28690</v>
      </c>
      <c r="B28691">
        <v>1</v>
      </c>
    </row>
    <row r="28692" spans="1:2" x14ac:dyDescent="0.15">
      <c r="A28692" t="s">
        <v>28691</v>
      </c>
      <c r="B28692">
        <v>1</v>
      </c>
    </row>
    <row r="28693" spans="1:2" x14ac:dyDescent="0.15">
      <c r="A28693" t="s">
        <v>28692</v>
      </c>
      <c r="B28693">
        <v>1</v>
      </c>
    </row>
    <row r="28694" spans="1:2" x14ac:dyDescent="0.15">
      <c r="A28694" t="s">
        <v>28693</v>
      </c>
      <c r="B28694">
        <v>1</v>
      </c>
    </row>
    <row r="28695" spans="1:2" x14ac:dyDescent="0.15">
      <c r="A28695" t="s">
        <v>28694</v>
      </c>
      <c r="B28695">
        <v>1</v>
      </c>
    </row>
    <row r="28696" spans="1:2" x14ac:dyDescent="0.15">
      <c r="A28696" t="s">
        <v>28695</v>
      </c>
      <c r="B28696">
        <v>1</v>
      </c>
    </row>
    <row r="28697" spans="1:2" x14ac:dyDescent="0.15">
      <c r="A28697" t="s">
        <v>28696</v>
      </c>
      <c r="B28697">
        <v>1</v>
      </c>
    </row>
    <row r="28698" spans="1:2" x14ac:dyDescent="0.15">
      <c r="A28698" t="s">
        <v>28697</v>
      </c>
      <c r="B28698">
        <v>1</v>
      </c>
    </row>
    <row r="28699" spans="1:2" x14ac:dyDescent="0.15">
      <c r="A28699" t="s">
        <v>28698</v>
      </c>
      <c r="B28699">
        <v>1</v>
      </c>
    </row>
    <row r="28700" spans="1:2" x14ac:dyDescent="0.15">
      <c r="A28700" t="s">
        <v>28699</v>
      </c>
      <c r="B28700">
        <v>1</v>
      </c>
    </row>
    <row r="28701" spans="1:2" x14ac:dyDescent="0.15">
      <c r="A28701" t="s">
        <v>28700</v>
      </c>
      <c r="B28701">
        <v>1</v>
      </c>
    </row>
    <row r="28702" spans="1:2" x14ac:dyDescent="0.15">
      <c r="A28702" t="s">
        <v>28701</v>
      </c>
      <c r="B28702">
        <v>1</v>
      </c>
    </row>
    <row r="28703" spans="1:2" x14ac:dyDescent="0.15">
      <c r="A28703" t="s">
        <v>28702</v>
      </c>
      <c r="B28703">
        <v>1</v>
      </c>
    </row>
    <row r="28704" spans="1:2" x14ac:dyDescent="0.15">
      <c r="A28704" t="s">
        <v>28703</v>
      </c>
      <c r="B28704">
        <v>1</v>
      </c>
    </row>
    <row r="28705" spans="1:2" x14ac:dyDescent="0.15">
      <c r="A28705" t="s">
        <v>28704</v>
      </c>
      <c r="B28705">
        <v>1</v>
      </c>
    </row>
    <row r="28706" spans="1:2" x14ac:dyDescent="0.15">
      <c r="A28706" t="s">
        <v>28705</v>
      </c>
      <c r="B28706">
        <v>1</v>
      </c>
    </row>
    <row r="28707" spans="1:2" x14ac:dyDescent="0.15">
      <c r="A28707" t="s">
        <v>28706</v>
      </c>
      <c r="B28707">
        <v>1</v>
      </c>
    </row>
    <row r="28708" spans="1:2" x14ac:dyDescent="0.15">
      <c r="A28708" t="s">
        <v>28707</v>
      </c>
      <c r="B28708">
        <v>1</v>
      </c>
    </row>
    <row r="28709" spans="1:2" x14ac:dyDescent="0.15">
      <c r="A28709" t="s">
        <v>28708</v>
      </c>
      <c r="B28709">
        <v>1</v>
      </c>
    </row>
    <row r="28710" spans="1:2" x14ac:dyDescent="0.15">
      <c r="A28710" t="s">
        <v>28709</v>
      </c>
      <c r="B28710">
        <v>1</v>
      </c>
    </row>
    <row r="28711" spans="1:2" x14ac:dyDescent="0.15">
      <c r="A28711" t="s">
        <v>28710</v>
      </c>
      <c r="B28711">
        <v>1</v>
      </c>
    </row>
    <row r="28712" spans="1:2" x14ac:dyDescent="0.15">
      <c r="A28712" t="s">
        <v>28711</v>
      </c>
      <c r="B28712">
        <v>1</v>
      </c>
    </row>
    <row r="28713" spans="1:2" x14ac:dyDescent="0.15">
      <c r="A28713" t="s">
        <v>28712</v>
      </c>
      <c r="B28713">
        <v>1</v>
      </c>
    </row>
    <row r="28714" spans="1:2" x14ac:dyDescent="0.15">
      <c r="A28714" t="s">
        <v>28713</v>
      </c>
      <c r="B28714">
        <v>1</v>
      </c>
    </row>
    <row r="28715" spans="1:2" x14ac:dyDescent="0.15">
      <c r="A28715" t="s">
        <v>28714</v>
      </c>
      <c r="B28715">
        <v>1</v>
      </c>
    </row>
    <row r="28716" spans="1:2" x14ac:dyDescent="0.15">
      <c r="A28716" t="s">
        <v>28715</v>
      </c>
      <c r="B28716">
        <v>1</v>
      </c>
    </row>
    <row r="28717" spans="1:2" x14ac:dyDescent="0.15">
      <c r="A28717" t="s">
        <v>28716</v>
      </c>
      <c r="B28717">
        <v>1</v>
      </c>
    </row>
    <row r="28718" spans="1:2" x14ac:dyDescent="0.15">
      <c r="A28718" t="s">
        <v>28717</v>
      </c>
      <c r="B28718">
        <v>1</v>
      </c>
    </row>
    <row r="28719" spans="1:2" x14ac:dyDescent="0.15">
      <c r="A28719" t="s">
        <v>28718</v>
      </c>
      <c r="B28719">
        <v>1</v>
      </c>
    </row>
    <row r="28720" spans="1:2" x14ac:dyDescent="0.15">
      <c r="A28720" t="s">
        <v>28719</v>
      </c>
      <c r="B28720">
        <v>1</v>
      </c>
    </row>
    <row r="28721" spans="1:2" x14ac:dyDescent="0.15">
      <c r="A28721" t="s">
        <v>28720</v>
      </c>
      <c r="B28721">
        <v>1</v>
      </c>
    </row>
    <row r="28722" spans="1:2" x14ac:dyDescent="0.15">
      <c r="A28722" t="s">
        <v>28721</v>
      </c>
      <c r="B28722">
        <v>1</v>
      </c>
    </row>
    <row r="28723" spans="1:2" x14ac:dyDescent="0.15">
      <c r="A28723" t="s">
        <v>28722</v>
      </c>
      <c r="B28723">
        <v>1</v>
      </c>
    </row>
    <row r="28724" spans="1:2" x14ac:dyDescent="0.15">
      <c r="A28724" t="s">
        <v>28723</v>
      </c>
      <c r="B28724">
        <v>1</v>
      </c>
    </row>
    <row r="28725" spans="1:2" x14ac:dyDescent="0.15">
      <c r="A28725" t="s">
        <v>28724</v>
      </c>
      <c r="B28725">
        <v>1</v>
      </c>
    </row>
    <row r="28726" spans="1:2" x14ac:dyDescent="0.15">
      <c r="A28726" t="s">
        <v>28725</v>
      </c>
      <c r="B28726">
        <v>1</v>
      </c>
    </row>
    <row r="28727" spans="1:2" x14ac:dyDescent="0.15">
      <c r="A28727" t="s">
        <v>28726</v>
      </c>
      <c r="B28727">
        <v>1</v>
      </c>
    </row>
    <row r="28728" spans="1:2" x14ac:dyDescent="0.15">
      <c r="A28728" t="s">
        <v>28727</v>
      </c>
      <c r="B28728">
        <v>1</v>
      </c>
    </row>
    <row r="28729" spans="1:2" x14ac:dyDescent="0.15">
      <c r="A28729" t="s">
        <v>28728</v>
      </c>
      <c r="B28729">
        <v>1</v>
      </c>
    </row>
    <row r="28730" spans="1:2" x14ac:dyDescent="0.15">
      <c r="A28730" t="s">
        <v>28729</v>
      </c>
      <c r="B28730">
        <v>1</v>
      </c>
    </row>
    <row r="28731" spans="1:2" x14ac:dyDescent="0.15">
      <c r="A28731" t="s">
        <v>28730</v>
      </c>
      <c r="B28731">
        <v>1</v>
      </c>
    </row>
    <row r="28732" spans="1:2" x14ac:dyDescent="0.15">
      <c r="A28732" t="s">
        <v>28731</v>
      </c>
      <c r="B28732">
        <v>1</v>
      </c>
    </row>
    <row r="28733" spans="1:2" x14ac:dyDescent="0.15">
      <c r="A28733" t="s">
        <v>28732</v>
      </c>
      <c r="B28733">
        <v>1</v>
      </c>
    </row>
    <row r="28734" spans="1:2" x14ac:dyDescent="0.15">
      <c r="A28734" t="s">
        <v>28733</v>
      </c>
      <c r="B28734">
        <v>1</v>
      </c>
    </row>
    <row r="28735" spans="1:2" x14ac:dyDescent="0.15">
      <c r="A28735" t="s">
        <v>28734</v>
      </c>
      <c r="B28735">
        <v>1</v>
      </c>
    </row>
    <row r="28736" spans="1:2" x14ac:dyDescent="0.15">
      <c r="A28736" t="s">
        <v>28735</v>
      </c>
      <c r="B28736">
        <v>1</v>
      </c>
    </row>
    <row r="28737" spans="1:2" x14ac:dyDescent="0.15">
      <c r="A28737" t="s">
        <v>28736</v>
      </c>
      <c r="B28737">
        <v>1</v>
      </c>
    </row>
    <row r="28738" spans="1:2" x14ac:dyDescent="0.15">
      <c r="A28738" t="s">
        <v>28737</v>
      </c>
      <c r="B28738">
        <v>1</v>
      </c>
    </row>
    <row r="28739" spans="1:2" x14ac:dyDescent="0.15">
      <c r="A28739" t="s">
        <v>28738</v>
      </c>
      <c r="B28739">
        <v>1</v>
      </c>
    </row>
    <row r="28740" spans="1:2" x14ac:dyDescent="0.15">
      <c r="A28740" t="s">
        <v>28739</v>
      </c>
      <c r="B28740">
        <v>1</v>
      </c>
    </row>
    <row r="28741" spans="1:2" x14ac:dyDescent="0.15">
      <c r="A28741" t="s">
        <v>28740</v>
      </c>
      <c r="B28741">
        <v>1</v>
      </c>
    </row>
    <row r="28742" spans="1:2" x14ac:dyDescent="0.15">
      <c r="A28742" t="s">
        <v>28741</v>
      </c>
      <c r="B28742">
        <v>1</v>
      </c>
    </row>
    <row r="28743" spans="1:2" x14ac:dyDescent="0.15">
      <c r="A28743" t="s">
        <v>28742</v>
      </c>
      <c r="B28743">
        <v>1</v>
      </c>
    </row>
    <row r="28744" spans="1:2" x14ac:dyDescent="0.15">
      <c r="A28744" t="s">
        <v>28743</v>
      </c>
      <c r="B28744">
        <v>1</v>
      </c>
    </row>
    <row r="28745" spans="1:2" x14ac:dyDescent="0.15">
      <c r="A28745" t="s">
        <v>28744</v>
      </c>
      <c r="B28745">
        <v>1</v>
      </c>
    </row>
    <row r="28746" spans="1:2" x14ac:dyDescent="0.15">
      <c r="A28746" t="s">
        <v>28745</v>
      </c>
      <c r="B28746">
        <v>1</v>
      </c>
    </row>
    <row r="28747" spans="1:2" x14ac:dyDescent="0.15">
      <c r="A28747" t="s">
        <v>28746</v>
      </c>
      <c r="B28747">
        <v>1</v>
      </c>
    </row>
    <row r="28748" spans="1:2" x14ac:dyDescent="0.15">
      <c r="A28748" t="s">
        <v>28747</v>
      </c>
      <c r="B28748">
        <v>1</v>
      </c>
    </row>
    <row r="28749" spans="1:2" x14ac:dyDescent="0.15">
      <c r="A28749" t="s">
        <v>28748</v>
      </c>
      <c r="B28749">
        <v>1</v>
      </c>
    </row>
    <row r="28750" spans="1:2" x14ac:dyDescent="0.15">
      <c r="A28750" t="s">
        <v>28749</v>
      </c>
      <c r="B28750">
        <v>1</v>
      </c>
    </row>
    <row r="28751" spans="1:2" x14ac:dyDescent="0.15">
      <c r="A28751" t="s">
        <v>28750</v>
      </c>
      <c r="B28751">
        <v>1</v>
      </c>
    </row>
    <row r="28752" spans="1:2" x14ac:dyDescent="0.15">
      <c r="A28752" t="s">
        <v>28751</v>
      </c>
      <c r="B28752">
        <v>1</v>
      </c>
    </row>
    <row r="28753" spans="1:2" x14ac:dyDescent="0.15">
      <c r="A28753" t="s">
        <v>28752</v>
      </c>
      <c r="B28753">
        <v>1</v>
      </c>
    </row>
    <row r="28754" spans="1:2" x14ac:dyDescent="0.15">
      <c r="A28754" t="s">
        <v>28753</v>
      </c>
      <c r="B28754">
        <v>1</v>
      </c>
    </row>
    <row r="28755" spans="1:2" x14ac:dyDescent="0.15">
      <c r="A28755" t="s">
        <v>28754</v>
      </c>
      <c r="B28755">
        <v>1</v>
      </c>
    </row>
    <row r="28756" spans="1:2" x14ac:dyDescent="0.15">
      <c r="A28756" t="s">
        <v>28755</v>
      </c>
      <c r="B28756">
        <v>1</v>
      </c>
    </row>
    <row r="28757" spans="1:2" x14ac:dyDescent="0.15">
      <c r="A28757" t="s">
        <v>28756</v>
      </c>
      <c r="B28757">
        <v>1</v>
      </c>
    </row>
    <row r="28758" spans="1:2" x14ac:dyDescent="0.15">
      <c r="A28758" t="s">
        <v>28757</v>
      </c>
      <c r="B28758">
        <v>1</v>
      </c>
    </row>
    <row r="28759" spans="1:2" x14ac:dyDescent="0.15">
      <c r="A28759" t="s">
        <v>28758</v>
      </c>
      <c r="B28759">
        <v>1</v>
      </c>
    </row>
    <row r="28760" spans="1:2" x14ac:dyDescent="0.15">
      <c r="A28760" t="s">
        <v>28759</v>
      </c>
      <c r="B28760">
        <v>1</v>
      </c>
    </row>
    <row r="28761" spans="1:2" x14ac:dyDescent="0.15">
      <c r="A28761" t="s">
        <v>28760</v>
      </c>
      <c r="B28761">
        <v>1</v>
      </c>
    </row>
    <row r="28762" spans="1:2" x14ac:dyDescent="0.15">
      <c r="A28762" t="s">
        <v>28761</v>
      </c>
      <c r="B28762">
        <v>1</v>
      </c>
    </row>
    <row r="28763" spans="1:2" x14ac:dyDescent="0.15">
      <c r="A28763" t="s">
        <v>28762</v>
      </c>
      <c r="B28763">
        <v>1</v>
      </c>
    </row>
    <row r="28764" spans="1:2" x14ac:dyDescent="0.15">
      <c r="A28764" t="s">
        <v>28763</v>
      </c>
      <c r="B28764">
        <v>1</v>
      </c>
    </row>
    <row r="28765" spans="1:2" x14ac:dyDescent="0.15">
      <c r="A28765" t="s">
        <v>28764</v>
      </c>
      <c r="B28765">
        <v>1</v>
      </c>
    </row>
    <row r="28766" spans="1:2" x14ac:dyDescent="0.15">
      <c r="A28766" t="s">
        <v>28765</v>
      </c>
      <c r="B28766">
        <v>1</v>
      </c>
    </row>
    <row r="28767" spans="1:2" x14ac:dyDescent="0.15">
      <c r="A28767" t="s">
        <v>28766</v>
      </c>
      <c r="B28767">
        <v>1</v>
      </c>
    </row>
    <row r="28768" spans="1:2" x14ac:dyDescent="0.15">
      <c r="A28768" t="s">
        <v>28767</v>
      </c>
      <c r="B28768">
        <v>1</v>
      </c>
    </row>
    <row r="28769" spans="1:2" x14ac:dyDescent="0.15">
      <c r="A28769" t="s">
        <v>28768</v>
      </c>
      <c r="B28769">
        <v>1</v>
      </c>
    </row>
    <row r="28770" spans="1:2" x14ac:dyDescent="0.15">
      <c r="A28770" t="s">
        <v>28769</v>
      </c>
      <c r="B28770">
        <v>1</v>
      </c>
    </row>
    <row r="28771" spans="1:2" x14ac:dyDescent="0.15">
      <c r="A28771" t="s">
        <v>28770</v>
      </c>
      <c r="B28771">
        <v>1</v>
      </c>
    </row>
    <row r="28772" spans="1:2" x14ac:dyDescent="0.15">
      <c r="A28772" t="s">
        <v>28771</v>
      </c>
      <c r="B28772">
        <v>1</v>
      </c>
    </row>
    <row r="28773" spans="1:2" x14ac:dyDescent="0.15">
      <c r="A28773" t="s">
        <v>28772</v>
      </c>
      <c r="B28773">
        <v>1</v>
      </c>
    </row>
    <row r="28774" spans="1:2" x14ac:dyDescent="0.15">
      <c r="A28774" t="s">
        <v>28773</v>
      </c>
      <c r="B28774">
        <v>1</v>
      </c>
    </row>
    <row r="28775" spans="1:2" x14ac:dyDescent="0.15">
      <c r="A28775" t="s">
        <v>28774</v>
      </c>
      <c r="B28775">
        <v>1</v>
      </c>
    </row>
    <row r="28776" spans="1:2" x14ac:dyDescent="0.15">
      <c r="A28776" t="s">
        <v>28775</v>
      </c>
      <c r="B28776">
        <v>1</v>
      </c>
    </row>
    <row r="28777" spans="1:2" x14ac:dyDescent="0.15">
      <c r="A28777" t="s">
        <v>28776</v>
      </c>
      <c r="B28777">
        <v>1</v>
      </c>
    </row>
    <row r="28778" spans="1:2" x14ac:dyDescent="0.15">
      <c r="A28778" t="s">
        <v>28777</v>
      </c>
      <c r="B28778">
        <v>1</v>
      </c>
    </row>
    <row r="28779" spans="1:2" x14ac:dyDescent="0.15">
      <c r="A28779" t="s">
        <v>28778</v>
      </c>
      <c r="B28779">
        <v>1</v>
      </c>
    </row>
    <row r="28780" spans="1:2" x14ac:dyDescent="0.15">
      <c r="A28780" t="s">
        <v>28779</v>
      </c>
      <c r="B28780">
        <v>1</v>
      </c>
    </row>
    <row r="28781" spans="1:2" x14ac:dyDescent="0.15">
      <c r="A28781" t="s">
        <v>28780</v>
      </c>
      <c r="B28781">
        <v>1</v>
      </c>
    </row>
    <row r="28782" spans="1:2" x14ac:dyDescent="0.15">
      <c r="A28782" t="s">
        <v>28781</v>
      </c>
      <c r="B28782">
        <v>1</v>
      </c>
    </row>
    <row r="28783" spans="1:2" x14ac:dyDescent="0.15">
      <c r="A28783" t="s">
        <v>28782</v>
      </c>
      <c r="B28783">
        <v>1</v>
      </c>
    </row>
    <row r="28784" spans="1:2" x14ac:dyDescent="0.15">
      <c r="A28784" t="s">
        <v>28783</v>
      </c>
      <c r="B28784">
        <v>1</v>
      </c>
    </row>
    <row r="28785" spans="1:2" x14ac:dyDescent="0.15">
      <c r="A28785" t="s">
        <v>28784</v>
      </c>
      <c r="B28785">
        <v>1</v>
      </c>
    </row>
    <row r="28786" spans="1:2" x14ac:dyDescent="0.15">
      <c r="A28786" t="s">
        <v>28785</v>
      </c>
      <c r="B28786">
        <v>1</v>
      </c>
    </row>
    <row r="28787" spans="1:2" x14ac:dyDescent="0.15">
      <c r="A28787" t="s">
        <v>28786</v>
      </c>
      <c r="B28787">
        <v>1</v>
      </c>
    </row>
    <row r="28788" spans="1:2" x14ac:dyDescent="0.15">
      <c r="A28788" t="s">
        <v>28787</v>
      </c>
      <c r="B28788">
        <v>1</v>
      </c>
    </row>
    <row r="28789" spans="1:2" x14ac:dyDescent="0.15">
      <c r="A28789" t="s">
        <v>28788</v>
      </c>
      <c r="B28789">
        <v>1</v>
      </c>
    </row>
    <row r="28790" spans="1:2" x14ac:dyDescent="0.15">
      <c r="A28790" t="s">
        <v>28789</v>
      </c>
      <c r="B28790">
        <v>1</v>
      </c>
    </row>
    <row r="28791" spans="1:2" x14ac:dyDescent="0.15">
      <c r="A28791" t="s">
        <v>28790</v>
      </c>
      <c r="B28791">
        <v>1</v>
      </c>
    </row>
    <row r="28792" spans="1:2" x14ac:dyDescent="0.15">
      <c r="A28792" t="s">
        <v>28791</v>
      </c>
      <c r="B28792">
        <v>1</v>
      </c>
    </row>
    <row r="28793" spans="1:2" x14ac:dyDescent="0.15">
      <c r="A28793" t="s">
        <v>28792</v>
      </c>
      <c r="B28793">
        <v>1</v>
      </c>
    </row>
    <row r="28794" spans="1:2" x14ac:dyDescent="0.15">
      <c r="A28794" t="s">
        <v>28793</v>
      </c>
      <c r="B28794">
        <v>1</v>
      </c>
    </row>
    <row r="28795" spans="1:2" x14ac:dyDescent="0.15">
      <c r="A28795" t="s">
        <v>28794</v>
      </c>
      <c r="B28795">
        <v>1</v>
      </c>
    </row>
    <row r="28796" spans="1:2" x14ac:dyDescent="0.15">
      <c r="A28796" t="s">
        <v>28795</v>
      </c>
      <c r="B28796">
        <v>1</v>
      </c>
    </row>
    <row r="28797" spans="1:2" x14ac:dyDescent="0.15">
      <c r="A28797" t="s">
        <v>28796</v>
      </c>
      <c r="B28797">
        <v>1</v>
      </c>
    </row>
    <row r="28798" spans="1:2" x14ac:dyDescent="0.15">
      <c r="A28798" t="s">
        <v>28797</v>
      </c>
      <c r="B28798">
        <v>1</v>
      </c>
    </row>
    <row r="28799" spans="1:2" x14ac:dyDescent="0.15">
      <c r="A28799" t="s">
        <v>28798</v>
      </c>
      <c r="B28799">
        <v>1</v>
      </c>
    </row>
    <row r="28800" spans="1:2" x14ac:dyDescent="0.15">
      <c r="A28800" t="s">
        <v>28799</v>
      </c>
      <c r="B28800">
        <v>1</v>
      </c>
    </row>
    <row r="28801" spans="1:2" x14ac:dyDescent="0.15">
      <c r="A28801" t="s">
        <v>28800</v>
      </c>
      <c r="B28801">
        <v>1</v>
      </c>
    </row>
    <row r="28802" spans="1:2" x14ac:dyDescent="0.15">
      <c r="A28802" t="s">
        <v>28801</v>
      </c>
      <c r="B28802">
        <v>1</v>
      </c>
    </row>
    <row r="28803" spans="1:2" x14ac:dyDescent="0.15">
      <c r="A28803" t="s">
        <v>28802</v>
      </c>
      <c r="B28803">
        <v>1</v>
      </c>
    </row>
    <row r="28804" spans="1:2" x14ac:dyDescent="0.15">
      <c r="A28804" t="s">
        <v>28803</v>
      </c>
      <c r="B28804">
        <v>1</v>
      </c>
    </row>
    <row r="28805" spans="1:2" x14ac:dyDescent="0.15">
      <c r="A28805" t="s">
        <v>28804</v>
      </c>
      <c r="B28805">
        <v>1</v>
      </c>
    </row>
    <row r="28806" spans="1:2" x14ac:dyDescent="0.15">
      <c r="A28806" t="s">
        <v>28805</v>
      </c>
      <c r="B28806">
        <v>1</v>
      </c>
    </row>
    <row r="28807" spans="1:2" x14ac:dyDescent="0.15">
      <c r="A28807" t="s">
        <v>28806</v>
      </c>
      <c r="B28807">
        <v>1</v>
      </c>
    </row>
    <row r="28808" spans="1:2" x14ac:dyDescent="0.15">
      <c r="A28808" t="s">
        <v>28807</v>
      </c>
      <c r="B28808">
        <v>1</v>
      </c>
    </row>
    <row r="28809" spans="1:2" x14ac:dyDescent="0.15">
      <c r="A28809" t="s">
        <v>28808</v>
      </c>
      <c r="B28809">
        <v>1</v>
      </c>
    </row>
    <row r="28810" spans="1:2" x14ac:dyDescent="0.15">
      <c r="A28810" t="s">
        <v>28809</v>
      </c>
      <c r="B28810">
        <v>1</v>
      </c>
    </row>
    <row r="28811" spans="1:2" x14ac:dyDescent="0.15">
      <c r="A28811" t="s">
        <v>28810</v>
      </c>
      <c r="B28811">
        <v>1</v>
      </c>
    </row>
    <row r="28812" spans="1:2" x14ac:dyDescent="0.15">
      <c r="A28812" t="s">
        <v>28811</v>
      </c>
      <c r="B28812">
        <v>1</v>
      </c>
    </row>
    <row r="28813" spans="1:2" x14ac:dyDescent="0.15">
      <c r="A28813" t="s">
        <v>28812</v>
      </c>
      <c r="B28813">
        <v>1</v>
      </c>
    </row>
    <row r="28814" spans="1:2" x14ac:dyDescent="0.15">
      <c r="A28814" t="s">
        <v>28813</v>
      </c>
      <c r="B28814">
        <v>1</v>
      </c>
    </row>
    <row r="28815" spans="1:2" x14ac:dyDescent="0.15">
      <c r="A28815" t="s">
        <v>28814</v>
      </c>
      <c r="B28815">
        <v>1</v>
      </c>
    </row>
    <row r="28816" spans="1:2" x14ac:dyDescent="0.15">
      <c r="A28816" t="s">
        <v>28815</v>
      </c>
      <c r="B28816">
        <v>1</v>
      </c>
    </row>
    <row r="28817" spans="1:2" x14ac:dyDescent="0.15">
      <c r="A28817" t="s">
        <v>28816</v>
      </c>
      <c r="B28817">
        <v>1</v>
      </c>
    </row>
    <row r="28818" spans="1:2" x14ac:dyDescent="0.15">
      <c r="A28818" t="s">
        <v>28817</v>
      </c>
      <c r="B28818">
        <v>1</v>
      </c>
    </row>
    <row r="28819" spans="1:2" x14ac:dyDescent="0.15">
      <c r="A28819" t="s">
        <v>28818</v>
      </c>
      <c r="B28819">
        <v>1</v>
      </c>
    </row>
    <row r="28820" spans="1:2" x14ac:dyDescent="0.15">
      <c r="A28820" t="s">
        <v>28819</v>
      </c>
      <c r="B28820">
        <v>1</v>
      </c>
    </row>
    <row r="28821" spans="1:2" x14ac:dyDescent="0.15">
      <c r="A28821" t="s">
        <v>28820</v>
      </c>
      <c r="B28821">
        <v>1</v>
      </c>
    </row>
    <row r="28822" spans="1:2" x14ac:dyDescent="0.15">
      <c r="A28822" t="s">
        <v>28821</v>
      </c>
      <c r="B28822">
        <v>1</v>
      </c>
    </row>
    <row r="28823" spans="1:2" x14ac:dyDescent="0.15">
      <c r="A28823" t="s">
        <v>28822</v>
      </c>
      <c r="B28823">
        <v>1</v>
      </c>
    </row>
    <row r="28824" spans="1:2" x14ac:dyDescent="0.15">
      <c r="A28824" t="s">
        <v>28823</v>
      </c>
      <c r="B28824">
        <v>1</v>
      </c>
    </row>
    <row r="28825" spans="1:2" x14ac:dyDescent="0.15">
      <c r="A28825" t="s">
        <v>28824</v>
      </c>
      <c r="B28825">
        <v>1</v>
      </c>
    </row>
    <row r="28826" spans="1:2" x14ac:dyDescent="0.15">
      <c r="A28826" t="s">
        <v>28825</v>
      </c>
      <c r="B28826">
        <v>1</v>
      </c>
    </row>
    <row r="28827" spans="1:2" x14ac:dyDescent="0.15">
      <c r="A28827" t="s">
        <v>28826</v>
      </c>
      <c r="B28827">
        <v>1</v>
      </c>
    </row>
    <row r="28828" spans="1:2" x14ac:dyDescent="0.15">
      <c r="A28828" t="s">
        <v>28827</v>
      </c>
      <c r="B28828">
        <v>1</v>
      </c>
    </row>
    <row r="28829" spans="1:2" x14ac:dyDescent="0.15">
      <c r="A28829" t="s">
        <v>28828</v>
      </c>
      <c r="B28829">
        <v>1</v>
      </c>
    </row>
    <row r="28830" spans="1:2" x14ac:dyDescent="0.15">
      <c r="A28830" t="s">
        <v>28829</v>
      </c>
      <c r="B28830">
        <v>1</v>
      </c>
    </row>
    <row r="28831" spans="1:2" x14ac:dyDescent="0.15">
      <c r="A28831" t="s">
        <v>28830</v>
      </c>
      <c r="B28831">
        <v>1</v>
      </c>
    </row>
    <row r="28832" spans="1:2" x14ac:dyDescent="0.15">
      <c r="A28832" t="s">
        <v>28831</v>
      </c>
      <c r="B28832">
        <v>1</v>
      </c>
    </row>
    <row r="28833" spans="1:2" x14ac:dyDescent="0.15">
      <c r="A28833" t="s">
        <v>28832</v>
      </c>
      <c r="B28833">
        <v>1</v>
      </c>
    </row>
    <row r="28834" spans="1:2" x14ac:dyDescent="0.15">
      <c r="A28834" t="s">
        <v>28833</v>
      </c>
      <c r="B28834">
        <v>1</v>
      </c>
    </row>
    <row r="28835" spans="1:2" x14ac:dyDescent="0.15">
      <c r="A28835" t="s">
        <v>28834</v>
      </c>
      <c r="B28835">
        <v>1</v>
      </c>
    </row>
    <row r="28836" spans="1:2" x14ac:dyDescent="0.15">
      <c r="A28836" t="s">
        <v>28835</v>
      </c>
      <c r="B28836">
        <v>1</v>
      </c>
    </row>
    <row r="28837" spans="1:2" x14ac:dyDescent="0.15">
      <c r="A28837" t="s">
        <v>28836</v>
      </c>
      <c r="B28837">
        <v>1</v>
      </c>
    </row>
    <row r="28838" spans="1:2" x14ac:dyDescent="0.15">
      <c r="A28838" t="s">
        <v>28837</v>
      </c>
      <c r="B28838">
        <v>1</v>
      </c>
    </row>
    <row r="28839" spans="1:2" x14ac:dyDescent="0.15">
      <c r="A28839" t="s">
        <v>28838</v>
      </c>
      <c r="B28839">
        <v>1</v>
      </c>
    </row>
    <row r="28840" spans="1:2" x14ac:dyDescent="0.15">
      <c r="A28840" t="s">
        <v>28839</v>
      </c>
      <c r="B28840">
        <v>1</v>
      </c>
    </row>
    <row r="28841" spans="1:2" x14ac:dyDescent="0.15">
      <c r="A28841" t="s">
        <v>28840</v>
      </c>
      <c r="B28841">
        <v>1</v>
      </c>
    </row>
    <row r="28842" spans="1:2" x14ac:dyDescent="0.15">
      <c r="A28842" t="s">
        <v>28841</v>
      </c>
      <c r="B28842">
        <v>1</v>
      </c>
    </row>
    <row r="28843" spans="1:2" x14ac:dyDescent="0.15">
      <c r="A28843" t="s">
        <v>28842</v>
      </c>
      <c r="B28843">
        <v>1</v>
      </c>
    </row>
    <row r="28844" spans="1:2" x14ac:dyDescent="0.15">
      <c r="A28844" t="s">
        <v>28843</v>
      </c>
      <c r="B28844">
        <v>1</v>
      </c>
    </row>
    <row r="28845" spans="1:2" x14ac:dyDescent="0.15">
      <c r="A28845" t="s">
        <v>28844</v>
      </c>
      <c r="B28845">
        <v>1</v>
      </c>
    </row>
    <row r="28846" spans="1:2" x14ac:dyDescent="0.15">
      <c r="A28846" t="s">
        <v>28845</v>
      </c>
      <c r="B28846">
        <v>1</v>
      </c>
    </row>
    <row r="28847" spans="1:2" x14ac:dyDescent="0.15">
      <c r="A28847" t="s">
        <v>28846</v>
      </c>
      <c r="B28847">
        <v>1</v>
      </c>
    </row>
    <row r="28848" spans="1:2" x14ac:dyDescent="0.15">
      <c r="A28848" t="s">
        <v>28847</v>
      </c>
      <c r="B28848">
        <v>1</v>
      </c>
    </row>
    <row r="28849" spans="1:2" x14ac:dyDescent="0.15">
      <c r="A28849" t="s">
        <v>28848</v>
      </c>
      <c r="B28849">
        <v>1</v>
      </c>
    </row>
    <row r="28850" spans="1:2" x14ac:dyDescent="0.15">
      <c r="A28850" t="s">
        <v>28849</v>
      </c>
      <c r="B28850">
        <v>1</v>
      </c>
    </row>
    <row r="28851" spans="1:2" x14ac:dyDescent="0.15">
      <c r="A28851" t="s">
        <v>28850</v>
      </c>
      <c r="B28851">
        <v>1</v>
      </c>
    </row>
    <row r="28852" spans="1:2" x14ac:dyDescent="0.15">
      <c r="A28852" t="s">
        <v>28851</v>
      </c>
      <c r="B28852">
        <v>1</v>
      </c>
    </row>
    <row r="28853" spans="1:2" x14ac:dyDescent="0.15">
      <c r="A28853" t="s">
        <v>28852</v>
      </c>
      <c r="B28853">
        <v>1</v>
      </c>
    </row>
    <row r="28854" spans="1:2" x14ac:dyDescent="0.15">
      <c r="A28854" t="s">
        <v>28853</v>
      </c>
      <c r="B28854">
        <v>1</v>
      </c>
    </row>
    <row r="28855" spans="1:2" x14ac:dyDescent="0.15">
      <c r="A28855" t="s">
        <v>28854</v>
      </c>
      <c r="B28855">
        <v>1</v>
      </c>
    </row>
    <row r="28856" spans="1:2" x14ac:dyDescent="0.15">
      <c r="A28856" t="s">
        <v>28855</v>
      </c>
      <c r="B28856">
        <v>1</v>
      </c>
    </row>
    <row r="28857" spans="1:2" x14ac:dyDescent="0.15">
      <c r="A28857" t="s">
        <v>28856</v>
      </c>
      <c r="B28857">
        <v>1</v>
      </c>
    </row>
    <row r="28858" spans="1:2" x14ac:dyDescent="0.15">
      <c r="A28858" t="s">
        <v>28857</v>
      </c>
      <c r="B28858">
        <v>1</v>
      </c>
    </row>
    <row r="28859" spans="1:2" x14ac:dyDescent="0.15">
      <c r="A28859" t="s">
        <v>28858</v>
      </c>
      <c r="B28859">
        <v>1</v>
      </c>
    </row>
    <row r="28860" spans="1:2" x14ac:dyDescent="0.15">
      <c r="A28860" t="s">
        <v>28859</v>
      </c>
      <c r="B28860">
        <v>1</v>
      </c>
    </row>
    <row r="28861" spans="1:2" x14ac:dyDescent="0.15">
      <c r="A28861" t="s">
        <v>28860</v>
      </c>
      <c r="B28861">
        <v>1</v>
      </c>
    </row>
    <row r="28862" spans="1:2" x14ac:dyDescent="0.15">
      <c r="A28862" t="s">
        <v>28861</v>
      </c>
      <c r="B28862">
        <v>1</v>
      </c>
    </row>
    <row r="28863" spans="1:2" x14ac:dyDescent="0.15">
      <c r="A28863" t="s">
        <v>28862</v>
      </c>
      <c r="B28863">
        <v>1</v>
      </c>
    </row>
    <row r="28864" spans="1:2" x14ac:dyDescent="0.15">
      <c r="A28864" t="s">
        <v>28863</v>
      </c>
      <c r="B28864">
        <v>1</v>
      </c>
    </row>
    <row r="28865" spans="1:2" x14ac:dyDescent="0.15">
      <c r="A28865" t="s">
        <v>28864</v>
      </c>
      <c r="B28865">
        <v>1</v>
      </c>
    </row>
    <row r="28866" spans="1:2" x14ac:dyDescent="0.15">
      <c r="A28866" t="s">
        <v>28865</v>
      </c>
      <c r="B28866">
        <v>1</v>
      </c>
    </row>
    <row r="28867" spans="1:2" x14ac:dyDescent="0.15">
      <c r="A28867" t="s">
        <v>28866</v>
      </c>
      <c r="B28867">
        <v>1</v>
      </c>
    </row>
    <row r="28868" spans="1:2" x14ac:dyDescent="0.15">
      <c r="A28868" t="s">
        <v>28867</v>
      </c>
      <c r="B28868">
        <v>1</v>
      </c>
    </row>
    <row r="28869" spans="1:2" x14ac:dyDescent="0.15">
      <c r="A28869" t="s">
        <v>28868</v>
      </c>
      <c r="B28869">
        <v>1</v>
      </c>
    </row>
    <row r="28870" spans="1:2" x14ac:dyDescent="0.15">
      <c r="A28870" t="s">
        <v>28869</v>
      </c>
      <c r="B28870">
        <v>1</v>
      </c>
    </row>
    <row r="28871" spans="1:2" x14ac:dyDescent="0.15">
      <c r="A28871" t="s">
        <v>28870</v>
      </c>
      <c r="B28871">
        <v>1</v>
      </c>
    </row>
    <row r="28872" spans="1:2" x14ac:dyDescent="0.15">
      <c r="A28872" t="s">
        <v>28871</v>
      </c>
      <c r="B28872">
        <v>1</v>
      </c>
    </row>
    <row r="28873" spans="1:2" x14ac:dyDescent="0.15">
      <c r="A28873" t="s">
        <v>28872</v>
      </c>
      <c r="B28873">
        <v>1</v>
      </c>
    </row>
    <row r="28874" spans="1:2" x14ac:dyDescent="0.15">
      <c r="A28874" t="s">
        <v>28873</v>
      </c>
      <c r="B28874">
        <v>1</v>
      </c>
    </row>
    <row r="28875" spans="1:2" x14ac:dyDescent="0.15">
      <c r="A28875" t="s">
        <v>28874</v>
      </c>
      <c r="B28875">
        <v>1</v>
      </c>
    </row>
    <row r="28876" spans="1:2" x14ac:dyDescent="0.15">
      <c r="A28876" t="s">
        <v>28875</v>
      </c>
      <c r="B28876">
        <v>1</v>
      </c>
    </row>
    <row r="28877" spans="1:2" x14ac:dyDescent="0.15">
      <c r="A28877" t="s">
        <v>28876</v>
      </c>
      <c r="B28877">
        <v>1</v>
      </c>
    </row>
    <row r="28878" spans="1:2" x14ac:dyDescent="0.15">
      <c r="A28878" t="s">
        <v>28877</v>
      </c>
      <c r="B28878">
        <v>1</v>
      </c>
    </row>
    <row r="28879" spans="1:2" x14ac:dyDescent="0.15">
      <c r="A28879" t="s">
        <v>28878</v>
      </c>
      <c r="B28879">
        <v>1</v>
      </c>
    </row>
    <row r="28880" spans="1:2" x14ac:dyDescent="0.15">
      <c r="A28880" t="s">
        <v>28879</v>
      </c>
      <c r="B28880">
        <v>1</v>
      </c>
    </row>
    <row r="28881" spans="1:2" x14ac:dyDescent="0.15">
      <c r="A28881" t="s">
        <v>28880</v>
      </c>
      <c r="B28881">
        <v>1</v>
      </c>
    </row>
    <row r="28882" spans="1:2" x14ac:dyDescent="0.15">
      <c r="A28882" t="s">
        <v>28881</v>
      </c>
      <c r="B28882">
        <v>1</v>
      </c>
    </row>
    <row r="28883" spans="1:2" x14ac:dyDescent="0.15">
      <c r="A28883" t="s">
        <v>28882</v>
      </c>
      <c r="B28883">
        <v>1</v>
      </c>
    </row>
    <row r="28884" spans="1:2" x14ac:dyDescent="0.15">
      <c r="A28884" t="s">
        <v>28883</v>
      </c>
      <c r="B28884">
        <v>1</v>
      </c>
    </row>
    <row r="28885" spans="1:2" x14ac:dyDescent="0.15">
      <c r="A28885" t="s">
        <v>28884</v>
      </c>
      <c r="B28885">
        <v>1</v>
      </c>
    </row>
    <row r="28886" spans="1:2" x14ac:dyDescent="0.15">
      <c r="A28886" t="s">
        <v>28885</v>
      </c>
      <c r="B28886">
        <v>1</v>
      </c>
    </row>
    <row r="28887" spans="1:2" x14ac:dyDescent="0.15">
      <c r="A28887" t="s">
        <v>28886</v>
      </c>
      <c r="B28887">
        <v>1</v>
      </c>
    </row>
    <row r="28888" spans="1:2" x14ac:dyDescent="0.15">
      <c r="A28888" t="s">
        <v>28887</v>
      </c>
      <c r="B28888">
        <v>1</v>
      </c>
    </row>
    <row r="28889" spans="1:2" x14ac:dyDescent="0.15">
      <c r="A28889" t="s">
        <v>28888</v>
      </c>
      <c r="B28889">
        <v>1</v>
      </c>
    </row>
    <row r="28890" spans="1:2" x14ac:dyDescent="0.15">
      <c r="A28890" t="s">
        <v>28889</v>
      </c>
      <c r="B28890">
        <v>1</v>
      </c>
    </row>
    <row r="28891" spans="1:2" x14ac:dyDescent="0.15">
      <c r="A28891" t="s">
        <v>28890</v>
      </c>
      <c r="B28891">
        <v>1</v>
      </c>
    </row>
    <row r="28892" spans="1:2" x14ac:dyDescent="0.15">
      <c r="A28892" t="s">
        <v>28891</v>
      </c>
      <c r="B28892">
        <v>1</v>
      </c>
    </row>
    <row r="28893" spans="1:2" x14ac:dyDescent="0.15">
      <c r="A28893" t="s">
        <v>28892</v>
      </c>
      <c r="B28893">
        <v>1</v>
      </c>
    </row>
    <row r="28894" spans="1:2" x14ac:dyDescent="0.15">
      <c r="A28894" t="s">
        <v>28893</v>
      </c>
      <c r="B28894">
        <v>1</v>
      </c>
    </row>
    <row r="28895" spans="1:2" x14ac:dyDescent="0.15">
      <c r="A28895" t="s">
        <v>28894</v>
      </c>
      <c r="B28895">
        <v>1</v>
      </c>
    </row>
    <row r="28896" spans="1:2" x14ac:dyDescent="0.15">
      <c r="A28896" t="s">
        <v>28895</v>
      </c>
      <c r="B28896">
        <v>1</v>
      </c>
    </row>
    <row r="28897" spans="1:2" x14ac:dyDescent="0.15">
      <c r="A28897" t="s">
        <v>28896</v>
      </c>
      <c r="B28897">
        <v>1</v>
      </c>
    </row>
    <row r="28898" spans="1:2" x14ac:dyDescent="0.15">
      <c r="A28898" t="s">
        <v>28897</v>
      </c>
      <c r="B28898">
        <v>1</v>
      </c>
    </row>
    <row r="28899" spans="1:2" x14ac:dyDescent="0.15">
      <c r="A28899" t="s">
        <v>28898</v>
      </c>
      <c r="B28899">
        <v>1</v>
      </c>
    </row>
    <row r="28900" spans="1:2" x14ac:dyDescent="0.15">
      <c r="A28900" t="s">
        <v>28899</v>
      </c>
      <c r="B28900">
        <v>1</v>
      </c>
    </row>
    <row r="28901" spans="1:2" x14ac:dyDescent="0.15">
      <c r="A28901" t="s">
        <v>28900</v>
      </c>
      <c r="B28901">
        <v>1</v>
      </c>
    </row>
    <row r="28902" spans="1:2" x14ac:dyDescent="0.15">
      <c r="A28902" t="s">
        <v>28901</v>
      </c>
      <c r="B28902">
        <v>1</v>
      </c>
    </row>
    <row r="28903" spans="1:2" x14ac:dyDescent="0.15">
      <c r="A28903" t="s">
        <v>28902</v>
      </c>
      <c r="B28903">
        <v>1</v>
      </c>
    </row>
    <row r="28904" spans="1:2" x14ac:dyDescent="0.15">
      <c r="A28904" t="s">
        <v>28903</v>
      </c>
      <c r="B28904">
        <v>1</v>
      </c>
    </row>
    <row r="28905" spans="1:2" x14ac:dyDescent="0.15">
      <c r="A28905" t="s">
        <v>28904</v>
      </c>
      <c r="B28905">
        <v>1</v>
      </c>
    </row>
    <row r="28906" spans="1:2" x14ac:dyDescent="0.15">
      <c r="A28906" t="s">
        <v>28905</v>
      </c>
      <c r="B28906">
        <v>1</v>
      </c>
    </row>
    <row r="28907" spans="1:2" x14ac:dyDescent="0.15">
      <c r="A28907" t="s">
        <v>28906</v>
      </c>
      <c r="B28907">
        <v>1</v>
      </c>
    </row>
    <row r="28908" spans="1:2" x14ac:dyDescent="0.15">
      <c r="A28908" t="s">
        <v>28907</v>
      </c>
      <c r="B28908">
        <v>1</v>
      </c>
    </row>
    <row r="28909" spans="1:2" x14ac:dyDescent="0.15">
      <c r="A28909" t="s">
        <v>28908</v>
      </c>
      <c r="B28909">
        <v>1</v>
      </c>
    </row>
    <row r="28910" spans="1:2" x14ac:dyDescent="0.15">
      <c r="A28910" t="s">
        <v>28909</v>
      </c>
      <c r="B28910">
        <v>1</v>
      </c>
    </row>
    <row r="28911" spans="1:2" x14ac:dyDescent="0.15">
      <c r="A28911" t="s">
        <v>28910</v>
      </c>
      <c r="B28911">
        <v>1</v>
      </c>
    </row>
    <row r="28912" spans="1:2" x14ac:dyDescent="0.15">
      <c r="A28912" t="s">
        <v>28911</v>
      </c>
      <c r="B28912">
        <v>1</v>
      </c>
    </row>
    <row r="28913" spans="1:2" x14ac:dyDescent="0.15">
      <c r="A28913" t="s">
        <v>28912</v>
      </c>
      <c r="B28913">
        <v>1</v>
      </c>
    </row>
    <row r="28914" spans="1:2" x14ac:dyDescent="0.15">
      <c r="A28914" t="s">
        <v>28913</v>
      </c>
      <c r="B28914">
        <v>1</v>
      </c>
    </row>
    <row r="28915" spans="1:2" x14ac:dyDescent="0.15">
      <c r="A28915" t="s">
        <v>28914</v>
      </c>
      <c r="B28915">
        <v>1</v>
      </c>
    </row>
    <row r="28916" spans="1:2" x14ac:dyDescent="0.15">
      <c r="A28916" t="s">
        <v>28915</v>
      </c>
      <c r="B28916">
        <v>1</v>
      </c>
    </row>
    <row r="28917" spans="1:2" x14ac:dyDescent="0.15">
      <c r="A28917" t="s">
        <v>28916</v>
      </c>
      <c r="B28917">
        <v>1</v>
      </c>
    </row>
    <row r="28918" spans="1:2" x14ac:dyDescent="0.15">
      <c r="A28918" t="s">
        <v>28917</v>
      </c>
      <c r="B28918">
        <v>1</v>
      </c>
    </row>
    <row r="28919" spans="1:2" x14ac:dyDescent="0.15">
      <c r="A28919" t="s">
        <v>28918</v>
      </c>
      <c r="B28919">
        <v>1</v>
      </c>
    </row>
    <row r="28920" spans="1:2" x14ac:dyDescent="0.15">
      <c r="A28920" t="s">
        <v>28919</v>
      </c>
      <c r="B28920">
        <v>1</v>
      </c>
    </row>
    <row r="28921" spans="1:2" x14ac:dyDescent="0.15">
      <c r="A28921" t="s">
        <v>28920</v>
      </c>
      <c r="B28921">
        <v>1</v>
      </c>
    </row>
    <row r="28922" spans="1:2" x14ac:dyDescent="0.15">
      <c r="A28922" t="s">
        <v>28921</v>
      </c>
      <c r="B28922">
        <v>1</v>
      </c>
    </row>
    <row r="28923" spans="1:2" x14ac:dyDescent="0.15">
      <c r="A28923" t="s">
        <v>28922</v>
      </c>
      <c r="B28923">
        <v>1</v>
      </c>
    </row>
    <row r="28924" spans="1:2" x14ac:dyDescent="0.15">
      <c r="A28924" t="s">
        <v>28923</v>
      </c>
      <c r="B28924">
        <v>1</v>
      </c>
    </row>
    <row r="28925" spans="1:2" x14ac:dyDescent="0.15">
      <c r="A28925" t="s">
        <v>28924</v>
      </c>
      <c r="B28925">
        <v>1</v>
      </c>
    </row>
    <row r="28926" spans="1:2" x14ac:dyDescent="0.15">
      <c r="A28926" t="s">
        <v>28925</v>
      </c>
      <c r="B28926">
        <v>1</v>
      </c>
    </row>
    <row r="28927" spans="1:2" x14ac:dyDescent="0.15">
      <c r="A28927" t="s">
        <v>28926</v>
      </c>
      <c r="B28927">
        <v>1</v>
      </c>
    </row>
    <row r="28928" spans="1:2" x14ac:dyDescent="0.15">
      <c r="A28928" t="s">
        <v>28927</v>
      </c>
      <c r="B28928">
        <v>1</v>
      </c>
    </row>
    <row r="28929" spans="1:2" x14ac:dyDescent="0.15">
      <c r="A28929" t="s">
        <v>28928</v>
      </c>
      <c r="B28929">
        <v>1</v>
      </c>
    </row>
    <row r="28930" spans="1:2" x14ac:dyDescent="0.15">
      <c r="A28930" t="s">
        <v>28929</v>
      </c>
      <c r="B28930">
        <v>1</v>
      </c>
    </row>
    <row r="28931" spans="1:2" x14ac:dyDescent="0.15">
      <c r="A28931" t="s">
        <v>28930</v>
      </c>
      <c r="B28931">
        <v>1</v>
      </c>
    </row>
    <row r="28932" spans="1:2" x14ac:dyDescent="0.15">
      <c r="A28932" t="s">
        <v>28931</v>
      </c>
      <c r="B28932">
        <v>1</v>
      </c>
    </row>
    <row r="28933" spans="1:2" x14ac:dyDescent="0.15">
      <c r="A28933" t="s">
        <v>28932</v>
      </c>
      <c r="B28933">
        <v>1</v>
      </c>
    </row>
    <row r="28934" spans="1:2" x14ac:dyDescent="0.15">
      <c r="A28934" t="s">
        <v>28933</v>
      </c>
      <c r="B28934">
        <v>1</v>
      </c>
    </row>
    <row r="28935" spans="1:2" x14ac:dyDescent="0.15">
      <c r="A28935" t="s">
        <v>28934</v>
      </c>
      <c r="B28935">
        <v>1</v>
      </c>
    </row>
    <row r="28936" spans="1:2" x14ac:dyDescent="0.15">
      <c r="A28936" t="s">
        <v>28935</v>
      </c>
      <c r="B28936">
        <v>1</v>
      </c>
    </row>
    <row r="28937" spans="1:2" x14ac:dyDescent="0.15">
      <c r="A28937" t="s">
        <v>28936</v>
      </c>
      <c r="B28937">
        <v>1</v>
      </c>
    </row>
    <row r="28938" spans="1:2" x14ac:dyDescent="0.15">
      <c r="A28938" t="s">
        <v>28937</v>
      </c>
      <c r="B28938">
        <v>1</v>
      </c>
    </row>
    <row r="28939" spans="1:2" x14ac:dyDescent="0.15">
      <c r="A28939" t="s">
        <v>28938</v>
      </c>
      <c r="B28939">
        <v>1</v>
      </c>
    </row>
    <row r="28940" spans="1:2" x14ac:dyDescent="0.15">
      <c r="A28940" t="s">
        <v>28939</v>
      </c>
      <c r="B28940">
        <v>1</v>
      </c>
    </row>
    <row r="28941" spans="1:2" x14ac:dyDescent="0.15">
      <c r="A28941" t="s">
        <v>28940</v>
      </c>
      <c r="B28941">
        <v>1</v>
      </c>
    </row>
    <row r="28942" spans="1:2" x14ac:dyDescent="0.15">
      <c r="A28942" t="s">
        <v>28941</v>
      </c>
      <c r="B28942">
        <v>1</v>
      </c>
    </row>
    <row r="28943" spans="1:2" x14ac:dyDescent="0.15">
      <c r="A28943" t="s">
        <v>28942</v>
      </c>
      <c r="B28943">
        <v>1</v>
      </c>
    </row>
    <row r="28944" spans="1:2" x14ac:dyDescent="0.15">
      <c r="A28944" t="s">
        <v>28943</v>
      </c>
      <c r="B28944">
        <v>1</v>
      </c>
    </row>
    <row r="28945" spans="1:2" x14ac:dyDescent="0.15">
      <c r="A28945" t="s">
        <v>28944</v>
      </c>
      <c r="B28945">
        <v>1</v>
      </c>
    </row>
    <row r="28946" spans="1:2" x14ac:dyDescent="0.15">
      <c r="A28946" t="s">
        <v>28945</v>
      </c>
      <c r="B28946">
        <v>1</v>
      </c>
    </row>
    <row r="28947" spans="1:2" x14ac:dyDescent="0.15">
      <c r="A28947" t="s">
        <v>28946</v>
      </c>
      <c r="B28947">
        <v>1</v>
      </c>
    </row>
    <row r="28948" spans="1:2" x14ac:dyDescent="0.15">
      <c r="A28948" t="s">
        <v>28947</v>
      </c>
      <c r="B28948">
        <v>1</v>
      </c>
    </row>
    <row r="28949" spans="1:2" x14ac:dyDescent="0.15">
      <c r="A28949" t="s">
        <v>28948</v>
      </c>
      <c r="B28949">
        <v>1</v>
      </c>
    </row>
    <row r="28950" spans="1:2" x14ac:dyDescent="0.15">
      <c r="A28950" t="s">
        <v>28949</v>
      </c>
      <c r="B28950">
        <v>1</v>
      </c>
    </row>
    <row r="28951" spans="1:2" x14ac:dyDescent="0.15">
      <c r="A28951" t="s">
        <v>28950</v>
      </c>
      <c r="B28951">
        <v>1</v>
      </c>
    </row>
    <row r="28952" spans="1:2" x14ac:dyDescent="0.15">
      <c r="A28952" t="s">
        <v>28951</v>
      </c>
      <c r="B28952">
        <v>1</v>
      </c>
    </row>
    <row r="28953" spans="1:2" x14ac:dyDescent="0.15">
      <c r="A28953" t="s">
        <v>28952</v>
      </c>
      <c r="B28953">
        <v>1</v>
      </c>
    </row>
    <row r="28954" spans="1:2" x14ac:dyDescent="0.15">
      <c r="A28954" t="s">
        <v>28953</v>
      </c>
      <c r="B28954">
        <v>1</v>
      </c>
    </row>
    <row r="28955" spans="1:2" x14ac:dyDescent="0.15">
      <c r="A28955" t="s">
        <v>28954</v>
      </c>
      <c r="B28955">
        <v>1</v>
      </c>
    </row>
    <row r="28956" spans="1:2" x14ac:dyDescent="0.15">
      <c r="A28956" t="s">
        <v>28955</v>
      </c>
      <c r="B28956">
        <v>1</v>
      </c>
    </row>
    <row r="28957" spans="1:2" x14ac:dyDescent="0.15">
      <c r="A28957" t="s">
        <v>28956</v>
      </c>
      <c r="B28957">
        <v>1</v>
      </c>
    </row>
    <row r="28958" spans="1:2" x14ac:dyDescent="0.15">
      <c r="A28958" t="s">
        <v>28957</v>
      </c>
      <c r="B28958">
        <v>1</v>
      </c>
    </row>
    <row r="28959" spans="1:2" x14ac:dyDescent="0.15">
      <c r="A28959" t="s">
        <v>28958</v>
      </c>
      <c r="B28959">
        <v>1</v>
      </c>
    </row>
    <row r="28960" spans="1:2" x14ac:dyDescent="0.15">
      <c r="A28960" t="s">
        <v>28959</v>
      </c>
      <c r="B28960">
        <v>1</v>
      </c>
    </row>
    <row r="28961" spans="1:2" x14ac:dyDescent="0.15">
      <c r="A28961" t="s">
        <v>28960</v>
      </c>
      <c r="B28961">
        <v>1</v>
      </c>
    </row>
    <row r="28962" spans="1:2" x14ac:dyDescent="0.15">
      <c r="A28962" t="s">
        <v>28961</v>
      </c>
      <c r="B28962">
        <v>1</v>
      </c>
    </row>
    <row r="28963" spans="1:2" x14ac:dyDescent="0.15">
      <c r="A28963" t="s">
        <v>28962</v>
      </c>
      <c r="B28963">
        <v>1</v>
      </c>
    </row>
    <row r="28964" spans="1:2" x14ac:dyDescent="0.15">
      <c r="A28964" t="s">
        <v>28963</v>
      </c>
      <c r="B28964">
        <v>1</v>
      </c>
    </row>
    <row r="28965" spans="1:2" x14ac:dyDescent="0.15">
      <c r="A28965" t="s">
        <v>28964</v>
      </c>
      <c r="B28965">
        <v>1</v>
      </c>
    </row>
    <row r="28966" spans="1:2" x14ac:dyDescent="0.15">
      <c r="A28966" t="s">
        <v>28965</v>
      </c>
      <c r="B28966">
        <v>1</v>
      </c>
    </row>
    <row r="28967" spans="1:2" x14ac:dyDescent="0.15">
      <c r="A28967" t="s">
        <v>28966</v>
      </c>
      <c r="B28967">
        <v>1</v>
      </c>
    </row>
    <row r="28968" spans="1:2" x14ac:dyDescent="0.15">
      <c r="A28968" t="s">
        <v>28967</v>
      </c>
      <c r="B28968">
        <v>1</v>
      </c>
    </row>
    <row r="28969" spans="1:2" x14ac:dyDescent="0.15">
      <c r="A28969" t="s">
        <v>28968</v>
      </c>
      <c r="B28969">
        <v>1</v>
      </c>
    </row>
    <row r="28970" spans="1:2" x14ac:dyDescent="0.15">
      <c r="A28970" t="s">
        <v>28969</v>
      </c>
      <c r="B28970">
        <v>1</v>
      </c>
    </row>
    <row r="28971" spans="1:2" x14ac:dyDescent="0.15">
      <c r="A28971" t="s">
        <v>28970</v>
      </c>
      <c r="B28971">
        <v>1</v>
      </c>
    </row>
    <row r="28972" spans="1:2" x14ac:dyDescent="0.15">
      <c r="A28972" t="s">
        <v>28971</v>
      </c>
      <c r="B28972">
        <v>1</v>
      </c>
    </row>
    <row r="28973" spans="1:2" x14ac:dyDescent="0.15">
      <c r="A28973" t="s">
        <v>28972</v>
      </c>
      <c r="B28973">
        <v>1</v>
      </c>
    </row>
    <row r="28974" spans="1:2" x14ac:dyDescent="0.15">
      <c r="A28974" t="s">
        <v>28973</v>
      </c>
      <c r="B28974">
        <v>1</v>
      </c>
    </row>
    <row r="28975" spans="1:2" x14ac:dyDescent="0.15">
      <c r="A28975" t="s">
        <v>28974</v>
      </c>
      <c r="B28975">
        <v>1</v>
      </c>
    </row>
    <row r="28976" spans="1:2" x14ac:dyDescent="0.15">
      <c r="A28976" t="s">
        <v>28975</v>
      </c>
      <c r="B28976">
        <v>1</v>
      </c>
    </row>
    <row r="28977" spans="1:2" x14ac:dyDescent="0.15">
      <c r="A28977" t="s">
        <v>28976</v>
      </c>
      <c r="B28977">
        <v>1</v>
      </c>
    </row>
    <row r="28978" spans="1:2" x14ac:dyDescent="0.15">
      <c r="A28978" t="s">
        <v>28977</v>
      </c>
      <c r="B28978">
        <v>1</v>
      </c>
    </row>
    <row r="28979" spans="1:2" x14ac:dyDescent="0.15">
      <c r="A28979" t="s">
        <v>28978</v>
      </c>
      <c r="B28979">
        <v>1</v>
      </c>
    </row>
    <row r="28980" spans="1:2" x14ac:dyDescent="0.15">
      <c r="A28980" t="s">
        <v>28979</v>
      </c>
      <c r="B28980">
        <v>1</v>
      </c>
    </row>
    <row r="28981" spans="1:2" x14ac:dyDescent="0.15">
      <c r="A28981" t="s">
        <v>28980</v>
      </c>
      <c r="B28981">
        <v>1</v>
      </c>
    </row>
    <row r="28982" spans="1:2" x14ac:dyDescent="0.15">
      <c r="A28982" t="s">
        <v>28981</v>
      </c>
      <c r="B28982">
        <v>1</v>
      </c>
    </row>
    <row r="28983" spans="1:2" x14ac:dyDescent="0.15">
      <c r="A28983" t="s">
        <v>28982</v>
      </c>
      <c r="B28983">
        <v>1</v>
      </c>
    </row>
    <row r="28984" spans="1:2" x14ac:dyDescent="0.15">
      <c r="A28984" t="s">
        <v>28983</v>
      </c>
      <c r="B28984">
        <v>1</v>
      </c>
    </row>
    <row r="28985" spans="1:2" x14ac:dyDescent="0.15">
      <c r="A28985" t="s">
        <v>28984</v>
      </c>
      <c r="B28985">
        <v>1</v>
      </c>
    </row>
    <row r="28986" spans="1:2" x14ac:dyDescent="0.15">
      <c r="A28986" t="s">
        <v>28985</v>
      </c>
      <c r="B28986">
        <v>1</v>
      </c>
    </row>
    <row r="28987" spans="1:2" x14ac:dyDescent="0.15">
      <c r="A28987" t="s">
        <v>28986</v>
      </c>
      <c r="B28987">
        <v>1</v>
      </c>
    </row>
    <row r="28988" spans="1:2" x14ac:dyDescent="0.15">
      <c r="A28988" t="s">
        <v>28987</v>
      </c>
      <c r="B28988">
        <v>1</v>
      </c>
    </row>
    <row r="28989" spans="1:2" x14ac:dyDescent="0.15">
      <c r="A28989" t="s">
        <v>28988</v>
      </c>
      <c r="B28989">
        <v>1</v>
      </c>
    </row>
    <row r="28990" spans="1:2" x14ac:dyDescent="0.15">
      <c r="A28990" t="s">
        <v>28989</v>
      </c>
      <c r="B28990">
        <v>1</v>
      </c>
    </row>
    <row r="28991" spans="1:2" x14ac:dyDescent="0.15">
      <c r="A28991" t="s">
        <v>28990</v>
      </c>
      <c r="B28991">
        <v>1</v>
      </c>
    </row>
    <row r="28992" spans="1:2" x14ac:dyDescent="0.15">
      <c r="A28992" t="s">
        <v>28991</v>
      </c>
      <c r="B28992">
        <v>1</v>
      </c>
    </row>
    <row r="28993" spans="1:2" x14ac:dyDescent="0.15">
      <c r="A28993" t="s">
        <v>28992</v>
      </c>
      <c r="B28993">
        <v>1</v>
      </c>
    </row>
    <row r="28994" spans="1:2" x14ac:dyDescent="0.15">
      <c r="A28994" t="s">
        <v>28993</v>
      </c>
      <c r="B28994">
        <v>1</v>
      </c>
    </row>
    <row r="28995" spans="1:2" x14ac:dyDescent="0.15">
      <c r="A28995" t="s">
        <v>28994</v>
      </c>
      <c r="B28995">
        <v>1</v>
      </c>
    </row>
    <row r="28996" spans="1:2" x14ac:dyDescent="0.15">
      <c r="A28996" t="s">
        <v>28995</v>
      </c>
      <c r="B28996">
        <v>1</v>
      </c>
    </row>
    <row r="28997" spans="1:2" x14ac:dyDescent="0.15">
      <c r="A28997" t="s">
        <v>28996</v>
      </c>
      <c r="B28997">
        <v>1</v>
      </c>
    </row>
    <row r="28998" spans="1:2" x14ac:dyDescent="0.15">
      <c r="A28998" t="s">
        <v>28997</v>
      </c>
      <c r="B28998">
        <v>1</v>
      </c>
    </row>
    <row r="28999" spans="1:2" x14ac:dyDescent="0.15">
      <c r="A28999" t="s">
        <v>28998</v>
      </c>
      <c r="B28999">
        <v>1</v>
      </c>
    </row>
    <row r="29000" spans="1:2" x14ac:dyDescent="0.15">
      <c r="A29000" t="s">
        <v>28999</v>
      </c>
      <c r="B29000">
        <v>1</v>
      </c>
    </row>
    <row r="29001" spans="1:2" x14ac:dyDescent="0.15">
      <c r="A29001" t="s">
        <v>29000</v>
      </c>
      <c r="B29001">
        <v>1</v>
      </c>
    </row>
    <row r="29002" spans="1:2" x14ac:dyDescent="0.15">
      <c r="A29002" t="s">
        <v>29001</v>
      </c>
      <c r="B29002">
        <v>1</v>
      </c>
    </row>
    <row r="29003" spans="1:2" x14ac:dyDescent="0.15">
      <c r="A29003" t="s">
        <v>29002</v>
      </c>
      <c r="B29003">
        <v>1</v>
      </c>
    </row>
    <row r="29004" spans="1:2" x14ac:dyDescent="0.15">
      <c r="A29004" t="s">
        <v>29003</v>
      </c>
      <c r="B29004">
        <v>1</v>
      </c>
    </row>
    <row r="29005" spans="1:2" x14ac:dyDescent="0.15">
      <c r="A29005" t="s">
        <v>29004</v>
      </c>
      <c r="B29005">
        <v>1</v>
      </c>
    </row>
    <row r="29006" spans="1:2" x14ac:dyDescent="0.15">
      <c r="A29006" t="s">
        <v>29005</v>
      </c>
      <c r="B29006">
        <v>1</v>
      </c>
    </row>
    <row r="29007" spans="1:2" x14ac:dyDescent="0.15">
      <c r="A29007" t="s">
        <v>29006</v>
      </c>
      <c r="B29007">
        <v>1</v>
      </c>
    </row>
    <row r="29008" spans="1:2" x14ac:dyDescent="0.15">
      <c r="A29008" t="s">
        <v>29007</v>
      </c>
      <c r="B29008">
        <v>1</v>
      </c>
    </row>
    <row r="29009" spans="1:2" x14ac:dyDescent="0.15">
      <c r="A29009" t="s">
        <v>29008</v>
      </c>
      <c r="B29009">
        <v>1</v>
      </c>
    </row>
    <row r="29010" spans="1:2" x14ac:dyDescent="0.15">
      <c r="A29010" t="s">
        <v>29009</v>
      </c>
      <c r="B29010">
        <v>1</v>
      </c>
    </row>
    <row r="29011" spans="1:2" x14ac:dyDescent="0.15">
      <c r="A29011" t="s">
        <v>29010</v>
      </c>
      <c r="B29011">
        <v>1</v>
      </c>
    </row>
    <row r="29012" spans="1:2" x14ac:dyDescent="0.15">
      <c r="A29012" t="s">
        <v>29011</v>
      </c>
      <c r="B29012">
        <v>1</v>
      </c>
    </row>
    <row r="29013" spans="1:2" x14ac:dyDescent="0.15">
      <c r="A29013" t="s">
        <v>29012</v>
      </c>
      <c r="B29013">
        <v>1</v>
      </c>
    </row>
    <row r="29014" spans="1:2" x14ac:dyDescent="0.15">
      <c r="A29014" t="s">
        <v>29013</v>
      </c>
      <c r="B29014">
        <v>1</v>
      </c>
    </row>
    <row r="29015" spans="1:2" x14ac:dyDescent="0.15">
      <c r="A29015" t="s">
        <v>29014</v>
      </c>
      <c r="B29015">
        <v>1</v>
      </c>
    </row>
    <row r="29016" spans="1:2" x14ac:dyDescent="0.15">
      <c r="A29016" t="s">
        <v>29015</v>
      </c>
      <c r="B29016">
        <v>1</v>
      </c>
    </row>
    <row r="29017" spans="1:2" x14ac:dyDescent="0.15">
      <c r="A29017" t="s">
        <v>29016</v>
      </c>
      <c r="B29017">
        <v>1</v>
      </c>
    </row>
    <row r="29018" spans="1:2" x14ac:dyDescent="0.15">
      <c r="A29018" t="s">
        <v>29017</v>
      </c>
      <c r="B29018">
        <v>1</v>
      </c>
    </row>
    <row r="29019" spans="1:2" x14ac:dyDescent="0.15">
      <c r="A29019" t="s">
        <v>29018</v>
      </c>
      <c r="B29019">
        <v>1</v>
      </c>
    </row>
    <row r="29020" spans="1:2" x14ac:dyDescent="0.15">
      <c r="A29020" t="s">
        <v>29019</v>
      </c>
      <c r="B29020">
        <v>1</v>
      </c>
    </row>
    <row r="29021" spans="1:2" x14ac:dyDescent="0.15">
      <c r="A29021" t="s">
        <v>29020</v>
      </c>
      <c r="B29021">
        <v>1</v>
      </c>
    </row>
    <row r="29022" spans="1:2" x14ac:dyDescent="0.15">
      <c r="A29022" t="s">
        <v>29021</v>
      </c>
      <c r="B29022">
        <v>1</v>
      </c>
    </row>
    <row r="29023" spans="1:2" x14ac:dyDescent="0.15">
      <c r="A29023" t="s">
        <v>29022</v>
      </c>
      <c r="B29023">
        <v>1</v>
      </c>
    </row>
    <row r="29024" spans="1:2" x14ac:dyDescent="0.15">
      <c r="A29024" t="s">
        <v>29023</v>
      </c>
      <c r="B29024">
        <v>1</v>
      </c>
    </row>
    <row r="29025" spans="1:2" x14ac:dyDescent="0.15">
      <c r="A29025" t="s">
        <v>29024</v>
      </c>
      <c r="B29025">
        <v>1</v>
      </c>
    </row>
    <row r="29026" spans="1:2" x14ac:dyDescent="0.15">
      <c r="A29026" t="s">
        <v>29025</v>
      </c>
      <c r="B29026">
        <v>1</v>
      </c>
    </row>
    <row r="29027" spans="1:2" x14ac:dyDescent="0.15">
      <c r="A29027" t="s">
        <v>29026</v>
      </c>
      <c r="B29027">
        <v>1</v>
      </c>
    </row>
    <row r="29028" spans="1:2" x14ac:dyDescent="0.15">
      <c r="A29028" t="s">
        <v>29027</v>
      </c>
      <c r="B29028">
        <v>1</v>
      </c>
    </row>
    <row r="29029" spans="1:2" x14ac:dyDescent="0.15">
      <c r="A29029" t="s">
        <v>29028</v>
      </c>
      <c r="B29029">
        <v>1</v>
      </c>
    </row>
    <row r="29030" spans="1:2" x14ac:dyDescent="0.15">
      <c r="A29030" t="s">
        <v>29029</v>
      </c>
      <c r="B29030">
        <v>1</v>
      </c>
    </row>
    <row r="29031" spans="1:2" x14ac:dyDescent="0.15">
      <c r="A29031" t="s">
        <v>29030</v>
      </c>
      <c r="B29031">
        <v>1</v>
      </c>
    </row>
    <row r="29032" spans="1:2" x14ac:dyDescent="0.15">
      <c r="A29032" t="s">
        <v>29031</v>
      </c>
      <c r="B29032">
        <v>1</v>
      </c>
    </row>
    <row r="29033" spans="1:2" x14ac:dyDescent="0.15">
      <c r="A29033" t="s">
        <v>29032</v>
      </c>
      <c r="B29033">
        <v>1</v>
      </c>
    </row>
    <row r="29034" spans="1:2" x14ac:dyDescent="0.15">
      <c r="A29034" t="s">
        <v>29033</v>
      </c>
      <c r="B29034">
        <v>1</v>
      </c>
    </row>
    <row r="29035" spans="1:2" x14ac:dyDescent="0.15">
      <c r="A29035" t="s">
        <v>29034</v>
      </c>
      <c r="B29035">
        <v>1</v>
      </c>
    </row>
    <row r="29036" spans="1:2" x14ac:dyDescent="0.15">
      <c r="A29036" t="s">
        <v>29035</v>
      </c>
      <c r="B29036">
        <v>1</v>
      </c>
    </row>
    <row r="29037" spans="1:2" x14ac:dyDescent="0.15">
      <c r="A29037" t="s">
        <v>29036</v>
      </c>
      <c r="B29037">
        <v>1</v>
      </c>
    </row>
    <row r="29038" spans="1:2" x14ac:dyDescent="0.15">
      <c r="A29038" t="s">
        <v>29037</v>
      </c>
      <c r="B29038">
        <v>1</v>
      </c>
    </row>
    <row r="29039" spans="1:2" x14ac:dyDescent="0.15">
      <c r="A29039" t="s">
        <v>29038</v>
      </c>
      <c r="B29039">
        <v>1</v>
      </c>
    </row>
    <row r="29040" spans="1:2" x14ac:dyDescent="0.15">
      <c r="A29040" t="s">
        <v>29039</v>
      </c>
      <c r="B29040">
        <v>1</v>
      </c>
    </row>
    <row r="29041" spans="1:2" x14ac:dyDescent="0.15">
      <c r="A29041" t="s">
        <v>29040</v>
      </c>
      <c r="B29041">
        <v>1</v>
      </c>
    </row>
    <row r="29042" spans="1:2" x14ac:dyDescent="0.15">
      <c r="A29042" t="s">
        <v>29041</v>
      </c>
      <c r="B29042">
        <v>1</v>
      </c>
    </row>
    <row r="29043" spans="1:2" x14ac:dyDescent="0.15">
      <c r="A29043" t="s">
        <v>29042</v>
      </c>
      <c r="B29043">
        <v>1</v>
      </c>
    </row>
    <row r="29044" spans="1:2" x14ac:dyDescent="0.15">
      <c r="A29044" t="s">
        <v>29043</v>
      </c>
      <c r="B29044">
        <v>1</v>
      </c>
    </row>
    <row r="29045" spans="1:2" x14ac:dyDescent="0.15">
      <c r="A29045" t="s">
        <v>29044</v>
      </c>
      <c r="B29045">
        <v>1</v>
      </c>
    </row>
    <row r="29046" spans="1:2" x14ac:dyDescent="0.15">
      <c r="A29046" t="s">
        <v>29045</v>
      </c>
      <c r="B29046">
        <v>1</v>
      </c>
    </row>
    <row r="29047" spans="1:2" x14ac:dyDescent="0.15">
      <c r="A29047" t="s">
        <v>29046</v>
      </c>
      <c r="B29047">
        <v>1</v>
      </c>
    </row>
    <row r="29048" spans="1:2" x14ac:dyDescent="0.15">
      <c r="A29048" t="s">
        <v>29047</v>
      </c>
      <c r="B29048">
        <v>1</v>
      </c>
    </row>
    <row r="29049" spans="1:2" x14ac:dyDescent="0.15">
      <c r="A29049" t="s">
        <v>29048</v>
      </c>
      <c r="B29049">
        <v>1</v>
      </c>
    </row>
    <row r="29050" spans="1:2" x14ac:dyDescent="0.15">
      <c r="A29050" t="s">
        <v>29049</v>
      </c>
      <c r="B29050">
        <v>1</v>
      </c>
    </row>
    <row r="29051" spans="1:2" x14ac:dyDescent="0.15">
      <c r="A29051" t="s">
        <v>29050</v>
      </c>
      <c r="B29051">
        <v>1</v>
      </c>
    </row>
    <row r="29052" spans="1:2" x14ac:dyDescent="0.15">
      <c r="A29052" t="s">
        <v>29051</v>
      </c>
      <c r="B29052">
        <v>1</v>
      </c>
    </row>
    <row r="29053" spans="1:2" x14ac:dyDescent="0.15">
      <c r="A29053" t="s">
        <v>29052</v>
      </c>
      <c r="B29053">
        <v>1</v>
      </c>
    </row>
    <row r="29054" spans="1:2" x14ac:dyDescent="0.15">
      <c r="A29054" t="s">
        <v>29053</v>
      </c>
      <c r="B29054">
        <v>1</v>
      </c>
    </row>
    <row r="29055" spans="1:2" x14ac:dyDescent="0.15">
      <c r="A29055" t="s">
        <v>29054</v>
      </c>
      <c r="B29055">
        <v>1</v>
      </c>
    </row>
    <row r="29056" spans="1:2" x14ac:dyDescent="0.15">
      <c r="A29056" t="s">
        <v>29055</v>
      </c>
      <c r="B29056">
        <v>1</v>
      </c>
    </row>
    <row r="29057" spans="1:2" x14ac:dyDescent="0.15">
      <c r="A29057" t="s">
        <v>29056</v>
      </c>
      <c r="B29057">
        <v>1</v>
      </c>
    </row>
    <row r="29058" spans="1:2" x14ac:dyDescent="0.15">
      <c r="A29058" t="s">
        <v>29057</v>
      </c>
      <c r="B29058">
        <v>1</v>
      </c>
    </row>
    <row r="29059" spans="1:2" x14ac:dyDescent="0.15">
      <c r="A29059" t="s">
        <v>29058</v>
      </c>
      <c r="B29059">
        <v>1</v>
      </c>
    </row>
    <row r="29060" spans="1:2" x14ac:dyDescent="0.15">
      <c r="A29060" t="s">
        <v>29059</v>
      </c>
      <c r="B29060">
        <v>1</v>
      </c>
    </row>
    <row r="29061" spans="1:2" x14ac:dyDescent="0.15">
      <c r="A29061" t="s">
        <v>29060</v>
      </c>
      <c r="B29061">
        <v>1</v>
      </c>
    </row>
    <row r="29062" spans="1:2" x14ac:dyDescent="0.15">
      <c r="A29062" t="s">
        <v>29061</v>
      </c>
      <c r="B29062">
        <v>1</v>
      </c>
    </row>
    <row r="29063" spans="1:2" x14ac:dyDescent="0.15">
      <c r="A29063" t="s">
        <v>29062</v>
      </c>
      <c r="B29063">
        <v>1</v>
      </c>
    </row>
    <row r="29064" spans="1:2" x14ac:dyDescent="0.15">
      <c r="A29064" t="s">
        <v>29063</v>
      </c>
      <c r="B29064">
        <v>1</v>
      </c>
    </row>
    <row r="29065" spans="1:2" x14ac:dyDescent="0.15">
      <c r="A29065" t="s">
        <v>29064</v>
      </c>
      <c r="B29065">
        <v>1</v>
      </c>
    </row>
    <row r="29066" spans="1:2" x14ac:dyDescent="0.15">
      <c r="A29066" t="s">
        <v>29065</v>
      </c>
      <c r="B29066">
        <v>1</v>
      </c>
    </row>
    <row r="29067" spans="1:2" x14ac:dyDescent="0.15">
      <c r="A29067" t="s">
        <v>29066</v>
      </c>
      <c r="B29067">
        <v>1</v>
      </c>
    </row>
    <row r="29068" spans="1:2" x14ac:dyDescent="0.15">
      <c r="A29068" t="s">
        <v>29067</v>
      </c>
      <c r="B29068">
        <v>1</v>
      </c>
    </row>
    <row r="29069" spans="1:2" x14ac:dyDescent="0.15">
      <c r="A29069" t="s">
        <v>29068</v>
      </c>
      <c r="B29069">
        <v>1</v>
      </c>
    </row>
    <row r="29070" spans="1:2" x14ac:dyDescent="0.15">
      <c r="A29070" t="s">
        <v>29069</v>
      </c>
      <c r="B29070">
        <v>1</v>
      </c>
    </row>
    <row r="29071" spans="1:2" x14ac:dyDescent="0.15">
      <c r="A29071" t="s">
        <v>29070</v>
      </c>
      <c r="B29071">
        <v>1</v>
      </c>
    </row>
    <row r="29072" spans="1:2" x14ac:dyDescent="0.15">
      <c r="A29072" t="s">
        <v>29071</v>
      </c>
      <c r="B29072">
        <v>1</v>
      </c>
    </row>
    <row r="29073" spans="1:2" x14ac:dyDescent="0.15">
      <c r="A29073" t="s">
        <v>29072</v>
      </c>
      <c r="B29073">
        <v>1</v>
      </c>
    </row>
    <row r="29074" spans="1:2" x14ac:dyDescent="0.15">
      <c r="A29074" t="s">
        <v>29073</v>
      </c>
      <c r="B29074">
        <v>1</v>
      </c>
    </row>
    <row r="29075" spans="1:2" x14ac:dyDescent="0.15">
      <c r="A29075" t="s">
        <v>29074</v>
      </c>
      <c r="B29075">
        <v>1</v>
      </c>
    </row>
    <row r="29076" spans="1:2" x14ac:dyDescent="0.15">
      <c r="A29076" t="s">
        <v>29075</v>
      </c>
      <c r="B29076">
        <v>1</v>
      </c>
    </row>
    <row r="29077" spans="1:2" x14ac:dyDescent="0.15">
      <c r="A29077" t="s">
        <v>29076</v>
      </c>
      <c r="B29077">
        <v>1</v>
      </c>
    </row>
    <row r="29078" spans="1:2" x14ac:dyDescent="0.15">
      <c r="A29078" t="s">
        <v>29077</v>
      </c>
      <c r="B29078">
        <v>1</v>
      </c>
    </row>
    <row r="29079" spans="1:2" x14ac:dyDescent="0.15">
      <c r="A29079" t="s">
        <v>29078</v>
      </c>
      <c r="B29079">
        <v>1</v>
      </c>
    </row>
    <row r="29080" spans="1:2" x14ac:dyDescent="0.15">
      <c r="A29080" t="s">
        <v>29079</v>
      </c>
      <c r="B29080">
        <v>1</v>
      </c>
    </row>
    <row r="29081" spans="1:2" x14ac:dyDescent="0.15">
      <c r="A29081" t="s">
        <v>29080</v>
      </c>
      <c r="B29081">
        <v>1</v>
      </c>
    </row>
    <row r="29082" spans="1:2" x14ac:dyDescent="0.15">
      <c r="A29082" t="s">
        <v>29081</v>
      </c>
      <c r="B29082">
        <v>1</v>
      </c>
    </row>
    <row r="29083" spans="1:2" x14ac:dyDescent="0.15">
      <c r="A29083" t="s">
        <v>29082</v>
      </c>
      <c r="B29083">
        <v>1</v>
      </c>
    </row>
    <row r="29084" spans="1:2" x14ac:dyDescent="0.15">
      <c r="A29084" t="s">
        <v>29083</v>
      </c>
      <c r="B29084">
        <v>1</v>
      </c>
    </row>
    <row r="29085" spans="1:2" x14ac:dyDescent="0.15">
      <c r="A29085" t="s">
        <v>29084</v>
      </c>
      <c r="B29085">
        <v>1</v>
      </c>
    </row>
    <row r="29086" spans="1:2" x14ac:dyDescent="0.15">
      <c r="A29086" t="s">
        <v>29085</v>
      </c>
      <c r="B29086">
        <v>1</v>
      </c>
    </row>
    <row r="29087" spans="1:2" x14ac:dyDescent="0.15">
      <c r="A29087" t="s">
        <v>29086</v>
      </c>
      <c r="B29087">
        <v>1</v>
      </c>
    </row>
    <row r="29088" spans="1:2" x14ac:dyDescent="0.15">
      <c r="A29088" t="s">
        <v>29087</v>
      </c>
      <c r="B29088">
        <v>1</v>
      </c>
    </row>
    <row r="29089" spans="1:2" x14ac:dyDescent="0.15">
      <c r="A29089" t="s">
        <v>29088</v>
      </c>
      <c r="B29089">
        <v>1</v>
      </c>
    </row>
    <row r="29090" spans="1:2" x14ac:dyDescent="0.15">
      <c r="A29090" t="s">
        <v>29089</v>
      </c>
      <c r="B29090">
        <v>1</v>
      </c>
    </row>
    <row r="29091" spans="1:2" x14ac:dyDescent="0.15">
      <c r="A29091" t="s">
        <v>29090</v>
      </c>
      <c r="B29091">
        <v>1</v>
      </c>
    </row>
    <row r="29092" spans="1:2" x14ac:dyDescent="0.15">
      <c r="A29092" t="s">
        <v>29091</v>
      </c>
      <c r="B29092">
        <v>1</v>
      </c>
    </row>
    <row r="29093" spans="1:2" x14ac:dyDescent="0.15">
      <c r="A29093" t="s">
        <v>29092</v>
      </c>
      <c r="B29093">
        <v>1</v>
      </c>
    </row>
    <row r="29094" spans="1:2" x14ac:dyDescent="0.15">
      <c r="A29094" t="s">
        <v>29093</v>
      </c>
      <c r="B29094">
        <v>1</v>
      </c>
    </row>
    <row r="29095" spans="1:2" x14ac:dyDescent="0.15">
      <c r="A29095" t="s">
        <v>29094</v>
      </c>
      <c r="B29095">
        <v>1</v>
      </c>
    </row>
    <row r="29096" spans="1:2" x14ac:dyDescent="0.15">
      <c r="A29096" t="s">
        <v>29095</v>
      </c>
      <c r="B29096">
        <v>1</v>
      </c>
    </row>
    <row r="29097" spans="1:2" x14ac:dyDescent="0.15">
      <c r="A29097" t="s">
        <v>29096</v>
      </c>
      <c r="B29097">
        <v>1</v>
      </c>
    </row>
    <row r="29098" spans="1:2" x14ac:dyDescent="0.15">
      <c r="A29098" t="s">
        <v>29097</v>
      </c>
      <c r="B29098">
        <v>1</v>
      </c>
    </row>
    <row r="29099" spans="1:2" x14ac:dyDescent="0.15">
      <c r="A29099" t="s">
        <v>29098</v>
      </c>
      <c r="B29099">
        <v>1</v>
      </c>
    </row>
    <row r="29100" spans="1:2" x14ac:dyDescent="0.15">
      <c r="A29100" t="s">
        <v>29099</v>
      </c>
      <c r="B29100">
        <v>1</v>
      </c>
    </row>
    <row r="29101" spans="1:2" x14ac:dyDescent="0.15">
      <c r="A29101" t="s">
        <v>29100</v>
      </c>
      <c r="B29101">
        <v>1</v>
      </c>
    </row>
    <row r="29102" spans="1:2" x14ac:dyDescent="0.15">
      <c r="A29102" t="s">
        <v>29101</v>
      </c>
      <c r="B29102">
        <v>1</v>
      </c>
    </row>
    <row r="29103" spans="1:2" x14ac:dyDescent="0.15">
      <c r="A29103" t="s">
        <v>29102</v>
      </c>
      <c r="B29103">
        <v>1</v>
      </c>
    </row>
    <row r="29104" spans="1:2" x14ac:dyDescent="0.15">
      <c r="A29104" t="s">
        <v>29103</v>
      </c>
      <c r="B29104">
        <v>1</v>
      </c>
    </row>
    <row r="29105" spans="1:2" x14ac:dyDescent="0.15">
      <c r="A29105" t="s">
        <v>29104</v>
      </c>
      <c r="B29105">
        <v>1</v>
      </c>
    </row>
    <row r="29106" spans="1:2" x14ac:dyDescent="0.15">
      <c r="A29106" t="s">
        <v>29105</v>
      </c>
      <c r="B29106">
        <v>1</v>
      </c>
    </row>
    <row r="29107" spans="1:2" x14ac:dyDescent="0.15">
      <c r="A29107" t="s">
        <v>29106</v>
      </c>
      <c r="B29107">
        <v>1</v>
      </c>
    </row>
    <row r="29108" spans="1:2" x14ac:dyDescent="0.15">
      <c r="A29108" t="s">
        <v>29107</v>
      </c>
      <c r="B29108">
        <v>1</v>
      </c>
    </row>
    <row r="29109" spans="1:2" x14ac:dyDescent="0.15">
      <c r="A29109" t="s">
        <v>29108</v>
      </c>
      <c r="B29109">
        <v>1</v>
      </c>
    </row>
    <row r="29110" spans="1:2" x14ac:dyDescent="0.15">
      <c r="A29110" t="s">
        <v>29109</v>
      </c>
      <c r="B29110">
        <v>1</v>
      </c>
    </row>
    <row r="29111" spans="1:2" x14ac:dyDescent="0.15">
      <c r="A29111" t="s">
        <v>29110</v>
      </c>
      <c r="B29111">
        <v>1</v>
      </c>
    </row>
    <row r="29112" spans="1:2" x14ac:dyDescent="0.15">
      <c r="A29112" t="s">
        <v>29111</v>
      </c>
      <c r="B29112">
        <v>1</v>
      </c>
    </row>
    <row r="29113" spans="1:2" x14ac:dyDescent="0.15">
      <c r="A29113" t="s">
        <v>29112</v>
      </c>
      <c r="B29113">
        <v>1</v>
      </c>
    </row>
    <row r="29114" spans="1:2" x14ac:dyDescent="0.15">
      <c r="A29114" t="s">
        <v>29113</v>
      </c>
      <c r="B29114">
        <v>1</v>
      </c>
    </row>
    <row r="29115" spans="1:2" x14ac:dyDescent="0.15">
      <c r="A29115" t="s">
        <v>29114</v>
      </c>
      <c r="B29115">
        <v>1</v>
      </c>
    </row>
    <row r="29116" spans="1:2" x14ac:dyDescent="0.15">
      <c r="A29116" t="s">
        <v>29115</v>
      </c>
      <c r="B29116">
        <v>1</v>
      </c>
    </row>
    <row r="29117" spans="1:2" x14ac:dyDescent="0.15">
      <c r="A29117" t="s">
        <v>29116</v>
      </c>
      <c r="B29117">
        <v>1</v>
      </c>
    </row>
    <row r="29118" spans="1:2" x14ac:dyDescent="0.15">
      <c r="A29118" t="s">
        <v>29117</v>
      </c>
      <c r="B29118">
        <v>1</v>
      </c>
    </row>
    <row r="29119" spans="1:2" x14ac:dyDescent="0.15">
      <c r="A29119" t="s">
        <v>29118</v>
      </c>
      <c r="B29119">
        <v>1</v>
      </c>
    </row>
    <row r="29120" spans="1:2" x14ac:dyDescent="0.15">
      <c r="A29120" t="s">
        <v>29119</v>
      </c>
      <c r="B29120">
        <v>1</v>
      </c>
    </row>
    <row r="29121" spans="1:2" x14ac:dyDescent="0.15">
      <c r="A29121" t="s">
        <v>29120</v>
      </c>
      <c r="B29121">
        <v>1</v>
      </c>
    </row>
    <row r="29122" spans="1:2" x14ac:dyDescent="0.15">
      <c r="A29122" t="s">
        <v>29121</v>
      </c>
      <c r="B29122">
        <v>1</v>
      </c>
    </row>
    <row r="29123" spans="1:2" x14ac:dyDescent="0.15">
      <c r="A29123" t="s">
        <v>29122</v>
      </c>
      <c r="B29123">
        <v>1</v>
      </c>
    </row>
    <row r="29124" spans="1:2" x14ac:dyDescent="0.15">
      <c r="A29124" t="s">
        <v>29123</v>
      </c>
      <c r="B29124">
        <v>1</v>
      </c>
    </row>
    <row r="29125" spans="1:2" x14ac:dyDescent="0.15">
      <c r="A29125" t="s">
        <v>29124</v>
      </c>
      <c r="B29125">
        <v>1</v>
      </c>
    </row>
    <row r="29126" spans="1:2" x14ac:dyDescent="0.15">
      <c r="A29126" t="s">
        <v>29125</v>
      </c>
      <c r="B29126">
        <v>1</v>
      </c>
    </row>
    <row r="29127" spans="1:2" x14ac:dyDescent="0.15">
      <c r="A29127" t="s">
        <v>29126</v>
      </c>
      <c r="B29127">
        <v>1</v>
      </c>
    </row>
    <row r="29128" spans="1:2" x14ac:dyDescent="0.15">
      <c r="A29128" t="s">
        <v>29127</v>
      </c>
      <c r="B29128">
        <v>1</v>
      </c>
    </row>
    <row r="29129" spans="1:2" x14ac:dyDescent="0.15">
      <c r="A29129" t="s">
        <v>29128</v>
      </c>
      <c r="B29129">
        <v>1</v>
      </c>
    </row>
    <row r="29130" spans="1:2" x14ac:dyDescent="0.15">
      <c r="A29130" t="s">
        <v>29129</v>
      </c>
      <c r="B29130">
        <v>1</v>
      </c>
    </row>
    <row r="29131" spans="1:2" x14ac:dyDescent="0.15">
      <c r="A29131" t="s">
        <v>29130</v>
      </c>
      <c r="B29131">
        <v>1</v>
      </c>
    </row>
    <row r="29132" spans="1:2" x14ac:dyDescent="0.15">
      <c r="A29132" t="s">
        <v>29131</v>
      </c>
      <c r="B29132">
        <v>1</v>
      </c>
    </row>
    <row r="29133" spans="1:2" x14ac:dyDescent="0.15">
      <c r="A29133" t="s">
        <v>29132</v>
      </c>
      <c r="B29133">
        <v>1</v>
      </c>
    </row>
    <row r="29134" spans="1:2" x14ac:dyDescent="0.15">
      <c r="A29134" t="s">
        <v>29133</v>
      </c>
      <c r="B29134">
        <v>1</v>
      </c>
    </row>
    <row r="29135" spans="1:2" x14ac:dyDescent="0.15">
      <c r="A29135" t="s">
        <v>29134</v>
      </c>
      <c r="B29135">
        <v>1</v>
      </c>
    </row>
    <row r="29136" spans="1:2" x14ac:dyDescent="0.15">
      <c r="A29136" t="s">
        <v>29135</v>
      </c>
      <c r="B29136">
        <v>1</v>
      </c>
    </row>
    <row r="29137" spans="1:2" x14ac:dyDescent="0.15">
      <c r="A29137" t="s">
        <v>29136</v>
      </c>
      <c r="B29137">
        <v>1</v>
      </c>
    </row>
    <row r="29138" spans="1:2" x14ac:dyDescent="0.15">
      <c r="A29138" t="s">
        <v>29137</v>
      </c>
      <c r="B29138">
        <v>1</v>
      </c>
    </row>
    <row r="29139" spans="1:2" x14ac:dyDescent="0.15">
      <c r="A29139" t="s">
        <v>29138</v>
      </c>
      <c r="B29139">
        <v>1</v>
      </c>
    </row>
    <row r="29140" spans="1:2" x14ac:dyDescent="0.15">
      <c r="A29140" t="s">
        <v>29139</v>
      </c>
      <c r="B29140">
        <v>1</v>
      </c>
    </row>
    <row r="29141" spans="1:2" x14ac:dyDescent="0.15">
      <c r="A29141" t="s">
        <v>29140</v>
      </c>
      <c r="B29141">
        <v>1</v>
      </c>
    </row>
    <row r="29142" spans="1:2" x14ac:dyDescent="0.15">
      <c r="A29142" t="s">
        <v>29141</v>
      </c>
      <c r="B29142">
        <v>1</v>
      </c>
    </row>
    <row r="29143" spans="1:2" x14ac:dyDescent="0.15">
      <c r="A29143" t="s">
        <v>29142</v>
      </c>
      <c r="B29143">
        <v>1</v>
      </c>
    </row>
    <row r="29144" spans="1:2" x14ac:dyDescent="0.15">
      <c r="A29144" t="s">
        <v>29143</v>
      </c>
      <c r="B29144">
        <v>1</v>
      </c>
    </row>
    <row r="29145" spans="1:2" x14ac:dyDescent="0.15">
      <c r="A29145" t="s">
        <v>29144</v>
      </c>
      <c r="B29145">
        <v>1</v>
      </c>
    </row>
    <row r="29146" spans="1:2" x14ac:dyDescent="0.15">
      <c r="A29146" t="s">
        <v>29145</v>
      </c>
      <c r="B29146">
        <v>1</v>
      </c>
    </row>
    <row r="29147" spans="1:2" x14ac:dyDescent="0.15">
      <c r="A29147" t="s">
        <v>29146</v>
      </c>
      <c r="B29147">
        <v>1</v>
      </c>
    </row>
    <row r="29148" spans="1:2" x14ac:dyDescent="0.15">
      <c r="A29148" t="s">
        <v>29147</v>
      </c>
      <c r="B29148">
        <v>1</v>
      </c>
    </row>
    <row r="29149" spans="1:2" x14ac:dyDescent="0.15">
      <c r="A29149" t="s">
        <v>29148</v>
      </c>
      <c r="B29149">
        <v>1</v>
      </c>
    </row>
    <row r="29150" spans="1:2" x14ac:dyDescent="0.15">
      <c r="A29150" t="s">
        <v>29149</v>
      </c>
      <c r="B29150">
        <v>1</v>
      </c>
    </row>
    <row r="29151" spans="1:2" x14ac:dyDescent="0.15">
      <c r="A29151" t="s">
        <v>29150</v>
      </c>
      <c r="B29151">
        <v>1</v>
      </c>
    </row>
    <row r="29152" spans="1:2" x14ac:dyDescent="0.15">
      <c r="A29152" t="s">
        <v>29151</v>
      </c>
      <c r="B29152">
        <v>1</v>
      </c>
    </row>
    <row r="29153" spans="1:2" x14ac:dyDescent="0.15">
      <c r="A29153" t="s">
        <v>29152</v>
      </c>
      <c r="B29153">
        <v>1</v>
      </c>
    </row>
    <row r="29154" spans="1:2" x14ac:dyDescent="0.15">
      <c r="A29154" t="s">
        <v>29153</v>
      </c>
      <c r="B29154">
        <v>1</v>
      </c>
    </row>
    <row r="29155" spans="1:2" x14ac:dyDescent="0.15">
      <c r="A29155" t="s">
        <v>29154</v>
      </c>
      <c r="B29155">
        <v>1</v>
      </c>
    </row>
    <row r="29156" spans="1:2" x14ac:dyDescent="0.15">
      <c r="A29156" t="s">
        <v>29155</v>
      </c>
      <c r="B29156">
        <v>1</v>
      </c>
    </row>
    <row r="29157" spans="1:2" x14ac:dyDescent="0.15">
      <c r="A29157" t="s">
        <v>29156</v>
      </c>
      <c r="B29157">
        <v>1</v>
      </c>
    </row>
    <row r="29158" spans="1:2" x14ac:dyDescent="0.15">
      <c r="A29158" t="s">
        <v>29157</v>
      </c>
      <c r="B29158">
        <v>1</v>
      </c>
    </row>
    <row r="29159" spans="1:2" x14ac:dyDescent="0.15">
      <c r="A29159" t="s">
        <v>29158</v>
      </c>
      <c r="B29159">
        <v>1</v>
      </c>
    </row>
    <row r="29160" spans="1:2" x14ac:dyDescent="0.15">
      <c r="A29160" t="s">
        <v>29159</v>
      </c>
      <c r="B29160">
        <v>1</v>
      </c>
    </row>
    <row r="29161" spans="1:2" x14ac:dyDescent="0.15">
      <c r="A29161" t="s">
        <v>29160</v>
      </c>
      <c r="B29161">
        <v>1</v>
      </c>
    </row>
    <row r="29162" spans="1:2" x14ac:dyDescent="0.15">
      <c r="A29162" t="s">
        <v>29161</v>
      </c>
      <c r="B29162">
        <v>1</v>
      </c>
    </row>
    <row r="29163" spans="1:2" x14ac:dyDescent="0.15">
      <c r="A29163" t="s">
        <v>29162</v>
      </c>
      <c r="B29163">
        <v>1</v>
      </c>
    </row>
    <row r="29164" spans="1:2" x14ac:dyDescent="0.15">
      <c r="A29164" t="s">
        <v>29163</v>
      </c>
      <c r="B29164">
        <v>1</v>
      </c>
    </row>
    <row r="29165" spans="1:2" x14ac:dyDescent="0.15">
      <c r="A29165" t="s">
        <v>29164</v>
      </c>
      <c r="B29165">
        <v>1</v>
      </c>
    </row>
    <row r="29166" spans="1:2" x14ac:dyDescent="0.15">
      <c r="A29166" t="s">
        <v>29165</v>
      </c>
      <c r="B29166">
        <v>1</v>
      </c>
    </row>
    <row r="29167" spans="1:2" x14ac:dyDescent="0.15">
      <c r="A29167" t="s">
        <v>29166</v>
      </c>
      <c r="B29167">
        <v>1</v>
      </c>
    </row>
    <row r="29168" spans="1:2" x14ac:dyDescent="0.15">
      <c r="A29168" t="s">
        <v>29167</v>
      </c>
      <c r="B29168">
        <v>1</v>
      </c>
    </row>
    <row r="29169" spans="1:2" x14ac:dyDescent="0.15">
      <c r="A29169" t="s">
        <v>29168</v>
      </c>
      <c r="B29169">
        <v>1</v>
      </c>
    </row>
    <row r="29170" spans="1:2" x14ac:dyDescent="0.15">
      <c r="A29170" t="s">
        <v>29169</v>
      </c>
      <c r="B29170">
        <v>1</v>
      </c>
    </row>
    <row r="29171" spans="1:2" x14ac:dyDescent="0.15">
      <c r="A29171" t="s">
        <v>29170</v>
      </c>
      <c r="B29171">
        <v>1</v>
      </c>
    </row>
    <row r="29172" spans="1:2" x14ac:dyDescent="0.15">
      <c r="A29172" t="s">
        <v>29171</v>
      </c>
      <c r="B29172">
        <v>1</v>
      </c>
    </row>
    <row r="29173" spans="1:2" x14ac:dyDescent="0.15">
      <c r="A29173" t="s">
        <v>29172</v>
      </c>
      <c r="B29173">
        <v>1</v>
      </c>
    </row>
    <row r="29174" spans="1:2" x14ac:dyDescent="0.15">
      <c r="A29174" t="s">
        <v>29173</v>
      </c>
      <c r="B29174">
        <v>1</v>
      </c>
    </row>
    <row r="29175" spans="1:2" x14ac:dyDescent="0.15">
      <c r="A29175" t="s">
        <v>29174</v>
      </c>
      <c r="B29175">
        <v>1</v>
      </c>
    </row>
    <row r="29176" spans="1:2" x14ac:dyDescent="0.15">
      <c r="A29176" t="s">
        <v>29175</v>
      </c>
      <c r="B29176">
        <v>1</v>
      </c>
    </row>
    <row r="29177" spans="1:2" x14ac:dyDescent="0.15">
      <c r="A29177" t="s">
        <v>29176</v>
      </c>
      <c r="B29177">
        <v>1</v>
      </c>
    </row>
    <row r="29178" spans="1:2" x14ac:dyDescent="0.15">
      <c r="A29178" t="s">
        <v>29177</v>
      </c>
      <c r="B29178">
        <v>1</v>
      </c>
    </row>
    <row r="29179" spans="1:2" x14ac:dyDescent="0.15">
      <c r="A29179" t="s">
        <v>29178</v>
      </c>
      <c r="B29179">
        <v>1</v>
      </c>
    </row>
    <row r="29180" spans="1:2" x14ac:dyDescent="0.15">
      <c r="A29180" t="s">
        <v>29179</v>
      </c>
      <c r="B29180">
        <v>1</v>
      </c>
    </row>
    <row r="29181" spans="1:2" x14ac:dyDescent="0.15">
      <c r="A29181" t="s">
        <v>29180</v>
      </c>
      <c r="B29181">
        <v>1</v>
      </c>
    </row>
    <row r="29182" spans="1:2" x14ac:dyDescent="0.15">
      <c r="A29182" t="s">
        <v>29181</v>
      </c>
      <c r="B29182">
        <v>1</v>
      </c>
    </row>
    <row r="29183" spans="1:2" x14ac:dyDescent="0.15">
      <c r="A29183" t="s">
        <v>29182</v>
      </c>
      <c r="B29183">
        <v>1</v>
      </c>
    </row>
    <row r="29184" spans="1:2" x14ac:dyDescent="0.15">
      <c r="A29184" t="s">
        <v>29183</v>
      </c>
      <c r="B29184">
        <v>1</v>
      </c>
    </row>
    <row r="29185" spans="1:2" x14ac:dyDescent="0.15">
      <c r="A29185" t="s">
        <v>29184</v>
      </c>
      <c r="B29185">
        <v>1</v>
      </c>
    </row>
    <row r="29186" spans="1:2" x14ac:dyDescent="0.15">
      <c r="A29186" t="s">
        <v>29185</v>
      </c>
      <c r="B29186">
        <v>1</v>
      </c>
    </row>
    <row r="29187" spans="1:2" x14ac:dyDescent="0.15">
      <c r="A29187" t="s">
        <v>29186</v>
      </c>
      <c r="B29187">
        <v>1</v>
      </c>
    </row>
    <row r="29188" spans="1:2" x14ac:dyDescent="0.15">
      <c r="A29188" t="s">
        <v>29187</v>
      </c>
      <c r="B29188">
        <v>1</v>
      </c>
    </row>
    <row r="29189" spans="1:2" x14ac:dyDescent="0.15">
      <c r="A29189" t="s">
        <v>29188</v>
      </c>
      <c r="B29189">
        <v>1</v>
      </c>
    </row>
    <row r="29190" spans="1:2" x14ac:dyDescent="0.15">
      <c r="A29190" t="s">
        <v>29189</v>
      </c>
      <c r="B29190">
        <v>1</v>
      </c>
    </row>
    <row r="29191" spans="1:2" x14ac:dyDescent="0.15">
      <c r="A29191" t="s">
        <v>29190</v>
      </c>
      <c r="B29191">
        <v>1</v>
      </c>
    </row>
    <row r="29192" spans="1:2" x14ac:dyDescent="0.15">
      <c r="A29192" t="s">
        <v>29191</v>
      </c>
      <c r="B29192">
        <v>1</v>
      </c>
    </row>
    <row r="29193" spans="1:2" x14ac:dyDescent="0.15">
      <c r="A29193" t="s">
        <v>29192</v>
      </c>
      <c r="B29193">
        <v>1</v>
      </c>
    </row>
    <row r="29194" spans="1:2" x14ac:dyDescent="0.15">
      <c r="A29194" t="s">
        <v>29193</v>
      </c>
      <c r="B29194">
        <v>1</v>
      </c>
    </row>
    <row r="29195" spans="1:2" x14ac:dyDescent="0.15">
      <c r="A29195" t="s">
        <v>29194</v>
      </c>
      <c r="B29195">
        <v>1</v>
      </c>
    </row>
    <row r="29196" spans="1:2" x14ac:dyDescent="0.15">
      <c r="A29196" t="s">
        <v>29195</v>
      </c>
      <c r="B29196">
        <v>1</v>
      </c>
    </row>
    <row r="29197" spans="1:2" x14ac:dyDescent="0.15">
      <c r="A29197" t="s">
        <v>29196</v>
      </c>
      <c r="B29197">
        <v>1</v>
      </c>
    </row>
    <row r="29198" spans="1:2" x14ac:dyDescent="0.15">
      <c r="A29198" t="s">
        <v>29197</v>
      </c>
      <c r="B29198">
        <v>1</v>
      </c>
    </row>
    <row r="29199" spans="1:2" x14ac:dyDescent="0.15">
      <c r="A29199" t="s">
        <v>29198</v>
      </c>
      <c r="B29199">
        <v>1</v>
      </c>
    </row>
    <row r="29200" spans="1:2" x14ac:dyDescent="0.15">
      <c r="A29200" t="s">
        <v>29199</v>
      </c>
      <c r="B29200">
        <v>1</v>
      </c>
    </row>
    <row r="29201" spans="1:2" x14ac:dyDescent="0.15">
      <c r="A29201" t="s">
        <v>29200</v>
      </c>
      <c r="B29201">
        <v>1</v>
      </c>
    </row>
    <row r="29202" spans="1:2" x14ac:dyDescent="0.15">
      <c r="A29202" t="s">
        <v>29201</v>
      </c>
      <c r="B29202">
        <v>1</v>
      </c>
    </row>
    <row r="29203" spans="1:2" x14ac:dyDescent="0.15">
      <c r="A29203" t="s">
        <v>29202</v>
      </c>
      <c r="B29203">
        <v>1</v>
      </c>
    </row>
    <row r="29204" spans="1:2" x14ac:dyDescent="0.15">
      <c r="A29204" t="s">
        <v>29203</v>
      </c>
      <c r="B29204">
        <v>1</v>
      </c>
    </row>
    <row r="29205" spans="1:2" x14ac:dyDescent="0.15">
      <c r="A29205" t="s">
        <v>29204</v>
      </c>
      <c r="B29205">
        <v>1</v>
      </c>
    </row>
    <row r="29206" spans="1:2" x14ac:dyDescent="0.15">
      <c r="A29206" t="s">
        <v>29205</v>
      </c>
      <c r="B29206">
        <v>1</v>
      </c>
    </row>
    <row r="29207" spans="1:2" x14ac:dyDescent="0.15">
      <c r="A29207" t="s">
        <v>29206</v>
      </c>
      <c r="B29207">
        <v>1</v>
      </c>
    </row>
    <row r="29208" spans="1:2" x14ac:dyDescent="0.15">
      <c r="A29208" t="s">
        <v>29207</v>
      </c>
      <c r="B29208">
        <v>1</v>
      </c>
    </row>
    <row r="29209" spans="1:2" x14ac:dyDescent="0.15">
      <c r="A29209" t="s">
        <v>29208</v>
      </c>
      <c r="B29209">
        <v>1</v>
      </c>
    </row>
    <row r="29210" spans="1:2" x14ac:dyDescent="0.15">
      <c r="A29210" t="s">
        <v>29209</v>
      </c>
      <c r="B29210">
        <v>1</v>
      </c>
    </row>
    <row r="29211" spans="1:2" x14ac:dyDescent="0.15">
      <c r="A29211" t="s">
        <v>29210</v>
      </c>
      <c r="B29211">
        <v>1</v>
      </c>
    </row>
    <row r="29212" spans="1:2" x14ac:dyDescent="0.15">
      <c r="A29212" t="s">
        <v>29211</v>
      </c>
      <c r="B29212">
        <v>1</v>
      </c>
    </row>
    <row r="29213" spans="1:2" x14ac:dyDescent="0.15">
      <c r="A29213" t="s">
        <v>29212</v>
      </c>
      <c r="B29213">
        <v>1</v>
      </c>
    </row>
    <row r="29214" spans="1:2" x14ac:dyDescent="0.15">
      <c r="A29214" t="s">
        <v>29213</v>
      </c>
      <c r="B29214">
        <v>1</v>
      </c>
    </row>
    <row r="29215" spans="1:2" x14ac:dyDescent="0.15">
      <c r="A29215" t="s">
        <v>29214</v>
      </c>
      <c r="B29215">
        <v>1</v>
      </c>
    </row>
    <row r="29216" spans="1:2" x14ac:dyDescent="0.15">
      <c r="A29216" t="s">
        <v>29215</v>
      </c>
      <c r="B29216">
        <v>1</v>
      </c>
    </row>
    <row r="29217" spans="1:2" x14ac:dyDescent="0.15">
      <c r="A29217" t="s">
        <v>29216</v>
      </c>
      <c r="B29217">
        <v>1</v>
      </c>
    </row>
    <row r="29218" spans="1:2" x14ac:dyDescent="0.15">
      <c r="A29218" t="s">
        <v>29217</v>
      </c>
      <c r="B29218">
        <v>1</v>
      </c>
    </row>
    <row r="29219" spans="1:2" x14ac:dyDescent="0.15">
      <c r="A29219" t="s">
        <v>29218</v>
      </c>
      <c r="B29219">
        <v>1</v>
      </c>
    </row>
    <row r="29220" spans="1:2" x14ac:dyDescent="0.15">
      <c r="A29220" t="s">
        <v>29219</v>
      </c>
      <c r="B29220">
        <v>1</v>
      </c>
    </row>
    <row r="29221" spans="1:2" x14ac:dyDescent="0.15">
      <c r="A29221" t="s">
        <v>29220</v>
      </c>
      <c r="B29221">
        <v>1</v>
      </c>
    </row>
    <row r="29222" spans="1:2" x14ac:dyDescent="0.15">
      <c r="A29222" t="s">
        <v>29221</v>
      </c>
      <c r="B29222">
        <v>1</v>
      </c>
    </row>
    <row r="29223" spans="1:2" x14ac:dyDescent="0.15">
      <c r="A29223" t="s">
        <v>29222</v>
      </c>
      <c r="B29223">
        <v>1</v>
      </c>
    </row>
    <row r="29224" spans="1:2" x14ac:dyDescent="0.15">
      <c r="A29224" t="s">
        <v>29223</v>
      </c>
      <c r="B29224">
        <v>1</v>
      </c>
    </row>
    <row r="29225" spans="1:2" x14ac:dyDescent="0.15">
      <c r="A29225" t="s">
        <v>29224</v>
      </c>
      <c r="B29225">
        <v>1</v>
      </c>
    </row>
    <row r="29226" spans="1:2" x14ac:dyDescent="0.15">
      <c r="A29226" t="s">
        <v>29225</v>
      </c>
      <c r="B29226">
        <v>1</v>
      </c>
    </row>
    <row r="29227" spans="1:2" x14ac:dyDescent="0.15">
      <c r="A29227" t="s">
        <v>29226</v>
      </c>
      <c r="B29227">
        <v>1</v>
      </c>
    </row>
    <row r="29228" spans="1:2" x14ac:dyDescent="0.15">
      <c r="A29228" t="s">
        <v>29227</v>
      </c>
      <c r="B29228">
        <v>1</v>
      </c>
    </row>
    <row r="29229" spans="1:2" x14ac:dyDescent="0.15">
      <c r="A29229" t="s">
        <v>29228</v>
      </c>
      <c r="B29229">
        <v>1</v>
      </c>
    </row>
    <row r="29230" spans="1:2" x14ac:dyDescent="0.15">
      <c r="A29230" t="s">
        <v>29229</v>
      </c>
      <c r="B29230">
        <v>1</v>
      </c>
    </row>
    <row r="29231" spans="1:2" x14ac:dyDescent="0.15">
      <c r="A29231" t="s">
        <v>29230</v>
      </c>
      <c r="B29231">
        <v>1</v>
      </c>
    </row>
    <row r="29232" spans="1:2" x14ac:dyDescent="0.15">
      <c r="A29232" t="s">
        <v>29231</v>
      </c>
      <c r="B29232">
        <v>1</v>
      </c>
    </row>
    <row r="29233" spans="1:2" x14ac:dyDescent="0.15">
      <c r="A29233" t="s">
        <v>29232</v>
      </c>
      <c r="B29233">
        <v>1</v>
      </c>
    </row>
    <row r="29234" spans="1:2" x14ac:dyDescent="0.15">
      <c r="A29234" t="s">
        <v>29233</v>
      </c>
      <c r="B29234">
        <v>1</v>
      </c>
    </row>
    <row r="29235" spans="1:2" x14ac:dyDescent="0.15">
      <c r="A29235" t="s">
        <v>29234</v>
      </c>
      <c r="B29235">
        <v>1</v>
      </c>
    </row>
    <row r="29236" spans="1:2" x14ac:dyDescent="0.15">
      <c r="A29236" t="s">
        <v>29235</v>
      </c>
      <c r="B29236">
        <v>1</v>
      </c>
    </row>
    <row r="29237" spans="1:2" x14ac:dyDescent="0.15">
      <c r="A29237" t="s">
        <v>29236</v>
      </c>
      <c r="B29237">
        <v>1</v>
      </c>
    </row>
    <row r="29238" spans="1:2" x14ac:dyDescent="0.15">
      <c r="A29238" t="s">
        <v>29237</v>
      </c>
      <c r="B29238">
        <v>1</v>
      </c>
    </row>
    <row r="29239" spans="1:2" x14ac:dyDescent="0.15">
      <c r="A29239" t="s">
        <v>29238</v>
      </c>
      <c r="B29239">
        <v>1</v>
      </c>
    </row>
    <row r="29240" spans="1:2" x14ac:dyDescent="0.15">
      <c r="A29240" t="s">
        <v>29239</v>
      </c>
      <c r="B29240">
        <v>1</v>
      </c>
    </row>
    <row r="29241" spans="1:2" x14ac:dyDescent="0.15">
      <c r="A29241" t="s">
        <v>29240</v>
      </c>
      <c r="B29241">
        <v>1</v>
      </c>
    </row>
    <row r="29242" spans="1:2" x14ac:dyDescent="0.15">
      <c r="A29242" t="s">
        <v>29241</v>
      </c>
      <c r="B29242">
        <v>1</v>
      </c>
    </row>
    <row r="29243" spans="1:2" x14ac:dyDescent="0.15">
      <c r="A29243" t="s">
        <v>29242</v>
      </c>
      <c r="B29243">
        <v>1</v>
      </c>
    </row>
    <row r="29244" spans="1:2" x14ac:dyDescent="0.15">
      <c r="A29244" t="s">
        <v>29243</v>
      </c>
      <c r="B29244">
        <v>1</v>
      </c>
    </row>
    <row r="29245" spans="1:2" x14ac:dyDescent="0.15">
      <c r="A29245" t="s">
        <v>29244</v>
      </c>
      <c r="B29245">
        <v>1</v>
      </c>
    </row>
    <row r="29246" spans="1:2" x14ac:dyDescent="0.15">
      <c r="A29246" t="s">
        <v>29245</v>
      </c>
      <c r="B29246">
        <v>1</v>
      </c>
    </row>
    <row r="29247" spans="1:2" x14ac:dyDescent="0.15">
      <c r="A29247" t="s">
        <v>29246</v>
      </c>
      <c r="B29247">
        <v>1</v>
      </c>
    </row>
    <row r="29248" spans="1:2" x14ac:dyDescent="0.15">
      <c r="A29248" t="s">
        <v>29247</v>
      </c>
      <c r="B29248">
        <v>1</v>
      </c>
    </row>
    <row r="29249" spans="1:2" x14ac:dyDescent="0.15">
      <c r="A29249" t="s">
        <v>29248</v>
      </c>
      <c r="B29249">
        <v>1</v>
      </c>
    </row>
    <row r="29250" spans="1:2" x14ac:dyDescent="0.15">
      <c r="A29250" t="s">
        <v>29249</v>
      </c>
      <c r="B29250">
        <v>1</v>
      </c>
    </row>
    <row r="29251" spans="1:2" x14ac:dyDescent="0.15">
      <c r="A29251" t="s">
        <v>29250</v>
      </c>
      <c r="B29251">
        <v>1</v>
      </c>
    </row>
    <row r="29252" spans="1:2" x14ac:dyDescent="0.15">
      <c r="A29252" t="s">
        <v>29251</v>
      </c>
      <c r="B29252">
        <v>1</v>
      </c>
    </row>
    <row r="29253" spans="1:2" x14ac:dyDescent="0.15">
      <c r="A29253" t="s">
        <v>29252</v>
      </c>
      <c r="B29253">
        <v>1</v>
      </c>
    </row>
    <row r="29254" spans="1:2" x14ac:dyDescent="0.15">
      <c r="A29254" t="s">
        <v>29253</v>
      </c>
      <c r="B29254">
        <v>1</v>
      </c>
    </row>
    <row r="29255" spans="1:2" x14ac:dyDescent="0.15">
      <c r="A29255" t="s">
        <v>29254</v>
      </c>
      <c r="B29255">
        <v>1</v>
      </c>
    </row>
    <row r="29256" spans="1:2" x14ac:dyDescent="0.15">
      <c r="A29256" t="s">
        <v>29255</v>
      </c>
      <c r="B29256">
        <v>1</v>
      </c>
    </row>
    <row r="29257" spans="1:2" x14ac:dyDescent="0.15">
      <c r="A29257" t="s">
        <v>29256</v>
      </c>
      <c r="B29257">
        <v>1</v>
      </c>
    </row>
    <row r="29258" spans="1:2" x14ac:dyDescent="0.15">
      <c r="A29258" t="s">
        <v>29257</v>
      </c>
      <c r="B29258">
        <v>1</v>
      </c>
    </row>
    <row r="29259" spans="1:2" x14ac:dyDescent="0.15">
      <c r="A29259" t="s">
        <v>29258</v>
      </c>
      <c r="B29259">
        <v>1</v>
      </c>
    </row>
    <row r="29260" spans="1:2" x14ac:dyDescent="0.15">
      <c r="A29260" t="s">
        <v>29259</v>
      </c>
      <c r="B29260">
        <v>1</v>
      </c>
    </row>
    <row r="29261" spans="1:2" x14ac:dyDescent="0.15">
      <c r="A29261" t="s">
        <v>29260</v>
      </c>
      <c r="B29261">
        <v>1</v>
      </c>
    </row>
    <row r="29262" spans="1:2" x14ac:dyDescent="0.15">
      <c r="A29262" t="s">
        <v>29261</v>
      </c>
      <c r="B29262">
        <v>1</v>
      </c>
    </row>
    <row r="29263" spans="1:2" x14ac:dyDescent="0.15">
      <c r="A29263" t="s">
        <v>29262</v>
      </c>
      <c r="B29263">
        <v>1</v>
      </c>
    </row>
    <row r="29264" spans="1:2" x14ac:dyDescent="0.15">
      <c r="A29264" t="s">
        <v>29263</v>
      </c>
      <c r="B29264">
        <v>1</v>
      </c>
    </row>
    <row r="29265" spans="1:2" x14ac:dyDescent="0.15">
      <c r="A29265" t="s">
        <v>29264</v>
      </c>
      <c r="B29265">
        <v>1</v>
      </c>
    </row>
    <row r="29266" spans="1:2" x14ac:dyDescent="0.15">
      <c r="A29266" t="s">
        <v>29265</v>
      </c>
      <c r="B29266">
        <v>1</v>
      </c>
    </row>
    <row r="29267" spans="1:2" x14ac:dyDescent="0.15">
      <c r="A29267" t="s">
        <v>29266</v>
      </c>
      <c r="B29267">
        <v>1</v>
      </c>
    </row>
    <row r="29268" spans="1:2" x14ac:dyDescent="0.15">
      <c r="A29268" t="s">
        <v>29267</v>
      </c>
      <c r="B29268">
        <v>1</v>
      </c>
    </row>
    <row r="29269" spans="1:2" x14ac:dyDescent="0.15">
      <c r="A29269" t="s">
        <v>29268</v>
      </c>
      <c r="B29269">
        <v>1</v>
      </c>
    </row>
    <row r="29270" spans="1:2" x14ac:dyDescent="0.15">
      <c r="A29270" t="s">
        <v>29269</v>
      </c>
      <c r="B29270">
        <v>1</v>
      </c>
    </row>
    <row r="29271" spans="1:2" x14ac:dyDescent="0.15">
      <c r="A29271" t="s">
        <v>29270</v>
      </c>
      <c r="B29271">
        <v>1</v>
      </c>
    </row>
    <row r="29272" spans="1:2" x14ac:dyDescent="0.15">
      <c r="A29272" t="s">
        <v>29271</v>
      </c>
      <c r="B29272">
        <v>1</v>
      </c>
    </row>
    <row r="29273" spans="1:2" x14ac:dyDescent="0.15">
      <c r="A29273" t="s">
        <v>29272</v>
      </c>
      <c r="B29273">
        <v>1</v>
      </c>
    </row>
    <row r="29274" spans="1:2" x14ac:dyDescent="0.15">
      <c r="A29274" t="s">
        <v>29273</v>
      </c>
      <c r="B29274">
        <v>1</v>
      </c>
    </row>
    <row r="29275" spans="1:2" x14ac:dyDescent="0.15">
      <c r="A29275" t="s">
        <v>29274</v>
      </c>
      <c r="B29275">
        <v>1</v>
      </c>
    </row>
    <row r="29276" spans="1:2" x14ac:dyDescent="0.15">
      <c r="A29276" t="s">
        <v>29275</v>
      </c>
      <c r="B29276">
        <v>1</v>
      </c>
    </row>
    <row r="29277" spans="1:2" x14ac:dyDescent="0.15">
      <c r="A29277" t="s">
        <v>29276</v>
      </c>
      <c r="B29277">
        <v>1</v>
      </c>
    </row>
    <row r="29278" spans="1:2" x14ac:dyDescent="0.15">
      <c r="A29278" t="s">
        <v>29277</v>
      </c>
      <c r="B29278">
        <v>1</v>
      </c>
    </row>
    <row r="29279" spans="1:2" x14ac:dyDescent="0.15">
      <c r="A29279" t="s">
        <v>29278</v>
      </c>
      <c r="B29279">
        <v>1</v>
      </c>
    </row>
    <row r="29280" spans="1:2" x14ac:dyDescent="0.15">
      <c r="A29280" t="s">
        <v>29279</v>
      </c>
      <c r="B29280">
        <v>1</v>
      </c>
    </row>
    <row r="29281" spans="1:2" x14ac:dyDescent="0.15">
      <c r="A29281" t="s">
        <v>29280</v>
      </c>
      <c r="B29281">
        <v>1</v>
      </c>
    </row>
    <row r="29282" spans="1:2" x14ac:dyDescent="0.15">
      <c r="A29282" t="s">
        <v>29281</v>
      </c>
      <c r="B29282">
        <v>1</v>
      </c>
    </row>
    <row r="29283" spans="1:2" x14ac:dyDescent="0.15">
      <c r="A29283" t="s">
        <v>29282</v>
      </c>
      <c r="B29283">
        <v>1</v>
      </c>
    </row>
    <row r="29284" spans="1:2" x14ac:dyDescent="0.15">
      <c r="A29284" t="s">
        <v>29283</v>
      </c>
      <c r="B29284">
        <v>1</v>
      </c>
    </row>
    <row r="29285" spans="1:2" x14ac:dyDescent="0.15">
      <c r="A29285" t="s">
        <v>29284</v>
      </c>
      <c r="B29285">
        <v>1</v>
      </c>
    </row>
    <row r="29286" spans="1:2" x14ac:dyDescent="0.15">
      <c r="A29286" t="s">
        <v>29285</v>
      </c>
      <c r="B29286">
        <v>1</v>
      </c>
    </row>
    <row r="29287" spans="1:2" x14ac:dyDescent="0.15">
      <c r="A29287" t="s">
        <v>29286</v>
      </c>
      <c r="B29287">
        <v>1</v>
      </c>
    </row>
    <row r="29288" spans="1:2" x14ac:dyDescent="0.15">
      <c r="A29288" t="s">
        <v>29287</v>
      </c>
      <c r="B29288">
        <v>1</v>
      </c>
    </row>
    <row r="29289" spans="1:2" x14ac:dyDescent="0.15">
      <c r="A29289" t="s">
        <v>29288</v>
      </c>
      <c r="B29289">
        <v>1</v>
      </c>
    </row>
    <row r="29290" spans="1:2" x14ac:dyDescent="0.15">
      <c r="A29290" t="s">
        <v>29289</v>
      </c>
      <c r="B29290">
        <v>1</v>
      </c>
    </row>
    <row r="29291" spans="1:2" x14ac:dyDescent="0.15">
      <c r="A29291" t="s">
        <v>29290</v>
      </c>
      <c r="B29291">
        <v>1</v>
      </c>
    </row>
    <row r="29292" spans="1:2" x14ac:dyDescent="0.15">
      <c r="A29292" t="s">
        <v>29291</v>
      </c>
      <c r="B29292">
        <v>1</v>
      </c>
    </row>
    <row r="29293" spans="1:2" x14ac:dyDescent="0.15">
      <c r="A29293" t="s">
        <v>29292</v>
      </c>
      <c r="B29293">
        <v>1</v>
      </c>
    </row>
    <row r="29294" spans="1:2" x14ac:dyDescent="0.15">
      <c r="A29294" t="s">
        <v>29293</v>
      </c>
      <c r="B29294">
        <v>1</v>
      </c>
    </row>
    <row r="29295" spans="1:2" x14ac:dyDescent="0.15">
      <c r="A29295" t="s">
        <v>29294</v>
      </c>
      <c r="B29295">
        <v>1</v>
      </c>
    </row>
    <row r="29296" spans="1:2" x14ac:dyDescent="0.15">
      <c r="A29296" t="s">
        <v>29295</v>
      </c>
      <c r="B29296">
        <v>1</v>
      </c>
    </row>
    <row r="29297" spans="1:2" x14ac:dyDescent="0.15">
      <c r="A29297" t="s">
        <v>29296</v>
      </c>
      <c r="B29297">
        <v>1</v>
      </c>
    </row>
    <row r="29298" spans="1:2" x14ac:dyDescent="0.15">
      <c r="A29298" t="s">
        <v>29297</v>
      </c>
      <c r="B29298">
        <v>1</v>
      </c>
    </row>
    <row r="29299" spans="1:2" x14ac:dyDescent="0.15">
      <c r="A29299" t="s">
        <v>29298</v>
      </c>
      <c r="B29299">
        <v>1</v>
      </c>
    </row>
    <row r="29300" spans="1:2" x14ac:dyDescent="0.15">
      <c r="A29300" t="s">
        <v>29299</v>
      </c>
      <c r="B29300">
        <v>1</v>
      </c>
    </row>
    <row r="29301" spans="1:2" x14ac:dyDescent="0.15">
      <c r="A29301" t="s">
        <v>29300</v>
      </c>
      <c r="B29301">
        <v>1</v>
      </c>
    </row>
    <row r="29302" spans="1:2" x14ac:dyDescent="0.15">
      <c r="A29302" t="s">
        <v>29301</v>
      </c>
      <c r="B29302">
        <v>1</v>
      </c>
    </row>
    <row r="29303" spans="1:2" x14ac:dyDescent="0.15">
      <c r="A29303" t="s">
        <v>29302</v>
      </c>
      <c r="B29303">
        <v>1</v>
      </c>
    </row>
    <row r="29304" spans="1:2" x14ac:dyDescent="0.15">
      <c r="A29304" t="s">
        <v>29303</v>
      </c>
      <c r="B29304">
        <v>1</v>
      </c>
    </row>
    <row r="29305" spans="1:2" x14ac:dyDescent="0.15">
      <c r="A29305" t="s">
        <v>29304</v>
      </c>
      <c r="B29305">
        <v>1</v>
      </c>
    </row>
    <row r="29306" spans="1:2" x14ac:dyDescent="0.15">
      <c r="A29306" t="s">
        <v>29305</v>
      </c>
      <c r="B29306">
        <v>1</v>
      </c>
    </row>
    <row r="29307" spans="1:2" x14ac:dyDescent="0.15">
      <c r="A29307" t="s">
        <v>29306</v>
      </c>
      <c r="B29307">
        <v>1</v>
      </c>
    </row>
    <row r="29308" spans="1:2" x14ac:dyDescent="0.15">
      <c r="A29308" t="s">
        <v>29307</v>
      </c>
      <c r="B29308">
        <v>1</v>
      </c>
    </row>
    <row r="29309" spans="1:2" x14ac:dyDescent="0.15">
      <c r="A29309" t="s">
        <v>29308</v>
      </c>
      <c r="B29309">
        <v>1</v>
      </c>
    </row>
    <row r="29310" spans="1:2" x14ac:dyDescent="0.15">
      <c r="A29310" t="s">
        <v>29309</v>
      </c>
      <c r="B29310">
        <v>1</v>
      </c>
    </row>
    <row r="29311" spans="1:2" x14ac:dyDescent="0.15">
      <c r="A29311" t="s">
        <v>29310</v>
      </c>
      <c r="B29311">
        <v>1</v>
      </c>
    </row>
    <row r="29312" spans="1:2" x14ac:dyDescent="0.15">
      <c r="A29312" t="s">
        <v>29311</v>
      </c>
      <c r="B29312">
        <v>1</v>
      </c>
    </row>
    <row r="29313" spans="1:2" x14ac:dyDescent="0.15">
      <c r="A29313" t="s">
        <v>29312</v>
      </c>
      <c r="B29313">
        <v>1</v>
      </c>
    </row>
    <row r="29314" spans="1:2" x14ac:dyDescent="0.15">
      <c r="A29314" t="s">
        <v>29313</v>
      </c>
      <c r="B29314">
        <v>1</v>
      </c>
    </row>
    <row r="29315" spans="1:2" x14ac:dyDescent="0.15">
      <c r="A29315" t="s">
        <v>29314</v>
      </c>
      <c r="B29315">
        <v>1</v>
      </c>
    </row>
    <row r="29316" spans="1:2" x14ac:dyDescent="0.15">
      <c r="A29316" t="s">
        <v>29315</v>
      </c>
      <c r="B29316">
        <v>1</v>
      </c>
    </row>
    <row r="29317" spans="1:2" x14ac:dyDescent="0.15">
      <c r="A29317" t="s">
        <v>29316</v>
      </c>
      <c r="B29317">
        <v>1</v>
      </c>
    </row>
    <row r="29318" spans="1:2" x14ac:dyDescent="0.15">
      <c r="A29318" t="s">
        <v>29317</v>
      </c>
      <c r="B29318">
        <v>1</v>
      </c>
    </row>
    <row r="29319" spans="1:2" x14ac:dyDescent="0.15">
      <c r="A29319" t="s">
        <v>29318</v>
      </c>
      <c r="B29319">
        <v>1</v>
      </c>
    </row>
    <row r="29320" spans="1:2" x14ac:dyDescent="0.15">
      <c r="A29320" t="s">
        <v>29319</v>
      </c>
      <c r="B29320">
        <v>1</v>
      </c>
    </row>
    <row r="29321" spans="1:2" x14ac:dyDescent="0.15">
      <c r="A29321" t="s">
        <v>29320</v>
      </c>
      <c r="B29321">
        <v>1</v>
      </c>
    </row>
    <row r="29322" spans="1:2" x14ac:dyDescent="0.15">
      <c r="A29322" t="s">
        <v>29321</v>
      </c>
      <c r="B29322">
        <v>1</v>
      </c>
    </row>
    <row r="29323" spans="1:2" x14ac:dyDescent="0.15">
      <c r="A29323" t="s">
        <v>29322</v>
      </c>
      <c r="B29323">
        <v>1</v>
      </c>
    </row>
    <row r="29324" spans="1:2" x14ac:dyDescent="0.15">
      <c r="A29324" t="s">
        <v>29323</v>
      </c>
      <c r="B29324">
        <v>1</v>
      </c>
    </row>
    <row r="29325" spans="1:2" x14ac:dyDescent="0.15">
      <c r="A29325" t="s">
        <v>29324</v>
      </c>
      <c r="B29325">
        <v>1</v>
      </c>
    </row>
    <row r="29326" spans="1:2" x14ac:dyDescent="0.15">
      <c r="A29326" t="s">
        <v>29325</v>
      </c>
      <c r="B29326">
        <v>1</v>
      </c>
    </row>
    <row r="29327" spans="1:2" x14ac:dyDescent="0.15">
      <c r="A29327" t="s">
        <v>29326</v>
      </c>
      <c r="B29327">
        <v>1</v>
      </c>
    </row>
    <row r="29328" spans="1:2" x14ac:dyDescent="0.15">
      <c r="A29328" t="s">
        <v>29327</v>
      </c>
      <c r="B29328">
        <v>1</v>
      </c>
    </row>
    <row r="29329" spans="1:2" x14ac:dyDescent="0.15">
      <c r="A29329" t="s">
        <v>29328</v>
      </c>
      <c r="B29329">
        <v>1</v>
      </c>
    </row>
    <row r="29330" spans="1:2" x14ac:dyDescent="0.15">
      <c r="A29330" t="s">
        <v>29329</v>
      </c>
      <c r="B29330">
        <v>1</v>
      </c>
    </row>
    <row r="29331" spans="1:2" x14ac:dyDescent="0.15">
      <c r="A29331" t="s">
        <v>29330</v>
      </c>
      <c r="B29331">
        <v>1</v>
      </c>
    </row>
    <row r="29332" spans="1:2" x14ac:dyDescent="0.15">
      <c r="A29332" t="s">
        <v>29331</v>
      </c>
      <c r="B29332">
        <v>1</v>
      </c>
    </row>
    <row r="29333" spans="1:2" x14ac:dyDescent="0.15">
      <c r="A29333" t="s">
        <v>29332</v>
      </c>
      <c r="B29333">
        <v>1</v>
      </c>
    </row>
    <row r="29334" spans="1:2" x14ac:dyDescent="0.15">
      <c r="A29334" t="s">
        <v>29333</v>
      </c>
      <c r="B29334">
        <v>1</v>
      </c>
    </row>
    <row r="29335" spans="1:2" x14ac:dyDescent="0.15">
      <c r="A29335" t="s">
        <v>29334</v>
      </c>
      <c r="B29335">
        <v>1</v>
      </c>
    </row>
    <row r="29336" spans="1:2" x14ac:dyDescent="0.15">
      <c r="A29336" t="s">
        <v>29335</v>
      </c>
      <c r="B29336">
        <v>1</v>
      </c>
    </row>
    <row r="29337" spans="1:2" x14ac:dyDescent="0.15">
      <c r="A29337" t="s">
        <v>29336</v>
      </c>
      <c r="B29337">
        <v>1</v>
      </c>
    </row>
    <row r="29338" spans="1:2" x14ac:dyDescent="0.15">
      <c r="A29338" t="s">
        <v>29337</v>
      </c>
      <c r="B29338">
        <v>1</v>
      </c>
    </row>
    <row r="29339" spans="1:2" x14ac:dyDescent="0.15">
      <c r="A29339" t="s">
        <v>29338</v>
      </c>
      <c r="B29339">
        <v>1</v>
      </c>
    </row>
    <row r="29340" spans="1:2" x14ac:dyDescent="0.15">
      <c r="A29340" t="s">
        <v>29339</v>
      </c>
      <c r="B29340">
        <v>1</v>
      </c>
    </row>
    <row r="29341" spans="1:2" x14ac:dyDescent="0.15">
      <c r="A29341" t="s">
        <v>29340</v>
      </c>
      <c r="B29341">
        <v>1</v>
      </c>
    </row>
    <row r="29342" spans="1:2" x14ac:dyDescent="0.15">
      <c r="A29342" t="s">
        <v>29341</v>
      </c>
      <c r="B29342">
        <v>1</v>
      </c>
    </row>
    <row r="29343" spans="1:2" x14ac:dyDescent="0.15">
      <c r="A29343" t="s">
        <v>29342</v>
      </c>
      <c r="B29343">
        <v>1</v>
      </c>
    </row>
    <row r="29344" spans="1:2" x14ac:dyDescent="0.15">
      <c r="A29344" t="s">
        <v>29343</v>
      </c>
      <c r="B29344">
        <v>1</v>
      </c>
    </row>
    <row r="29345" spans="1:2" x14ac:dyDescent="0.15">
      <c r="A29345" t="s">
        <v>29344</v>
      </c>
      <c r="B29345">
        <v>1</v>
      </c>
    </row>
    <row r="29346" spans="1:2" x14ac:dyDescent="0.15">
      <c r="A29346" t="s">
        <v>29345</v>
      </c>
      <c r="B29346">
        <v>1</v>
      </c>
    </row>
    <row r="29347" spans="1:2" x14ac:dyDescent="0.15">
      <c r="A29347" t="s">
        <v>29346</v>
      </c>
      <c r="B29347">
        <v>1</v>
      </c>
    </row>
    <row r="29348" spans="1:2" x14ac:dyDescent="0.15">
      <c r="A29348" t="s">
        <v>29347</v>
      </c>
      <c r="B29348">
        <v>1</v>
      </c>
    </row>
    <row r="29349" spans="1:2" x14ac:dyDescent="0.15">
      <c r="A29349" t="s">
        <v>29348</v>
      </c>
      <c r="B29349">
        <v>1</v>
      </c>
    </row>
    <row r="29350" spans="1:2" x14ac:dyDescent="0.15">
      <c r="A29350" t="s">
        <v>29349</v>
      </c>
      <c r="B29350">
        <v>1</v>
      </c>
    </row>
    <row r="29351" spans="1:2" x14ac:dyDescent="0.15">
      <c r="A29351" t="s">
        <v>29350</v>
      </c>
      <c r="B29351">
        <v>1</v>
      </c>
    </row>
    <row r="29352" spans="1:2" x14ac:dyDescent="0.15">
      <c r="A29352" t="s">
        <v>29351</v>
      </c>
      <c r="B29352">
        <v>1</v>
      </c>
    </row>
    <row r="29353" spans="1:2" x14ac:dyDescent="0.15">
      <c r="A29353" t="s">
        <v>29352</v>
      </c>
      <c r="B29353">
        <v>1</v>
      </c>
    </row>
    <row r="29354" spans="1:2" x14ac:dyDescent="0.15">
      <c r="A29354" t="s">
        <v>29353</v>
      </c>
      <c r="B29354">
        <v>1</v>
      </c>
    </row>
    <row r="29355" spans="1:2" x14ac:dyDescent="0.15">
      <c r="A29355" t="s">
        <v>29354</v>
      </c>
      <c r="B29355">
        <v>1</v>
      </c>
    </row>
    <row r="29356" spans="1:2" x14ac:dyDescent="0.15">
      <c r="A29356" t="s">
        <v>29355</v>
      </c>
      <c r="B29356">
        <v>1</v>
      </c>
    </row>
    <row r="29357" spans="1:2" x14ac:dyDescent="0.15">
      <c r="A29357" t="s">
        <v>29356</v>
      </c>
      <c r="B29357">
        <v>1</v>
      </c>
    </row>
    <row r="29358" spans="1:2" x14ac:dyDescent="0.15">
      <c r="A29358" t="s">
        <v>29357</v>
      </c>
      <c r="B29358">
        <v>1</v>
      </c>
    </row>
    <row r="29359" spans="1:2" x14ac:dyDescent="0.15">
      <c r="A29359" t="s">
        <v>29358</v>
      </c>
      <c r="B29359">
        <v>1</v>
      </c>
    </row>
    <row r="29360" spans="1:2" x14ac:dyDescent="0.15">
      <c r="A29360" t="s">
        <v>29359</v>
      </c>
      <c r="B29360">
        <v>1</v>
      </c>
    </row>
    <row r="29361" spans="1:2" x14ac:dyDescent="0.15">
      <c r="A29361" t="s">
        <v>29360</v>
      </c>
      <c r="B29361">
        <v>1</v>
      </c>
    </row>
    <row r="29362" spans="1:2" x14ac:dyDescent="0.15">
      <c r="A29362" t="s">
        <v>29361</v>
      </c>
      <c r="B29362">
        <v>1</v>
      </c>
    </row>
    <row r="29363" spans="1:2" x14ac:dyDescent="0.15">
      <c r="A29363" t="s">
        <v>29362</v>
      </c>
      <c r="B29363">
        <v>1</v>
      </c>
    </row>
    <row r="29364" spans="1:2" x14ac:dyDescent="0.15">
      <c r="A29364" t="s">
        <v>29363</v>
      </c>
      <c r="B29364">
        <v>1</v>
      </c>
    </row>
    <row r="29365" spans="1:2" x14ac:dyDescent="0.15">
      <c r="A29365" t="s">
        <v>29364</v>
      </c>
      <c r="B29365">
        <v>1</v>
      </c>
    </row>
    <row r="29366" spans="1:2" x14ac:dyDescent="0.15">
      <c r="A29366" t="s">
        <v>29365</v>
      </c>
      <c r="B29366">
        <v>1</v>
      </c>
    </row>
    <row r="29367" spans="1:2" x14ac:dyDescent="0.15">
      <c r="A29367" t="s">
        <v>29366</v>
      </c>
      <c r="B29367">
        <v>1</v>
      </c>
    </row>
    <row r="29368" spans="1:2" x14ac:dyDescent="0.15">
      <c r="A29368" t="s">
        <v>29367</v>
      </c>
      <c r="B29368">
        <v>1</v>
      </c>
    </row>
    <row r="29369" spans="1:2" x14ac:dyDescent="0.15">
      <c r="A29369" t="s">
        <v>29368</v>
      </c>
      <c r="B29369">
        <v>1</v>
      </c>
    </row>
    <row r="29370" spans="1:2" x14ac:dyDescent="0.15">
      <c r="A29370" t="s">
        <v>29369</v>
      </c>
      <c r="B29370">
        <v>1</v>
      </c>
    </row>
    <row r="29371" spans="1:2" x14ac:dyDescent="0.15">
      <c r="A29371" t="s">
        <v>29370</v>
      </c>
      <c r="B29371">
        <v>1</v>
      </c>
    </row>
    <row r="29372" spans="1:2" x14ac:dyDescent="0.15">
      <c r="A29372" t="s">
        <v>29371</v>
      </c>
      <c r="B29372">
        <v>1</v>
      </c>
    </row>
    <row r="29373" spans="1:2" x14ac:dyDescent="0.15">
      <c r="A29373" t="s">
        <v>29372</v>
      </c>
      <c r="B29373">
        <v>1</v>
      </c>
    </row>
    <row r="29374" spans="1:2" x14ac:dyDescent="0.15">
      <c r="A29374" t="s">
        <v>29373</v>
      </c>
      <c r="B29374">
        <v>1</v>
      </c>
    </row>
    <row r="29375" spans="1:2" x14ac:dyDescent="0.15">
      <c r="A29375" t="s">
        <v>29374</v>
      </c>
      <c r="B29375">
        <v>1</v>
      </c>
    </row>
    <row r="29376" spans="1:2" x14ac:dyDescent="0.15">
      <c r="A29376" t="s">
        <v>29375</v>
      </c>
      <c r="B29376">
        <v>1</v>
      </c>
    </row>
    <row r="29377" spans="1:2" x14ac:dyDescent="0.15">
      <c r="A29377" t="s">
        <v>29376</v>
      </c>
      <c r="B29377">
        <v>1</v>
      </c>
    </row>
    <row r="29378" spans="1:2" x14ac:dyDescent="0.15">
      <c r="A29378" t="s">
        <v>29377</v>
      </c>
      <c r="B29378">
        <v>1</v>
      </c>
    </row>
    <row r="29379" spans="1:2" x14ac:dyDescent="0.15">
      <c r="A29379" t="s">
        <v>29378</v>
      </c>
      <c r="B29379">
        <v>1</v>
      </c>
    </row>
    <row r="29380" spans="1:2" x14ac:dyDescent="0.15">
      <c r="A29380" t="s">
        <v>29379</v>
      </c>
      <c r="B29380">
        <v>1</v>
      </c>
    </row>
    <row r="29381" spans="1:2" x14ac:dyDescent="0.15">
      <c r="A29381" t="s">
        <v>29380</v>
      </c>
      <c r="B29381">
        <v>1</v>
      </c>
    </row>
    <row r="29382" spans="1:2" x14ac:dyDescent="0.15">
      <c r="A29382" t="s">
        <v>29381</v>
      </c>
      <c r="B29382">
        <v>1</v>
      </c>
    </row>
    <row r="29383" spans="1:2" x14ac:dyDescent="0.15">
      <c r="A29383" t="s">
        <v>29382</v>
      </c>
      <c r="B29383">
        <v>1</v>
      </c>
    </row>
    <row r="29384" spans="1:2" x14ac:dyDescent="0.15">
      <c r="A29384" t="s">
        <v>29383</v>
      </c>
      <c r="B29384">
        <v>1</v>
      </c>
    </row>
    <row r="29385" spans="1:2" x14ac:dyDescent="0.15">
      <c r="A29385" t="s">
        <v>29384</v>
      </c>
      <c r="B29385">
        <v>1</v>
      </c>
    </row>
    <row r="29386" spans="1:2" x14ac:dyDescent="0.15">
      <c r="A29386" t="s">
        <v>29385</v>
      </c>
      <c r="B29386">
        <v>1</v>
      </c>
    </row>
    <row r="29387" spans="1:2" x14ac:dyDescent="0.15">
      <c r="A29387" t="s">
        <v>29386</v>
      </c>
      <c r="B29387">
        <v>1</v>
      </c>
    </row>
    <row r="29388" spans="1:2" x14ac:dyDescent="0.15">
      <c r="A29388" t="s">
        <v>29387</v>
      </c>
      <c r="B29388">
        <v>1</v>
      </c>
    </row>
    <row r="29389" spans="1:2" x14ac:dyDescent="0.15">
      <c r="A29389" t="s">
        <v>29388</v>
      </c>
      <c r="B29389">
        <v>1</v>
      </c>
    </row>
    <row r="29390" spans="1:2" x14ac:dyDescent="0.15">
      <c r="A29390" t="s">
        <v>29389</v>
      </c>
      <c r="B29390">
        <v>1</v>
      </c>
    </row>
    <row r="29391" spans="1:2" x14ac:dyDescent="0.15">
      <c r="A29391" t="s">
        <v>29390</v>
      </c>
      <c r="B29391">
        <v>1</v>
      </c>
    </row>
    <row r="29392" spans="1:2" x14ac:dyDescent="0.15">
      <c r="A29392" t="s">
        <v>29391</v>
      </c>
      <c r="B29392">
        <v>1</v>
      </c>
    </row>
    <row r="29393" spans="1:2" x14ac:dyDescent="0.15">
      <c r="A29393" t="s">
        <v>29392</v>
      </c>
      <c r="B29393">
        <v>1</v>
      </c>
    </row>
    <row r="29394" spans="1:2" x14ac:dyDescent="0.15">
      <c r="A29394" t="s">
        <v>29393</v>
      </c>
      <c r="B29394">
        <v>1</v>
      </c>
    </row>
    <row r="29395" spans="1:2" x14ac:dyDescent="0.15">
      <c r="A29395" t="s">
        <v>29394</v>
      </c>
      <c r="B29395">
        <v>1</v>
      </c>
    </row>
    <row r="29396" spans="1:2" x14ac:dyDescent="0.15">
      <c r="A29396" t="s">
        <v>29395</v>
      </c>
      <c r="B29396">
        <v>1</v>
      </c>
    </row>
    <row r="29397" spans="1:2" x14ac:dyDescent="0.15">
      <c r="A29397" t="s">
        <v>29396</v>
      </c>
      <c r="B29397">
        <v>1</v>
      </c>
    </row>
    <row r="29398" spans="1:2" x14ac:dyDescent="0.15">
      <c r="A29398" t="s">
        <v>29397</v>
      </c>
      <c r="B29398">
        <v>1</v>
      </c>
    </row>
    <row r="29399" spans="1:2" x14ac:dyDescent="0.15">
      <c r="A29399" t="s">
        <v>29398</v>
      </c>
      <c r="B29399">
        <v>1</v>
      </c>
    </row>
    <row r="29400" spans="1:2" x14ac:dyDescent="0.15">
      <c r="A29400" t="s">
        <v>29399</v>
      </c>
      <c r="B29400">
        <v>1</v>
      </c>
    </row>
    <row r="29401" spans="1:2" x14ac:dyDescent="0.15">
      <c r="A29401" t="s">
        <v>29400</v>
      </c>
      <c r="B29401">
        <v>1</v>
      </c>
    </row>
    <row r="29402" spans="1:2" x14ac:dyDescent="0.15">
      <c r="A29402" t="s">
        <v>29401</v>
      </c>
      <c r="B29402">
        <v>1</v>
      </c>
    </row>
    <row r="29403" spans="1:2" x14ac:dyDescent="0.15">
      <c r="A29403" t="s">
        <v>29402</v>
      </c>
      <c r="B29403">
        <v>1</v>
      </c>
    </row>
    <row r="29404" spans="1:2" x14ac:dyDescent="0.15">
      <c r="A29404" t="s">
        <v>29403</v>
      </c>
      <c r="B29404">
        <v>1</v>
      </c>
    </row>
    <row r="29405" spans="1:2" x14ac:dyDescent="0.15">
      <c r="A29405" t="s">
        <v>29404</v>
      </c>
      <c r="B29405">
        <v>1</v>
      </c>
    </row>
    <row r="29406" spans="1:2" x14ac:dyDescent="0.15">
      <c r="A29406" t="s">
        <v>29405</v>
      </c>
      <c r="B29406">
        <v>1</v>
      </c>
    </row>
    <row r="29407" spans="1:2" x14ac:dyDescent="0.15">
      <c r="A29407" t="s">
        <v>29406</v>
      </c>
      <c r="B29407">
        <v>1</v>
      </c>
    </row>
    <row r="29408" spans="1:2" x14ac:dyDescent="0.15">
      <c r="A29408" t="s">
        <v>29407</v>
      </c>
      <c r="B29408">
        <v>1</v>
      </c>
    </row>
    <row r="29409" spans="1:2" x14ac:dyDescent="0.15">
      <c r="A29409" t="s">
        <v>29408</v>
      </c>
      <c r="B29409">
        <v>1</v>
      </c>
    </row>
    <row r="29410" spans="1:2" x14ac:dyDescent="0.15">
      <c r="A29410" t="s">
        <v>29409</v>
      </c>
      <c r="B29410">
        <v>1</v>
      </c>
    </row>
    <row r="29411" spans="1:2" x14ac:dyDescent="0.15">
      <c r="A29411" t="s">
        <v>29410</v>
      </c>
      <c r="B29411">
        <v>1</v>
      </c>
    </row>
    <row r="29412" spans="1:2" x14ac:dyDescent="0.15">
      <c r="A29412" t="s">
        <v>29411</v>
      </c>
      <c r="B29412">
        <v>1</v>
      </c>
    </row>
    <row r="29413" spans="1:2" x14ac:dyDescent="0.15">
      <c r="A29413" t="s">
        <v>29412</v>
      </c>
      <c r="B29413">
        <v>1</v>
      </c>
    </row>
    <row r="29414" spans="1:2" x14ac:dyDescent="0.15">
      <c r="A29414" t="s">
        <v>29413</v>
      </c>
      <c r="B29414">
        <v>1</v>
      </c>
    </row>
    <row r="29415" spans="1:2" x14ac:dyDescent="0.15">
      <c r="A29415" t="s">
        <v>29414</v>
      </c>
      <c r="B29415">
        <v>1</v>
      </c>
    </row>
    <row r="29416" spans="1:2" x14ac:dyDescent="0.15">
      <c r="A29416" t="s">
        <v>29415</v>
      </c>
      <c r="B29416">
        <v>1</v>
      </c>
    </row>
    <row r="29417" spans="1:2" x14ac:dyDescent="0.15">
      <c r="A29417" t="s">
        <v>29416</v>
      </c>
      <c r="B29417">
        <v>1</v>
      </c>
    </row>
    <row r="29418" spans="1:2" x14ac:dyDescent="0.15">
      <c r="A29418" t="s">
        <v>29417</v>
      </c>
      <c r="B29418">
        <v>1</v>
      </c>
    </row>
    <row r="29419" spans="1:2" x14ac:dyDescent="0.15">
      <c r="A29419" t="s">
        <v>29418</v>
      </c>
      <c r="B29419">
        <v>1</v>
      </c>
    </row>
    <row r="29420" spans="1:2" x14ac:dyDescent="0.15">
      <c r="A29420" t="s">
        <v>29419</v>
      </c>
      <c r="B29420">
        <v>1</v>
      </c>
    </row>
    <row r="29421" spans="1:2" x14ac:dyDescent="0.15">
      <c r="A29421" t="s">
        <v>29420</v>
      </c>
      <c r="B29421">
        <v>1</v>
      </c>
    </row>
    <row r="29422" spans="1:2" x14ac:dyDescent="0.15">
      <c r="A29422" t="s">
        <v>29421</v>
      </c>
      <c r="B29422">
        <v>1</v>
      </c>
    </row>
    <row r="29423" spans="1:2" x14ac:dyDescent="0.15">
      <c r="A29423" t="s">
        <v>29422</v>
      </c>
      <c r="B29423">
        <v>1</v>
      </c>
    </row>
    <row r="29424" spans="1:2" x14ac:dyDescent="0.15">
      <c r="A29424" t="s">
        <v>29423</v>
      </c>
      <c r="B29424">
        <v>1</v>
      </c>
    </row>
    <row r="29425" spans="1:2" x14ac:dyDescent="0.15">
      <c r="A29425" t="s">
        <v>29424</v>
      </c>
      <c r="B29425">
        <v>1</v>
      </c>
    </row>
    <row r="29426" spans="1:2" x14ac:dyDescent="0.15">
      <c r="A29426" t="s">
        <v>29425</v>
      </c>
      <c r="B29426">
        <v>1</v>
      </c>
    </row>
    <row r="29427" spans="1:2" x14ac:dyDescent="0.15">
      <c r="A29427" t="s">
        <v>29426</v>
      </c>
      <c r="B29427">
        <v>1</v>
      </c>
    </row>
    <row r="29428" spans="1:2" x14ac:dyDescent="0.15">
      <c r="A29428" t="s">
        <v>29427</v>
      </c>
      <c r="B29428">
        <v>1</v>
      </c>
    </row>
    <row r="29429" spans="1:2" x14ac:dyDescent="0.15">
      <c r="A29429" t="s">
        <v>29428</v>
      </c>
      <c r="B29429">
        <v>1</v>
      </c>
    </row>
    <row r="29430" spans="1:2" x14ac:dyDescent="0.15">
      <c r="A29430" t="s">
        <v>29429</v>
      </c>
      <c r="B29430">
        <v>1</v>
      </c>
    </row>
    <row r="29431" spans="1:2" x14ac:dyDescent="0.15">
      <c r="A29431" t="s">
        <v>29430</v>
      </c>
      <c r="B29431">
        <v>1</v>
      </c>
    </row>
    <row r="29432" spans="1:2" x14ac:dyDescent="0.15">
      <c r="A29432" t="s">
        <v>29431</v>
      </c>
      <c r="B29432">
        <v>1</v>
      </c>
    </row>
    <row r="29433" spans="1:2" x14ac:dyDescent="0.15">
      <c r="A29433" t="s">
        <v>29432</v>
      </c>
      <c r="B29433">
        <v>1</v>
      </c>
    </row>
    <row r="29434" spans="1:2" x14ac:dyDescent="0.15">
      <c r="A29434" t="s">
        <v>29433</v>
      </c>
      <c r="B29434">
        <v>1</v>
      </c>
    </row>
    <row r="29435" spans="1:2" x14ac:dyDescent="0.15">
      <c r="A29435" t="s">
        <v>29434</v>
      </c>
      <c r="B29435">
        <v>1</v>
      </c>
    </row>
    <row r="29436" spans="1:2" x14ac:dyDescent="0.15">
      <c r="A29436" t="s">
        <v>29435</v>
      </c>
      <c r="B29436">
        <v>1</v>
      </c>
    </row>
    <row r="29437" spans="1:2" x14ac:dyDescent="0.15">
      <c r="A29437" t="s">
        <v>29436</v>
      </c>
      <c r="B29437">
        <v>1</v>
      </c>
    </row>
    <row r="29438" spans="1:2" x14ac:dyDescent="0.15">
      <c r="A29438" t="s">
        <v>29437</v>
      </c>
      <c r="B29438">
        <v>1</v>
      </c>
    </row>
    <row r="29439" spans="1:2" x14ac:dyDescent="0.15">
      <c r="A29439" t="s">
        <v>29438</v>
      </c>
      <c r="B29439">
        <v>1</v>
      </c>
    </row>
    <row r="29440" spans="1:2" x14ac:dyDescent="0.15">
      <c r="A29440" t="s">
        <v>29439</v>
      </c>
      <c r="B29440">
        <v>1</v>
      </c>
    </row>
    <row r="29441" spans="1:2" x14ac:dyDescent="0.15">
      <c r="A29441" t="s">
        <v>29440</v>
      </c>
      <c r="B29441">
        <v>1</v>
      </c>
    </row>
    <row r="29442" spans="1:2" x14ac:dyDescent="0.15">
      <c r="A29442" t="s">
        <v>29441</v>
      </c>
      <c r="B29442">
        <v>1</v>
      </c>
    </row>
    <row r="29443" spans="1:2" x14ac:dyDescent="0.15">
      <c r="A29443" t="s">
        <v>29442</v>
      </c>
      <c r="B29443">
        <v>1</v>
      </c>
    </row>
    <row r="29444" spans="1:2" x14ac:dyDescent="0.15">
      <c r="A29444" t="s">
        <v>29443</v>
      </c>
      <c r="B29444">
        <v>1</v>
      </c>
    </row>
    <row r="29445" spans="1:2" x14ac:dyDescent="0.15">
      <c r="A29445" t="s">
        <v>29444</v>
      </c>
      <c r="B29445">
        <v>1</v>
      </c>
    </row>
    <row r="29446" spans="1:2" x14ac:dyDescent="0.15">
      <c r="A29446" t="s">
        <v>29445</v>
      </c>
      <c r="B29446">
        <v>1</v>
      </c>
    </row>
    <row r="29447" spans="1:2" x14ac:dyDescent="0.15">
      <c r="A29447" t="s">
        <v>29446</v>
      </c>
      <c r="B29447">
        <v>1</v>
      </c>
    </row>
    <row r="29448" spans="1:2" x14ac:dyDescent="0.15">
      <c r="A29448" t="s">
        <v>29447</v>
      </c>
      <c r="B29448">
        <v>1</v>
      </c>
    </row>
    <row r="29449" spans="1:2" x14ac:dyDescent="0.15">
      <c r="A29449" t="s">
        <v>29448</v>
      </c>
      <c r="B29449">
        <v>1</v>
      </c>
    </row>
    <row r="29450" spans="1:2" x14ac:dyDescent="0.15">
      <c r="A29450" t="s">
        <v>29449</v>
      </c>
      <c r="B29450">
        <v>1</v>
      </c>
    </row>
    <row r="29451" spans="1:2" x14ac:dyDescent="0.15">
      <c r="A29451" t="s">
        <v>29450</v>
      </c>
      <c r="B29451">
        <v>1</v>
      </c>
    </row>
    <row r="29452" spans="1:2" x14ac:dyDescent="0.15">
      <c r="A29452" t="s">
        <v>29451</v>
      </c>
      <c r="B29452">
        <v>1</v>
      </c>
    </row>
    <row r="29453" spans="1:2" x14ac:dyDescent="0.15">
      <c r="A29453" t="s">
        <v>29452</v>
      </c>
      <c r="B29453">
        <v>1</v>
      </c>
    </row>
    <row r="29454" spans="1:2" x14ac:dyDescent="0.15">
      <c r="A29454" t="s">
        <v>29453</v>
      </c>
      <c r="B29454">
        <v>1</v>
      </c>
    </row>
    <row r="29455" spans="1:2" x14ac:dyDescent="0.15">
      <c r="A29455" t="s">
        <v>29454</v>
      </c>
      <c r="B29455">
        <v>1</v>
      </c>
    </row>
    <row r="29456" spans="1:2" x14ac:dyDescent="0.15">
      <c r="A29456" t="s">
        <v>29455</v>
      </c>
      <c r="B29456">
        <v>1</v>
      </c>
    </row>
    <row r="29457" spans="1:2" x14ac:dyDescent="0.15">
      <c r="A29457" t="s">
        <v>29456</v>
      </c>
      <c r="B29457">
        <v>1</v>
      </c>
    </row>
    <row r="29458" spans="1:2" x14ac:dyDescent="0.15">
      <c r="A29458" t="s">
        <v>29457</v>
      </c>
      <c r="B29458">
        <v>1</v>
      </c>
    </row>
    <row r="29459" spans="1:2" x14ac:dyDescent="0.15">
      <c r="A29459" t="s">
        <v>29458</v>
      </c>
      <c r="B29459">
        <v>1</v>
      </c>
    </row>
    <row r="29460" spans="1:2" x14ac:dyDescent="0.15">
      <c r="A29460" t="s">
        <v>29459</v>
      </c>
      <c r="B29460">
        <v>1</v>
      </c>
    </row>
    <row r="29461" spans="1:2" x14ac:dyDescent="0.15">
      <c r="A29461" t="s">
        <v>29460</v>
      </c>
      <c r="B29461">
        <v>1</v>
      </c>
    </row>
    <row r="29462" spans="1:2" x14ac:dyDescent="0.15">
      <c r="A29462" t="s">
        <v>29461</v>
      </c>
      <c r="B29462">
        <v>1</v>
      </c>
    </row>
    <row r="29463" spans="1:2" x14ac:dyDescent="0.15">
      <c r="A29463" t="s">
        <v>29462</v>
      </c>
      <c r="B29463">
        <v>1</v>
      </c>
    </row>
    <row r="29464" spans="1:2" x14ac:dyDescent="0.15">
      <c r="A29464" t="s">
        <v>29463</v>
      </c>
      <c r="B29464">
        <v>1</v>
      </c>
    </row>
    <row r="29465" spans="1:2" x14ac:dyDescent="0.15">
      <c r="A29465" t="s">
        <v>29464</v>
      </c>
      <c r="B29465">
        <v>1</v>
      </c>
    </row>
    <row r="29466" spans="1:2" x14ac:dyDescent="0.15">
      <c r="A29466" t="s">
        <v>29465</v>
      </c>
      <c r="B29466">
        <v>1</v>
      </c>
    </row>
    <row r="29467" spans="1:2" x14ac:dyDescent="0.15">
      <c r="A29467" t="s">
        <v>29466</v>
      </c>
      <c r="B29467">
        <v>1</v>
      </c>
    </row>
    <row r="29468" spans="1:2" x14ac:dyDescent="0.15">
      <c r="A29468" t="s">
        <v>29467</v>
      </c>
      <c r="B29468">
        <v>1</v>
      </c>
    </row>
    <row r="29469" spans="1:2" x14ac:dyDescent="0.15">
      <c r="A29469" t="s">
        <v>29468</v>
      </c>
      <c r="B29469">
        <v>1</v>
      </c>
    </row>
    <row r="29470" spans="1:2" x14ac:dyDescent="0.15">
      <c r="A29470" t="s">
        <v>29469</v>
      </c>
      <c r="B29470">
        <v>1</v>
      </c>
    </row>
    <row r="29471" spans="1:2" x14ac:dyDescent="0.15">
      <c r="A29471" t="s">
        <v>29470</v>
      </c>
      <c r="B29471">
        <v>1</v>
      </c>
    </row>
    <row r="29472" spans="1:2" x14ac:dyDescent="0.15">
      <c r="A29472" t="s">
        <v>29471</v>
      </c>
      <c r="B29472">
        <v>1</v>
      </c>
    </row>
    <row r="29473" spans="1:2" x14ac:dyDescent="0.15">
      <c r="A29473" t="s">
        <v>29472</v>
      </c>
      <c r="B29473">
        <v>1</v>
      </c>
    </row>
    <row r="29474" spans="1:2" x14ac:dyDescent="0.15">
      <c r="A29474" t="s">
        <v>29473</v>
      </c>
      <c r="B29474">
        <v>1</v>
      </c>
    </row>
    <row r="29475" spans="1:2" x14ac:dyDescent="0.15">
      <c r="A29475" t="s">
        <v>29474</v>
      </c>
      <c r="B29475">
        <v>1</v>
      </c>
    </row>
    <row r="29476" spans="1:2" x14ac:dyDescent="0.15">
      <c r="A29476" t="s">
        <v>29475</v>
      </c>
      <c r="B29476">
        <v>1</v>
      </c>
    </row>
    <row r="29477" spans="1:2" x14ac:dyDescent="0.15">
      <c r="A29477" t="s">
        <v>29476</v>
      </c>
      <c r="B29477">
        <v>1</v>
      </c>
    </row>
    <row r="29478" spans="1:2" x14ac:dyDescent="0.15">
      <c r="A29478" t="s">
        <v>29477</v>
      </c>
      <c r="B29478">
        <v>1</v>
      </c>
    </row>
    <row r="29479" spans="1:2" x14ac:dyDescent="0.15">
      <c r="A29479" t="s">
        <v>29478</v>
      </c>
      <c r="B29479">
        <v>1</v>
      </c>
    </row>
    <row r="29480" spans="1:2" x14ac:dyDescent="0.15">
      <c r="A29480" t="s">
        <v>29479</v>
      </c>
      <c r="B29480">
        <v>1</v>
      </c>
    </row>
    <row r="29481" spans="1:2" x14ac:dyDescent="0.15">
      <c r="A29481" t="s">
        <v>29480</v>
      </c>
      <c r="B29481">
        <v>1</v>
      </c>
    </row>
    <row r="29482" spans="1:2" x14ac:dyDescent="0.15">
      <c r="A29482" t="s">
        <v>29481</v>
      </c>
      <c r="B29482">
        <v>1</v>
      </c>
    </row>
    <row r="29483" spans="1:2" x14ac:dyDescent="0.15">
      <c r="A29483" t="s">
        <v>29482</v>
      </c>
      <c r="B29483">
        <v>1</v>
      </c>
    </row>
    <row r="29484" spans="1:2" x14ac:dyDescent="0.15">
      <c r="A29484" t="s">
        <v>29483</v>
      </c>
      <c r="B29484">
        <v>1</v>
      </c>
    </row>
    <row r="29485" spans="1:2" x14ac:dyDescent="0.15">
      <c r="A29485" t="s">
        <v>29484</v>
      </c>
      <c r="B29485">
        <v>1</v>
      </c>
    </row>
    <row r="29486" spans="1:2" x14ac:dyDescent="0.15">
      <c r="A29486" t="s">
        <v>29485</v>
      </c>
      <c r="B29486">
        <v>1</v>
      </c>
    </row>
    <row r="29487" spans="1:2" x14ac:dyDescent="0.15">
      <c r="A29487" t="s">
        <v>29486</v>
      </c>
      <c r="B29487">
        <v>1</v>
      </c>
    </row>
    <row r="29488" spans="1:2" x14ac:dyDescent="0.15">
      <c r="A29488" t="s">
        <v>29487</v>
      </c>
      <c r="B29488">
        <v>1</v>
      </c>
    </row>
    <row r="29489" spans="1:2" x14ac:dyDescent="0.15">
      <c r="A29489" t="s">
        <v>29488</v>
      </c>
      <c r="B29489">
        <v>1</v>
      </c>
    </row>
    <row r="29490" spans="1:2" x14ac:dyDescent="0.15">
      <c r="A29490" t="s">
        <v>29489</v>
      </c>
      <c r="B29490">
        <v>1</v>
      </c>
    </row>
    <row r="29491" spans="1:2" x14ac:dyDescent="0.15">
      <c r="A29491" t="s">
        <v>29490</v>
      </c>
      <c r="B29491">
        <v>1</v>
      </c>
    </row>
    <row r="29492" spans="1:2" x14ac:dyDescent="0.15">
      <c r="A29492" t="s">
        <v>29491</v>
      </c>
      <c r="B29492">
        <v>1</v>
      </c>
    </row>
    <row r="29493" spans="1:2" x14ac:dyDescent="0.15">
      <c r="A29493" t="s">
        <v>29492</v>
      </c>
      <c r="B29493">
        <v>1</v>
      </c>
    </row>
    <row r="29494" spans="1:2" x14ac:dyDescent="0.15">
      <c r="A29494" t="s">
        <v>29493</v>
      </c>
      <c r="B29494">
        <v>1</v>
      </c>
    </row>
    <row r="29495" spans="1:2" x14ac:dyDescent="0.15">
      <c r="A29495" t="s">
        <v>29494</v>
      </c>
      <c r="B29495">
        <v>1</v>
      </c>
    </row>
    <row r="29496" spans="1:2" x14ac:dyDescent="0.15">
      <c r="A29496" t="s">
        <v>29495</v>
      </c>
      <c r="B29496">
        <v>1</v>
      </c>
    </row>
    <row r="29497" spans="1:2" x14ac:dyDescent="0.15">
      <c r="A29497" t="s">
        <v>29496</v>
      </c>
      <c r="B29497">
        <v>1</v>
      </c>
    </row>
    <row r="29498" spans="1:2" x14ac:dyDescent="0.15">
      <c r="A29498" t="s">
        <v>29497</v>
      </c>
      <c r="B29498">
        <v>1</v>
      </c>
    </row>
    <row r="29499" spans="1:2" x14ac:dyDescent="0.15">
      <c r="A29499" t="s">
        <v>29498</v>
      </c>
      <c r="B29499">
        <v>1</v>
      </c>
    </row>
    <row r="29500" spans="1:2" x14ac:dyDescent="0.15">
      <c r="A29500" t="s">
        <v>29499</v>
      </c>
      <c r="B29500">
        <v>1</v>
      </c>
    </row>
    <row r="29501" spans="1:2" x14ac:dyDescent="0.15">
      <c r="A29501" t="s">
        <v>29500</v>
      </c>
      <c r="B29501">
        <v>1</v>
      </c>
    </row>
    <row r="29502" spans="1:2" x14ac:dyDescent="0.15">
      <c r="A29502" t="s">
        <v>29501</v>
      </c>
      <c r="B29502">
        <v>1</v>
      </c>
    </row>
    <row r="29503" spans="1:2" x14ac:dyDescent="0.15">
      <c r="A29503" t="s">
        <v>29502</v>
      </c>
      <c r="B29503">
        <v>1</v>
      </c>
    </row>
    <row r="29504" spans="1:2" x14ac:dyDescent="0.15">
      <c r="A29504" t="s">
        <v>29503</v>
      </c>
      <c r="B29504">
        <v>1</v>
      </c>
    </row>
    <row r="29505" spans="1:2" x14ac:dyDescent="0.15">
      <c r="A29505" t="s">
        <v>29504</v>
      </c>
      <c r="B29505">
        <v>1</v>
      </c>
    </row>
    <row r="29506" spans="1:2" x14ac:dyDescent="0.15">
      <c r="A29506" t="s">
        <v>29505</v>
      </c>
      <c r="B29506">
        <v>1</v>
      </c>
    </row>
    <row r="29507" spans="1:2" x14ac:dyDescent="0.15">
      <c r="A29507" t="s">
        <v>29506</v>
      </c>
      <c r="B29507">
        <v>1</v>
      </c>
    </row>
    <row r="29508" spans="1:2" x14ac:dyDescent="0.15">
      <c r="A29508" t="s">
        <v>29507</v>
      </c>
      <c r="B29508">
        <v>1</v>
      </c>
    </row>
    <row r="29509" spans="1:2" x14ac:dyDescent="0.15">
      <c r="A29509" t="s">
        <v>29508</v>
      </c>
      <c r="B29509">
        <v>1</v>
      </c>
    </row>
    <row r="29510" spans="1:2" x14ac:dyDescent="0.15">
      <c r="A29510" t="s">
        <v>29509</v>
      </c>
      <c r="B29510">
        <v>1</v>
      </c>
    </row>
    <row r="29511" spans="1:2" x14ac:dyDescent="0.15">
      <c r="A29511" t="s">
        <v>29510</v>
      </c>
      <c r="B29511">
        <v>1</v>
      </c>
    </row>
    <row r="29512" spans="1:2" x14ac:dyDescent="0.15">
      <c r="A29512" t="s">
        <v>29511</v>
      </c>
      <c r="B29512">
        <v>1</v>
      </c>
    </row>
    <row r="29513" spans="1:2" x14ac:dyDescent="0.15">
      <c r="A29513" t="s">
        <v>29512</v>
      </c>
      <c r="B29513">
        <v>1</v>
      </c>
    </row>
    <row r="29514" spans="1:2" x14ac:dyDescent="0.15">
      <c r="A29514" t="s">
        <v>29513</v>
      </c>
      <c r="B29514">
        <v>1</v>
      </c>
    </row>
    <row r="29515" spans="1:2" x14ac:dyDescent="0.15">
      <c r="A29515" t="s">
        <v>29514</v>
      </c>
      <c r="B29515">
        <v>1</v>
      </c>
    </row>
    <row r="29516" spans="1:2" x14ac:dyDescent="0.15">
      <c r="A29516" t="s">
        <v>29515</v>
      </c>
      <c r="B29516">
        <v>1</v>
      </c>
    </row>
    <row r="29517" spans="1:2" x14ac:dyDescent="0.15">
      <c r="A29517" t="s">
        <v>29516</v>
      </c>
      <c r="B29517">
        <v>1</v>
      </c>
    </row>
    <row r="29518" spans="1:2" x14ac:dyDescent="0.15">
      <c r="A29518" t="s">
        <v>29517</v>
      </c>
      <c r="B29518">
        <v>1</v>
      </c>
    </row>
    <row r="29519" spans="1:2" x14ac:dyDescent="0.15">
      <c r="A29519" t="s">
        <v>29518</v>
      </c>
      <c r="B29519">
        <v>1</v>
      </c>
    </row>
    <row r="29520" spans="1:2" x14ac:dyDescent="0.15">
      <c r="A29520" t="s">
        <v>29519</v>
      </c>
      <c r="B29520">
        <v>1</v>
      </c>
    </row>
    <row r="29521" spans="1:2" x14ac:dyDescent="0.15">
      <c r="A29521" t="s">
        <v>29520</v>
      </c>
      <c r="B29521">
        <v>1</v>
      </c>
    </row>
    <row r="29522" spans="1:2" x14ac:dyDescent="0.15">
      <c r="A29522" t="s">
        <v>29521</v>
      </c>
      <c r="B29522">
        <v>1</v>
      </c>
    </row>
    <row r="29523" spans="1:2" x14ac:dyDescent="0.15">
      <c r="A29523" t="s">
        <v>29522</v>
      </c>
      <c r="B29523">
        <v>1</v>
      </c>
    </row>
    <row r="29524" spans="1:2" x14ac:dyDescent="0.15">
      <c r="A29524" t="s">
        <v>29523</v>
      </c>
      <c r="B29524">
        <v>1</v>
      </c>
    </row>
    <row r="29525" spans="1:2" x14ac:dyDescent="0.15">
      <c r="A29525" t="s">
        <v>29524</v>
      </c>
      <c r="B29525">
        <v>1</v>
      </c>
    </row>
    <row r="29526" spans="1:2" x14ac:dyDescent="0.15">
      <c r="A29526" t="s">
        <v>29525</v>
      </c>
      <c r="B29526">
        <v>1</v>
      </c>
    </row>
    <row r="29527" spans="1:2" x14ac:dyDescent="0.15">
      <c r="A29527" t="s">
        <v>29526</v>
      </c>
      <c r="B29527">
        <v>1</v>
      </c>
    </row>
    <row r="29528" spans="1:2" x14ac:dyDescent="0.15">
      <c r="A29528" t="s">
        <v>29527</v>
      </c>
      <c r="B29528">
        <v>1</v>
      </c>
    </row>
    <row r="29529" spans="1:2" x14ac:dyDescent="0.15">
      <c r="A29529" t="s">
        <v>29528</v>
      </c>
      <c r="B29529">
        <v>1</v>
      </c>
    </row>
    <row r="29530" spans="1:2" x14ac:dyDescent="0.15">
      <c r="A29530" t="s">
        <v>29529</v>
      </c>
      <c r="B29530">
        <v>1</v>
      </c>
    </row>
    <row r="29531" spans="1:2" x14ac:dyDescent="0.15">
      <c r="A29531" t="s">
        <v>29530</v>
      </c>
      <c r="B29531">
        <v>1</v>
      </c>
    </row>
    <row r="29532" spans="1:2" x14ac:dyDescent="0.15">
      <c r="A29532" t="s">
        <v>29531</v>
      </c>
      <c r="B29532">
        <v>1</v>
      </c>
    </row>
    <row r="29533" spans="1:2" x14ac:dyDescent="0.15">
      <c r="A29533" t="s">
        <v>29532</v>
      </c>
      <c r="B29533">
        <v>1</v>
      </c>
    </row>
    <row r="29534" spans="1:2" x14ac:dyDescent="0.15">
      <c r="A29534" t="s">
        <v>29533</v>
      </c>
      <c r="B29534">
        <v>1</v>
      </c>
    </row>
    <row r="29535" spans="1:2" x14ac:dyDescent="0.15">
      <c r="A29535" t="s">
        <v>29534</v>
      </c>
      <c r="B29535">
        <v>1</v>
      </c>
    </row>
    <row r="29536" spans="1:2" x14ac:dyDescent="0.15">
      <c r="A29536" t="s">
        <v>29535</v>
      </c>
      <c r="B29536">
        <v>1</v>
      </c>
    </row>
    <row r="29537" spans="1:2" x14ac:dyDescent="0.15">
      <c r="A29537" t="s">
        <v>29536</v>
      </c>
      <c r="B29537">
        <v>1</v>
      </c>
    </row>
    <row r="29538" spans="1:2" x14ac:dyDescent="0.15">
      <c r="A29538" t="s">
        <v>29537</v>
      </c>
      <c r="B29538">
        <v>1</v>
      </c>
    </row>
    <row r="29539" spans="1:2" x14ac:dyDescent="0.15">
      <c r="A29539" t="s">
        <v>29538</v>
      </c>
      <c r="B29539">
        <v>1</v>
      </c>
    </row>
    <row r="29540" spans="1:2" x14ac:dyDescent="0.15">
      <c r="A29540" t="s">
        <v>29539</v>
      </c>
      <c r="B29540">
        <v>1</v>
      </c>
    </row>
    <row r="29541" spans="1:2" x14ac:dyDescent="0.15">
      <c r="A29541" t="s">
        <v>29540</v>
      </c>
      <c r="B29541">
        <v>1</v>
      </c>
    </row>
    <row r="29542" spans="1:2" x14ac:dyDescent="0.15">
      <c r="A29542" t="s">
        <v>29541</v>
      </c>
      <c r="B29542">
        <v>1</v>
      </c>
    </row>
    <row r="29543" spans="1:2" x14ac:dyDescent="0.15">
      <c r="A29543" t="s">
        <v>29542</v>
      </c>
      <c r="B29543">
        <v>1</v>
      </c>
    </row>
    <row r="29544" spans="1:2" x14ac:dyDescent="0.15">
      <c r="A29544" t="s">
        <v>29543</v>
      </c>
      <c r="B29544">
        <v>1</v>
      </c>
    </row>
    <row r="29545" spans="1:2" x14ac:dyDescent="0.15">
      <c r="A29545" t="s">
        <v>29544</v>
      </c>
      <c r="B29545">
        <v>1</v>
      </c>
    </row>
    <row r="29546" spans="1:2" x14ac:dyDescent="0.15">
      <c r="A29546" t="s">
        <v>29545</v>
      </c>
      <c r="B29546">
        <v>1</v>
      </c>
    </row>
    <row r="29547" spans="1:2" x14ac:dyDescent="0.15">
      <c r="A29547" t="s">
        <v>29546</v>
      </c>
      <c r="B29547">
        <v>1</v>
      </c>
    </row>
    <row r="29548" spans="1:2" x14ac:dyDescent="0.15">
      <c r="A29548" t="s">
        <v>29547</v>
      </c>
      <c r="B29548">
        <v>1</v>
      </c>
    </row>
    <row r="29549" spans="1:2" x14ac:dyDescent="0.15">
      <c r="A29549" t="s">
        <v>29548</v>
      </c>
      <c r="B29549">
        <v>1</v>
      </c>
    </row>
    <row r="29550" spans="1:2" x14ac:dyDescent="0.15">
      <c r="A29550" t="s">
        <v>29549</v>
      </c>
      <c r="B29550">
        <v>1</v>
      </c>
    </row>
    <row r="29551" spans="1:2" x14ac:dyDescent="0.15">
      <c r="A29551" t="s">
        <v>29550</v>
      </c>
      <c r="B29551">
        <v>1</v>
      </c>
    </row>
    <row r="29552" spans="1:2" x14ac:dyDescent="0.15">
      <c r="A29552" t="s">
        <v>29551</v>
      </c>
      <c r="B29552">
        <v>1</v>
      </c>
    </row>
    <row r="29553" spans="1:2" x14ac:dyDescent="0.15">
      <c r="A29553" t="s">
        <v>29552</v>
      </c>
      <c r="B29553">
        <v>1</v>
      </c>
    </row>
    <row r="29554" spans="1:2" x14ac:dyDescent="0.15">
      <c r="A29554" t="s">
        <v>29553</v>
      </c>
      <c r="B29554">
        <v>1</v>
      </c>
    </row>
    <row r="29555" spans="1:2" x14ac:dyDescent="0.15">
      <c r="A29555" t="s">
        <v>29554</v>
      </c>
      <c r="B29555">
        <v>1</v>
      </c>
    </row>
    <row r="29556" spans="1:2" x14ac:dyDescent="0.15">
      <c r="A29556" t="s">
        <v>29555</v>
      </c>
      <c r="B29556">
        <v>1</v>
      </c>
    </row>
    <row r="29557" spans="1:2" x14ac:dyDescent="0.15">
      <c r="A29557" t="s">
        <v>29556</v>
      </c>
      <c r="B29557">
        <v>1</v>
      </c>
    </row>
    <row r="29558" spans="1:2" x14ac:dyDescent="0.15">
      <c r="A29558" t="s">
        <v>29557</v>
      </c>
      <c r="B29558">
        <v>1</v>
      </c>
    </row>
    <row r="29559" spans="1:2" x14ac:dyDescent="0.15">
      <c r="A29559" t="s">
        <v>29558</v>
      </c>
      <c r="B29559">
        <v>1</v>
      </c>
    </row>
    <row r="29560" spans="1:2" x14ac:dyDescent="0.15">
      <c r="A29560" t="s">
        <v>29559</v>
      </c>
      <c r="B29560">
        <v>1</v>
      </c>
    </row>
    <row r="29561" spans="1:2" x14ac:dyDescent="0.15">
      <c r="A29561" t="s">
        <v>29560</v>
      </c>
      <c r="B29561">
        <v>1</v>
      </c>
    </row>
    <row r="29562" spans="1:2" x14ac:dyDescent="0.15">
      <c r="A29562" t="s">
        <v>29561</v>
      </c>
      <c r="B29562">
        <v>1</v>
      </c>
    </row>
    <row r="29563" spans="1:2" x14ac:dyDescent="0.15">
      <c r="A29563" t="s">
        <v>29562</v>
      </c>
      <c r="B29563">
        <v>1</v>
      </c>
    </row>
    <row r="29564" spans="1:2" x14ac:dyDescent="0.15">
      <c r="A29564" t="s">
        <v>29563</v>
      </c>
      <c r="B29564">
        <v>1</v>
      </c>
    </row>
    <row r="29565" spans="1:2" x14ac:dyDescent="0.15">
      <c r="A29565" t="s">
        <v>29564</v>
      </c>
      <c r="B29565">
        <v>1</v>
      </c>
    </row>
    <row r="29566" spans="1:2" x14ac:dyDescent="0.15">
      <c r="A29566" t="s">
        <v>29565</v>
      </c>
      <c r="B29566">
        <v>1</v>
      </c>
    </row>
    <row r="29567" spans="1:2" x14ac:dyDescent="0.15">
      <c r="A29567" t="s">
        <v>29566</v>
      </c>
      <c r="B29567">
        <v>1</v>
      </c>
    </row>
    <row r="29568" spans="1:2" x14ac:dyDescent="0.15">
      <c r="A29568" t="s">
        <v>29567</v>
      </c>
      <c r="B29568">
        <v>1</v>
      </c>
    </row>
    <row r="29569" spans="1:2" x14ac:dyDescent="0.15">
      <c r="A29569" t="s">
        <v>29568</v>
      </c>
      <c r="B29569">
        <v>1</v>
      </c>
    </row>
    <row r="29570" spans="1:2" x14ac:dyDescent="0.15">
      <c r="A29570" t="s">
        <v>29569</v>
      </c>
      <c r="B29570">
        <v>1</v>
      </c>
    </row>
    <row r="29571" spans="1:2" x14ac:dyDescent="0.15">
      <c r="A29571" t="s">
        <v>29570</v>
      </c>
      <c r="B29571">
        <v>1</v>
      </c>
    </row>
    <row r="29572" spans="1:2" x14ac:dyDescent="0.15">
      <c r="A29572" t="s">
        <v>29571</v>
      </c>
      <c r="B29572">
        <v>1</v>
      </c>
    </row>
    <row r="29573" spans="1:2" x14ac:dyDescent="0.15">
      <c r="A29573" t="s">
        <v>29572</v>
      </c>
      <c r="B29573">
        <v>1</v>
      </c>
    </row>
    <row r="29574" spans="1:2" x14ac:dyDescent="0.15">
      <c r="A29574" t="s">
        <v>29573</v>
      </c>
      <c r="B29574">
        <v>1</v>
      </c>
    </row>
    <row r="29575" spans="1:2" x14ac:dyDescent="0.15">
      <c r="A29575" t="s">
        <v>29574</v>
      </c>
      <c r="B29575">
        <v>1</v>
      </c>
    </row>
    <row r="29576" spans="1:2" x14ac:dyDescent="0.15">
      <c r="A29576" t="s">
        <v>29575</v>
      </c>
      <c r="B29576">
        <v>1</v>
      </c>
    </row>
    <row r="29577" spans="1:2" x14ac:dyDescent="0.15">
      <c r="A29577" t="s">
        <v>29576</v>
      </c>
      <c r="B29577">
        <v>1</v>
      </c>
    </row>
    <row r="29578" spans="1:2" x14ac:dyDescent="0.15">
      <c r="A29578" t="s">
        <v>29577</v>
      </c>
      <c r="B29578">
        <v>1</v>
      </c>
    </row>
    <row r="29579" spans="1:2" x14ac:dyDescent="0.15">
      <c r="A29579" t="s">
        <v>29578</v>
      </c>
      <c r="B29579">
        <v>1</v>
      </c>
    </row>
    <row r="29580" spans="1:2" x14ac:dyDescent="0.15">
      <c r="A29580" t="s">
        <v>29579</v>
      </c>
      <c r="B29580">
        <v>1</v>
      </c>
    </row>
    <row r="29581" spans="1:2" x14ac:dyDescent="0.15">
      <c r="A29581" t="s">
        <v>29580</v>
      </c>
      <c r="B29581">
        <v>1</v>
      </c>
    </row>
    <row r="29582" spans="1:2" x14ac:dyDescent="0.15">
      <c r="A29582" t="s">
        <v>29581</v>
      </c>
      <c r="B29582">
        <v>1</v>
      </c>
    </row>
    <row r="29583" spans="1:2" x14ac:dyDescent="0.15">
      <c r="A29583" t="s">
        <v>29582</v>
      </c>
      <c r="B29583">
        <v>1</v>
      </c>
    </row>
    <row r="29584" spans="1:2" x14ac:dyDescent="0.15">
      <c r="A29584" t="s">
        <v>29583</v>
      </c>
      <c r="B29584">
        <v>1</v>
      </c>
    </row>
    <row r="29585" spans="1:2" x14ac:dyDescent="0.15">
      <c r="A29585" t="s">
        <v>29584</v>
      </c>
      <c r="B29585">
        <v>1</v>
      </c>
    </row>
    <row r="29586" spans="1:2" x14ac:dyDescent="0.15">
      <c r="A29586" t="s">
        <v>29585</v>
      </c>
      <c r="B29586">
        <v>1</v>
      </c>
    </row>
    <row r="29587" spans="1:2" x14ac:dyDescent="0.15">
      <c r="A29587" t="s">
        <v>29586</v>
      </c>
      <c r="B29587">
        <v>1</v>
      </c>
    </row>
    <row r="29588" spans="1:2" x14ac:dyDescent="0.15">
      <c r="A29588" t="s">
        <v>29587</v>
      </c>
      <c r="B29588">
        <v>1</v>
      </c>
    </row>
    <row r="29589" spans="1:2" x14ac:dyDescent="0.15">
      <c r="A29589" t="s">
        <v>29588</v>
      </c>
      <c r="B29589">
        <v>1</v>
      </c>
    </row>
    <row r="29590" spans="1:2" x14ac:dyDescent="0.15">
      <c r="A29590" t="s">
        <v>29589</v>
      </c>
      <c r="B29590">
        <v>1</v>
      </c>
    </row>
    <row r="29591" spans="1:2" x14ac:dyDescent="0.15">
      <c r="A29591" t="s">
        <v>29590</v>
      </c>
      <c r="B29591">
        <v>1</v>
      </c>
    </row>
    <row r="29592" spans="1:2" x14ac:dyDescent="0.15">
      <c r="A29592" t="s">
        <v>29591</v>
      </c>
      <c r="B29592">
        <v>1</v>
      </c>
    </row>
    <row r="29593" spans="1:2" x14ac:dyDescent="0.15">
      <c r="A29593" t="s">
        <v>29592</v>
      </c>
      <c r="B29593">
        <v>1</v>
      </c>
    </row>
    <row r="29594" spans="1:2" x14ac:dyDescent="0.15">
      <c r="A29594" t="s">
        <v>29593</v>
      </c>
      <c r="B29594">
        <v>1</v>
      </c>
    </row>
    <row r="29595" spans="1:2" x14ac:dyDescent="0.15">
      <c r="A29595" t="s">
        <v>29594</v>
      </c>
      <c r="B29595">
        <v>1</v>
      </c>
    </row>
    <row r="29596" spans="1:2" x14ac:dyDescent="0.15">
      <c r="A29596" t="s">
        <v>29595</v>
      </c>
      <c r="B29596">
        <v>1</v>
      </c>
    </row>
    <row r="29597" spans="1:2" x14ac:dyDescent="0.15">
      <c r="A29597" t="s">
        <v>29596</v>
      </c>
      <c r="B29597">
        <v>1</v>
      </c>
    </row>
    <row r="29598" spans="1:2" x14ac:dyDescent="0.15">
      <c r="A29598" t="s">
        <v>29597</v>
      </c>
      <c r="B29598">
        <v>1</v>
      </c>
    </row>
    <row r="29599" spans="1:2" x14ac:dyDescent="0.15">
      <c r="A29599" t="s">
        <v>29598</v>
      </c>
      <c r="B29599">
        <v>1</v>
      </c>
    </row>
    <row r="29600" spans="1:2" x14ac:dyDescent="0.15">
      <c r="A29600" t="s">
        <v>29599</v>
      </c>
      <c r="B29600">
        <v>1</v>
      </c>
    </row>
    <row r="29601" spans="1:2" x14ac:dyDescent="0.15">
      <c r="A29601" t="s">
        <v>29600</v>
      </c>
      <c r="B29601">
        <v>1</v>
      </c>
    </row>
    <row r="29602" spans="1:2" x14ac:dyDescent="0.15">
      <c r="A29602" t="s">
        <v>29601</v>
      </c>
      <c r="B29602">
        <v>1</v>
      </c>
    </row>
    <row r="29603" spans="1:2" x14ac:dyDescent="0.15">
      <c r="A29603" t="s">
        <v>29602</v>
      </c>
      <c r="B29603">
        <v>1</v>
      </c>
    </row>
    <row r="29604" spans="1:2" x14ac:dyDescent="0.15">
      <c r="A29604" t="s">
        <v>29603</v>
      </c>
      <c r="B29604">
        <v>1</v>
      </c>
    </row>
    <row r="29605" spans="1:2" x14ac:dyDescent="0.15">
      <c r="A29605" t="s">
        <v>29604</v>
      </c>
      <c r="B29605">
        <v>1</v>
      </c>
    </row>
    <row r="29606" spans="1:2" x14ac:dyDescent="0.15">
      <c r="A29606" t="s">
        <v>29605</v>
      </c>
      <c r="B29606">
        <v>1</v>
      </c>
    </row>
    <row r="29607" spans="1:2" x14ac:dyDescent="0.15">
      <c r="A29607" t="s">
        <v>29606</v>
      </c>
      <c r="B29607">
        <v>1</v>
      </c>
    </row>
    <row r="29608" spans="1:2" x14ac:dyDescent="0.15">
      <c r="A29608" t="s">
        <v>29607</v>
      </c>
      <c r="B29608">
        <v>1</v>
      </c>
    </row>
    <row r="29609" spans="1:2" x14ac:dyDescent="0.15">
      <c r="A29609" t="s">
        <v>29608</v>
      </c>
      <c r="B29609">
        <v>1</v>
      </c>
    </row>
    <row r="29610" spans="1:2" x14ac:dyDescent="0.15">
      <c r="A29610" t="s">
        <v>29609</v>
      </c>
      <c r="B29610">
        <v>1</v>
      </c>
    </row>
    <row r="29611" spans="1:2" x14ac:dyDescent="0.15">
      <c r="A29611" t="s">
        <v>29610</v>
      </c>
      <c r="B29611">
        <v>1</v>
      </c>
    </row>
    <row r="29612" spans="1:2" x14ac:dyDescent="0.15">
      <c r="A29612" t="s">
        <v>29611</v>
      </c>
      <c r="B29612">
        <v>1</v>
      </c>
    </row>
    <row r="29613" spans="1:2" x14ac:dyDescent="0.15">
      <c r="A29613" t="s">
        <v>29612</v>
      </c>
      <c r="B29613">
        <v>1</v>
      </c>
    </row>
    <row r="29614" spans="1:2" x14ac:dyDescent="0.15">
      <c r="A29614" t="s">
        <v>29613</v>
      </c>
      <c r="B29614">
        <v>1</v>
      </c>
    </row>
    <row r="29615" spans="1:2" x14ac:dyDescent="0.15">
      <c r="A29615" t="s">
        <v>29614</v>
      </c>
      <c r="B29615">
        <v>1</v>
      </c>
    </row>
    <row r="29616" spans="1:2" x14ac:dyDescent="0.15">
      <c r="A29616" t="s">
        <v>29615</v>
      </c>
      <c r="B29616">
        <v>1</v>
      </c>
    </row>
    <row r="29617" spans="1:2" x14ac:dyDescent="0.15">
      <c r="A29617" t="s">
        <v>29616</v>
      </c>
      <c r="B29617">
        <v>1</v>
      </c>
    </row>
    <row r="29618" spans="1:2" x14ac:dyDescent="0.15">
      <c r="A29618" t="s">
        <v>29617</v>
      </c>
      <c r="B29618">
        <v>1</v>
      </c>
    </row>
    <row r="29619" spans="1:2" x14ac:dyDescent="0.15">
      <c r="A29619" t="s">
        <v>29618</v>
      </c>
      <c r="B29619">
        <v>1</v>
      </c>
    </row>
    <row r="29620" spans="1:2" x14ac:dyDescent="0.15">
      <c r="A29620" t="s">
        <v>29619</v>
      </c>
      <c r="B29620">
        <v>1</v>
      </c>
    </row>
    <row r="29621" spans="1:2" x14ac:dyDescent="0.15">
      <c r="A29621" t="s">
        <v>29620</v>
      </c>
      <c r="B29621">
        <v>1</v>
      </c>
    </row>
    <row r="29622" spans="1:2" x14ac:dyDescent="0.15">
      <c r="A29622" t="s">
        <v>29621</v>
      </c>
      <c r="B29622">
        <v>1</v>
      </c>
    </row>
    <row r="29623" spans="1:2" x14ac:dyDescent="0.15">
      <c r="A29623" t="s">
        <v>29622</v>
      </c>
      <c r="B29623">
        <v>1</v>
      </c>
    </row>
    <row r="29624" spans="1:2" x14ac:dyDescent="0.15">
      <c r="A29624" t="s">
        <v>29623</v>
      </c>
      <c r="B29624">
        <v>1</v>
      </c>
    </row>
    <row r="29625" spans="1:2" x14ac:dyDescent="0.15">
      <c r="A29625" t="s">
        <v>29624</v>
      </c>
      <c r="B29625">
        <v>1</v>
      </c>
    </row>
    <row r="29626" spans="1:2" x14ac:dyDescent="0.15">
      <c r="A29626" t="s">
        <v>29625</v>
      </c>
      <c r="B29626">
        <v>1</v>
      </c>
    </row>
    <row r="29627" spans="1:2" x14ac:dyDescent="0.15">
      <c r="A29627" t="s">
        <v>29626</v>
      </c>
      <c r="B29627">
        <v>1</v>
      </c>
    </row>
    <row r="29628" spans="1:2" x14ac:dyDescent="0.15">
      <c r="A29628" t="s">
        <v>29627</v>
      </c>
      <c r="B29628">
        <v>1</v>
      </c>
    </row>
    <row r="29629" spans="1:2" x14ac:dyDescent="0.15">
      <c r="A29629" t="s">
        <v>29628</v>
      </c>
      <c r="B29629">
        <v>1</v>
      </c>
    </row>
    <row r="29630" spans="1:2" x14ac:dyDescent="0.15">
      <c r="A29630" t="s">
        <v>29629</v>
      </c>
      <c r="B29630">
        <v>1</v>
      </c>
    </row>
    <row r="29631" spans="1:2" x14ac:dyDescent="0.15">
      <c r="A29631" t="s">
        <v>29630</v>
      </c>
      <c r="B29631">
        <v>1</v>
      </c>
    </row>
    <row r="29632" spans="1:2" x14ac:dyDescent="0.15">
      <c r="A29632" t="s">
        <v>29631</v>
      </c>
      <c r="B29632">
        <v>1</v>
      </c>
    </row>
    <row r="29633" spans="1:2" x14ac:dyDescent="0.15">
      <c r="A29633" t="s">
        <v>29632</v>
      </c>
      <c r="B29633">
        <v>1</v>
      </c>
    </row>
    <row r="29634" spans="1:2" x14ac:dyDescent="0.15">
      <c r="A29634" t="s">
        <v>29633</v>
      </c>
      <c r="B29634">
        <v>1</v>
      </c>
    </row>
    <row r="29635" spans="1:2" x14ac:dyDescent="0.15">
      <c r="A29635" t="s">
        <v>29634</v>
      </c>
      <c r="B29635">
        <v>1</v>
      </c>
    </row>
    <row r="29636" spans="1:2" x14ac:dyDescent="0.15">
      <c r="A29636" t="s">
        <v>29635</v>
      </c>
      <c r="B29636">
        <v>1</v>
      </c>
    </row>
    <row r="29637" spans="1:2" x14ac:dyDescent="0.15">
      <c r="A29637" t="s">
        <v>29636</v>
      </c>
      <c r="B29637">
        <v>1</v>
      </c>
    </row>
    <row r="29638" spans="1:2" x14ac:dyDescent="0.15">
      <c r="A29638" t="s">
        <v>29637</v>
      </c>
      <c r="B29638">
        <v>1</v>
      </c>
    </row>
    <row r="29639" spans="1:2" x14ac:dyDescent="0.15">
      <c r="A29639" t="s">
        <v>29638</v>
      </c>
      <c r="B29639">
        <v>1</v>
      </c>
    </row>
    <row r="29640" spans="1:2" x14ac:dyDescent="0.15">
      <c r="A29640" t="s">
        <v>29639</v>
      </c>
      <c r="B29640">
        <v>1</v>
      </c>
    </row>
    <row r="29641" spans="1:2" x14ac:dyDescent="0.15">
      <c r="A29641" t="s">
        <v>29640</v>
      </c>
      <c r="B29641">
        <v>1</v>
      </c>
    </row>
    <row r="29642" spans="1:2" x14ac:dyDescent="0.15">
      <c r="A29642" t="s">
        <v>29641</v>
      </c>
      <c r="B29642">
        <v>1</v>
      </c>
    </row>
    <row r="29643" spans="1:2" x14ac:dyDescent="0.15">
      <c r="A29643" t="s">
        <v>29642</v>
      </c>
      <c r="B29643">
        <v>1</v>
      </c>
    </row>
    <row r="29644" spans="1:2" x14ac:dyDescent="0.15">
      <c r="A29644" t="s">
        <v>29643</v>
      </c>
      <c r="B29644">
        <v>1</v>
      </c>
    </row>
    <row r="29645" spans="1:2" x14ac:dyDescent="0.15">
      <c r="A29645" t="s">
        <v>29644</v>
      </c>
      <c r="B29645">
        <v>1</v>
      </c>
    </row>
    <row r="29646" spans="1:2" x14ac:dyDescent="0.15">
      <c r="A29646" t="s">
        <v>29645</v>
      </c>
      <c r="B29646">
        <v>1</v>
      </c>
    </row>
    <row r="29647" spans="1:2" x14ac:dyDescent="0.15">
      <c r="A29647" t="s">
        <v>29646</v>
      </c>
      <c r="B29647">
        <v>1</v>
      </c>
    </row>
    <row r="29648" spans="1:2" x14ac:dyDescent="0.15">
      <c r="A29648" t="s">
        <v>29647</v>
      </c>
      <c r="B29648">
        <v>1</v>
      </c>
    </row>
    <row r="29649" spans="1:2" x14ac:dyDescent="0.15">
      <c r="A29649" t="s">
        <v>29648</v>
      </c>
      <c r="B29649">
        <v>1</v>
      </c>
    </row>
    <row r="29650" spans="1:2" x14ac:dyDescent="0.15">
      <c r="A29650" t="s">
        <v>29649</v>
      </c>
      <c r="B29650">
        <v>1</v>
      </c>
    </row>
    <row r="29651" spans="1:2" x14ac:dyDescent="0.15">
      <c r="A29651" t="s">
        <v>29650</v>
      </c>
      <c r="B29651">
        <v>1</v>
      </c>
    </row>
    <row r="29652" spans="1:2" x14ac:dyDescent="0.15">
      <c r="A29652" t="s">
        <v>29651</v>
      </c>
      <c r="B29652">
        <v>1</v>
      </c>
    </row>
    <row r="29653" spans="1:2" x14ac:dyDescent="0.15">
      <c r="A29653" t="s">
        <v>29652</v>
      </c>
      <c r="B29653">
        <v>1</v>
      </c>
    </row>
    <row r="29654" spans="1:2" x14ac:dyDescent="0.15">
      <c r="A29654" t="s">
        <v>29653</v>
      </c>
      <c r="B29654">
        <v>1</v>
      </c>
    </row>
    <row r="29655" spans="1:2" x14ac:dyDescent="0.15">
      <c r="A29655" t="s">
        <v>29654</v>
      </c>
      <c r="B29655">
        <v>1</v>
      </c>
    </row>
    <row r="29656" spans="1:2" x14ac:dyDescent="0.15">
      <c r="A29656" t="s">
        <v>29655</v>
      </c>
      <c r="B29656">
        <v>1</v>
      </c>
    </row>
    <row r="29657" spans="1:2" x14ac:dyDescent="0.15">
      <c r="A29657" t="s">
        <v>29656</v>
      </c>
      <c r="B29657">
        <v>1</v>
      </c>
    </row>
    <row r="29658" spans="1:2" x14ac:dyDescent="0.15">
      <c r="A29658" t="s">
        <v>29657</v>
      </c>
      <c r="B29658">
        <v>1</v>
      </c>
    </row>
    <row r="29659" spans="1:2" x14ac:dyDescent="0.15">
      <c r="A29659" t="s">
        <v>29658</v>
      </c>
      <c r="B29659">
        <v>1</v>
      </c>
    </row>
    <row r="29660" spans="1:2" x14ac:dyDescent="0.15">
      <c r="A29660" t="s">
        <v>29659</v>
      </c>
      <c r="B29660">
        <v>1</v>
      </c>
    </row>
    <row r="29661" spans="1:2" x14ac:dyDescent="0.15">
      <c r="A29661" t="s">
        <v>29660</v>
      </c>
      <c r="B29661">
        <v>1</v>
      </c>
    </row>
    <row r="29662" spans="1:2" x14ac:dyDescent="0.15">
      <c r="A29662" t="s">
        <v>29661</v>
      </c>
      <c r="B29662">
        <v>1</v>
      </c>
    </row>
    <row r="29663" spans="1:2" x14ac:dyDescent="0.15">
      <c r="A29663" t="s">
        <v>29662</v>
      </c>
      <c r="B29663">
        <v>1</v>
      </c>
    </row>
    <row r="29664" spans="1:2" x14ac:dyDescent="0.15">
      <c r="A29664" t="s">
        <v>29663</v>
      </c>
      <c r="B29664">
        <v>1</v>
      </c>
    </row>
    <row r="29665" spans="1:2" x14ac:dyDescent="0.15">
      <c r="A29665" t="s">
        <v>29664</v>
      </c>
      <c r="B29665">
        <v>1</v>
      </c>
    </row>
    <row r="29666" spans="1:2" x14ac:dyDescent="0.15">
      <c r="A29666" t="s">
        <v>29665</v>
      </c>
      <c r="B29666">
        <v>1</v>
      </c>
    </row>
    <row r="29667" spans="1:2" x14ac:dyDescent="0.15">
      <c r="A29667" t="s">
        <v>29666</v>
      </c>
      <c r="B29667">
        <v>1</v>
      </c>
    </row>
    <row r="29668" spans="1:2" x14ac:dyDescent="0.15">
      <c r="A29668" t="s">
        <v>29667</v>
      </c>
      <c r="B29668">
        <v>1</v>
      </c>
    </row>
    <row r="29669" spans="1:2" x14ac:dyDescent="0.15">
      <c r="A29669" t="s">
        <v>29668</v>
      </c>
      <c r="B29669">
        <v>1</v>
      </c>
    </row>
    <row r="29670" spans="1:2" x14ac:dyDescent="0.15">
      <c r="A29670" t="s">
        <v>29669</v>
      </c>
      <c r="B29670">
        <v>1</v>
      </c>
    </row>
    <row r="29671" spans="1:2" x14ac:dyDescent="0.15">
      <c r="A29671" t="s">
        <v>29670</v>
      </c>
      <c r="B29671">
        <v>1</v>
      </c>
    </row>
    <row r="29672" spans="1:2" x14ac:dyDescent="0.15">
      <c r="A29672" t="s">
        <v>29671</v>
      </c>
      <c r="B29672">
        <v>1</v>
      </c>
    </row>
    <row r="29673" spans="1:2" x14ac:dyDescent="0.15">
      <c r="A29673" t="s">
        <v>29672</v>
      </c>
      <c r="B29673">
        <v>1</v>
      </c>
    </row>
    <row r="29674" spans="1:2" x14ac:dyDescent="0.15">
      <c r="A29674" t="s">
        <v>29673</v>
      </c>
      <c r="B29674">
        <v>1</v>
      </c>
    </row>
    <row r="29675" spans="1:2" x14ac:dyDescent="0.15">
      <c r="A29675" t="s">
        <v>29674</v>
      </c>
      <c r="B29675">
        <v>1</v>
      </c>
    </row>
    <row r="29676" spans="1:2" x14ac:dyDescent="0.15">
      <c r="A29676" t="s">
        <v>29675</v>
      </c>
      <c r="B29676">
        <v>1</v>
      </c>
    </row>
    <row r="29677" spans="1:2" x14ac:dyDescent="0.15">
      <c r="A29677" t="s">
        <v>29676</v>
      </c>
      <c r="B29677">
        <v>1</v>
      </c>
    </row>
    <row r="29678" spans="1:2" x14ac:dyDescent="0.15">
      <c r="A29678" t="s">
        <v>29677</v>
      </c>
      <c r="B29678">
        <v>1</v>
      </c>
    </row>
    <row r="29679" spans="1:2" x14ac:dyDescent="0.15">
      <c r="A29679" t="s">
        <v>29678</v>
      </c>
      <c r="B29679">
        <v>1</v>
      </c>
    </row>
    <row r="29680" spans="1:2" x14ac:dyDescent="0.15">
      <c r="A29680" t="s">
        <v>29679</v>
      </c>
      <c r="B29680">
        <v>1</v>
      </c>
    </row>
    <row r="29681" spans="1:2" x14ac:dyDescent="0.15">
      <c r="A29681" t="s">
        <v>29680</v>
      </c>
      <c r="B29681">
        <v>1</v>
      </c>
    </row>
    <row r="29682" spans="1:2" x14ac:dyDescent="0.15">
      <c r="A29682" t="s">
        <v>29681</v>
      </c>
      <c r="B29682">
        <v>1</v>
      </c>
    </row>
    <row r="29683" spans="1:2" x14ac:dyDescent="0.15">
      <c r="A29683" t="s">
        <v>29682</v>
      </c>
      <c r="B29683">
        <v>1</v>
      </c>
    </row>
    <row r="29684" spans="1:2" x14ac:dyDescent="0.15">
      <c r="A29684" t="s">
        <v>29683</v>
      </c>
      <c r="B29684">
        <v>1</v>
      </c>
    </row>
    <row r="29685" spans="1:2" x14ac:dyDescent="0.15">
      <c r="A29685" t="s">
        <v>29684</v>
      </c>
      <c r="B29685">
        <v>1</v>
      </c>
    </row>
    <row r="29686" spans="1:2" x14ac:dyDescent="0.15">
      <c r="A29686" t="s">
        <v>29685</v>
      </c>
      <c r="B29686">
        <v>1</v>
      </c>
    </row>
    <row r="29687" spans="1:2" x14ac:dyDescent="0.15">
      <c r="A29687" t="s">
        <v>29686</v>
      </c>
      <c r="B29687">
        <v>1</v>
      </c>
    </row>
    <row r="29688" spans="1:2" x14ac:dyDescent="0.15">
      <c r="A29688" t="s">
        <v>29687</v>
      </c>
      <c r="B29688">
        <v>1</v>
      </c>
    </row>
    <row r="29689" spans="1:2" x14ac:dyDescent="0.15">
      <c r="A29689" t="s">
        <v>29688</v>
      </c>
      <c r="B29689">
        <v>1</v>
      </c>
    </row>
    <row r="29690" spans="1:2" x14ac:dyDescent="0.15">
      <c r="A29690" t="s">
        <v>29689</v>
      </c>
      <c r="B29690">
        <v>1</v>
      </c>
    </row>
    <row r="29691" spans="1:2" x14ac:dyDescent="0.15">
      <c r="A29691" t="s">
        <v>29690</v>
      </c>
      <c r="B29691">
        <v>1</v>
      </c>
    </row>
    <row r="29692" spans="1:2" x14ac:dyDescent="0.15">
      <c r="A29692" t="s">
        <v>29691</v>
      </c>
      <c r="B29692">
        <v>1</v>
      </c>
    </row>
    <row r="29693" spans="1:2" x14ac:dyDescent="0.15">
      <c r="A29693" t="s">
        <v>29692</v>
      </c>
      <c r="B29693">
        <v>1</v>
      </c>
    </row>
    <row r="29694" spans="1:2" x14ac:dyDescent="0.15">
      <c r="A29694" t="s">
        <v>29693</v>
      </c>
      <c r="B29694">
        <v>1</v>
      </c>
    </row>
    <row r="29695" spans="1:2" x14ac:dyDescent="0.15">
      <c r="A29695" t="s">
        <v>29694</v>
      </c>
      <c r="B29695">
        <v>1</v>
      </c>
    </row>
    <row r="29696" spans="1:2" x14ac:dyDescent="0.15">
      <c r="A29696" t="s">
        <v>29695</v>
      </c>
      <c r="B29696">
        <v>1</v>
      </c>
    </row>
    <row r="29697" spans="1:2" x14ac:dyDescent="0.15">
      <c r="A29697" t="s">
        <v>29696</v>
      </c>
      <c r="B29697">
        <v>1</v>
      </c>
    </row>
    <row r="29698" spans="1:2" x14ac:dyDescent="0.15">
      <c r="A29698" t="s">
        <v>29697</v>
      </c>
      <c r="B29698">
        <v>1</v>
      </c>
    </row>
    <row r="29699" spans="1:2" x14ac:dyDescent="0.15">
      <c r="A29699" t="s">
        <v>29698</v>
      </c>
      <c r="B29699">
        <v>1</v>
      </c>
    </row>
    <row r="29700" spans="1:2" x14ac:dyDescent="0.15">
      <c r="A29700" t="s">
        <v>29699</v>
      </c>
      <c r="B29700">
        <v>1</v>
      </c>
    </row>
    <row r="29701" spans="1:2" x14ac:dyDescent="0.15">
      <c r="A29701" t="s">
        <v>29700</v>
      </c>
      <c r="B29701">
        <v>1</v>
      </c>
    </row>
    <row r="29702" spans="1:2" x14ac:dyDescent="0.15">
      <c r="A29702" t="s">
        <v>29701</v>
      </c>
      <c r="B29702">
        <v>1</v>
      </c>
    </row>
    <row r="29703" spans="1:2" x14ac:dyDescent="0.15">
      <c r="A29703" t="s">
        <v>29702</v>
      </c>
      <c r="B29703">
        <v>1</v>
      </c>
    </row>
    <row r="29704" spans="1:2" x14ac:dyDescent="0.15">
      <c r="A29704" t="s">
        <v>29703</v>
      </c>
      <c r="B29704">
        <v>1</v>
      </c>
    </row>
    <row r="29705" spans="1:2" x14ac:dyDescent="0.15">
      <c r="A29705" t="s">
        <v>29704</v>
      </c>
      <c r="B29705">
        <v>1</v>
      </c>
    </row>
    <row r="29706" spans="1:2" x14ac:dyDescent="0.15">
      <c r="A29706" t="s">
        <v>29705</v>
      </c>
      <c r="B29706">
        <v>1</v>
      </c>
    </row>
    <row r="29707" spans="1:2" x14ac:dyDescent="0.15">
      <c r="A29707" t="s">
        <v>29706</v>
      </c>
      <c r="B29707">
        <v>1</v>
      </c>
    </row>
    <row r="29708" spans="1:2" x14ac:dyDescent="0.15">
      <c r="A29708" t="s">
        <v>29707</v>
      </c>
      <c r="B29708">
        <v>1</v>
      </c>
    </row>
    <row r="29709" spans="1:2" x14ac:dyDescent="0.15">
      <c r="A29709" t="s">
        <v>29708</v>
      </c>
      <c r="B29709">
        <v>1</v>
      </c>
    </row>
    <row r="29710" spans="1:2" x14ac:dyDescent="0.15">
      <c r="A29710" t="s">
        <v>29709</v>
      </c>
      <c r="B29710">
        <v>1</v>
      </c>
    </row>
    <row r="29711" spans="1:2" x14ac:dyDescent="0.15">
      <c r="A29711" t="s">
        <v>29710</v>
      </c>
      <c r="B29711">
        <v>1</v>
      </c>
    </row>
    <row r="29712" spans="1:2" x14ac:dyDescent="0.15">
      <c r="A29712" t="s">
        <v>29711</v>
      </c>
      <c r="B29712">
        <v>1</v>
      </c>
    </row>
    <row r="29713" spans="1:2" x14ac:dyDescent="0.15">
      <c r="A29713" t="s">
        <v>29712</v>
      </c>
      <c r="B29713">
        <v>1</v>
      </c>
    </row>
    <row r="29714" spans="1:2" x14ac:dyDescent="0.15">
      <c r="A29714" t="s">
        <v>29713</v>
      </c>
      <c r="B29714">
        <v>1</v>
      </c>
    </row>
    <row r="29715" spans="1:2" x14ac:dyDescent="0.15">
      <c r="A29715" t="s">
        <v>29714</v>
      </c>
      <c r="B29715">
        <v>1</v>
      </c>
    </row>
    <row r="29716" spans="1:2" x14ac:dyDescent="0.15">
      <c r="A29716" t="s">
        <v>29715</v>
      </c>
      <c r="B29716">
        <v>1</v>
      </c>
    </row>
    <row r="29717" spans="1:2" x14ac:dyDescent="0.15">
      <c r="A29717" t="s">
        <v>29716</v>
      </c>
      <c r="B29717">
        <v>1</v>
      </c>
    </row>
    <row r="29718" spans="1:2" x14ac:dyDescent="0.15">
      <c r="A29718" t="s">
        <v>29717</v>
      </c>
      <c r="B29718">
        <v>1</v>
      </c>
    </row>
    <row r="29719" spans="1:2" x14ac:dyDescent="0.15">
      <c r="A29719" t="s">
        <v>29718</v>
      </c>
      <c r="B29719">
        <v>1</v>
      </c>
    </row>
    <row r="29720" spans="1:2" x14ac:dyDescent="0.15">
      <c r="A29720" t="s">
        <v>29719</v>
      </c>
      <c r="B29720">
        <v>1</v>
      </c>
    </row>
    <row r="29721" spans="1:2" x14ac:dyDescent="0.15">
      <c r="A29721" t="s">
        <v>29720</v>
      </c>
      <c r="B29721">
        <v>1</v>
      </c>
    </row>
    <row r="29722" spans="1:2" x14ac:dyDescent="0.15">
      <c r="A29722" t="s">
        <v>29721</v>
      </c>
      <c r="B29722">
        <v>1</v>
      </c>
    </row>
    <row r="29723" spans="1:2" x14ac:dyDescent="0.15">
      <c r="A29723" t="s">
        <v>29722</v>
      </c>
      <c r="B29723">
        <v>1</v>
      </c>
    </row>
    <row r="29724" spans="1:2" x14ac:dyDescent="0.15">
      <c r="A29724" t="s">
        <v>29723</v>
      </c>
      <c r="B29724">
        <v>1</v>
      </c>
    </row>
    <row r="29725" spans="1:2" x14ac:dyDescent="0.15">
      <c r="A29725" t="s">
        <v>29724</v>
      </c>
      <c r="B29725">
        <v>1</v>
      </c>
    </row>
    <row r="29726" spans="1:2" x14ac:dyDescent="0.15">
      <c r="A29726" t="s">
        <v>29725</v>
      </c>
      <c r="B29726">
        <v>1</v>
      </c>
    </row>
    <row r="29727" spans="1:2" x14ac:dyDescent="0.15">
      <c r="A29727" t="s">
        <v>29726</v>
      </c>
      <c r="B29727">
        <v>1</v>
      </c>
    </row>
    <row r="29728" spans="1:2" x14ac:dyDescent="0.15">
      <c r="A29728" t="s">
        <v>29727</v>
      </c>
      <c r="B29728">
        <v>1</v>
      </c>
    </row>
    <row r="29729" spans="1:2" x14ac:dyDescent="0.15">
      <c r="A29729" t="s">
        <v>29728</v>
      </c>
      <c r="B29729">
        <v>1</v>
      </c>
    </row>
    <row r="29730" spans="1:2" x14ac:dyDescent="0.15">
      <c r="A29730" t="s">
        <v>29729</v>
      </c>
      <c r="B29730">
        <v>1</v>
      </c>
    </row>
    <row r="29731" spans="1:2" x14ac:dyDescent="0.15">
      <c r="A29731" t="s">
        <v>29730</v>
      </c>
      <c r="B29731">
        <v>1</v>
      </c>
    </row>
    <row r="29732" spans="1:2" x14ac:dyDescent="0.15">
      <c r="A29732" t="s">
        <v>29731</v>
      </c>
      <c r="B29732">
        <v>1</v>
      </c>
    </row>
    <row r="29733" spans="1:2" x14ac:dyDescent="0.15">
      <c r="A29733" t="s">
        <v>29732</v>
      </c>
      <c r="B29733">
        <v>1</v>
      </c>
    </row>
    <row r="29734" spans="1:2" x14ac:dyDescent="0.15">
      <c r="A29734" t="s">
        <v>29733</v>
      </c>
      <c r="B29734">
        <v>1</v>
      </c>
    </row>
    <row r="29735" spans="1:2" x14ac:dyDescent="0.15">
      <c r="A29735" t="s">
        <v>29734</v>
      </c>
      <c r="B29735">
        <v>1</v>
      </c>
    </row>
    <row r="29736" spans="1:2" x14ac:dyDescent="0.15">
      <c r="A29736" t="s">
        <v>29735</v>
      </c>
      <c r="B29736">
        <v>1</v>
      </c>
    </row>
    <row r="29737" spans="1:2" x14ac:dyDescent="0.15">
      <c r="A29737" t="s">
        <v>29736</v>
      </c>
      <c r="B29737">
        <v>1</v>
      </c>
    </row>
    <row r="29738" spans="1:2" x14ac:dyDescent="0.15">
      <c r="A29738" t="s">
        <v>29737</v>
      </c>
      <c r="B29738">
        <v>1</v>
      </c>
    </row>
    <row r="29739" spans="1:2" x14ac:dyDescent="0.15">
      <c r="A29739" t="s">
        <v>29738</v>
      </c>
      <c r="B29739">
        <v>1</v>
      </c>
    </row>
    <row r="29740" spans="1:2" x14ac:dyDescent="0.15">
      <c r="A29740" t="s">
        <v>29739</v>
      </c>
      <c r="B29740">
        <v>1</v>
      </c>
    </row>
    <row r="29741" spans="1:2" x14ac:dyDescent="0.15">
      <c r="A29741" t="s">
        <v>29740</v>
      </c>
      <c r="B29741">
        <v>1</v>
      </c>
    </row>
    <row r="29742" spans="1:2" x14ac:dyDescent="0.15">
      <c r="A29742" t="s">
        <v>29741</v>
      </c>
      <c r="B29742">
        <v>1</v>
      </c>
    </row>
    <row r="29743" spans="1:2" x14ac:dyDescent="0.15">
      <c r="A29743" t="s">
        <v>29742</v>
      </c>
      <c r="B29743">
        <v>1</v>
      </c>
    </row>
    <row r="29744" spans="1:2" x14ac:dyDescent="0.15">
      <c r="A29744" t="s">
        <v>29743</v>
      </c>
      <c r="B29744">
        <v>1</v>
      </c>
    </row>
    <row r="29745" spans="1:2" x14ac:dyDescent="0.15">
      <c r="A29745" t="s">
        <v>29744</v>
      </c>
      <c r="B29745">
        <v>1</v>
      </c>
    </row>
    <row r="29746" spans="1:2" x14ac:dyDescent="0.15">
      <c r="A29746" t="s">
        <v>29745</v>
      </c>
      <c r="B29746">
        <v>1</v>
      </c>
    </row>
    <row r="29747" spans="1:2" x14ac:dyDescent="0.15">
      <c r="A29747" t="s">
        <v>29746</v>
      </c>
      <c r="B29747">
        <v>1</v>
      </c>
    </row>
    <row r="29748" spans="1:2" x14ac:dyDescent="0.15">
      <c r="A29748" t="s">
        <v>29747</v>
      </c>
      <c r="B29748">
        <v>1</v>
      </c>
    </row>
    <row r="29749" spans="1:2" x14ac:dyDescent="0.15">
      <c r="A29749" t="s">
        <v>29748</v>
      </c>
      <c r="B29749">
        <v>1</v>
      </c>
    </row>
    <row r="29750" spans="1:2" x14ac:dyDescent="0.15">
      <c r="A29750" t="s">
        <v>29749</v>
      </c>
      <c r="B29750">
        <v>1</v>
      </c>
    </row>
    <row r="29751" spans="1:2" x14ac:dyDescent="0.15">
      <c r="A29751" t="s">
        <v>29750</v>
      </c>
      <c r="B29751">
        <v>1</v>
      </c>
    </row>
    <row r="29752" spans="1:2" x14ac:dyDescent="0.15">
      <c r="A29752" t="s">
        <v>29751</v>
      </c>
      <c r="B29752">
        <v>1</v>
      </c>
    </row>
    <row r="29753" spans="1:2" x14ac:dyDescent="0.15">
      <c r="A29753" t="s">
        <v>29752</v>
      </c>
      <c r="B29753">
        <v>1</v>
      </c>
    </row>
    <row r="29754" spans="1:2" x14ac:dyDescent="0.15">
      <c r="A29754" t="s">
        <v>29753</v>
      </c>
      <c r="B29754">
        <v>1</v>
      </c>
    </row>
    <row r="29755" spans="1:2" x14ac:dyDescent="0.15">
      <c r="A29755" t="s">
        <v>29754</v>
      </c>
      <c r="B29755">
        <v>1</v>
      </c>
    </row>
    <row r="29756" spans="1:2" x14ac:dyDescent="0.15">
      <c r="A29756" t="s">
        <v>29755</v>
      </c>
      <c r="B29756">
        <v>1</v>
      </c>
    </row>
    <row r="29757" spans="1:2" x14ac:dyDescent="0.15">
      <c r="A29757" t="s">
        <v>29756</v>
      </c>
      <c r="B29757">
        <v>1</v>
      </c>
    </row>
    <row r="29758" spans="1:2" x14ac:dyDescent="0.15">
      <c r="A29758" t="s">
        <v>29757</v>
      </c>
      <c r="B29758">
        <v>1</v>
      </c>
    </row>
    <row r="29759" spans="1:2" x14ac:dyDescent="0.15">
      <c r="A29759" t="s">
        <v>29758</v>
      </c>
      <c r="B29759">
        <v>1</v>
      </c>
    </row>
    <row r="29760" spans="1:2" x14ac:dyDescent="0.15">
      <c r="A29760" t="s">
        <v>29759</v>
      </c>
      <c r="B29760">
        <v>1</v>
      </c>
    </row>
    <row r="29761" spans="1:2" x14ac:dyDescent="0.15">
      <c r="A29761" t="s">
        <v>29760</v>
      </c>
      <c r="B29761">
        <v>1</v>
      </c>
    </row>
    <row r="29762" spans="1:2" x14ac:dyDescent="0.15">
      <c r="A29762" t="s">
        <v>29761</v>
      </c>
      <c r="B29762">
        <v>1</v>
      </c>
    </row>
    <row r="29763" spans="1:2" x14ac:dyDescent="0.15">
      <c r="A29763" t="s">
        <v>29762</v>
      </c>
      <c r="B29763">
        <v>1</v>
      </c>
    </row>
    <row r="29764" spans="1:2" x14ac:dyDescent="0.15">
      <c r="A29764" t="s">
        <v>29763</v>
      </c>
      <c r="B29764">
        <v>1</v>
      </c>
    </row>
    <row r="29765" spans="1:2" x14ac:dyDescent="0.15">
      <c r="A29765" t="s">
        <v>29764</v>
      </c>
      <c r="B29765">
        <v>1</v>
      </c>
    </row>
    <row r="29766" spans="1:2" x14ac:dyDescent="0.15">
      <c r="A29766" t="s">
        <v>29765</v>
      </c>
      <c r="B29766">
        <v>1</v>
      </c>
    </row>
    <row r="29767" spans="1:2" x14ac:dyDescent="0.15">
      <c r="A29767" t="s">
        <v>29766</v>
      </c>
      <c r="B29767">
        <v>1</v>
      </c>
    </row>
    <row r="29768" spans="1:2" x14ac:dyDescent="0.15">
      <c r="A29768" t="s">
        <v>29767</v>
      </c>
      <c r="B29768">
        <v>1</v>
      </c>
    </row>
    <row r="29769" spans="1:2" x14ac:dyDescent="0.15">
      <c r="A29769" t="s">
        <v>29768</v>
      </c>
      <c r="B29769">
        <v>1</v>
      </c>
    </row>
    <row r="29770" spans="1:2" x14ac:dyDescent="0.15">
      <c r="A29770" t="s">
        <v>29769</v>
      </c>
      <c r="B29770">
        <v>1</v>
      </c>
    </row>
    <row r="29771" spans="1:2" x14ac:dyDescent="0.15">
      <c r="A29771" t="s">
        <v>29770</v>
      </c>
      <c r="B29771">
        <v>1</v>
      </c>
    </row>
    <row r="29772" spans="1:2" x14ac:dyDescent="0.15">
      <c r="A29772" t="s">
        <v>29771</v>
      </c>
      <c r="B29772">
        <v>1</v>
      </c>
    </row>
    <row r="29773" spans="1:2" x14ac:dyDescent="0.15">
      <c r="A29773" t="s">
        <v>29772</v>
      </c>
      <c r="B29773">
        <v>1</v>
      </c>
    </row>
    <row r="29774" spans="1:2" x14ac:dyDescent="0.15">
      <c r="A29774" t="s">
        <v>29773</v>
      </c>
      <c r="B29774">
        <v>1</v>
      </c>
    </row>
    <row r="29775" spans="1:2" x14ac:dyDescent="0.15">
      <c r="A29775" t="s">
        <v>29774</v>
      </c>
      <c r="B29775">
        <v>1</v>
      </c>
    </row>
    <row r="29776" spans="1:2" x14ac:dyDescent="0.15">
      <c r="A29776" t="s">
        <v>29775</v>
      </c>
      <c r="B29776">
        <v>1</v>
      </c>
    </row>
    <row r="29777" spans="1:2" x14ac:dyDescent="0.15">
      <c r="A29777" t="s">
        <v>29776</v>
      </c>
      <c r="B29777">
        <v>1</v>
      </c>
    </row>
    <row r="29778" spans="1:2" x14ac:dyDescent="0.15">
      <c r="A29778" t="s">
        <v>29777</v>
      </c>
      <c r="B29778">
        <v>1</v>
      </c>
    </row>
    <row r="29779" spans="1:2" x14ac:dyDescent="0.15">
      <c r="A29779" t="s">
        <v>29778</v>
      </c>
      <c r="B29779">
        <v>1</v>
      </c>
    </row>
    <row r="29780" spans="1:2" x14ac:dyDescent="0.15">
      <c r="A29780" t="s">
        <v>29779</v>
      </c>
      <c r="B29780">
        <v>1</v>
      </c>
    </row>
    <row r="29781" spans="1:2" x14ac:dyDescent="0.15">
      <c r="A29781" t="s">
        <v>29780</v>
      </c>
      <c r="B29781">
        <v>1</v>
      </c>
    </row>
    <row r="29782" spans="1:2" x14ac:dyDescent="0.15">
      <c r="A29782" t="s">
        <v>29781</v>
      </c>
      <c r="B29782">
        <v>1</v>
      </c>
    </row>
    <row r="29783" spans="1:2" x14ac:dyDescent="0.15">
      <c r="A29783" t="s">
        <v>29782</v>
      </c>
      <c r="B29783">
        <v>1</v>
      </c>
    </row>
    <row r="29784" spans="1:2" x14ac:dyDescent="0.15">
      <c r="A29784" t="s">
        <v>29783</v>
      </c>
      <c r="B29784">
        <v>1</v>
      </c>
    </row>
    <row r="29785" spans="1:2" x14ac:dyDescent="0.15">
      <c r="A29785" t="s">
        <v>29784</v>
      </c>
      <c r="B29785">
        <v>1</v>
      </c>
    </row>
    <row r="29786" spans="1:2" x14ac:dyDescent="0.15">
      <c r="A29786" t="s">
        <v>29785</v>
      </c>
      <c r="B29786">
        <v>1</v>
      </c>
    </row>
    <row r="29787" spans="1:2" x14ac:dyDescent="0.15">
      <c r="A29787" t="s">
        <v>29786</v>
      </c>
      <c r="B29787">
        <v>1</v>
      </c>
    </row>
    <row r="29788" spans="1:2" x14ac:dyDescent="0.15">
      <c r="A29788" t="s">
        <v>29787</v>
      </c>
      <c r="B29788">
        <v>1</v>
      </c>
    </row>
    <row r="29789" spans="1:2" x14ac:dyDescent="0.15">
      <c r="A29789" t="s">
        <v>29788</v>
      </c>
      <c r="B29789">
        <v>1</v>
      </c>
    </row>
    <row r="29790" spans="1:2" x14ac:dyDescent="0.15">
      <c r="A29790" t="s">
        <v>29789</v>
      </c>
      <c r="B29790">
        <v>1</v>
      </c>
    </row>
    <row r="29791" spans="1:2" x14ac:dyDescent="0.15">
      <c r="A29791" t="s">
        <v>29790</v>
      </c>
      <c r="B29791">
        <v>1</v>
      </c>
    </row>
    <row r="29792" spans="1:2" x14ac:dyDescent="0.15">
      <c r="A29792" t="s">
        <v>29791</v>
      </c>
      <c r="B29792">
        <v>1</v>
      </c>
    </row>
    <row r="29793" spans="1:2" x14ac:dyDescent="0.15">
      <c r="A29793" t="s">
        <v>29792</v>
      </c>
      <c r="B29793">
        <v>1</v>
      </c>
    </row>
    <row r="29794" spans="1:2" x14ac:dyDescent="0.15">
      <c r="A29794" t="s">
        <v>29793</v>
      </c>
      <c r="B29794">
        <v>1</v>
      </c>
    </row>
    <row r="29795" spans="1:2" x14ac:dyDescent="0.15">
      <c r="A29795" t="s">
        <v>29794</v>
      </c>
      <c r="B29795">
        <v>1</v>
      </c>
    </row>
    <row r="29796" spans="1:2" x14ac:dyDescent="0.15">
      <c r="A29796" t="s">
        <v>29795</v>
      </c>
      <c r="B29796">
        <v>1</v>
      </c>
    </row>
    <row r="29797" spans="1:2" x14ac:dyDescent="0.15">
      <c r="A29797" t="s">
        <v>29796</v>
      </c>
      <c r="B29797">
        <v>1</v>
      </c>
    </row>
    <row r="29798" spans="1:2" x14ac:dyDescent="0.15">
      <c r="A29798" t="s">
        <v>29797</v>
      </c>
      <c r="B29798">
        <v>1</v>
      </c>
    </row>
    <row r="29799" spans="1:2" x14ac:dyDescent="0.15">
      <c r="A29799" t="s">
        <v>29798</v>
      </c>
      <c r="B29799">
        <v>1</v>
      </c>
    </row>
    <row r="29800" spans="1:2" x14ac:dyDescent="0.15">
      <c r="A29800" t="s">
        <v>29799</v>
      </c>
      <c r="B29800">
        <v>1</v>
      </c>
    </row>
    <row r="29801" spans="1:2" x14ac:dyDescent="0.15">
      <c r="A29801" t="s">
        <v>29800</v>
      </c>
      <c r="B29801">
        <v>1</v>
      </c>
    </row>
    <row r="29802" spans="1:2" x14ac:dyDescent="0.15">
      <c r="A29802" t="s">
        <v>29801</v>
      </c>
      <c r="B29802">
        <v>1</v>
      </c>
    </row>
    <row r="29803" spans="1:2" x14ac:dyDescent="0.15">
      <c r="A29803" t="s">
        <v>29802</v>
      </c>
      <c r="B29803">
        <v>1</v>
      </c>
    </row>
    <row r="29804" spans="1:2" x14ac:dyDescent="0.15">
      <c r="A29804" t="s">
        <v>29803</v>
      </c>
      <c r="B29804">
        <v>1</v>
      </c>
    </row>
    <row r="29805" spans="1:2" x14ac:dyDescent="0.15">
      <c r="A29805" t="s">
        <v>29804</v>
      </c>
      <c r="B29805">
        <v>1</v>
      </c>
    </row>
    <row r="29806" spans="1:2" x14ac:dyDescent="0.15">
      <c r="A29806" t="s">
        <v>29805</v>
      </c>
      <c r="B29806">
        <v>1</v>
      </c>
    </row>
    <row r="29807" spans="1:2" x14ac:dyDescent="0.15">
      <c r="A29807" t="s">
        <v>29806</v>
      </c>
      <c r="B29807">
        <v>1</v>
      </c>
    </row>
    <row r="29808" spans="1:2" x14ac:dyDescent="0.15">
      <c r="A29808" t="s">
        <v>29807</v>
      </c>
      <c r="B29808">
        <v>1</v>
      </c>
    </row>
    <row r="29809" spans="1:2" x14ac:dyDescent="0.15">
      <c r="A29809" t="s">
        <v>29808</v>
      </c>
      <c r="B29809">
        <v>1</v>
      </c>
    </row>
    <row r="29810" spans="1:2" x14ac:dyDescent="0.15">
      <c r="A29810" t="s">
        <v>29809</v>
      </c>
      <c r="B29810">
        <v>1</v>
      </c>
    </row>
    <row r="29811" spans="1:2" x14ac:dyDescent="0.15">
      <c r="A29811" t="s">
        <v>29810</v>
      </c>
      <c r="B29811">
        <v>1</v>
      </c>
    </row>
    <row r="29812" spans="1:2" x14ac:dyDescent="0.15">
      <c r="A29812" t="s">
        <v>29811</v>
      </c>
      <c r="B29812">
        <v>1</v>
      </c>
    </row>
    <row r="29813" spans="1:2" x14ac:dyDescent="0.15">
      <c r="A29813" t="s">
        <v>29812</v>
      </c>
      <c r="B29813">
        <v>1</v>
      </c>
    </row>
    <row r="29814" spans="1:2" x14ac:dyDescent="0.15">
      <c r="A29814" t="s">
        <v>29813</v>
      </c>
      <c r="B29814">
        <v>1</v>
      </c>
    </row>
    <row r="29815" spans="1:2" x14ac:dyDescent="0.15">
      <c r="A29815" t="s">
        <v>29814</v>
      </c>
      <c r="B29815">
        <v>1</v>
      </c>
    </row>
    <row r="29816" spans="1:2" x14ac:dyDescent="0.15">
      <c r="A29816" t="s">
        <v>29815</v>
      </c>
      <c r="B29816">
        <v>1</v>
      </c>
    </row>
    <row r="29817" spans="1:2" x14ac:dyDescent="0.15">
      <c r="A29817" t="s">
        <v>29816</v>
      </c>
      <c r="B29817">
        <v>1</v>
      </c>
    </row>
    <row r="29818" spans="1:2" x14ac:dyDescent="0.15">
      <c r="A29818" t="s">
        <v>29817</v>
      </c>
      <c r="B29818">
        <v>1</v>
      </c>
    </row>
    <row r="29819" spans="1:2" x14ac:dyDescent="0.15">
      <c r="A29819" t="s">
        <v>29818</v>
      </c>
      <c r="B29819">
        <v>1</v>
      </c>
    </row>
    <row r="29820" spans="1:2" x14ac:dyDescent="0.15">
      <c r="A29820" t="s">
        <v>29819</v>
      </c>
      <c r="B29820">
        <v>1</v>
      </c>
    </row>
    <row r="29821" spans="1:2" x14ac:dyDescent="0.15">
      <c r="A29821" t="s">
        <v>29820</v>
      </c>
      <c r="B29821">
        <v>1</v>
      </c>
    </row>
    <row r="29822" spans="1:2" x14ac:dyDescent="0.15">
      <c r="A29822" t="s">
        <v>29821</v>
      </c>
      <c r="B29822">
        <v>1</v>
      </c>
    </row>
    <row r="29823" spans="1:2" x14ac:dyDescent="0.15">
      <c r="A29823" t="s">
        <v>29822</v>
      </c>
      <c r="B29823">
        <v>1</v>
      </c>
    </row>
    <row r="29824" spans="1:2" x14ac:dyDescent="0.15">
      <c r="A29824" t="s">
        <v>29823</v>
      </c>
      <c r="B29824">
        <v>1</v>
      </c>
    </row>
    <row r="29825" spans="1:2" x14ac:dyDescent="0.15">
      <c r="A29825" t="s">
        <v>29824</v>
      </c>
      <c r="B29825">
        <v>1</v>
      </c>
    </row>
    <row r="29826" spans="1:2" x14ac:dyDescent="0.15">
      <c r="A29826" t="s">
        <v>29825</v>
      </c>
      <c r="B29826">
        <v>1</v>
      </c>
    </row>
    <row r="29827" spans="1:2" x14ac:dyDescent="0.15">
      <c r="A29827" t="s">
        <v>29826</v>
      </c>
      <c r="B29827">
        <v>1</v>
      </c>
    </row>
    <row r="29828" spans="1:2" x14ac:dyDescent="0.15">
      <c r="A29828" t="s">
        <v>29827</v>
      </c>
      <c r="B29828">
        <v>1</v>
      </c>
    </row>
    <row r="29829" spans="1:2" x14ac:dyDescent="0.15">
      <c r="A29829" t="s">
        <v>29828</v>
      </c>
      <c r="B29829">
        <v>1</v>
      </c>
    </row>
    <row r="29830" spans="1:2" x14ac:dyDescent="0.15">
      <c r="A29830" t="s">
        <v>29829</v>
      </c>
      <c r="B29830">
        <v>1</v>
      </c>
    </row>
    <row r="29831" spans="1:2" x14ac:dyDescent="0.15">
      <c r="A29831" t="s">
        <v>29830</v>
      </c>
      <c r="B29831">
        <v>1</v>
      </c>
    </row>
    <row r="29832" spans="1:2" x14ac:dyDescent="0.15">
      <c r="A29832" t="s">
        <v>29831</v>
      </c>
      <c r="B29832">
        <v>1</v>
      </c>
    </row>
    <row r="29833" spans="1:2" x14ac:dyDescent="0.15">
      <c r="A29833" t="s">
        <v>29832</v>
      </c>
      <c r="B29833">
        <v>1</v>
      </c>
    </row>
    <row r="29834" spans="1:2" x14ac:dyDescent="0.15">
      <c r="A29834" t="s">
        <v>29833</v>
      </c>
      <c r="B29834">
        <v>1</v>
      </c>
    </row>
    <row r="29835" spans="1:2" x14ac:dyDescent="0.15">
      <c r="A29835" t="s">
        <v>29834</v>
      </c>
      <c r="B29835">
        <v>1</v>
      </c>
    </row>
    <row r="29836" spans="1:2" x14ac:dyDescent="0.15">
      <c r="A29836" t="s">
        <v>29835</v>
      </c>
      <c r="B29836">
        <v>1</v>
      </c>
    </row>
    <row r="29837" spans="1:2" x14ac:dyDescent="0.15">
      <c r="A29837" t="s">
        <v>29836</v>
      </c>
      <c r="B29837">
        <v>1</v>
      </c>
    </row>
    <row r="29838" spans="1:2" x14ac:dyDescent="0.15">
      <c r="A29838" t="s">
        <v>29837</v>
      </c>
      <c r="B29838">
        <v>1</v>
      </c>
    </row>
    <row r="29839" spans="1:2" x14ac:dyDescent="0.15">
      <c r="A29839" t="s">
        <v>29838</v>
      </c>
      <c r="B29839">
        <v>1</v>
      </c>
    </row>
    <row r="29840" spans="1:2" x14ac:dyDescent="0.15">
      <c r="A29840" t="s">
        <v>29839</v>
      </c>
      <c r="B29840">
        <v>1</v>
      </c>
    </row>
    <row r="29841" spans="1:2" x14ac:dyDescent="0.15">
      <c r="A29841" t="s">
        <v>29840</v>
      </c>
      <c r="B29841">
        <v>1</v>
      </c>
    </row>
    <row r="29842" spans="1:2" x14ac:dyDescent="0.15">
      <c r="A29842" t="s">
        <v>29841</v>
      </c>
      <c r="B29842">
        <v>1</v>
      </c>
    </row>
    <row r="29843" spans="1:2" x14ac:dyDescent="0.15">
      <c r="A29843" t="s">
        <v>29842</v>
      </c>
      <c r="B29843">
        <v>1</v>
      </c>
    </row>
    <row r="29844" spans="1:2" x14ac:dyDescent="0.15">
      <c r="A29844" t="s">
        <v>29843</v>
      </c>
      <c r="B29844">
        <v>1</v>
      </c>
    </row>
    <row r="29845" spans="1:2" x14ac:dyDescent="0.15">
      <c r="A29845" t="s">
        <v>29844</v>
      </c>
      <c r="B29845">
        <v>1</v>
      </c>
    </row>
    <row r="29846" spans="1:2" x14ac:dyDescent="0.15">
      <c r="A29846" t="s">
        <v>29845</v>
      </c>
      <c r="B29846">
        <v>1</v>
      </c>
    </row>
    <row r="29847" spans="1:2" x14ac:dyDescent="0.15">
      <c r="A29847" t="s">
        <v>29846</v>
      </c>
      <c r="B29847">
        <v>1</v>
      </c>
    </row>
    <row r="29848" spans="1:2" x14ac:dyDescent="0.15">
      <c r="A29848" t="s">
        <v>29847</v>
      </c>
      <c r="B29848">
        <v>1</v>
      </c>
    </row>
    <row r="29849" spans="1:2" x14ac:dyDescent="0.15">
      <c r="A29849" t="s">
        <v>29848</v>
      </c>
      <c r="B29849">
        <v>1</v>
      </c>
    </row>
    <row r="29850" spans="1:2" x14ac:dyDescent="0.15">
      <c r="A29850" t="s">
        <v>29849</v>
      </c>
      <c r="B29850">
        <v>1</v>
      </c>
    </row>
    <row r="29851" spans="1:2" x14ac:dyDescent="0.15">
      <c r="A29851" t="s">
        <v>29850</v>
      </c>
      <c r="B29851">
        <v>1</v>
      </c>
    </row>
    <row r="29852" spans="1:2" x14ac:dyDescent="0.15">
      <c r="A29852" t="s">
        <v>29851</v>
      </c>
      <c r="B29852">
        <v>1</v>
      </c>
    </row>
    <row r="29853" spans="1:2" x14ac:dyDescent="0.15">
      <c r="A29853" t="s">
        <v>29852</v>
      </c>
      <c r="B29853">
        <v>1</v>
      </c>
    </row>
    <row r="29854" spans="1:2" x14ac:dyDescent="0.15">
      <c r="A29854" t="s">
        <v>29853</v>
      </c>
      <c r="B29854">
        <v>1</v>
      </c>
    </row>
    <row r="29855" spans="1:2" x14ac:dyDescent="0.15">
      <c r="A29855" t="s">
        <v>29854</v>
      </c>
      <c r="B29855">
        <v>1</v>
      </c>
    </row>
    <row r="29856" spans="1:2" x14ac:dyDescent="0.15">
      <c r="A29856" t="s">
        <v>29855</v>
      </c>
      <c r="B29856">
        <v>1</v>
      </c>
    </row>
    <row r="29857" spans="1:2" x14ac:dyDescent="0.15">
      <c r="A29857" t="s">
        <v>29856</v>
      </c>
      <c r="B29857">
        <v>1</v>
      </c>
    </row>
    <row r="29858" spans="1:2" x14ac:dyDescent="0.15">
      <c r="A29858" t="s">
        <v>29857</v>
      </c>
      <c r="B29858">
        <v>1</v>
      </c>
    </row>
    <row r="29859" spans="1:2" x14ac:dyDescent="0.15">
      <c r="A29859" t="s">
        <v>29858</v>
      </c>
      <c r="B29859">
        <v>1</v>
      </c>
    </row>
    <row r="29860" spans="1:2" x14ac:dyDescent="0.15">
      <c r="A29860" t="s">
        <v>29859</v>
      </c>
      <c r="B29860">
        <v>1</v>
      </c>
    </row>
    <row r="29861" spans="1:2" x14ac:dyDescent="0.15">
      <c r="A29861" t="s">
        <v>29860</v>
      </c>
      <c r="B29861">
        <v>1</v>
      </c>
    </row>
    <row r="29862" spans="1:2" x14ac:dyDescent="0.15">
      <c r="A29862" t="s">
        <v>29861</v>
      </c>
      <c r="B29862">
        <v>1</v>
      </c>
    </row>
    <row r="29863" spans="1:2" x14ac:dyDescent="0.15">
      <c r="A29863" t="s">
        <v>29862</v>
      </c>
      <c r="B29863">
        <v>1</v>
      </c>
    </row>
    <row r="29864" spans="1:2" x14ac:dyDescent="0.15">
      <c r="A29864" t="s">
        <v>29863</v>
      </c>
      <c r="B29864">
        <v>1</v>
      </c>
    </row>
    <row r="29865" spans="1:2" x14ac:dyDescent="0.15">
      <c r="A29865" t="s">
        <v>29864</v>
      </c>
      <c r="B29865">
        <v>1</v>
      </c>
    </row>
    <row r="29866" spans="1:2" x14ac:dyDescent="0.15">
      <c r="A29866" t="s">
        <v>29865</v>
      </c>
      <c r="B29866">
        <v>1</v>
      </c>
    </row>
    <row r="29867" spans="1:2" x14ac:dyDescent="0.15">
      <c r="A29867" t="s">
        <v>29866</v>
      </c>
      <c r="B29867">
        <v>1</v>
      </c>
    </row>
    <row r="29868" spans="1:2" x14ac:dyDescent="0.15">
      <c r="A29868" t="s">
        <v>29867</v>
      </c>
      <c r="B29868">
        <v>1</v>
      </c>
    </row>
    <row r="29869" spans="1:2" x14ac:dyDescent="0.15">
      <c r="A29869" t="s">
        <v>29868</v>
      </c>
      <c r="B29869">
        <v>1</v>
      </c>
    </row>
    <row r="29870" spans="1:2" x14ac:dyDescent="0.15">
      <c r="A29870" t="s">
        <v>29869</v>
      </c>
      <c r="B29870">
        <v>1</v>
      </c>
    </row>
    <row r="29871" spans="1:2" x14ac:dyDescent="0.15">
      <c r="A29871" t="s">
        <v>29870</v>
      </c>
      <c r="B29871">
        <v>1</v>
      </c>
    </row>
    <row r="29872" spans="1:2" x14ac:dyDescent="0.15">
      <c r="A29872" t="s">
        <v>29871</v>
      </c>
      <c r="B29872">
        <v>1</v>
      </c>
    </row>
    <row r="29873" spans="1:2" x14ac:dyDescent="0.15">
      <c r="A29873" t="s">
        <v>29872</v>
      </c>
      <c r="B29873">
        <v>1</v>
      </c>
    </row>
    <row r="29874" spans="1:2" x14ac:dyDescent="0.15">
      <c r="A29874" t="s">
        <v>29873</v>
      </c>
      <c r="B29874">
        <v>1</v>
      </c>
    </row>
    <row r="29875" spans="1:2" x14ac:dyDescent="0.15">
      <c r="A29875" t="s">
        <v>29874</v>
      </c>
      <c r="B29875">
        <v>1</v>
      </c>
    </row>
    <row r="29876" spans="1:2" x14ac:dyDescent="0.15">
      <c r="A29876" t="s">
        <v>29875</v>
      </c>
      <c r="B29876">
        <v>1</v>
      </c>
    </row>
    <row r="29877" spans="1:2" x14ac:dyDescent="0.15">
      <c r="A29877" t="s">
        <v>29876</v>
      </c>
      <c r="B29877">
        <v>1</v>
      </c>
    </row>
    <row r="29878" spans="1:2" x14ac:dyDescent="0.15">
      <c r="A29878" t="s">
        <v>29877</v>
      </c>
      <c r="B29878">
        <v>1</v>
      </c>
    </row>
    <row r="29879" spans="1:2" x14ac:dyDescent="0.15">
      <c r="A29879" t="s">
        <v>29878</v>
      </c>
      <c r="B29879">
        <v>1</v>
      </c>
    </row>
    <row r="29880" spans="1:2" x14ac:dyDescent="0.15">
      <c r="A29880" t="s">
        <v>29879</v>
      </c>
      <c r="B29880">
        <v>1</v>
      </c>
    </row>
    <row r="29881" spans="1:2" x14ac:dyDescent="0.15">
      <c r="A29881" t="s">
        <v>29880</v>
      </c>
      <c r="B29881">
        <v>1</v>
      </c>
    </row>
    <row r="29882" spans="1:2" x14ac:dyDescent="0.15">
      <c r="A29882" t="s">
        <v>29881</v>
      </c>
      <c r="B29882">
        <v>1</v>
      </c>
    </row>
    <row r="29883" spans="1:2" x14ac:dyDescent="0.15">
      <c r="A29883" t="s">
        <v>29882</v>
      </c>
      <c r="B29883">
        <v>1</v>
      </c>
    </row>
    <row r="29884" spans="1:2" x14ac:dyDescent="0.15">
      <c r="A29884" t="s">
        <v>29883</v>
      </c>
      <c r="B29884">
        <v>1</v>
      </c>
    </row>
    <row r="29885" spans="1:2" x14ac:dyDescent="0.15">
      <c r="A29885" t="s">
        <v>29884</v>
      </c>
      <c r="B29885">
        <v>1</v>
      </c>
    </row>
    <row r="29886" spans="1:2" x14ac:dyDescent="0.15">
      <c r="A29886" t="s">
        <v>29885</v>
      </c>
      <c r="B29886">
        <v>1</v>
      </c>
    </row>
    <row r="29887" spans="1:2" x14ac:dyDescent="0.15">
      <c r="A29887" t="s">
        <v>29886</v>
      </c>
      <c r="B29887">
        <v>1</v>
      </c>
    </row>
    <row r="29888" spans="1:2" x14ac:dyDescent="0.15">
      <c r="A29888" t="s">
        <v>29887</v>
      </c>
      <c r="B29888">
        <v>1</v>
      </c>
    </row>
    <row r="29889" spans="1:2" x14ac:dyDescent="0.15">
      <c r="A29889" t="s">
        <v>29888</v>
      </c>
      <c r="B29889">
        <v>1</v>
      </c>
    </row>
    <row r="29890" spans="1:2" x14ac:dyDescent="0.15">
      <c r="A29890" t="s">
        <v>29889</v>
      </c>
      <c r="B29890">
        <v>1</v>
      </c>
    </row>
    <row r="29891" spans="1:2" x14ac:dyDescent="0.15">
      <c r="A29891" t="s">
        <v>29890</v>
      </c>
      <c r="B29891">
        <v>1</v>
      </c>
    </row>
    <row r="29892" spans="1:2" x14ac:dyDescent="0.15">
      <c r="A29892" t="s">
        <v>29891</v>
      </c>
      <c r="B29892">
        <v>1</v>
      </c>
    </row>
    <row r="29893" spans="1:2" x14ac:dyDescent="0.15">
      <c r="A29893" t="s">
        <v>29892</v>
      </c>
      <c r="B29893">
        <v>1</v>
      </c>
    </row>
    <row r="29894" spans="1:2" x14ac:dyDescent="0.15">
      <c r="A29894" t="s">
        <v>29893</v>
      </c>
      <c r="B29894">
        <v>1</v>
      </c>
    </row>
    <row r="29895" spans="1:2" x14ac:dyDescent="0.15">
      <c r="A29895" t="s">
        <v>29894</v>
      </c>
      <c r="B29895">
        <v>1</v>
      </c>
    </row>
    <row r="29896" spans="1:2" x14ac:dyDescent="0.15">
      <c r="A29896" t="s">
        <v>29895</v>
      </c>
      <c r="B29896">
        <v>1</v>
      </c>
    </row>
    <row r="29897" spans="1:2" x14ac:dyDescent="0.15">
      <c r="A29897" t="s">
        <v>29896</v>
      </c>
      <c r="B29897">
        <v>1</v>
      </c>
    </row>
    <row r="29898" spans="1:2" x14ac:dyDescent="0.15">
      <c r="A29898" t="s">
        <v>29897</v>
      </c>
      <c r="B29898">
        <v>1</v>
      </c>
    </row>
    <row r="29899" spans="1:2" x14ac:dyDescent="0.15">
      <c r="A29899" t="s">
        <v>29898</v>
      </c>
      <c r="B29899">
        <v>1</v>
      </c>
    </row>
    <row r="29900" spans="1:2" x14ac:dyDescent="0.15">
      <c r="A29900" t="s">
        <v>29899</v>
      </c>
      <c r="B29900">
        <v>1</v>
      </c>
    </row>
    <row r="29901" spans="1:2" x14ac:dyDescent="0.15">
      <c r="A29901" t="s">
        <v>29900</v>
      </c>
      <c r="B29901">
        <v>1</v>
      </c>
    </row>
    <row r="29902" spans="1:2" x14ac:dyDescent="0.15">
      <c r="A29902" t="s">
        <v>29901</v>
      </c>
      <c r="B29902">
        <v>1</v>
      </c>
    </row>
    <row r="29903" spans="1:2" x14ac:dyDescent="0.15">
      <c r="A29903" t="s">
        <v>29902</v>
      </c>
      <c r="B29903">
        <v>1</v>
      </c>
    </row>
    <row r="29904" spans="1:2" x14ac:dyDescent="0.15">
      <c r="A29904" t="s">
        <v>29903</v>
      </c>
      <c r="B29904">
        <v>1</v>
      </c>
    </row>
    <row r="29905" spans="1:2" x14ac:dyDescent="0.15">
      <c r="A29905" t="s">
        <v>29904</v>
      </c>
      <c r="B29905">
        <v>1</v>
      </c>
    </row>
    <row r="29906" spans="1:2" x14ac:dyDescent="0.15">
      <c r="A29906" t="s">
        <v>29905</v>
      </c>
      <c r="B29906">
        <v>1</v>
      </c>
    </row>
    <row r="29907" spans="1:2" x14ac:dyDescent="0.15">
      <c r="A29907" t="s">
        <v>29906</v>
      </c>
      <c r="B29907">
        <v>1</v>
      </c>
    </row>
    <row r="29908" spans="1:2" x14ac:dyDescent="0.15">
      <c r="A29908" t="s">
        <v>29907</v>
      </c>
      <c r="B29908">
        <v>1</v>
      </c>
    </row>
    <row r="29909" spans="1:2" x14ac:dyDescent="0.15">
      <c r="A29909" t="s">
        <v>29908</v>
      </c>
      <c r="B29909">
        <v>1</v>
      </c>
    </row>
    <row r="29910" spans="1:2" x14ac:dyDescent="0.15">
      <c r="A29910" t="s">
        <v>29909</v>
      </c>
      <c r="B29910">
        <v>1</v>
      </c>
    </row>
    <row r="29911" spans="1:2" x14ac:dyDescent="0.15">
      <c r="A29911" t="s">
        <v>29910</v>
      </c>
      <c r="B29911">
        <v>1</v>
      </c>
    </row>
    <row r="29912" spans="1:2" x14ac:dyDescent="0.15">
      <c r="A29912" t="s">
        <v>29911</v>
      </c>
      <c r="B29912">
        <v>1</v>
      </c>
    </row>
    <row r="29913" spans="1:2" x14ac:dyDescent="0.15">
      <c r="A29913" t="s">
        <v>29912</v>
      </c>
      <c r="B29913">
        <v>1</v>
      </c>
    </row>
    <row r="29914" spans="1:2" x14ac:dyDescent="0.15">
      <c r="A29914" t="s">
        <v>29913</v>
      </c>
      <c r="B29914">
        <v>1</v>
      </c>
    </row>
    <row r="29915" spans="1:2" x14ac:dyDescent="0.15">
      <c r="A29915" t="s">
        <v>29914</v>
      </c>
      <c r="B29915">
        <v>1</v>
      </c>
    </row>
    <row r="29916" spans="1:2" x14ac:dyDescent="0.15">
      <c r="A29916" t="s">
        <v>29915</v>
      </c>
      <c r="B29916">
        <v>1</v>
      </c>
    </row>
    <row r="29917" spans="1:2" x14ac:dyDescent="0.15">
      <c r="A29917" t="s">
        <v>29916</v>
      </c>
      <c r="B29917">
        <v>1</v>
      </c>
    </row>
    <row r="29918" spans="1:2" x14ac:dyDescent="0.15">
      <c r="A29918" t="s">
        <v>29917</v>
      </c>
      <c r="B29918">
        <v>1</v>
      </c>
    </row>
    <row r="29919" spans="1:2" x14ac:dyDescent="0.15">
      <c r="A29919" t="s">
        <v>29918</v>
      </c>
      <c r="B29919">
        <v>1</v>
      </c>
    </row>
    <row r="29920" spans="1:2" x14ac:dyDescent="0.15">
      <c r="A29920" t="s">
        <v>29919</v>
      </c>
      <c r="B29920">
        <v>1</v>
      </c>
    </row>
    <row r="29921" spans="1:2" x14ac:dyDescent="0.15">
      <c r="A29921" t="s">
        <v>29920</v>
      </c>
      <c r="B29921">
        <v>1</v>
      </c>
    </row>
    <row r="29922" spans="1:2" x14ac:dyDescent="0.15">
      <c r="A29922" t="s">
        <v>29921</v>
      </c>
      <c r="B29922">
        <v>1</v>
      </c>
    </row>
    <row r="29923" spans="1:2" x14ac:dyDescent="0.15">
      <c r="A29923" t="s">
        <v>29922</v>
      </c>
      <c r="B29923">
        <v>1</v>
      </c>
    </row>
    <row r="29924" spans="1:2" x14ac:dyDescent="0.15">
      <c r="A29924" t="s">
        <v>29923</v>
      </c>
      <c r="B29924">
        <v>1</v>
      </c>
    </row>
    <row r="29925" spans="1:2" x14ac:dyDescent="0.15">
      <c r="A29925" t="s">
        <v>29924</v>
      </c>
      <c r="B29925">
        <v>1</v>
      </c>
    </row>
    <row r="29926" spans="1:2" x14ac:dyDescent="0.15">
      <c r="A29926" t="s">
        <v>29925</v>
      </c>
      <c r="B29926">
        <v>1</v>
      </c>
    </row>
    <row r="29927" spans="1:2" x14ac:dyDescent="0.15">
      <c r="A29927" t="s">
        <v>29926</v>
      </c>
      <c r="B29927">
        <v>1</v>
      </c>
    </row>
    <row r="29928" spans="1:2" x14ac:dyDescent="0.15">
      <c r="A29928" t="s">
        <v>29927</v>
      </c>
      <c r="B29928">
        <v>1</v>
      </c>
    </row>
    <row r="29929" spans="1:2" x14ac:dyDescent="0.15">
      <c r="A29929" t="s">
        <v>29928</v>
      </c>
      <c r="B29929">
        <v>1</v>
      </c>
    </row>
    <row r="29930" spans="1:2" x14ac:dyDescent="0.15">
      <c r="A29930" t="s">
        <v>29929</v>
      </c>
      <c r="B29930">
        <v>1</v>
      </c>
    </row>
    <row r="29931" spans="1:2" x14ac:dyDescent="0.15">
      <c r="A29931" t="s">
        <v>29930</v>
      </c>
      <c r="B29931">
        <v>1</v>
      </c>
    </row>
    <row r="29932" spans="1:2" x14ac:dyDescent="0.15">
      <c r="A29932" t="s">
        <v>29931</v>
      </c>
      <c r="B29932">
        <v>1</v>
      </c>
    </row>
    <row r="29933" spans="1:2" x14ac:dyDescent="0.15">
      <c r="A29933" t="s">
        <v>29932</v>
      </c>
      <c r="B29933">
        <v>1</v>
      </c>
    </row>
    <row r="29934" spans="1:2" x14ac:dyDescent="0.15">
      <c r="A29934" t="s">
        <v>29933</v>
      </c>
      <c r="B29934">
        <v>1</v>
      </c>
    </row>
    <row r="29935" spans="1:2" x14ac:dyDescent="0.15">
      <c r="A29935" t="s">
        <v>29934</v>
      </c>
      <c r="B29935">
        <v>1</v>
      </c>
    </row>
    <row r="29936" spans="1:2" x14ac:dyDescent="0.15">
      <c r="A29936" t="s">
        <v>29935</v>
      </c>
      <c r="B29936">
        <v>1</v>
      </c>
    </row>
    <row r="29937" spans="1:2" x14ac:dyDescent="0.15">
      <c r="A29937" t="s">
        <v>29936</v>
      </c>
      <c r="B29937">
        <v>1</v>
      </c>
    </row>
    <row r="29938" spans="1:2" x14ac:dyDescent="0.15">
      <c r="A29938" t="s">
        <v>29937</v>
      </c>
      <c r="B29938">
        <v>1</v>
      </c>
    </row>
    <row r="29939" spans="1:2" x14ac:dyDescent="0.15">
      <c r="A29939" t="s">
        <v>29938</v>
      </c>
      <c r="B29939">
        <v>1</v>
      </c>
    </row>
    <row r="29940" spans="1:2" x14ac:dyDescent="0.15">
      <c r="A29940" t="s">
        <v>29939</v>
      </c>
      <c r="B29940">
        <v>1</v>
      </c>
    </row>
    <row r="29941" spans="1:2" x14ac:dyDescent="0.15">
      <c r="A29941" t="s">
        <v>29940</v>
      </c>
      <c r="B29941">
        <v>1</v>
      </c>
    </row>
    <row r="29942" spans="1:2" x14ac:dyDescent="0.15">
      <c r="A29942" t="s">
        <v>29941</v>
      </c>
      <c r="B29942">
        <v>1</v>
      </c>
    </row>
    <row r="29943" spans="1:2" x14ac:dyDescent="0.15">
      <c r="A29943" t="s">
        <v>29942</v>
      </c>
      <c r="B29943">
        <v>1</v>
      </c>
    </row>
    <row r="29944" spans="1:2" x14ac:dyDescent="0.15">
      <c r="A29944" t="s">
        <v>29943</v>
      </c>
      <c r="B29944">
        <v>1</v>
      </c>
    </row>
    <row r="29945" spans="1:2" x14ac:dyDescent="0.15">
      <c r="A29945" t="s">
        <v>29944</v>
      </c>
      <c r="B29945">
        <v>1</v>
      </c>
    </row>
    <row r="29946" spans="1:2" x14ac:dyDescent="0.15">
      <c r="A29946" t="s">
        <v>29945</v>
      </c>
      <c r="B29946">
        <v>1</v>
      </c>
    </row>
    <row r="29947" spans="1:2" x14ac:dyDescent="0.15">
      <c r="A29947" t="s">
        <v>29946</v>
      </c>
      <c r="B29947">
        <v>1</v>
      </c>
    </row>
    <row r="29948" spans="1:2" x14ac:dyDescent="0.15">
      <c r="A29948" t="s">
        <v>29947</v>
      </c>
      <c r="B29948">
        <v>1</v>
      </c>
    </row>
    <row r="29949" spans="1:2" x14ac:dyDescent="0.15">
      <c r="A29949" t="s">
        <v>29948</v>
      </c>
      <c r="B29949">
        <v>1</v>
      </c>
    </row>
    <row r="29950" spans="1:2" x14ac:dyDescent="0.15">
      <c r="A29950" t="s">
        <v>29949</v>
      </c>
      <c r="B29950">
        <v>1</v>
      </c>
    </row>
    <row r="29951" spans="1:2" x14ac:dyDescent="0.15">
      <c r="A29951" t="s">
        <v>29950</v>
      </c>
      <c r="B29951">
        <v>1</v>
      </c>
    </row>
    <row r="29952" spans="1:2" x14ac:dyDescent="0.15">
      <c r="A29952" t="s">
        <v>29951</v>
      </c>
      <c r="B29952">
        <v>1</v>
      </c>
    </row>
    <row r="29953" spans="1:2" x14ac:dyDescent="0.15">
      <c r="A29953" t="s">
        <v>29952</v>
      </c>
      <c r="B29953">
        <v>1</v>
      </c>
    </row>
    <row r="29954" spans="1:2" x14ac:dyDescent="0.15">
      <c r="A29954" t="s">
        <v>29953</v>
      </c>
      <c r="B29954">
        <v>1</v>
      </c>
    </row>
    <row r="29955" spans="1:2" x14ac:dyDescent="0.15">
      <c r="A29955" t="s">
        <v>29954</v>
      </c>
      <c r="B29955">
        <v>1</v>
      </c>
    </row>
    <row r="29956" spans="1:2" x14ac:dyDescent="0.15">
      <c r="A29956" t="s">
        <v>29955</v>
      </c>
      <c r="B29956">
        <v>1</v>
      </c>
    </row>
    <row r="29957" spans="1:2" x14ac:dyDescent="0.15">
      <c r="A29957" t="s">
        <v>29956</v>
      </c>
      <c r="B29957">
        <v>1</v>
      </c>
    </row>
    <row r="29958" spans="1:2" x14ac:dyDescent="0.15">
      <c r="A29958" t="s">
        <v>29957</v>
      </c>
      <c r="B29958">
        <v>1</v>
      </c>
    </row>
    <row r="29959" spans="1:2" x14ac:dyDescent="0.15">
      <c r="A29959" t="s">
        <v>29958</v>
      </c>
      <c r="B29959">
        <v>1</v>
      </c>
    </row>
    <row r="29960" spans="1:2" x14ac:dyDescent="0.15">
      <c r="A29960" t="s">
        <v>29959</v>
      </c>
      <c r="B29960">
        <v>1</v>
      </c>
    </row>
    <row r="29961" spans="1:2" x14ac:dyDescent="0.15">
      <c r="A29961" t="s">
        <v>29960</v>
      </c>
      <c r="B29961">
        <v>1</v>
      </c>
    </row>
    <row r="29962" spans="1:2" x14ac:dyDescent="0.15">
      <c r="A29962" t="s">
        <v>29961</v>
      </c>
      <c r="B29962">
        <v>1</v>
      </c>
    </row>
    <row r="29963" spans="1:2" x14ac:dyDescent="0.15">
      <c r="A29963" t="s">
        <v>29962</v>
      </c>
      <c r="B29963">
        <v>1</v>
      </c>
    </row>
    <row r="29964" spans="1:2" x14ac:dyDescent="0.15">
      <c r="A29964" t="s">
        <v>29963</v>
      </c>
      <c r="B29964">
        <v>1</v>
      </c>
    </row>
    <row r="29965" spans="1:2" x14ac:dyDescent="0.15">
      <c r="A29965" t="s">
        <v>29964</v>
      </c>
      <c r="B29965">
        <v>1</v>
      </c>
    </row>
    <row r="29966" spans="1:2" x14ac:dyDescent="0.15">
      <c r="A29966" t="s">
        <v>29965</v>
      </c>
      <c r="B29966">
        <v>1</v>
      </c>
    </row>
    <row r="29967" spans="1:2" x14ac:dyDescent="0.15">
      <c r="A29967" t="s">
        <v>29966</v>
      </c>
      <c r="B29967">
        <v>1</v>
      </c>
    </row>
    <row r="29968" spans="1:2" x14ac:dyDescent="0.15">
      <c r="A29968" t="s">
        <v>29967</v>
      </c>
      <c r="B29968">
        <v>1</v>
      </c>
    </row>
    <row r="29969" spans="1:2" x14ac:dyDescent="0.15">
      <c r="A29969" t="s">
        <v>29968</v>
      </c>
      <c r="B29969">
        <v>1</v>
      </c>
    </row>
    <row r="29970" spans="1:2" x14ac:dyDescent="0.15">
      <c r="A29970" t="s">
        <v>29969</v>
      </c>
      <c r="B29970">
        <v>1</v>
      </c>
    </row>
    <row r="29971" spans="1:2" x14ac:dyDescent="0.15">
      <c r="A29971" t="s">
        <v>29970</v>
      </c>
      <c r="B29971">
        <v>1</v>
      </c>
    </row>
    <row r="29972" spans="1:2" x14ac:dyDescent="0.15">
      <c r="A29972" t="s">
        <v>29971</v>
      </c>
      <c r="B29972">
        <v>1</v>
      </c>
    </row>
    <row r="29973" spans="1:2" x14ac:dyDescent="0.15">
      <c r="A29973" t="s">
        <v>29972</v>
      </c>
      <c r="B29973">
        <v>1</v>
      </c>
    </row>
    <row r="29974" spans="1:2" x14ac:dyDescent="0.15">
      <c r="A29974" t="s">
        <v>29973</v>
      </c>
      <c r="B29974">
        <v>1</v>
      </c>
    </row>
    <row r="29975" spans="1:2" x14ac:dyDescent="0.15">
      <c r="A29975" t="s">
        <v>29974</v>
      </c>
      <c r="B29975">
        <v>1</v>
      </c>
    </row>
    <row r="29976" spans="1:2" x14ac:dyDescent="0.15">
      <c r="A29976" t="s">
        <v>29975</v>
      </c>
      <c r="B29976">
        <v>1</v>
      </c>
    </row>
    <row r="29977" spans="1:2" x14ac:dyDescent="0.15">
      <c r="A29977" t="s">
        <v>29976</v>
      </c>
      <c r="B29977">
        <v>1</v>
      </c>
    </row>
    <row r="29978" spans="1:2" x14ac:dyDescent="0.15">
      <c r="A29978" t="s">
        <v>29977</v>
      </c>
      <c r="B29978">
        <v>1</v>
      </c>
    </row>
    <row r="29979" spans="1:2" x14ac:dyDescent="0.15">
      <c r="A29979" t="s">
        <v>29978</v>
      </c>
      <c r="B29979">
        <v>1</v>
      </c>
    </row>
    <row r="29980" spans="1:2" x14ac:dyDescent="0.15">
      <c r="A29980" t="s">
        <v>29979</v>
      </c>
      <c r="B29980">
        <v>1</v>
      </c>
    </row>
    <row r="29981" spans="1:2" x14ac:dyDescent="0.15">
      <c r="A29981" t="s">
        <v>29980</v>
      </c>
      <c r="B29981">
        <v>1</v>
      </c>
    </row>
    <row r="29982" spans="1:2" x14ac:dyDescent="0.15">
      <c r="A29982" t="s">
        <v>29981</v>
      </c>
      <c r="B29982">
        <v>1</v>
      </c>
    </row>
    <row r="29983" spans="1:2" x14ac:dyDescent="0.15">
      <c r="A29983" t="s">
        <v>29982</v>
      </c>
      <c r="B29983">
        <v>1</v>
      </c>
    </row>
    <row r="29984" spans="1:2" x14ac:dyDescent="0.15">
      <c r="A29984" t="s">
        <v>29983</v>
      </c>
      <c r="B29984">
        <v>1</v>
      </c>
    </row>
    <row r="29985" spans="1:2" x14ac:dyDescent="0.15">
      <c r="A29985" t="s">
        <v>29984</v>
      </c>
      <c r="B29985">
        <v>1</v>
      </c>
    </row>
    <row r="29986" spans="1:2" x14ac:dyDescent="0.15">
      <c r="A29986" t="s">
        <v>29985</v>
      </c>
      <c r="B29986">
        <v>1</v>
      </c>
    </row>
    <row r="29987" spans="1:2" x14ac:dyDescent="0.15">
      <c r="A29987" t="s">
        <v>29986</v>
      </c>
      <c r="B29987">
        <v>1</v>
      </c>
    </row>
    <row r="29988" spans="1:2" x14ac:dyDescent="0.15">
      <c r="A29988" t="s">
        <v>29987</v>
      </c>
      <c r="B29988">
        <v>1</v>
      </c>
    </row>
    <row r="29989" spans="1:2" x14ac:dyDescent="0.15">
      <c r="A29989" t="s">
        <v>29988</v>
      </c>
      <c r="B29989">
        <v>1</v>
      </c>
    </row>
    <row r="29990" spans="1:2" x14ac:dyDescent="0.15">
      <c r="A29990" t="s">
        <v>29989</v>
      </c>
      <c r="B29990">
        <v>1</v>
      </c>
    </row>
    <row r="29991" spans="1:2" x14ac:dyDescent="0.15">
      <c r="A29991" t="s">
        <v>29990</v>
      </c>
      <c r="B29991">
        <v>1</v>
      </c>
    </row>
    <row r="29992" spans="1:2" x14ac:dyDescent="0.15">
      <c r="A29992" t="s">
        <v>29991</v>
      </c>
      <c r="B29992">
        <v>1</v>
      </c>
    </row>
    <row r="29993" spans="1:2" x14ac:dyDescent="0.15">
      <c r="A29993" t="s">
        <v>29992</v>
      </c>
      <c r="B29993">
        <v>1</v>
      </c>
    </row>
    <row r="29994" spans="1:2" x14ac:dyDescent="0.15">
      <c r="A29994" t="s">
        <v>29993</v>
      </c>
      <c r="B29994">
        <v>1</v>
      </c>
    </row>
    <row r="29995" spans="1:2" x14ac:dyDescent="0.15">
      <c r="A29995" t="s">
        <v>29994</v>
      </c>
      <c r="B29995">
        <v>1</v>
      </c>
    </row>
    <row r="29996" spans="1:2" x14ac:dyDescent="0.15">
      <c r="A29996" t="s">
        <v>29995</v>
      </c>
      <c r="B29996">
        <v>1</v>
      </c>
    </row>
    <row r="29997" spans="1:2" x14ac:dyDescent="0.15">
      <c r="A29997" t="s">
        <v>29996</v>
      </c>
      <c r="B29997">
        <v>1</v>
      </c>
    </row>
    <row r="29998" spans="1:2" x14ac:dyDescent="0.15">
      <c r="A29998" t="s">
        <v>29997</v>
      </c>
      <c r="B29998">
        <v>1</v>
      </c>
    </row>
    <row r="29999" spans="1:2" x14ac:dyDescent="0.15">
      <c r="A29999" t="s">
        <v>29998</v>
      </c>
      <c r="B29999">
        <v>1</v>
      </c>
    </row>
    <row r="30000" spans="1:2" x14ac:dyDescent="0.15">
      <c r="A30000" t="s">
        <v>29999</v>
      </c>
      <c r="B30000">
        <v>1</v>
      </c>
    </row>
    <row r="30001" spans="1:2" x14ac:dyDescent="0.15">
      <c r="A30001" t="s">
        <v>30000</v>
      </c>
      <c r="B30001">
        <v>1</v>
      </c>
    </row>
    <row r="30002" spans="1:2" x14ac:dyDescent="0.15">
      <c r="A30002" t="s">
        <v>30001</v>
      </c>
      <c r="B30002">
        <v>1</v>
      </c>
    </row>
    <row r="30003" spans="1:2" x14ac:dyDescent="0.15">
      <c r="A30003" t="s">
        <v>30002</v>
      </c>
      <c r="B30003">
        <v>1</v>
      </c>
    </row>
    <row r="30004" spans="1:2" x14ac:dyDescent="0.15">
      <c r="A30004" t="s">
        <v>30003</v>
      </c>
      <c r="B30004">
        <v>1</v>
      </c>
    </row>
    <row r="30005" spans="1:2" x14ac:dyDescent="0.15">
      <c r="A30005" t="s">
        <v>30004</v>
      </c>
      <c r="B30005">
        <v>1</v>
      </c>
    </row>
    <row r="30006" spans="1:2" x14ac:dyDescent="0.15">
      <c r="A30006" t="s">
        <v>30005</v>
      </c>
      <c r="B30006">
        <v>1</v>
      </c>
    </row>
    <row r="30007" spans="1:2" x14ac:dyDescent="0.15">
      <c r="A30007" t="s">
        <v>30006</v>
      </c>
      <c r="B30007">
        <v>1</v>
      </c>
    </row>
    <row r="30008" spans="1:2" x14ac:dyDescent="0.15">
      <c r="A30008" t="s">
        <v>30007</v>
      </c>
      <c r="B30008">
        <v>1</v>
      </c>
    </row>
    <row r="30009" spans="1:2" x14ac:dyDescent="0.15">
      <c r="A30009" t="s">
        <v>30008</v>
      </c>
      <c r="B30009">
        <v>1</v>
      </c>
    </row>
    <row r="30010" spans="1:2" x14ac:dyDescent="0.15">
      <c r="A30010" t="s">
        <v>30009</v>
      </c>
      <c r="B30010">
        <v>1</v>
      </c>
    </row>
    <row r="30011" spans="1:2" x14ac:dyDescent="0.15">
      <c r="A30011" t="s">
        <v>30010</v>
      </c>
      <c r="B30011">
        <v>1</v>
      </c>
    </row>
    <row r="30012" spans="1:2" x14ac:dyDescent="0.15">
      <c r="A30012" t="s">
        <v>30011</v>
      </c>
      <c r="B30012">
        <v>1</v>
      </c>
    </row>
    <row r="30013" spans="1:2" x14ac:dyDescent="0.15">
      <c r="A30013" t="s">
        <v>30012</v>
      </c>
      <c r="B30013">
        <v>1</v>
      </c>
    </row>
    <row r="30014" spans="1:2" x14ac:dyDescent="0.15">
      <c r="A30014" t="s">
        <v>30013</v>
      </c>
      <c r="B30014">
        <v>1</v>
      </c>
    </row>
    <row r="30015" spans="1:2" x14ac:dyDescent="0.15">
      <c r="A30015" t="s">
        <v>30014</v>
      </c>
      <c r="B30015">
        <v>1</v>
      </c>
    </row>
    <row r="30016" spans="1:2" x14ac:dyDescent="0.15">
      <c r="A30016" t="s">
        <v>30015</v>
      </c>
      <c r="B30016">
        <v>1</v>
      </c>
    </row>
    <row r="30017" spans="1:2" x14ac:dyDescent="0.15">
      <c r="A30017" t="s">
        <v>30016</v>
      </c>
      <c r="B30017">
        <v>1</v>
      </c>
    </row>
    <row r="30018" spans="1:2" x14ac:dyDescent="0.15">
      <c r="A30018" t="s">
        <v>30017</v>
      </c>
      <c r="B30018">
        <v>1</v>
      </c>
    </row>
    <row r="30019" spans="1:2" x14ac:dyDescent="0.15">
      <c r="A30019" t="s">
        <v>30018</v>
      </c>
      <c r="B30019">
        <v>1</v>
      </c>
    </row>
    <row r="30020" spans="1:2" x14ac:dyDescent="0.15">
      <c r="A30020" t="s">
        <v>30019</v>
      </c>
      <c r="B30020">
        <v>1</v>
      </c>
    </row>
    <row r="30021" spans="1:2" x14ac:dyDescent="0.15">
      <c r="A30021" t="s">
        <v>30020</v>
      </c>
      <c r="B30021">
        <v>1</v>
      </c>
    </row>
    <row r="30022" spans="1:2" x14ac:dyDescent="0.15">
      <c r="A30022" t="s">
        <v>30021</v>
      </c>
      <c r="B30022">
        <v>1</v>
      </c>
    </row>
    <row r="30023" spans="1:2" x14ac:dyDescent="0.15">
      <c r="A30023" t="s">
        <v>30022</v>
      </c>
      <c r="B30023">
        <v>1</v>
      </c>
    </row>
    <row r="30024" spans="1:2" x14ac:dyDescent="0.15">
      <c r="A30024" t="s">
        <v>30023</v>
      </c>
      <c r="B30024">
        <v>1</v>
      </c>
    </row>
    <row r="30025" spans="1:2" x14ac:dyDescent="0.15">
      <c r="A30025" t="s">
        <v>30024</v>
      </c>
      <c r="B30025">
        <v>1</v>
      </c>
    </row>
    <row r="30026" spans="1:2" x14ac:dyDescent="0.15">
      <c r="A30026" t="s">
        <v>30025</v>
      </c>
      <c r="B30026">
        <v>1</v>
      </c>
    </row>
    <row r="30027" spans="1:2" x14ac:dyDescent="0.15">
      <c r="A30027" t="s">
        <v>30026</v>
      </c>
      <c r="B30027">
        <v>1</v>
      </c>
    </row>
    <row r="30028" spans="1:2" x14ac:dyDescent="0.15">
      <c r="A30028" t="s">
        <v>30027</v>
      </c>
      <c r="B30028">
        <v>1</v>
      </c>
    </row>
    <row r="30029" spans="1:2" x14ac:dyDescent="0.15">
      <c r="A30029" t="s">
        <v>30028</v>
      </c>
      <c r="B30029">
        <v>1</v>
      </c>
    </row>
    <row r="30030" spans="1:2" x14ac:dyDescent="0.15">
      <c r="A30030" t="s">
        <v>30029</v>
      </c>
      <c r="B30030">
        <v>1</v>
      </c>
    </row>
    <row r="30031" spans="1:2" x14ac:dyDescent="0.15">
      <c r="A30031" t="s">
        <v>30030</v>
      </c>
      <c r="B30031">
        <v>1</v>
      </c>
    </row>
    <row r="30032" spans="1:2" x14ac:dyDescent="0.15">
      <c r="A30032" t="s">
        <v>30031</v>
      </c>
      <c r="B30032">
        <v>1</v>
      </c>
    </row>
    <row r="30033" spans="1:2" x14ac:dyDescent="0.15">
      <c r="A30033" t="s">
        <v>30032</v>
      </c>
      <c r="B30033">
        <v>1</v>
      </c>
    </row>
    <row r="30034" spans="1:2" x14ac:dyDescent="0.15">
      <c r="A30034" t="s">
        <v>30033</v>
      </c>
      <c r="B30034">
        <v>1</v>
      </c>
    </row>
    <row r="30035" spans="1:2" x14ac:dyDescent="0.15">
      <c r="A30035" t="s">
        <v>30034</v>
      </c>
      <c r="B30035">
        <v>1</v>
      </c>
    </row>
    <row r="30036" spans="1:2" x14ac:dyDescent="0.15">
      <c r="A30036" t="s">
        <v>30035</v>
      </c>
      <c r="B30036">
        <v>1</v>
      </c>
    </row>
    <row r="30037" spans="1:2" x14ac:dyDescent="0.15">
      <c r="A30037" t="s">
        <v>30036</v>
      </c>
      <c r="B30037">
        <v>1</v>
      </c>
    </row>
    <row r="30038" spans="1:2" x14ac:dyDescent="0.15">
      <c r="A30038" t="s">
        <v>30037</v>
      </c>
      <c r="B30038">
        <v>1</v>
      </c>
    </row>
    <row r="30039" spans="1:2" x14ac:dyDescent="0.15">
      <c r="A30039" t="s">
        <v>30038</v>
      </c>
      <c r="B30039">
        <v>1</v>
      </c>
    </row>
    <row r="30040" spans="1:2" x14ac:dyDescent="0.15">
      <c r="A30040" t="s">
        <v>30039</v>
      </c>
      <c r="B30040">
        <v>1</v>
      </c>
    </row>
    <row r="30041" spans="1:2" x14ac:dyDescent="0.15">
      <c r="A30041" t="s">
        <v>30040</v>
      </c>
      <c r="B30041">
        <v>1</v>
      </c>
    </row>
    <row r="30042" spans="1:2" x14ac:dyDescent="0.15">
      <c r="A30042" t="s">
        <v>30041</v>
      </c>
      <c r="B30042">
        <v>1</v>
      </c>
    </row>
    <row r="30043" spans="1:2" x14ac:dyDescent="0.15">
      <c r="A30043" t="s">
        <v>30042</v>
      </c>
      <c r="B30043">
        <v>1</v>
      </c>
    </row>
    <row r="30044" spans="1:2" x14ac:dyDescent="0.15">
      <c r="A30044" t="s">
        <v>30043</v>
      </c>
      <c r="B30044">
        <v>1</v>
      </c>
    </row>
    <row r="30045" spans="1:2" x14ac:dyDescent="0.15">
      <c r="A30045" t="s">
        <v>30044</v>
      </c>
      <c r="B30045">
        <v>1</v>
      </c>
    </row>
    <row r="30046" spans="1:2" x14ac:dyDescent="0.15">
      <c r="A30046" t="s">
        <v>30045</v>
      </c>
      <c r="B30046">
        <v>1</v>
      </c>
    </row>
    <row r="30047" spans="1:2" x14ac:dyDescent="0.15">
      <c r="A30047" t="s">
        <v>30046</v>
      </c>
      <c r="B30047">
        <v>1</v>
      </c>
    </row>
    <row r="30048" spans="1:2" x14ac:dyDescent="0.15">
      <c r="A30048" t="s">
        <v>30047</v>
      </c>
      <c r="B30048">
        <v>1</v>
      </c>
    </row>
    <row r="30049" spans="1:2" x14ac:dyDescent="0.15">
      <c r="A30049" t="s">
        <v>30048</v>
      </c>
      <c r="B30049">
        <v>1</v>
      </c>
    </row>
    <row r="30050" spans="1:2" x14ac:dyDescent="0.15">
      <c r="A30050" t="s">
        <v>30049</v>
      </c>
      <c r="B30050">
        <v>1</v>
      </c>
    </row>
    <row r="30051" spans="1:2" x14ac:dyDescent="0.15">
      <c r="A30051" t="s">
        <v>30050</v>
      </c>
      <c r="B30051">
        <v>1</v>
      </c>
    </row>
    <row r="30052" spans="1:2" x14ac:dyDescent="0.15">
      <c r="A30052" t="s">
        <v>30051</v>
      </c>
      <c r="B30052">
        <v>1</v>
      </c>
    </row>
    <row r="30053" spans="1:2" x14ac:dyDescent="0.15">
      <c r="A30053" t="s">
        <v>30052</v>
      </c>
      <c r="B30053">
        <v>1</v>
      </c>
    </row>
    <row r="30054" spans="1:2" x14ac:dyDescent="0.15">
      <c r="A30054" t="s">
        <v>30053</v>
      </c>
      <c r="B30054">
        <v>1</v>
      </c>
    </row>
    <row r="30055" spans="1:2" x14ac:dyDescent="0.15">
      <c r="A30055" t="s">
        <v>30054</v>
      </c>
      <c r="B30055">
        <v>1</v>
      </c>
    </row>
    <row r="30056" spans="1:2" x14ac:dyDescent="0.15">
      <c r="A30056" t="s">
        <v>30055</v>
      </c>
      <c r="B30056">
        <v>1</v>
      </c>
    </row>
    <row r="30057" spans="1:2" x14ac:dyDescent="0.15">
      <c r="A30057" t="s">
        <v>30056</v>
      </c>
      <c r="B30057">
        <v>1</v>
      </c>
    </row>
    <row r="30058" spans="1:2" x14ac:dyDescent="0.15">
      <c r="A30058" t="s">
        <v>30057</v>
      </c>
      <c r="B30058">
        <v>1</v>
      </c>
    </row>
    <row r="30059" spans="1:2" x14ac:dyDescent="0.15">
      <c r="A30059" t="s">
        <v>30058</v>
      </c>
      <c r="B30059">
        <v>1</v>
      </c>
    </row>
    <row r="30060" spans="1:2" x14ac:dyDescent="0.15">
      <c r="A30060" t="s">
        <v>30059</v>
      </c>
      <c r="B30060">
        <v>1</v>
      </c>
    </row>
    <row r="30061" spans="1:2" x14ac:dyDescent="0.15">
      <c r="A30061" t="s">
        <v>30060</v>
      </c>
      <c r="B30061">
        <v>1</v>
      </c>
    </row>
    <row r="30062" spans="1:2" x14ac:dyDescent="0.15">
      <c r="A30062" t="s">
        <v>30061</v>
      </c>
      <c r="B30062">
        <v>1</v>
      </c>
    </row>
    <row r="30063" spans="1:2" x14ac:dyDescent="0.15">
      <c r="A30063" t="s">
        <v>30062</v>
      </c>
      <c r="B30063">
        <v>1</v>
      </c>
    </row>
    <row r="30064" spans="1:2" x14ac:dyDescent="0.15">
      <c r="A30064" t="s">
        <v>30063</v>
      </c>
      <c r="B30064">
        <v>1</v>
      </c>
    </row>
    <row r="30065" spans="1:2" x14ac:dyDescent="0.15">
      <c r="A30065" t="s">
        <v>30064</v>
      </c>
      <c r="B30065">
        <v>1</v>
      </c>
    </row>
    <row r="30066" spans="1:2" x14ac:dyDescent="0.15">
      <c r="A30066" t="s">
        <v>30065</v>
      </c>
      <c r="B30066">
        <v>1</v>
      </c>
    </row>
    <row r="30067" spans="1:2" x14ac:dyDescent="0.15">
      <c r="A30067" t="s">
        <v>30066</v>
      </c>
      <c r="B30067">
        <v>1</v>
      </c>
    </row>
    <row r="30068" spans="1:2" x14ac:dyDescent="0.15">
      <c r="A30068" t="s">
        <v>30067</v>
      </c>
      <c r="B30068">
        <v>1</v>
      </c>
    </row>
    <row r="30069" spans="1:2" x14ac:dyDescent="0.15">
      <c r="A30069" t="s">
        <v>30068</v>
      </c>
      <c r="B30069">
        <v>1</v>
      </c>
    </row>
    <row r="30070" spans="1:2" x14ac:dyDescent="0.15">
      <c r="A30070" t="s">
        <v>30069</v>
      </c>
      <c r="B30070">
        <v>1</v>
      </c>
    </row>
    <row r="30071" spans="1:2" x14ac:dyDescent="0.15">
      <c r="A30071" t="s">
        <v>30070</v>
      </c>
      <c r="B30071">
        <v>1</v>
      </c>
    </row>
    <row r="30072" spans="1:2" x14ac:dyDescent="0.15">
      <c r="A30072" t="s">
        <v>30071</v>
      </c>
      <c r="B30072">
        <v>1</v>
      </c>
    </row>
    <row r="30073" spans="1:2" x14ac:dyDescent="0.15">
      <c r="A30073" t="s">
        <v>30072</v>
      </c>
      <c r="B30073">
        <v>1</v>
      </c>
    </row>
    <row r="30074" spans="1:2" x14ac:dyDescent="0.15">
      <c r="A30074" t="s">
        <v>30073</v>
      </c>
      <c r="B30074">
        <v>1</v>
      </c>
    </row>
    <row r="30075" spans="1:2" x14ac:dyDescent="0.15">
      <c r="A30075" t="s">
        <v>30074</v>
      </c>
      <c r="B30075">
        <v>1</v>
      </c>
    </row>
    <row r="30076" spans="1:2" x14ac:dyDescent="0.15">
      <c r="A30076" t="s">
        <v>30075</v>
      </c>
      <c r="B30076">
        <v>1</v>
      </c>
    </row>
    <row r="30077" spans="1:2" x14ac:dyDescent="0.15">
      <c r="A30077" t="s">
        <v>30076</v>
      </c>
      <c r="B30077">
        <v>1</v>
      </c>
    </row>
    <row r="30078" spans="1:2" x14ac:dyDescent="0.15">
      <c r="A30078" t="s">
        <v>30077</v>
      </c>
      <c r="B30078">
        <v>1</v>
      </c>
    </row>
    <row r="30079" spans="1:2" x14ac:dyDescent="0.15">
      <c r="A30079" t="s">
        <v>30078</v>
      </c>
      <c r="B30079">
        <v>1</v>
      </c>
    </row>
    <row r="30080" spans="1:2" x14ac:dyDescent="0.15">
      <c r="A30080" t="s">
        <v>30079</v>
      </c>
      <c r="B30080">
        <v>1</v>
      </c>
    </row>
    <row r="30081" spans="1:2" x14ac:dyDescent="0.15">
      <c r="A30081" t="s">
        <v>30080</v>
      </c>
      <c r="B30081">
        <v>1</v>
      </c>
    </row>
    <row r="30082" spans="1:2" x14ac:dyDescent="0.15">
      <c r="A30082" t="s">
        <v>30081</v>
      </c>
      <c r="B30082">
        <v>1</v>
      </c>
    </row>
    <row r="30083" spans="1:2" x14ac:dyDescent="0.15">
      <c r="A30083" t="s">
        <v>30082</v>
      </c>
      <c r="B30083">
        <v>1</v>
      </c>
    </row>
    <row r="30084" spans="1:2" x14ac:dyDescent="0.15">
      <c r="A30084" t="s">
        <v>30083</v>
      </c>
      <c r="B30084">
        <v>1</v>
      </c>
    </row>
    <row r="30085" spans="1:2" x14ac:dyDescent="0.15">
      <c r="A30085" t="s">
        <v>30084</v>
      </c>
      <c r="B30085">
        <v>1</v>
      </c>
    </row>
    <row r="30086" spans="1:2" x14ac:dyDescent="0.15">
      <c r="A30086" t="s">
        <v>30085</v>
      </c>
      <c r="B30086">
        <v>1</v>
      </c>
    </row>
    <row r="30087" spans="1:2" x14ac:dyDescent="0.15">
      <c r="A30087" t="s">
        <v>30086</v>
      </c>
      <c r="B30087">
        <v>1</v>
      </c>
    </row>
    <row r="30088" spans="1:2" x14ac:dyDescent="0.15">
      <c r="A30088" t="s">
        <v>30087</v>
      </c>
      <c r="B30088">
        <v>1</v>
      </c>
    </row>
    <row r="30089" spans="1:2" x14ac:dyDescent="0.15">
      <c r="A30089" t="s">
        <v>30088</v>
      </c>
      <c r="B30089">
        <v>1</v>
      </c>
    </row>
    <row r="30090" spans="1:2" x14ac:dyDescent="0.15">
      <c r="A30090" t="s">
        <v>30089</v>
      </c>
      <c r="B30090">
        <v>1</v>
      </c>
    </row>
    <row r="30091" spans="1:2" x14ac:dyDescent="0.15">
      <c r="A30091" t="s">
        <v>30090</v>
      </c>
      <c r="B30091">
        <v>1</v>
      </c>
    </row>
    <row r="30092" spans="1:2" x14ac:dyDescent="0.15">
      <c r="A30092" t="s">
        <v>30091</v>
      </c>
      <c r="B30092">
        <v>1</v>
      </c>
    </row>
    <row r="30093" spans="1:2" x14ac:dyDescent="0.15">
      <c r="A30093" t="s">
        <v>30092</v>
      </c>
      <c r="B30093">
        <v>1</v>
      </c>
    </row>
    <row r="30094" spans="1:2" x14ac:dyDescent="0.15">
      <c r="A30094" t="s">
        <v>30093</v>
      </c>
      <c r="B30094">
        <v>1</v>
      </c>
    </row>
    <row r="30095" spans="1:2" x14ac:dyDescent="0.15">
      <c r="A30095" t="s">
        <v>30094</v>
      </c>
      <c r="B30095">
        <v>1</v>
      </c>
    </row>
    <row r="30096" spans="1:2" x14ac:dyDescent="0.15">
      <c r="A30096" t="s">
        <v>30095</v>
      </c>
      <c r="B30096">
        <v>1</v>
      </c>
    </row>
    <row r="30097" spans="1:2" x14ac:dyDescent="0.15">
      <c r="A30097" t="s">
        <v>30096</v>
      </c>
      <c r="B30097">
        <v>1</v>
      </c>
    </row>
    <row r="30098" spans="1:2" x14ac:dyDescent="0.15">
      <c r="A30098" t="s">
        <v>30097</v>
      </c>
      <c r="B30098">
        <v>1</v>
      </c>
    </row>
    <row r="30099" spans="1:2" x14ac:dyDescent="0.15">
      <c r="A30099" t="s">
        <v>30098</v>
      </c>
      <c r="B30099">
        <v>1</v>
      </c>
    </row>
    <row r="30100" spans="1:2" x14ac:dyDescent="0.15">
      <c r="A30100" t="s">
        <v>30099</v>
      </c>
      <c r="B30100">
        <v>1</v>
      </c>
    </row>
    <row r="30101" spans="1:2" x14ac:dyDescent="0.15">
      <c r="A30101" t="s">
        <v>30100</v>
      </c>
      <c r="B30101">
        <v>1</v>
      </c>
    </row>
    <row r="30102" spans="1:2" x14ac:dyDescent="0.15">
      <c r="A30102" t="s">
        <v>30101</v>
      </c>
      <c r="B30102">
        <v>1</v>
      </c>
    </row>
    <row r="30103" spans="1:2" x14ac:dyDescent="0.15">
      <c r="A30103" t="s">
        <v>30102</v>
      </c>
      <c r="B30103">
        <v>1</v>
      </c>
    </row>
    <row r="30104" spans="1:2" x14ac:dyDescent="0.15">
      <c r="A30104" t="s">
        <v>30103</v>
      </c>
      <c r="B30104">
        <v>1</v>
      </c>
    </row>
    <row r="30105" spans="1:2" x14ac:dyDescent="0.15">
      <c r="A30105" t="s">
        <v>30104</v>
      </c>
      <c r="B30105">
        <v>1</v>
      </c>
    </row>
    <row r="30106" spans="1:2" x14ac:dyDescent="0.15">
      <c r="A30106" t="s">
        <v>30105</v>
      </c>
      <c r="B30106">
        <v>1</v>
      </c>
    </row>
    <row r="30107" spans="1:2" x14ac:dyDescent="0.15">
      <c r="A30107" t="s">
        <v>30106</v>
      </c>
      <c r="B30107">
        <v>1</v>
      </c>
    </row>
    <row r="30108" spans="1:2" x14ac:dyDescent="0.15">
      <c r="A30108" t="s">
        <v>30107</v>
      </c>
      <c r="B30108">
        <v>1</v>
      </c>
    </row>
    <row r="30109" spans="1:2" x14ac:dyDescent="0.15">
      <c r="A30109" t="s">
        <v>30108</v>
      </c>
      <c r="B30109">
        <v>1</v>
      </c>
    </row>
    <row r="30110" spans="1:2" x14ac:dyDescent="0.15">
      <c r="A30110" t="s">
        <v>30109</v>
      </c>
      <c r="B30110">
        <v>1</v>
      </c>
    </row>
    <row r="30111" spans="1:2" x14ac:dyDescent="0.15">
      <c r="A30111" t="s">
        <v>30110</v>
      </c>
      <c r="B30111">
        <v>1</v>
      </c>
    </row>
    <row r="30112" spans="1:2" x14ac:dyDescent="0.15">
      <c r="A30112" t="s">
        <v>30111</v>
      </c>
      <c r="B30112">
        <v>1</v>
      </c>
    </row>
    <row r="30113" spans="1:2" x14ac:dyDescent="0.15">
      <c r="A30113" t="s">
        <v>30112</v>
      </c>
      <c r="B30113">
        <v>1</v>
      </c>
    </row>
    <row r="30114" spans="1:2" x14ac:dyDescent="0.15">
      <c r="A30114" t="s">
        <v>30113</v>
      </c>
      <c r="B30114">
        <v>1</v>
      </c>
    </row>
    <row r="30115" spans="1:2" x14ac:dyDescent="0.15">
      <c r="A30115" t="s">
        <v>30114</v>
      </c>
      <c r="B30115">
        <v>1</v>
      </c>
    </row>
    <row r="30116" spans="1:2" x14ac:dyDescent="0.15">
      <c r="A30116" t="s">
        <v>30115</v>
      </c>
      <c r="B30116">
        <v>1</v>
      </c>
    </row>
    <row r="30117" spans="1:2" x14ac:dyDescent="0.15">
      <c r="A30117" t="s">
        <v>30116</v>
      </c>
      <c r="B30117">
        <v>1</v>
      </c>
    </row>
    <row r="30118" spans="1:2" x14ac:dyDescent="0.15">
      <c r="A30118" t="s">
        <v>30117</v>
      </c>
      <c r="B30118">
        <v>1</v>
      </c>
    </row>
    <row r="30119" spans="1:2" x14ac:dyDescent="0.15">
      <c r="A30119" t="s">
        <v>30118</v>
      </c>
      <c r="B30119">
        <v>1</v>
      </c>
    </row>
    <row r="30120" spans="1:2" x14ac:dyDescent="0.15">
      <c r="A30120" t="s">
        <v>30119</v>
      </c>
      <c r="B30120">
        <v>1</v>
      </c>
    </row>
    <row r="30121" spans="1:2" x14ac:dyDescent="0.15">
      <c r="A30121" t="s">
        <v>30120</v>
      </c>
      <c r="B30121">
        <v>1</v>
      </c>
    </row>
    <row r="30122" spans="1:2" x14ac:dyDescent="0.15">
      <c r="A30122" t="s">
        <v>30121</v>
      </c>
      <c r="B30122">
        <v>1</v>
      </c>
    </row>
    <row r="30123" spans="1:2" x14ac:dyDescent="0.15">
      <c r="A30123" t="s">
        <v>30122</v>
      </c>
      <c r="B30123">
        <v>1</v>
      </c>
    </row>
    <row r="30124" spans="1:2" x14ac:dyDescent="0.15">
      <c r="A30124" t="s">
        <v>30123</v>
      </c>
      <c r="B30124">
        <v>1</v>
      </c>
    </row>
    <row r="30125" spans="1:2" x14ac:dyDescent="0.15">
      <c r="A30125" t="s">
        <v>30124</v>
      </c>
      <c r="B30125">
        <v>1</v>
      </c>
    </row>
    <row r="30126" spans="1:2" x14ac:dyDescent="0.15">
      <c r="A30126" t="s">
        <v>30125</v>
      </c>
      <c r="B30126">
        <v>1</v>
      </c>
    </row>
    <row r="30127" spans="1:2" x14ac:dyDescent="0.15">
      <c r="A30127" t="s">
        <v>30126</v>
      </c>
      <c r="B30127">
        <v>1</v>
      </c>
    </row>
    <row r="30128" spans="1:2" x14ac:dyDescent="0.15">
      <c r="A30128" t="s">
        <v>30127</v>
      </c>
      <c r="B30128">
        <v>1</v>
      </c>
    </row>
    <row r="30129" spans="1:2" x14ac:dyDescent="0.15">
      <c r="A30129" t="s">
        <v>30128</v>
      </c>
      <c r="B30129">
        <v>1</v>
      </c>
    </row>
    <row r="30130" spans="1:2" x14ac:dyDescent="0.15">
      <c r="A30130" t="s">
        <v>30129</v>
      </c>
      <c r="B30130">
        <v>1</v>
      </c>
    </row>
    <row r="30131" spans="1:2" x14ac:dyDescent="0.15">
      <c r="A30131" t="s">
        <v>30130</v>
      </c>
      <c r="B30131">
        <v>1</v>
      </c>
    </row>
    <row r="30132" spans="1:2" x14ac:dyDescent="0.15">
      <c r="A30132" t="s">
        <v>30131</v>
      </c>
      <c r="B30132">
        <v>1</v>
      </c>
    </row>
    <row r="30133" spans="1:2" x14ac:dyDescent="0.15">
      <c r="A30133" t="s">
        <v>30132</v>
      </c>
      <c r="B30133">
        <v>1</v>
      </c>
    </row>
    <row r="30134" spans="1:2" x14ac:dyDescent="0.15">
      <c r="A30134" t="s">
        <v>30133</v>
      </c>
      <c r="B30134">
        <v>1</v>
      </c>
    </row>
    <row r="30135" spans="1:2" x14ac:dyDescent="0.15">
      <c r="A30135" t="s">
        <v>30134</v>
      </c>
      <c r="B30135">
        <v>1</v>
      </c>
    </row>
    <row r="30136" spans="1:2" x14ac:dyDescent="0.15">
      <c r="A30136" t="s">
        <v>30135</v>
      </c>
      <c r="B30136">
        <v>1</v>
      </c>
    </row>
    <row r="30137" spans="1:2" x14ac:dyDescent="0.15">
      <c r="A30137" t="s">
        <v>30136</v>
      </c>
      <c r="B30137">
        <v>1</v>
      </c>
    </row>
    <row r="30138" spans="1:2" x14ac:dyDescent="0.15">
      <c r="A30138" t="s">
        <v>30137</v>
      </c>
      <c r="B30138">
        <v>1</v>
      </c>
    </row>
    <row r="30139" spans="1:2" x14ac:dyDescent="0.15">
      <c r="A30139" t="s">
        <v>30138</v>
      </c>
      <c r="B30139">
        <v>1</v>
      </c>
    </row>
    <row r="30140" spans="1:2" x14ac:dyDescent="0.15">
      <c r="A30140" t="s">
        <v>30139</v>
      </c>
      <c r="B30140">
        <v>1</v>
      </c>
    </row>
    <row r="30141" spans="1:2" x14ac:dyDescent="0.15">
      <c r="A30141" t="s">
        <v>30140</v>
      </c>
      <c r="B30141">
        <v>1</v>
      </c>
    </row>
    <row r="30142" spans="1:2" x14ac:dyDescent="0.15">
      <c r="A30142" t="s">
        <v>30141</v>
      </c>
      <c r="B30142">
        <v>1</v>
      </c>
    </row>
    <row r="30143" spans="1:2" x14ac:dyDescent="0.15">
      <c r="A30143" t="s">
        <v>30142</v>
      </c>
      <c r="B30143">
        <v>1</v>
      </c>
    </row>
    <row r="30144" spans="1:2" x14ac:dyDescent="0.15">
      <c r="A30144" t="s">
        <v>30143</v>
      </c>
      <c r="B30144">
        <v>1</v>
      </c>
    </row>
    <row r="30145" spans="1:2" x14ac:dyDescent="0.15">
      <c r="A30145" t="s">
        <v>30144</v>
      </c>
      <c r="B30145">
        <v>1</v>
      </c>
    </row>
    <row r="30146" spans="1:2" x14ac:dyDescent="0.15">
      <c r="A30146" t="s">
        <v>30145</v>
      </c>
      <c r="B30146">
        <v>1</v>
      </c>
    </row>
    <row r="30147" spans="1:2" x14ac:dyDescent="0.15">
      <c r="A30147" t="s">
        <v>30146</v>
      </c>
      <c r="B30147">
        <v>1</v>
      </c>
    </row>
    <row r="30148" spans="1:2" x14ac:dyDescent="0.15">
      <c r="A30148" t="s">
        <v>30147</v>
      </c>
      <c r="B30148">
        <v>1</v>
      </c>
    </row>
    <row r="30149" spans="1:2" x14ac:dyDescent="0.15">
      <c r="A30149" t="s">
        <v>30148</v>
      </c>
      <c r="B30149">
        <v>1</v>
      </c>
    </row>
    <row r="30150" spans="1:2" x14ac:dyDescent="0.15">
      <c r="A30150" t="s">
        <v>30149</v>
      </c>
      <c r="B30150">
        <v>1</v>
      </c>
    </row>
    <row r="30151" spans="1:2" x14ac:dyDescent="0.15">
      <c r="A30151" t="s">
        <v>30150</v>
      </c>
      <c r="B30151">
        <v>1</v>
      </c>
    </row>
    <row r="30152" spans="1:2" x14ac:dyDescent="0.15">
      <c r="A30152" t="s">
        <v>30151</v>
      </c>
      <c r="B30152">
        <v>1</v>
      </c>
    </row>
    <row r="30153" spans="1:2" x14ac:dyDescent="0.15">
      <c r="A30153" t="s">
        <v>30152</v>
      </c>
      <c r="B30153">
        <v>1</v>
      </c>
    </row>
    <row r="30154" spans="1:2" x14ac:dyDescent="0.15">
      <c r="A30154" t="s">
        <v>30153</v>
      </c>
      <c r="B30154">
        <v>1</v>
      </c>
    </row>
    <row r="30155" spans="1:2" x14ac:dyDescent="0.15">
      <c r="A30155" t="s">
        <v>30154</v>
      </c>
      <c r="B30155">
        <v>1</v>
      </c>
    </row>
    <row r="30156" spans="1:2" x14ac:dyDescent="0.15">
      <c r="A30156" t="s">
        <v>30155</v>
      </c>
      <c r="B30156">
        <v>1</v>
      </c>
    </row>
    <row r="30157" spans="1:2" x14ac:dyDescent="0.15">
      <c r="A30157" t="s">
        <v>30156</v>
      </c>
      <c r="B30157">
        <v>1</v>
      </c>
    </row>
    <row r="30158" spans="1:2" x14ac:dyDescent="0.15">
      <c r="A30158" t="s">
        <v>30157</v>
      </c>
      <c r="B30158">
        <v>1</v>
      </c>
    </row>
    <row r="30159" spans="1:2" x14ac:dyDescent="0.15">
      <c r="A30159" t="s">
        <v>30158</v>
      </c>
      <c r="B30159">
        <v>1</v>
      </c>
    </row>
    <row r="30160" spans="1:2" x14ac:dyDescent="0.15">
      <c r="A30160" t="s">
        <v>30159</v>
      </c>
      <c r="B30160">
        <v>1</v>
      </c>
    </row>
    <row r="30161" spans="1:2" x14ac:dyDescent="0.15">
      <c r="A30161" t="s">
        <v>30160</v>
      </c>
      <c r="B30161">
        <v>1</v>
      </c>
    </row>
    <row r="30162" spans="1:2" x14ac:dyDescent="0.15">
      <c r="A30162" t="s">
        <v>30161</v>
      </c>
      <c r="B30162">
        <v>1</v>
      </c>
    </row>
    <row r="30163" spans="1:2" x14ac:dyDescent="0.15">
      <c r="A30163" t="s">
        <v>30162</v>
      </c>
      <c r="B30163">
        <v>1</v>
      </c>
    </row>
    <row r="30164" spans="1:2" x14ac:dyDescent="0.15">
      <c r="A30164" t="s">
        <v>30163</v>
      </c>
      <c r="B30164">
        <v>1</v>
      </c>
    </row>
    <row r="30165" spans="1:2" x14ac:dyDescent="0.15">
      <c r="A30165" t="s">
        <v>30164</v>
      </c>
      <c r="B30165">
        <v>1</v>
      </c>
    </row>
    <row r="30166" spans="1:2" x14ac:dyDescent="0.15">
      <c r="A30166" t="s">
        <v>30165</v>
      </c>
      <c r="B30166">
        <v>1</v>
      </c>
    </row>
    <row r="30167" spans="1:2" x14ac:dyDescent="0.15">
      <c r="A30167" t="s">
        <v>30166</v>
      </c>
      <c r="B30167">
        <v>1</v>
      </c>
    </row>
    <row r="30168" spans="1:2" x14ac:dyDescent="0.15">
      <c r="A30168" t="s">
        <v>30167</v>
      </c>
      <c r="B30168">
        <v>1</v>
      </c>
    </row>
    <row r="30169" spans="1:2" x14ac:dyDescent="0.15">
      <c r="A30169" t="s">
        <v>30168</v>
      </c>
      <c r="B30169">
        <v>1</v>
      </c>
    </row>
    <row r="30170" spans="1:2" x14ac:dyDescent="0.15">
      <c r="A30170" t="s">
        <v>30169</v>
      </c>
      <c r="B30170">
        <v>1</v>
      </c>
    </row>
    <row r="30171" spans="1:2" x14ac:dyDescent="0.15">
      <c r="A30171" t="s">
        <v>30170</v>
      </c>
      <c r="B30171">
        <v>1</v>
      </c>
    </row>
    <row r="30172" spans="1:2" x14ac:dyDescent="0.15">
      <c r="A30172" t="s">
        <v>30171</v>
      </c>
      <c r="B30172">
        <v>1</v>
      </c>
    </row>
    <row r="30173" spans="1:2" x14ac:dyDescent="0.15">
      <c r="A30173" t="s">
        <v>30172</v>
      </c>
      <c r="B30173">
        <v>1</v>
      </c>
    </row>
    <row r="30174" spans="1:2" x14ac:dyDescent="0.15">
      <c r="A30174" t="s">
        <v>30173</v>
      </c>
      <c r="B30174">
        <v>1</v>
      </c>
    </row>
    <row r="30175" spans="1:2" x14ac:dyDescent="0.15">
      <c r="A30175" t="s">
        <v>30174</v>
      </c>
      <c r="B30175">
        <v>1</v>
      </c>
    </row>
    <row r="30176" spans="1:2" x14ac:dyDescent="0.15">
      <c r="A30176" t="s">
        <v>30175</v>
      </c>
      <c r="B30176">
        <v>1</v>
      </c>
    </row>
    <row r="30177" spans="1:2" x14ac:dyDescent="0.15">
      <c r="A30177" t="s">
        <v>30176</v>
      </c>
      <c r="B30177">
        <v>1</v>
      </c>
    </row>
    <row r="30178" spans="1:2" x14ac:dyDescent="0.15">
      <c r="A30178" t="s">
        <v>30177</v>
      </c>
      <c r="B30178">
        <v>1</v>
      </c>
    </row>
    <row r="30179" spans="1:2" x14ac:dyDescent="0.15">
      <c r="A30179" t="s">
        <v>30178</v>
      </c>
      <c r="B30179">
        <v>1</v>
      </c>
    </row>
    <row r="30180" spans="1:2" x14ac:dyDescent="0.15">
      <c r="A30180" t="s">
        <v>30179</v>
      </c>
      <c r="B30180">
        <v>1</v>
      </c>
    </row>
    <row r="30181" spans="1:2" x14ac:dyDescent="0.15">
      <c r="A30181" t="s">
        <v>30180</v>
      </c>
      <c r="B30181">
        <v>1</v>
      </c>
    </row>
    <row r="30182" spans="1:2" x14ac:dyDescent="0.15">
      <c r="A30182" t="s">
        <v>30181</v>
      </c>
      <c r="B30182">
        <v>1</v>
      </c>
    </row>
    <row r="30183" spans="1:2" x14ac:dyDescent="0.15">
      <c r="A30183" t="s">
        <v>30182</v>
      </c>
      <c r="B30183">
        <v>1</v>
      </c>
    </row>
    <row r="30184" spans="1:2" x14ac:dyDescent="0.15">
      <c r="A30184" t="s">
        <v>30183</v>
      </c>
      <c r="B30184">
        <v>1</v>
      </c>
    </row>
    <row r="30185" spans="1:2" x14ac:dyDescent="0.15">
      <c r="A30185" t="s">
        <v>30184</v>
      </c>
      <c r="B30185">
        <v>1</v>
      </c>
    </row>
    <row r="30186" spans="1:2" x14ac:dyDescent="0.15">
      <c r="A30186" t="s">
        <v>30185</v>
      </c>
      <c r="B30186">
        <v>1</v>
      </c>
    </row>
    <row r="30187" spans="1:2" x14ac:dyDescent="0.15">
      <c r="A30187" t="s">
        <v>30186</v>
      </c>
      <c r="B30187">
        <v>1</v>
      </c>
    </row>
    <row r="30188" spans="1:2" x14ac:dyDescent="0.15">
      <c r="A30188" t="s">
        <v>30187</v>
      </c>
      <c r="B30188">
        <v>1</v>
      </c>
    </row>
    <row r="30189" spans="1:2" x14ac:dyDescent="0.15">
      <c r="A30189" t="s">
        <v>30188</v>
      </c>
      <c r="B30189">
        <v>1</v>
      </c>
    </row>
    <row r="30190" spans="1:2" x14ac:dyDescent="0.15">
      <c r="A30190" t="s">
        <v>30189</v>
      </c>
      <c r="B30190">
        <v>1</v>
      </c>
    </row>
    <row r="30191" spans="1:2" x14ac:dyDescent="0.15">
      <c r="A30191" t="s">
        <v>30190</v>
      </c>
      <c r="B30191">
        <v>1</v>
      </c>
    </row>
    <row r="30192" spans="1:2" x14ac:dyDescent="0.15">
      <c r="A30192" t="s">
        <v>30191</v>
      </c>
      <c r="B30192">
        <v>1</v>
      </c>
    </row>
    <row r="30193" spans="1:2" x14ac:dyDescent="0.15">
      <c r="A30193" t="s">
        <v>30192</v>
      </c>
      <c r="B30193">
        <v>1</v>
      </c>
    </row>
    <row r="30194" spans="1:2" x14ac:dyDescent="0.15">
      <c r="A30194" t="s">
        <v>30193</v>
      </c>
      <c r="B30194">
        <v>1</v>
      </c>
    </row>
    <row r="30195" spans="1:2" x14ac:dyDescent="0.15">
      <c r="A30195" t="s">
        <v>30194</v>
      </c>
      <c r="B30195">
        <v>1</v>
      </c>
    </row>
    <row r="30196" spans="1:2" x14ac:dyDescent="0.15">
      <c r="A30196" t="s">
        <v>30195</v>
      </c>
      <c r="B30196">
        <v>1</v>
      </c>
    </row>
    <row r="30197" spans="1:2" x14ac:dyDescent="0.15">
      <c r="A30197" t="s">
        <v>30196</v>
      </c>
      <c r="B30197">
        <v>1</v>
      </c>
    </row>
    <row r="30198" spans="1:2" x14ac:dyDescent="0.15">
      <c r="A30198" t="s">
        <v>30197</v>
      </c>
      <c r="B30198">
        <v>1</v>
      </c>
    </row>
    <row r="30199" spans="1:2" x14ac:dyDescent="0.15">
      <c r="A30199" t="s">
        <v>30198</v>
      </c>
      <c r="B30199">
        <v>1</v>
      </c>
    </row>
    <row r="30200" spans="1:2" x14ac:dyDescent="0.15">
      <c r="A30200" t="s">
        <v>30199</v>
      </c>
      <c r="B30200">
        <v>1</v>
      </c>
    </row>
    <row r="30201" spans="1:2" x14ac:dyDescent="0.15">
      <c r="A30201" t="s">
        <v>30200</v>
      </c>
      <c r="B30201">
        <v>1</v>
      </c>
    </row>
    <row r="30202" spans="1:2" x14ac:dyDescent="0.15">
      <c r="A30202" t="s">
        <v>30201</v>
      </c>
      <c r="B30202">
        <v>1</v>
      </c>
    </row>
    <row r="30203" spans="1:2" x14ac:dyDescent="0.15">
      <c r="A30203" t="s">
        <v>30202</v>
      </c>
      <c r="B30203">
        <v>1</v>
      </c>
    </row>
    <row r="30204" spans="1:2" x14ac:dyDescent="0.15">
      <c r="A30204" t="s">
        <v>30203</v>
      </c>
      <c r="B30204">
        <v>1</v>
      </c>
    </row>
    <row r="30205" spans="1:2" x14ac:dyDescent="0.15">
      <c r="A30205" t="s">
        <v>30204</v>
      </c>
      <c r="B30205">
        <v>1</v>
      </c>
    </row>
    <row r="30206" spans="1:2" x14ac:dyDescent="0.15">
      <c r="A30206" t="s">
        <v>30205</v>
      </c>
      <c r="B30206">
        <v>1</v>
      </c>
    </row>
    <row r="30207" spans="1:2" x14ac:dyDescent="0.15">
      <c r="A30207" t="s">
        <v>30206</v>
      </c>
      <c r="B30207">
        <v>1</v>
      </c>
    </row>
    <row r="30208" spans="1:2" x14ac:dyDescent="0.15">
      <c r="A30208" t="s">
        <v>30207</v>
      </c>
      <c r="B30208">
        <v>1</v>
      </c>
    </row>
    <row r="30209" spans="1:2" x14ac:dyDescent="0.15">
      <c r="A30209" t="s">
        <v>30208</v>
      </c>
      <c r="B30209">
        <v>1</v>
      </c>
    </row>
    <row r="30210" spans="1:2" x14ac:dyDescent="0.15">
      <c r="A30210" t="s">
        <v>30209</v>
      </c>
      <c r="B30210">
        <v>1</v>
      </c>
    </row>
    <row r="30211" spans="1:2" x14ac:dyDescent="0.15">
      <c r="A30211" t="s">
        <v>30210</v>
      </c>
      <c r="B30211">
        <v>1</v>
      </c>
    </row>
    <row r="30212" spans="1:2" x14ac:dyDescent="0.15">
      <c r="A30212" t="s">
        <v>30211</v>
      </c>
      <c r="B30212">
        <v>1</v>
      </c>
    </row>
    <row r="30213" spans="1:2" x14ac:dyDescent="0.15">
      <c r="A30213" t="s">
        <v>30212</v>
      </c>
      <c r="B30213">
        <v>1</v>
      </c>
    </row>
    <row r="30214" spans="1:2" x14ac:dyDescent="0.15">
      <c r="A30214" t="s">
        <v>30213</v>
      </c>
      <c r="B30214">
        <v>1</v>
      </c>
    </row>
    <row r="30215" spans="1:2" x14ac:dyDescent="0.15">
      <c r="A30215" t="s">
        <v>30214</v>
      </c>
      <c r="B30215">
        <v>1</v>
      </c>
    </row>
    <row r="30216" spans="1:2" x14ac:dyDescent="0.15">
      <c r="A30216" t="s">
        <v>30215</v>
      </c>
      <c r="B30216">
        <v>1</v>
      </c>
    </row>
    <row r="30217" spans="1:2" x14ac:dyDescent="0.15">
      <c r="A30217" t="s">
        <v>30216</v>
      </c>
      <c r="B30217">
        <v>1</v>
      </c>
    </row>
    <row r="30218" spans="1:2" x14ac:dyDescent="0.15">
      <c r="A30218" t="s">
        <v>30217</v>
      </c>
      <c r="B30218">
        <v>1</v>
      </c>
    </row>
    <row r="30219" spans="1:2" x14ac:dyDescent="0.15">
      <c r="A30219" t="s">
        <v>30218</v>
      </c>
      <c r="B30219">
        <v>1</v>
      </c>
    </row>
    <row r="30220" spans="1:2" x14ac:dyDescent="0.15">
      <c r="A30220" t="s">
        <v>30219</v>
      </c>
      <c r="B30220">
        <v>1</v>
      </c>
    </row>
    <row r="30221" spans="1:2" x14ac:dyDescent="0.15">
      <c r="A30221" t="s">
        <v>30220</v>
      </c>
      <c r="B30221">
        <v>1</v>
      </c>
    </row>
    <row r="30222" spans="1:2" x14ac:dyDescent="0.15">
      <c r="A30222" t="s">
        <v>30221</v>
      </c>
      <c r="B30222">
        <v>1</v>
      </c>
    </row>
    <row r="30223" spans="1:2" x14ac:dyDescent="0.15">
      <c r="A30223" t="s">
        <v>30222</v>
      </c>
      <c r="B30223">
        <v>1</v>
      </c>
    </row>
    <row r="30224" spans="1:2" x14ac:dyDescent="0.15">
      <c r="A30224" t="s">
        <v>30223</v>
      </c>
      <c r="B30224">
        <v>1</v>
      </c>
    </row>
    <row r="30225" spans="1:2" x14ac:dyDescent="0.15">
      <c r="A30225" t="s">
        <v>30224</v>
      </c>
      <c r="B30225">
        <v>1</v>
      </c>
    </row>
    <row r="30226" spans="1:2" x14ac:dyDescent="0.15">
      <c r="A30226" t="s">
        <v>30225</v>
      </c>
      <c r="B30226">
        <v>1</v>
      </c>
    </row>
    <row r="30227" spans="1:2" x14ac:dyDescent="0.15">
      <c r="A30227" t="s">
        <v>30226</v>
      </c>
      <c r="B30227">
        <v>1</v>
      </c>
    </row>
    <row r="30228" spans="1:2" x14ac:dyDescent="0.15">
      <c r="A30228" t="s">
        <v>30227</v>
      </c>
      <c r="B30228">
        <v>1</v>
      </c>
    </row>
    <row r="30229" spans="1:2" x14ac:dyDescent="0.15">
      <c r="A30229" t="s">
        <v>30228</v>
      </c>
      <c r="B30229">
        <v>1</v>
      </c>
    </row>
    <row r="30230" spans="1:2" x14ac:dyDescent="0.15">
      <c r="A30230" t="s">
        <v>30229</v>
      </c>
      <c r="B30230">
        <v>1</v>
      </c>
    </row>
    <row r="30231" spans="1:2" x14ac:dyDescent="0.15">
      <c r="A30231" t="s">
        <v>30230</v>
      </c>
      <c r="B30231">
        <v>1</v>
      </c>
    </row>
    <row r="30232" spans="1:2" x14ac:dyDescent="0.15">
      <c r="A30232" t="s">
        <v>30231</v>
      </c>
      <c r="B30232">
        <v>1</v>
      </c>
    </row>
    <row r="30233" spans="1:2" x14ac:dyDescent="0.15">
      <c r="A30233" t="s">
        <v>30232</v>
      </c>
      <c r="B30233">
        <v>1</v>
      </c>
    </row>
    <row r="30234" spans="1:2" x14ac:dyDescent="0.15">
      <c r="A30234" t="s">
        <v>30233</v>
      </c>
      <c r="B30234">
        <v>1</v>
      </c>
    </row>
    <row r="30235" spans="1:2" x14ac:dyDescent="0.15">
      <c r="A30235" t="s">
        <v>30234</v>
      </c>
      <c r="B30235">
        <v>1</v>
      </c>
    </row>
    <row r="30236" spans="1:2" x14ac:dyDescent="0.15">
      <c r="A30236" t="s">
        <v>30235</v>
      </c>
      <c r="B30236">
        <v>1</v>
      </c>
    </row>
    <row r="30237" spans="1:2" x14ac:dyDescent="0.15">
      <c r="A30237" t="s">
        <v>30236</v>
      </c>
      <c r="B30237">
        <v>1</v>
      </c>
    </row>
    <row r="30238" spans="1:2" x14ac:dyDescent="0.15">
      <c r="A30238" t="s">
        <v>30237</v>
      </c>
      <c r="B30238">
        <v>1</v>
      </c>
    </row>
    <row r="30239" spans="1:2" x14ac:dyDescent="0.15">
      <c r="A30239" t="s">
        <v>30238</v>
      </c>
      <c r="B30239">
        <v>1</v>
      </c>
    </row>
    <row r="30240" spans="1:2" x14ac:dyDescent="0.15">
      <c r="A30240" t="s">
        <v>30239</v>
      </c>
      <c r="B30240">
        <v>1</v>
      </c>
    </row>
    <row r="30241" spans="1:2" x14ac:dyDescent="0.15">
      <c r="A30241" t="s">
        <v>30240</v>
      </c>
      <c r="B30241">
        <v>1</v>
      </c>
    </row>
    <row r="30242" spans="1:2" x14ac:dyDescent="0.15">
      <c r="A30242" t="s">
        <v>30241</v>
      </c>
      <c r="B30242">
        <v>1</v>
      </c>
    </row>
    <row r="30243" spans="1:2" x14ac:dyDescent="0.15">
      <c r="A30243" t="s">
        <v>30242</v>
      </c>
      <c r="B30243">
        <v>1</v>
      </c>
    </row>
    <row r="30244" spans="1:2" x14ac:dyDescent="0.15">
      <c r="A30244" t="s">
        <v>30243</v>
      </c>
      <c r="B30244">
        <v>1</v>
      </c>
    </row>
    <row r="30245" spans="1:2" x14ac:dyDescent="0.15">
      <c r="A30245" t="s">
        <v>30244</v>
      </c>
      <c r="B30245">
        <v>1</v>
      </c>
    </row>
    <row r="30246" spans="1:2" x14ac:dyDescent="0.15">
      <c r="A30246" t="s">
        <v>30245</v>
      </c>
      <c r="B30246">
        <v>1</v>
      </c>
    </row>
    <row r="30247" spans="1:2" x14ac:dyDescent="0.15">
      <c r="A30247" t="s">
        <v>30246</v>
      </c>
      <c r="B30247">
        <v>1</v>
      </c>
    </row>
    <row r="30248" spans="1:2" x14ac:dyDescent="0.15">
      <c r="A30248" t="s">
        <v>30247</v>
      </c>
      <c r="B30248">
        <v>1</v>
      </c>
    </row>
    <row r="30249" spans="1:2" x14ac:dyDescent="0.15">
      <c r="A30249" t="s">
        <v>30248</v>
      </c>
      <c r="B30249">
        <v>1</v>
      </c>
    </row>
    <row r="30250" spans="1:2" x14ac:dyDescent="0.15">
      <c r="A30250" t="s">
        <v>30249</v>
      </c>
      <c r="B30250">
        <v>1</v>
      </c>
    </row>
    <row r="30251" spans="1:2" x14ac:dyDescent="0.15">
      <c r="A30251" t="s">
        <v>30250</v>
      </c>
      <c r="B30251">
        <v>1</v>
      </c>
    </row>
    <row r="30252" spans="1:2" x14ac:dyDescent="0.15">
      <c r="A30252" t="s">
        <v>30251</v>
      </c>
      <c r="B30252">
        <v>1</v>
      </c>
    </row>
    <row r="30253" spans="1:2" x14ac:dyDescent="0.15">
      <c r="A30253" t="s">
        <v>30252</v>
      </c>
      <c r="B30253">
        <v>1</v>
      </c>
    </row>
    <row r="30254" spans="1:2" x14ac:dyDescent="0.15">
      <c r="A30254" t="s">
        <v>30253</v>
      </c>
      <c r="B30254">
        <v>1</v>
      </c>
    </row>
    <row r="30255" spans="1:2" x14ac:dyDescent="0.15">
      <c r="A30255" t="s">
        <v>30254</v>
      </c>
      <c r="B30255">
        <v>1</v>
      </c>
    </row>
    <row r="30256" spans="1:2" x14ac:dyDescent="0.15">
      <c r="A30256" t="s">
        <v>30255</v>
      </c>
      <c r="B30256">
        <v>1</v>
      </c>
    </row>
    <row r="30257" spans="1:2" x14ac:dyDescent="0.15">
      <c r="A30257" t="s">
        <v>30256</v>
      </c>
      <c r="B30257">
        <v>1</v>
      </c>
    </row>
    <row r="30258" spans="1:2" x14ac:dyDescent="0.15">
      <c r="A30258" t="s">
        <v>30257</v>
      </c>
      <c r="B30258">
        <v>1</v>
      </c>
    </row>
    <row r="30259" spans="1:2" x14ac:dyDescent="0.15">
      <c r="A30259" t="s">
        <v>30258</v>
      </c>
      <c r="B30259">
        <v>1</v>
      </c>
    </row>
    <row r="30260" spans="1:2" x14ac:dyDescent="0.15">
      <c r="A30260" t="s">
        <v>30259</v>
      </c>
      <c r="B30260">
        <v>1</v>
      </c>
    </row>
    <row r="30261" spans="1:2" x14ac:dyDescent="0.15">
      <c r="A30261" t="s">
        <v>30260</v>
      </c>
      <c r="B30261">
        <v>1</v>
      </c>
    </row>
    <row r="30262" spans="1:2" x14ac:dyDescent="0.15">
      <c r="A30262" t="s">
        <v>30261</v>
      </c>
      <c r="B30262">
        <v>1</v>
      </c>
    </row>
    <row r="30263" spans="1:2" x14ac:dyDescent="0.15">
      <c r="A30263" t="s">
        <v>30262</v>
      </c>
      <c r="B30263">
        <v>1</v>
      </c>
    </row>
    <row r="30264" spans="1:2" x14ac:dyDescent="0.15">
      <c r="A30264" t="s">
        <v>30263</v>
      </c>
      <c r="B30264">
        <v>1</v>
      </c>
    </row>
    <row r="30265" spans="1:2" x14ac:dyDescent="0.15">
      <c r="A30265" t="s">
        <v>30264</v>
      </c>
      <c r="B30265">
        <v>1</v>
      </c>
    </row>
    <row r="30266" spans="1:2" x14ac:dyDescent="0.15">
      <c r="A30266" t="s">
        <v>30265</v>
      </c>
      <c r="B30266">
        <v>1</v>
      </c>
    </row>
    <row r="30267" spans="1:2" x14ac:dyDescent="0.15">
      <c r="A30267" t="s">
        <v>30266</v>
      </c>
      <c r="B30267">
        <v>1</v>
      </c>
    </row>
    <row r="30268" spans="1:2" x14ac:dyDescent="0.15">
      <c r="A30268" t="s">
        <v>30267</v>
      </c>
      <c r="B30268">
        <v>1</v>
      </c>
    </row>
    <row r="30269" spans="1:2" x14ac:dyDescent="0.15">
      <c r="A30269" t="s">
        <v>30268</v>
      </c>
      <c r="B30269">
        <v>1</v>
      </c>
    </row>
    <row r="30270" spans="1:2" x14ac:dyDescent="0.15">
      <c r="A30270" t="s">
        <v>30269</v>
      </c>
      <c r="B30270">
        <v>1</v>
      </c>
    </row>
    <row r="30271" spans="1:2" x14ac:dyDescent="0.15">
      <c r="A30271" t="s">
        <v>30270</v>
      </c>
      <c r="B30271">
        <v>1</v>
      </c>
    </row>
    <row r="30272" spans="1:2" x14ac:dyDescent="0.15">
      <c r="A30272" t="s">
        <v>30271</v>
      </c>
      <c r="B30272">
        <v>1</v>
      </c>
    </row>
    <row r="30273" spans="1:2" x14ac:dyDescent="0.15">
      <c r="A30273" t="s">
        <v>30272</v>
      </c>
      <c r="B30273">
        <v>1</v>
      </c>
    </row>
    <row r="30274" spans="1:2" x14ac:dyDescent="0.15">
      <c r="A30274" t="s">
        <v>30273</v>
      </c>
      <c r="B30274">
        <v>1</v>
      </c>
    </row>
    <row r="30275" spans="1:2" x14ac:dyDescent="0.15">
      <c r="A30275" t="s">
        <v>30274</v>
      </c>
      <c r="B30275">
        <v>1</v>
      </c>
    </row>
    <row r="30276" spans="1:2" x14ac:dyDescent="0.15">
      <c r="A30276" t="s">
        <v>30275</v>
      </c>
      <c r="B30276">
        <v>1</v>
      </c>
    </row>
    <row r="30277" spans="1:2" x14ac:dyDescent="0.15">
      <c r="A30277" t="s">
        <v>30276</v>
      </c>
      <c r="B30277">
        <v>1</v>
      </c>
    </row>
    <row r="30278" spans="1:2" x14ac:dyDescent="0.15">
      <c r="A30278" t="s">
        <v>30277</v>
      </c>
      <c r="B30278">
        <v>1</v>
      </c>
    </row>
    <row r="30279" spans="1:2" x14ac:dyDescent="0.15">
      <c r="A30279" t="s">
        <v>30278</v>
      </c>
      <c r="B30279">
        <v>1</v>
      </c>
    </row>
    <row r="30280" spans="1:2" x14ac:dyDescent="0.15">
      <c r="A30280" t="s">
        <v>30279</v>
      </c>
      <c r="B30280">
        <v>1</v>
      </c>
    </row>
    <row r="30281" spans="1:2" x14ac:dyDescent="0.15">
      <c r="A30281" t="s">
        <v>30280</v>
      </c>
      <c r="B30281">
        <v>1</v>
      </c>
    </row>
    <row r="30282" spans="1:2" x14ac:dyDescent="0.15">
      <c r="A30282" t="s">
        <v>30281</v>
      </c>
      <c r="B30282">
        <v>1</v>
      </c>
    </row>
    <row r="30283" spans="1:2" x14ac:dyDescent="0.15">
      <c r="A30283" t="s">
        <v>30282</v>
      </c>
      <c r="B30283">
        <v>1</v>
      </c>
    </row>
    <row r="30284" spans="1:2" x14ac:dyDescent="0.15">
      <c r="A30284" t="s">
        <v>30283</v>
      </c>
      <c r="B30284">
        <v>1</v>
      </c>
    </row>
    <row r="30285" spans="1:2" x14ac:dyDescent="0.15">
      <c r="A30285" t="s">
        <v>30284</v>
      </c>
      <c r="B30285">
        <v>1</v>
      </c>
    </row>
    <row r="30286" spans="1:2" x14ac:dyDescent="0.15">
      <c r="A30286" t="s">
        <v>30285</v>
      </c>
      <c r="B30286">
        <v>1</v>
      </c>
    </row>
    <row r="30287" spans="1:2" x14ac:dyDescent="0.15">
      <c r="A30287" t="s">
        <v>30286</v>
      </c>
      <c r="B30287">
        <v>1</v>
      </c>
    </row>
    <row r="30288" spans="1:2" x14ac:dyDescent="0.15">
      <c r="A30288" t="s">
        <v>30287</v>
      </c>
      <c r="B30288">
        <v>1</v>
      </c>
    </row>
    <row r="30289" spans="1:2" x14ac:dyDescent="0.15">
      <c r="A30289" t="s">
        <v>30288</v>
      </c>
      <c r="B30289">
        <v>1</v>
      </c>
    </row>
    <row r="30290" spans="1:2" x14ac:dyDescent="0.15">
      <c r="A30290" t="s">
        <v>30289</v>
      </c>
      <c r="B30290">
        <v>1</v>
      </c>
    </row>
    <row r="30291" spans="1:2" x14ac:dyDescent="0.15">
      <c r="A30291" t="s">
        <v>30290</v>
      </c>
      <c r="B30291">
        <v>1</v>
      </c>
    </row>
    <row r="30292" spans="1:2" x14ac:dyDescent="0.15">
      <c r="A30292" t="s">
        <v>30291</v>
      </c>
      <c r="B30292">
        <v>1</v>
      </c>
    </row>
    <row r="30293" spans="1:2" x14ac:dyDescent="0.15">
      <c r="A30293" t="s">
        <v>30292</v>
      </c>
      <c r="B30293">
        <v>1</v>
      </c>
    </row>
    <row r="30294" spans="1:2" x14ac:dyDescent="0.15">
      <c r="A30294" t="s">
        <v>30293</v>
      </c>
      <c r="B30294">
        <v>1</v>
      </c>
    </row>
    <row r="30295" spans="1:2" x14ac:dyDescent="0.15">
      <c r="A30295" t="s">
        <v>30294</v>
      </c>
      <c r="B30295">
        <v>1</v>
      </c>
    </row>
    <row r="30296" spans="1:2" x14ac:dyDescent="0.15">
      <c r="A30296" t="s">
        <v>30295</v>
      </c>
      <c r="B30296">
        <v>1</v>
      </c>
    </row>
    <row r="30297" spans="1:2" x14ac:dyDescent="0.15">
      <c r="A30297" t="s">
        <v>30296</v>
      </c>
      <c r="B30297">
        <v>1</v>
      </c>
    </row>
    <row r="30298" spans="1:2" x14ac:dyDescent="0.15">
      <c r="A30298" t="s">
        <v>30297</v>
      </c>
      <c r="B30298">
        <v>1</v>
      </c>
    </row>
    <row r="30299" spans="1:2" x14ac:dyDescent="0.15">
      <c r="A30299" t="s">
        <v>30298</v>
      </c>
      <c r="B30299">
        <v>1</v>
      </c>
    </row>
    <row r="30300" spans="1:2" x14ac:dyDescent="0.15">
      <c r="A30300" t="s">
        <v>30299</v>
      </c>
      <c r="B30300">
        <v>1</v>
      </c>
    </row>
    <row r="30301" spans="1:2" x14ac:dyDescent="0.15">
      <c r="A30301" t="s">
        <v>30300</v>
      </c>
      <c r="B30301">
        <v>1</v>
      </c>
    </row>
    <row r="30302" spans="1:2" x14ac:dyDescent="0.15">
      <c r="A30302" t="s">
        <v>30301</v>
      </c>
      <c r="B30302">
        <v>1</v>
      </c>
    </row>
    <row r="30303" spans="1:2" x14ac:dyDescent="0.15">
      <c r="A30303" t="s">
        <v>30302</v>
      </c>
      <c r="B30303">
        <v>1</v>
      </c>
    </row>
    <row r="30304" spans="1:2" x14ac:dyDescent="0.15">
      <c r="A30304" t="s">
        <v>30303</v>
      </c>
      <c r="B30304">
        <v>1</v>
      </c>
    </row>
    <row r="30305" spans="1:2" x14ac:dyDescent="0.15">
      <c r="A30305" t="s">
        <v>30304</v>
      </c>
      <c r="B30305">
        <v>1</v>
      </c>
    </row>
    <row r="30306" spans="1:2" x14ac:dyDescent="0.15">
      <c r="A30306" t="s">
        <v>30305</v>
      </c>
      <c r="B30306">
        <v>1</v>
      </c>
    </row>
    <row r="30307" spans="1:2" x14ac:dyDescent="0.15">
      <c r="A30307" t="s">
        <v>30306</v>
      </c>
      <c r="B30307">
        <v>1</v>
      </c>
    </row>
    <row r="30308" spans="1:2" x14ac:dyDescent="0.15">
      <c r="A30308" t="s">
        <v>30307</v>
      </c>
      <c r="B30308">
        <v>1</v>
      </c>
    </row>
    <row r="30309" spans="1:2" x14ac:dyDescent="0.15">
      <c r="A30309" t="s">
        <v>30308</v>
      </c>
      <c r="B30309">
        <v>1</v>
      </c>
    </row>
    <row r="30310" spans="1:2" x14ac:dyDescent="0.15">
      <c r="A30310" t="s">
        <v>30309</v>
      </c>
      <c r="B30310">
        <v>1</v>
      </c>
    </row>
    <row r="30311" spans="1:2" x14ac:dyDescent="0.15">
      <c r="A30311" t="s">
        <v>30310</v>
      </c>
      <c r="B30311">
        <v>1</v>
      </c>
    </row>
    <row r="30312" spans="1:2" x14ac:dyDescent="0.15">
      <c r="A30312" t="s">
        <v>30311</v>
      </c>
      <c r="B30312">
        <v>1</v>
      </c>
    </row>
    <row r="30313" spans="1:2" x14ac:dyDescent="0.15">
      <c r="A30313" t="s">
        <v>30312</v>
      </c>
      <c r="B30313">
        <v>1</v>
      </c>
    </row>
    <row r="30314" spans="1:2" x14ac:dyDescent="0.15">
      <c r="A30314" t="s">
        <v>30313</v>
      </c>
      <c r="B30314">
        <v>1</v>
      </c>
    </row>
    <row r="30315" spans="1:2" x14ac:dyDescent="0.15">
      <c r="A30315" t="s">
        <v>30314</v>
      </c>
      <c r="B30315">
        <v>1</v>
      </c>
    </row>
    <row r="30316" spans="1:2" x14ac:dyDescent="0.15">
      <c r="A30316" t="s">
        <v>30315</v>
      </c>
      <c r="B30316">
        <v>1</v>
      </c>
    </row>
    <row r="30317" spans="1:2" x14ac:dyDescent="0.15">
      <c r="A30317" t="s">
        <v>30316</v>
      </c>
      <c r="B30317">
        <v>1</v>
      </c>
    </row>
    <row r="30318" spans="1:2" x14ac:dyDescent="0.15">
      <c r="A30318" t="s">
        <v>30317</v>
      </c>
      <c r="B30318">
        <v>1</v>
      </c>
    </row>
    <row r="30319" spans="1:2" x14ac:dyDescent="0.15">
      <c r="A30319" t="s">
        <v>30318</v>
      </c>
      <c r="B30319">
        <v>1</v>
      </c>
    </row>
    <row r="30320" spans="1:2" x14ac:dyDescent="0.15">
      <c r="A30320" t="s">
        <v>30319</v>
      </c>
      <c r="B30320">
        <v>1</v>
      </c>
    </row>
    <row r="30321" spans="1:2" x14ac:dyDescent="0.15">
      <c r="A30321" t="s">
        <v>30320</v>
      </c>
      <c r="B30321">
        <v>1</v>
      </c>
    </row>
    <row r="30322" spans="1:2" x14ac:dyDescent="0.15">
      <c r="A30322" t="s">
        <v>30321</v>
      </c>
      <c r="B30322">
        <v>1</v>
      </c>
    </row>
    <row r="30323" spans="1:2" x14ac:dyDescent="0.15">
      <c r="A30323" t="s">
        <v>30322</v>
      </c>
      <c r="B30323">
        <v>1</v>
      </c>
    </row>
    <row r="30324" spans="1:2" x14ac:dyDescent="0.15">
      <c r="A30324" t="s">
        <v>30323</v>
      </c>
      <c r="B30324">
        <v>1</v>
      </c>
    </row>
    <row r="30325" spans="1:2" x14ac:dyDescent="0.15">
      <c r="A30325" t="s">
        <v>30324</v>
      </c>
      <c r="B30325">
        <v>1</v>
      </c>
    </row>
    <row r="30326" spans="1:2" x14ac:dyDescent="0.15">
      <c r="A30326" t="s">
        <v>30325</v>
      </c>
      <c r="B30326">
        <v>1</v>
      </c>
    </row>
    <row r="30327" spans="1:2" x14ac:dyDescent="0.15">
      <c r="A30327" t="s">
        <v>30326</v>
      </c>
      <c r="B30327">
        <v>1</v>
      </c>
    </row>
    <row r="30328" spans="1:2" x14ac:dyDescent="0.15">
      <c r="A30328" t="s">
        <v>30327</v>
      </c>
      <c r="B30328">
        <v>1</v>
      </c>
    </row>
    <row r="30329" spans="1:2" x14ac:dyDescent="0.15">
      <c r="A30329" t="s">
        <v>30328</v>
      </c>
      <c r="B30329">
        <v>1</v>
      </c>
    </row>
    <row r="30330" spans="1:2" x14ac:dyDescent="0.15">
      <c r="A30330" t="s">
        <v>30329</v>
      </c>
      <c r="B30330">
        <v>1</v>
      </c>
    </row>
    <row r="30331" spans="1:2" x14ac:dyDescent="0.15">
      <c r="A30331" t="s">
        <v>30330</v>
      </c>
      <c r="B30331">
        <v>1</v>
      </c>
    </row>
    <row r="30332" spans="1:2" x14ac:dyDescent="0.15">
      <c r="A30332" t="s">
        <v>30331</v>
      </c>
      <c r="B30332">
        <v>1</v>
      </c>
    </row>
    <row r="30333" spans="1:2" x14ac:dyDescent="0.15">
      <c r="A30333" t="s">
        <v>30332</v>
      </c>
      <c r="B30333">
        <v>1</v>
      </c>
    </row>
    <row r="30334" spans="1:2" x14ac:dyDescent="0.15">
      <c r="A30334" t="s">
        <v>30333</v>
      </c>
      <c r="B30334">
        <v>1</v>
      </c>
    </row>
    <row r="30335" spans="1:2" x14ac:dyDescent="0.15">
      <c r="A30335" t="s">
        <v>30334</v>
      </c>
      <c r="B30335">
        <v>1</v>
      </c>
    </row>
    <row r="30336" spans="1:2" x14ac:dyDescent="0.15">
      <c r="A30336" t="s">
        <v>30335</v>
      </c>
      <c r="B30336">
        <v>1</v>
      </c>
    </row>
    <row r="30337" spans="1:2" x14ac:dyDescent="0.15">
      <c r="A30337" t="s">
        <v>30336</v>
      </c>
      <c r="B30337">
        <v>1</v>
      </c>
    </row>
    <row r="30338" spans="1:2" x14ac:dyDescent="0.15">
      <c r="A30338" t="s">
        <v>30337</v>
      </c>
      <c r="B30338">
        <v>1</v>
      </c>
    </row>
    <row r="30339" spans="1:2" x14ac:dyDescent="0.15">
      <c r="A30339" t="s">
        <v>30338</v>
      </c>
      <c r="B30339">
        <v>1</v>
      </c>
    </row>
    <row r="30340" spans="1:2" x14ac:dyDescent="0.15">
      <c r="A30340" t="s">
        <v>30339</v>
      </c>
      <c r="B30340">
        <v>1</v>
      </c>
    </row>
    <row r="30341" spans="1:2" x14ac:dyDescent="0.15">
      <c r="A30341" t="s">
        <v>30340</v>
      </c>
      <c r="B30341">
        <v>1</v>
      </c>
    </row>
    <row r="30342" spans="1:2" x14ac:dyDescent="0.15">
      <c r="A30342" t="s">
        <v>30341</v>
      </c>
      <c r="B30342">
        <v>1</v>
      </c>
    </row>
    <row r="30343" spans="1:2" x14ac:dyDescent="0.15">
      <c r="A30343" t="s">
        <v>30342</v>
      </c>
      <c r="B30343">
        <v>1</v>
      </c>
    </row>
    <row r="30344" spans="1:2" x14ac:dyDescent="0.15">
      <c r="A30344" t="s">
        <v>30343</v>
      </c>
      <c r="B30344">
        <v>1</v>
      </c>
    </row>
    <row r="30345" spans="1:2" x14ac:dyDescent="0.15">
      <c r="A30345" t="s">
        <v>30344</v>
      </c>
      <c r="B30345">
        <v>1</v>
      </c>
    </row>
    <row r="30346" spans="1:2" x14ac:dyDescent="0.15">
      <c r="A30346" t="s">
        <v>30345</v>
      </c>
      <c r="B30346">
        <v>1</v>
      </c>
    </row>
    <row r="30347" spans="1:2" x14ac:dyDescent="0.15">
      <c r="A30347" t="s">
        <v>30346</v>
      </c>
      <c r="B30347">
        <v>1</v>
      </c>
    </row>
    <row r="30348" spans="1:2" x14ac:dyDescent="0.15">
      <c r="A30348" t="s">
        <v>30347</v>
      </c>
      <c r="B30348">
        <v>1</v>
      </c>
    </row>
    <row r="30349" spans="1:2" x14ac:dyDescent="0.15">
      <c r="A30349" t="s">
        <v>30348</v>
      </c>
      <c r="B30349">
        <v>1</v>
      </c>
    </row>
    <row r="30350" spans="1:2" x14ac:dyDescent="0.15">
      <c r="A30350" t="s">
        <v>30349</v>
      </c>
      <c r="B30350">
        <v>1</v>
      </c>
    </row>
    <row r="30351" spans="1:2" x14ac:dyDescent="0.15">
      <c r="A30351" t="s">
        <v>30350</v>
      </c>
      <c r="B30351">
        <v>1</v>
      </c>
    </row>
    <row r="30352" spans="1:2" x14ac:dyDescent="0.15">
      <c r="A30352" t="s">
        <v>30351</v>
      </c>
      <c r="B30352">
        <v>1</v>
      </c>
    </row>
    <row r="30353" spans="1:2" x14ac:dyDescent="0.15">
      <c r="A30353" t="s">
        <v>30352</v>
      </c>
      <c r="B30353">
        <v>1</v>
      </c>
    </row>
    <row r="30354" spans="1:2" x14ac:dyDescent="0.15">
      <c r="A30354" t="s">
        <v>30353</v>
      </c>
      <c r="B30354">
        <v>1</v>
      </c>
    </row>
    <row r="30355" spans="1:2" x14ac:dyDescent="0.15">
      <c r="A30355" t="s">
        <v>30354</v>
      </c>
      <c r="B30355">
        <v>1</v>
      </c>
    </row>
    <row r="30356" spans="1:2" x14ac:dyDescent="0.15">
      <c r="A30356" t="s">
        <v>30355</v>
      </c>
      <c r="B30356">
        <v>1</v>
      </c>
    </row>
    <row r="30357" spans="1:2" x14ac:dyDescent="0.15">
      <c r="A30357" t="s">
        <v>30356</v>
      </c>
      <c r="B30357">
        <v>1</v>
      </c>
    </row>
    <row r="30358" spans="1:2" x14ac:dyDescent="0.15">
      <c r="A30358" t="s">
        <v>30357</v>
      </c>
      <c r="B30358">
        <v>1</v>
      </c>
    </row>
    <row r="30359" spans="1:2" x14ac:dyDescent="0.15">
      <c r="A30359" t="s">
        <v>30358</v>
      </c>
      <c r="B30359">
        <v>1</v>
      </c>
    </row>
    <row r="30360" spans="1:2" x14ac:dyDescent="0.15">
      <c r="A30360" t="s">
        <v>30359</v>
      </c>
      <c r="B30360">
        <v>1</v>
      </c>
    </row>
    <row r="30361" spans="1:2" x14ac:dyDescent="0.15">
      <c r="A30361" t="s">
        <v>30360</v>
      </c>
      <c r="B30361">
        <v>1</v>
      </c>
    </row>
    <row r="30362" spans="1:2" x14ac:dyDescent="0.15">
      <c r="A30362" t="s">
        <v>30361</v>
      </c>
      <c r="B30362">
        <v>1</v>
      </c>
    </row>
    <row r="30363" spans="1:2" x14ac:dyDescent="0.15">
      <c r="A30363" t="s">
        <v>30362</v>
      </c>
      <c r="B30363">
        <v>1</v>
      </c>
    </row>
    <row r="30364" spans="1:2" x14ac:dyDescent="0.15">
      <c r="A30364" t="s">
        <v>30363</v>
      </c>
      <c r="B30364">
        <v>1</v>
      </c>
    </row>
    <row r="30365" spans="1:2" x14ac:dyDescent="0.15">
      <c r="A30365" t="s">
        <v>30364</v>
      </c>
      <c r="B30365">
        <v>1</v>
      </c>
    </row>
    <row r="30366" spans="1:2" x14ac:dyDescent="0.15">
      <c r="A30366" t="s">
        <v>30365</v>
      </c>
      <c r="B30366">
        <v>1</v>
      </c>
    </row>
    <row r="30367" spans="1:2" x14ac:dyDescent="0.15">
      <c r="A30367" t="s">
        <v>30366</v>
      </c>
      <c r="B30367">
        <v>1</v>
      </c>
    </row>
    <row r="30368" spans="1:2" x14ac:dyDescent="0.15">
      <c r="A30368" t="s">
        <v>30367</v>
      </c>
      <c r="B30368">
        <v>1</v>
      </c>
    </row>
    <row r="30369" spans="1:2" x14ac:dyDescent="0.15">
      <c r="A30369" t="s">
        <v>30368</v>
      </c>
      <c r="B30369">
        <v>1</v>
      </c>
    </row>
    <row r="30370" spans="1:2" x14ac:dyDescent="0.15">
      <c r="A30370" t="s">
        <v>30369</v>
      </c>
      <c r="B30370">
        <v>1</v>
      </c>
    </row>
    <row r="30371" spans="1:2" x14ac:dyDescent="0.15">
      <c r="A30371" t="s">
        <v>30370</v>
      </c>
      <c r="B30371">
        <v>1</v>
      </c>
    </row>
    <row r="30372" spans="1:2" x14ac:dyDescent="0.15">
      <c r="A30372" t="s">
        <v>30371</v>
      </c>
      <c r="B30372">
        <v>1</v>
      </c>
    </row>
    <row r="30373" spans="1:2" x14ac:dyDescent="0.15">
      <c r="A30373" t="s">
        <v>30372</v>
      </c>
      <c r="B30373">
        <v>1</v>
      </c>
    </row>
    <row r="30374" spans="1:2" x14ac:dyDescent="0.15">
      <c r="A30374" t="s">
        <v>30373</v>
      </c>
      <c r="B30374">
        <v>1</v>
      </c>
    </row>
    <row r="30375" spans="1:2" x14ac:dyDescent="0.15">
      <c r="A30375" t="s">
        <v>30374</v>
      </c>
      <c r="B30375">
        <v>1</v>
      </c>
    </row>
    <row r="30376" spans="1:2" x14ac:dyDescent="0.15">
      <c r="A30376" t="s">
        <v>30375</v>
      </c>
      <c r="B30376">
        <v>1</v>
      </c>
    </row>
    <row r="30377" spans="1:2" x14ac:dyDescent="0.15">
      <c r="A30377" t="s">
        <v>30376</v>
      </c>
      <c r="B30377">
        <v>1</v>
      </c>
    </row>
    <row r="30378" spans="1:2" x14ac:dyDescent="0.15">
      <c r="A30378" t="s">
        <v>30377</v>
      </c>
      <c r="B30378">
        <v>1</v>
      </c>
    </row>
    <row r="30379" spans="1:2" x14ac:dyDescent="0.15">
      <c r="A30379" t="s">
        <v>30378</v>
      </c>
      <c r="B30379">
        <v>1</v>
      </c>
    </row>
    <row r="30380" spans="1:2" x14ac:dyDescent="0.15">
      <c r="A30380" t="s">
        <v>30379</v>
      </c>
      <c r="B30380">
        <v>1</v>
      </c>
    </row>
    <row r="30381" spans="1:2" x14ac:dyDescent="0.15">
      <c r="A30381" t="s">
        <v>30380</v>
      </c>
      <c r="B30381">
        <v>1</v>
      </c>
    </row>
    <row r="30382" spans="1:2" x14ac:dyDescent="0.15">
      <c r="A30382" t="s">
        <v>30381</v>
      </c>
      <c r="B30382">
        <v>1</v>
      </c>
    </row>
    <row r="30383" spans="1:2" x14ac:dyDescent="0.15">
      <c r="A30383" t="s">
        <v>30382</v>
      </c>
      <c r="B30383">
        <v>1</v>
      </c>
    </row>
    <row r="30384" spans="1:2" x14ac:dyDescent="0.15">
      <c r="A30384" t="s">
        <v>30383</v>
      </c>
      <c r="B30384">
        <v>1</v>
      </c>
    </row>
    <row r="30385" spans="1:2" x14ac:dyDescent="0.15">
      <c r="A30385" t="s">
        <v>30384</v>
      </c>
      <c r="B30385">
        <v>1</v>
      </c>
    </row>
    <row r="30386" spans="1:2" x14ac:dyDescent="0.15">
      <c r="A30386" t="s">
        <v>30385</v>
      </c>
      <c r="B30386">
        <v>1</v>
      </c>
    </row>
    <row r="30387" spans="1:2" x14ac:dyDescent="0.15">
      <c r="A30387" t="s">
        <v>30386</v>
      </c>
      <c r="B30387">
        <v>1</v>
      </c>
    </row>
    <row r="30388" spans="1:2" x14ac:dyDescent="0.15">
      <c r="A30388" t="s">
        <v>30387</v>
      </c>
      <c r="B30388">
        <v>1</v>
      </c>
    </row>
    <row r="30389" spans="1:2" x14ac:dyDescent="0.15">
      <c r="A30389" t="s">
        <v>30388</v>
      </c>
      <c r="B30389">
        <v>1</v>
      </c>
    </row>
    <row r="30390" spans="1:2" x14ac:dyDescent="0.15">
      <c r="A30390" t="s">
        <v>30389</v>
      </c>
      <c r="B30390">
        <v>1</v>
      </c>
    </row>
    <row r="30391" spans="1:2" x14ac:dyDescent="0.15">
      <c r="A30391" t="s">
        <v>30390</v>
      </c>
      <c r="B30391">
        <v>1</v>
      </c>
    </row>
    <row r="30392" spans="1:2" x14ac:dyDescent="0.15">
      <c r="A30392" t="s">
        <v>30391</v>
      </c>
      <c r="B30392">
        <v>1</v>
      </c>
    </row>
    <row r="30393" spans="1:2" x14ac:dyDescent="0.15">
      <c r="A30393" t="s">
        <v>30392</v>
      </c>
      <c r="B30393">
        <v>1</v>
      </c>
    </row>
    <row r="30394" spans="1:2" x14ac:dyDescent="0.15">
      <c r="A30394" t="s">
        <v>30393</v>
      </c>
      <c r="B30394">
        <v>1</v>
      </c>
    </row>
    <row r="30395" spans="1:2" x14ac:dyDescent="0.15">
      <c r="A30395" t="s">
        <v>30394</v>
      </c>
      <c r="B30395">
        <v>1</v>
      </c>
    </row>
    <row r="30396" spans="1:2" x14ac:dyDescent="0.15">
      <c r="A30396" t="s">
        <v>30395</v>
      </c>
      <c r="B30396">
        <v>1</v>
      </c>
    </row>
    <row r="30397" spans="1:2" x14ac:dyDescent="0.15">
      <c r="A30397" t="s">
        <v>30396</v>
      </c>
      <c r="B30397">
        <v>1</v>
      </c>
    </row>
    <row r="30398" spans="1:2" x14ac:dyDescent="0.15">
      <c r="A30398" t="s">
        <v>30397</v>
      </c>
      <c r="B30398">
        <v>1</v>
      </c>
    </row>
    <row r="30399" spans="1:2" x14ac:dyDescent="0.15">
      <c r="A30399" t="s">
        <v>30398</v>
      </c>
      <c r="B30399">
        <v>1</v>
      </c>
    </row>
    <row r="30400" spans="1:2" x14ac:dyDescent="0.15">
      <c r="A30400" t="s">
        <v>30399</v>
      </c>
      <c r="B30400">
        <v>1</v>
      </c>
    </row>
    <row r="30401" spans="1:2" x14ac:dyDescent="0.15">
      <c r="A30401" t="s">
        <v>30400</v>
      </c>
      <c r="B30401">
        <v>1</v>
      </c>
    </row>
    <row r="30402" spans="1:2" x14ac:dyDescent="0.15">
      <c r="A30402" t="s">
        <v>30401</v>
      </c>
      <c r="B30402">
        <v>1</v>
      </c>
    </row>
    <row r="30403" spans="1:2" x14ac:dyDescent="0.15">
      <c r="A30403" t="s">
        <v>30402</v>
      </c>
      <c r="B30403">
        <v>1</v>
      </c>
    </row>
    <row r="30404" spans="1:2" x14ac:dyDescent="0.15">
      <c r="A30404" t="s">
        <v>30403</v>
      </c>
      <c r="B30404">
        <v>1</v>
      </c>
    </row>
    <row r="30405" spans="1:2" x14ac:dyDescent="0.15">
      <c r="A30405" t="s">
        <v>30404</v>
      </c>
      <c r="B30405">
        <v>1</v>
      </c>
    </row>
    <row r="30406" spans="1:2" x14ac:dyDescent="0.15">
      <c r="A30406" t="s">
        <v>30405</v>
      </c>
      <c r="B30406">
        <v>1</v>
      </c>
    </row>
    <row r="30407" spans="1:2" x14ac:dyDescent="0.15">
      <c r="A30407" t="s">
        <v>30406</v>
      </c>
      <c r="B30407">
        <v>1</v>
      </c>
    </row>
    <row r="30408" spans="1:2" x14ac:dyDescent="0.15">
      <c r="A30408" t="s">
        <v>30407</v>
      </c>
      <c r="B30408">
        <v>1</v>
      </c>
    </row>
    <row r="30409" spans="1:2" x14ac:dyDescent="0.15">
      <c r="A30409" t="s">
        <v>30408</v>
      </c>
      <c r="B30409">
        <v>1</v>
      </c>
    </row>
    <row r="30410" spans="1:2" x14ac:dyDescent="0.15">
      <c r="A30410" t="s">
        <v>30409</v>
      </c>
      <c r="B30410">
        <v>1</v>
      </c>
    </row>
    <row r="30411" spans="1:2" x14ac:dyDescent="0.15">
      <c r="A30411" t="s">
        <v>30410</v>
      </c>
      <c r="B30411">
        <v>1</v>
      </c>
    </row>
    <row r="30412" spans="1:2" x14ac:dyDescent="0.15">
      <c r="A30412" t="s">
        <v>30411</v>
      </c>
      <c r="B30412">
        <v>1</v>
      </c>
    </row>
    <row r="30413" spans="1:2" x14ac:dyDescent="0.15">
      <c r="A30413" t="s">
        <v>30412</v>
      </c>
      <c r="B30413">
        <v>1</v>
      </c>
    </row>
    <row r="30414" spans="1:2" x14ac:dyDescent="0.15">
      <c r="A30414" t="s">
        <v>30413</v>
      </c>
      <c r="B30414">
        <v>1</v>
      </c>
    </row>
    <row r="30415" spans="1:2" x14ac:dyDescent="0.15">
      <c r="A30415" t="s">
        <v>30414</v>
      </c>
      <c r="B30415">
        <v>1</v>
      </c>
    </row>
    <row r="30416" spans="1:2" x14ac:dyDescent="0.15">
      <c r="A30416" t="s">
        <v>30415</v>
      </c>
      <c r="B30416">
        <v>1</v>
      </c>
    </row>
    <row r="30417" spans="1:2" x14ac:dyDescent="0.15">
      <c r="A30417" t="s">
        <v>30416</v>
      </c>
      <c r="B30417">
        <v>1</v>
      </c>
    </row>
    <row r="30418" spans="1:2" x14ac:dyDescent="0.15">
      <c r="A30418" t="s">
        <v>30417</v>
      </c>
      <c r="B30418">
        <v>1</v>
      </c>
    </row>
    <row r="30419" spans="1:2" x14ac:dyDescent="0.15">
      <c r="A30419" t="s">
        <v>30418</v>
      </c>
      <c r="B30419">
        <v>1</v>
      </c>
    </row>
    <row r="30420" spans="1:2" x14ac:dyDescent="0.15">
      <c r="A30420" t="s">
        <v>30419</v>
      </c>
      <c r="B30420">
        <v>1</v>
      </c>
    </row>
    <row r="30421" spans="1:2" x14ac:dyDescent="0.15">
      <c r="A30421" t="s">
        <v>30420</v>
      </c>
      <c r="B30421">
        <v>1</v>
      </c>
    </row>
    <row r="30422" spans="1:2" x14ac:dyDescent="0.15">
      <c r="A30422" t="s">
        <v>30421</v>
      </c>
      <c r="B30422">
        <v>1</v>
      </c>
    </row>
    <row r="30423" spans="1:2" x14ac:dyDescent="0.15">
      <c r="A30423" t="s">
        <v>30422</v>
      </c>
      <c r="B30423">
        <v>1</v>
      </c>
    </row>
    <row r="30424" spans="1:2" x14ac:dyDescent="0.15">
      <c r="A30424" t="s">
        <v>30423</v>
      </c>
      <c r="B30424">
        <v>1</v>
      </c>
    </row>
    <row r="30425" spans="1:2" x14ac:dyDescent="0.15">
      <c r="A30425" t="s">
        <v>30424</v>
      </c>
      <c r="B30425">
        <v>1</v>
      </c>
    </row>
    <row r="30426" spans="1:2" x14ac:dyDescent="0.15">
      <c r="A30426" t="s">
        <v>30425</v>
      </c>
      <c r="B30426">
        <v>1</v>
      </c>
    </row>
    <row r="30427" spans="1:2" x14ac:dyDescent="0.15">
      <c r="A30427" t="s">
        <v>30426</v>
      </c>
      <c r="B30427">
        <v>1</v>
      </c>
    </row>
    <row r="30428" spans="1:2" x14ac:dyDescent="0.15">
      <c r="A30428" t="s">
        <v>30427</v>
      </c>
      <c r="B30428">
        <v>1</v>
      </c>
    </row>
    <row r="30429" spans="1:2" x14ac:dyDescent="0.15">
      <c r="A30429" t="s">
        <v>30428</v>
      </c>
      <c r="B30429">
        <v>1</v>
      </c>
    </row>
    <row r="30430" spans="1:2" x14ac:dyDescent="0.15">
      <c r="A30430" t="s">
        <v>30429</v>
      </c>
      <c r="B30430">
        <v>1</v>
      </c>
    </row>
    <row r="30431" spans="1:2" x14ac:dyDescent="0.15">
      <c r="A30431" t="s">
        <v>30430</v>
      </c>
      <c r="B30431">
        <v>1</v>
      </c>
    </row>
    <row r="30432" spans="1:2" x14ac:dyDescent="0.15">
      <c r="A30432" t="s">
        <v>30431</v>
      </c>
      <c r="B30432">
        <v>1</v>
      </c>
    </row>
    <row r="30433" spans="1:2" x14ac:dyDescent="0.15">
      <c r="A30433" t="s">
        <v>30432</v>
      </c>
      <c r="B30433">
        <v>1</v>
      </c>
    </row>
    <row r="30434" spans="1:2" x14ac:dyDescent="0.15">
      <c r="A30434" t="s">
        <v>30433</v>
      </c>
      <c r="B30434">
        <v>1</v>
      </c>
    </row>
    <row r="30435" spans="1:2" x14ac:dyDescent="0.15">
      <c r="A30435" t="s">
        <v>30434</v>
      </c>
      <c r="B30435">
        <v>1</v>
      </c>
    </row>
    <row r="30436" spans="1:2" x14ac:dyDescent="0.15">
      <c r="A30436" t="s">
        <v>30435</v>
      </c>
      <c r="B30436">
        <v>1</v>
      </c>
    </row>
    <row r="30437" spans="1:2" x14ac:dyDescent="0.15">
      <c r="A30437" t="s">
        <v>30436</v>
      </c>
      <c r="B30437">
        <v>1</v>
      </c>
    </row>
    <row r="30438" spans="1:2" x14ac:dyDescent="0.15">
      <c r="A30438" t="s">
        <v>30437</v>
      </c>
      <c r="B30438">
        <v>1</v>
      </c>
    </row>
    <row r="30439" spans="1:2" x14ac:dyDescent="0.15">
      <c r="A30439" t="s">
        <v>30438</v>
      </c>
      <c r="B30439">
        <v>1</v>
      </c>
    </row>
    <row r="30440" spans="1:2" x14ac:dyDescent="0.15">
      <c r="A30440" t="s">
        <v>30439</v>
      </c>
      <c r="B30440">
        <v>1</v>
      </c>
    </row>
    <row r="30441" spans="1:2" x14ac:dyDescent="0.15">
      <c r="A30441" t="s">
        <v>30440</v>
      </c>
      <c r="B30441">
        <v>1</v>
      </c>
    </row>
    <row r="30442" spans="1:2" x14ac:dyDescent="0.15">
      <c r="A30442" t="s">
        <v>30441</v>
      </c>
      <c r="B30442">
        <v>1</v>
      </c>
    </row>
    <row r="30443" spans="1:2" x14ac:dyDescent="0.15">
      <c r="A30443" t="s">
        <v>30442</v>
      </c>
      <c r="B30443">
        <v>1</v>
      </c>
    </row>
    <row r="30444" spans="1:2" x14ac:dyDescent="0.15">
      <c r="A30444" t="s">
        <v>30443</v>
      </c>
      <c r="B30444">
        <v>1</v>
      </c>
    </row>
    <row r="30445" spans="1:2" x14ac:dyDescent="0.15">
      <c r="A30445" t="s">
        <v>30444</v>
      </c>
      <c r="B30445">
        <v>1</v>
      </c>
    </row>
    <row r="30446" spans="1:2" x14ac:dyDescent="0.15">
      <c r="A30446" t="s">
        <v>30445</v>
      </c>
      <c r="B30446">
        <v>1</v>
      </c>
    </row>
    <row r="30447" spans="1:2" x14ac:dyDescent="0.15">
      <c r="A30447" t="s">
        <v>30446</v>
      </c>
      <c r="B30447">
        <v>1</v>
      </c>
    </row>
    <row r="30448" spans="1:2" x14ac:dyDescent="0.15">
      <c r="A30448" t="s">
        <v>30447</v>
      </c>
      <c r="B30448">
        <v>1</v>
      </c>
    </row>
    <row r="30449" spans="1:2" x14ac:dyDescent="0.15">
      <c r="A30449" t="s">
        <v>30448</v>
      </c>
      <c r="B30449">
        <v>1</v>
      </c>
    </row>
    <row r="30450" spans="1:2" x14ac:dyDescent="0.15">
      <c r="A30450" t="s">
        <v>30449</v>
      </c>
      <c r="B30450">
        <v>1</v>
      </c>
    </row>
    <row r="30451" spans="1:2" x14ac:dyDescent="0.15">
      <c r="A30451" t="s">
        <v>30450</v>
      </c>
      <c r="B30451">
        <v>1</v>
      </c>
    </row>
    <row r="30452" spans="1:2" x14ac:dyDescent="0.15">
      <c r="A30452" t="s">
        <v>30451</v>
      </c>
      <c r="B30452">
        <v>1</v>
      </c>
    </row>
    <row r="30453" spans="1:2" x14ac:dyDescent="0.15">
      <c r="A30453" t="s">
        <v>30452</v>
      </c>
      <c r="B30453">
        <v>1</v>
      </c>
    </row>
    <row r="30454" spans="1:2" x14ac:dyDescent="0.15">
      <c r="A30454" t="s">
        <v>30453</v>
      </c>
      <c r="B30454">
        <v>1</v>
      </c>
    </row>
    <row r="30455" spans="1:2" x14ac:dyDescent="0.15">
      <c r="A30455" t="s">
        <v>30454</v>
      </c>
      <c r="B30455">
        <v>1</v>
      </c>
    </row>
    <row r="30456" spans="1:2" x14ac:dyDescent="0.15">
      <c r="A30456" t="s">
        <v>30455</v>
      </c>
      <c r="B30456">
        <v>1</v>
      </c>
    </row>
    <row r="30457" spans="1:2" x14ac:dyDescent="0.15">
      <c r="A30457" t="s">
        <v>30456</v>
      </c>
      <c r="B30457">
        <v>1</v>
      </c>
    </row>
    <row r="30458" spans="1:2" x14ac:dyDescent="0.15">
      <c r="A30458" t="s">
        <v>30457</v>
      </c>
      <c r="B30458">
        <v>1</v>
      </c>
    </row>
    <row r="30459" spans="1:2" x14ac:dyDescent="0.15">
      <c r="A30459" t="s">
        <v>30458</v>
      </c>
      <c r="B30459">
        <v>1</v>
      </c>
    </row>
    <row r="30460" spans="1:2" x14ac:dyDescent="0.15">
      <c r="A30460" t="s">
        <v>30459</v>
      </c>
      <c r="B30460">
        <v>1</v>
      </c>
    </row>
    <row r="30461" spans="1:2" x14ac:dyDescent="0.15">
      <c r="A30461" t="s">
        <v>30460</v>
      </c>
      <c r="B30461">
        <v>1</v>
      </c>
    </row>
    <row r="30462" spans="1:2" x14ac:dyDescent="0.15">
      <c r="A30462" t="s">
        <v>30461</v>
      </c>
      <c r="B30462">
        <v>1</v>
      </c>
    </row>
    <row r="30463" spans="1:2" x14ac:dyDescent="0.15">
      <c r="A30463" t="s">
        <v>30462</v>
      </c>
      <c r="B30463">
        <v>1</v>
      </c>
    </row>
    <row r="30464" spans="1:2" x14ac:dyDescent="0.15">
      <c r="A30464" t="s">
        <v>30463</v>
      </c>
      <c r="B30464">
        <v>1</v>
      </c>
    </row>
    <row r="30465" spans="1:2" x14ac:dyDescent="0.15">
      <c r="A30465" t="s">
        <v>30464</v>
      </c>
      <c r="B30465">
        <v>1</v>
      </c>
    </row>
    <row r="30466" spans="1:2" x14ac:dyDescent="0.15">
      <c r="A30466" t="s">
        <v>30465</v>
      </c>
      <c r="B30466">
        <v>1</v>
      </c>
    </row>
    <row r="30467" spans="1:2" x14ac:dyDescent="0.15">
      <c r="A30467" t="s">
        <v>30466</v>
      </c>
      <c r="B30467">
        <v>1</v>
      </c>
    </row>
    <row r="30468" spans="1:2" x14ac:dyDescent="0.15">
      <c r="A30468" t="s">
        <v>30467</v>
      </c>
      <c r="B30468">
        <v>1</v>
      </c>
    </row>
    <row r="30469" spans="1:2" x14ac:dyDescent="0.15">
      <c r="A30469" t="s">
        <v>30468</v>
      </c>
      <c r="B30469">
        <v>1</v>
      </c>
    </row>
    <row r="30470" spans="1:2" x14ac:dyDescent="0.15">
      <c r="A30470" t="s">
        <v>30469</v>
      </c>
      <c r="B30470">
        <v>1</v>
      </c>
    </row>
    <row r="30471" spans="1:2" x14ac:dyDescent="0.15">
      <c r="A30471" t="s">
        <v>30470</v>
      </c>
      <c r="B30471">
        <v>1</v>
      </c>
    </row>
    <row r="30472" spans="1:2" x14ac:dyDescent="0.15">
      <c r="A30472" t="s">
        <v>30471</v>
      </c>
      <c r="B30472">
        <v>1</v>
      </c>
    </row>
    <row r="30473" spans="1:2" x14ac:dyDescent="0.15">
      <c r="A30473" t="s">
        <v>30472</v>
      </c>
      <c r="B30473">
        <v>1</v>
      </c>
    </row>
    <row r="30474" spans="1:2" x14ac:dyDescent="0.15">
      <c r="A30474" t="s">
        <v>30473</v>
      </c>
      <c r="B30474">
        <v>1</v>
      </c>
    </row>
    <row r="30475" spans="1:2" x14ac:dyDescent="0.15">
      <c r="A30475" t="s">
        <v>30474</v>
      </c>
      <c r="B30475">
        <v>1</v>
      </c>
    </row>
    <row r="30476" spans="1:2" x14ac:dyDescent="0.15">
      <c r="A30476" t="s">
        <v>30475</v>
      </c>
      <c r="B30476">
        <v>1</v>
      </c>
    </row>
    <row r="30477" spans="1:2" x14ac:dyDescent="0.15">
      <c r="A30477" t="s">
        <v>30476</v>
      </c>
      <c r="B30477">
        <v>1</v>
      </c>
    </row>
    <row r="30478" spans="1:2" x14ac:dyDescent="0.15">
      <c r="A30478" t="s">
        <v>30477</v>
      </c>
      <c r="B30478">
        <v>1</v>
      </c>
    </row>
    <row r="30479" spans="1:2" x14ac:dyDescent="0.15">
      <c r="A30479" t="s">
        <v>30478</v>
      </c>
      <c r="B30479">
        <v>1</v>
      </c>
    </row>
    <row r="30480" spans="1:2" x14ac:dyDescent="0.15">
      <c r="A30480" t="s">
        <v>30479</v>
      </c>
      <c r="B30480">
        <v>1</v>
      </c>
    </row>
    <row r="30481" spans="1:2" x14ac:dyDescent="0.15">
      <c r="A30481" t="s">
        <v>30480</v>
      </c>
      <c r="B30481">
        <v>1</v>
      </c>
    </row>
    <row r="30482" spans="1:2" x14ac:dyDescent="0.15">
      <c r="A30482" t="s">
        <v>30481</v>
      </c>
      <c r="B30482">
        <v>1</v>
      </c>
    </row>
    <row r="30483" spans="1:2" x14ac:dyDescent="0.15">
      <c r="A30483" t="s">
        <v>30482</v>
      </c>
      <c r="B30483">
        <v>1</v>
      </c>
    </row>
    <row r="30484" spans="1:2" x14ac:dyDescent="0.15">
      <c r="A30484" t="s">
        <v>30483</v>
      </c>
      <c r="B30484">
        <v>1</v>
      </c>
    </row>
    <row r="30485" spans="1:2" x14ac:dyDescent="0.15">
      <c r="A30485" t="s">
        <v>30484</v>
      </c>
      <c r="B30485">
        <v>1</v>
      </c>
    </row>
    <row r="30486" spans="1:2" x14ac:dyDescent="0.15">
      <c r="A30486" t="s">
        <v>30485</v>
      </c>
      <c r="B30486">
        <v>1</v>
      </c>
    </row>
    <row r="30487" spans="1:2" x14ac:dyDescent="0.15">
      <c r="A30487" t="s">
        <v>30486</v>
      </c>
      <c r="B30487">
        <v>1</v>
      </c>
    </row>
    <row r="30488" spans="1:2" x14ac:dyDescent="0.15">
      <c r="A30488" t="s">
        <v>30487</v>
      </c>
      <c r="B30488">
        <v>1</v>
      </c>
    </row>
    <row r="30489" spans="1:2" x14ac:dyDescent="0.15">
      <c r="A30489" t="s">
        <v>30488</v>
      </c>
      <c r="B30489">
        <v>1</v>
      </c>
    </row>
    <row r="30490" spans="1:2" x14ac:dyDescent="0.15">
      <c r="A30490" t="s">
        <v>30489</v>
      </c>
      <c r="B30490">
        <v>1</v>
      </c>
    </row>
    <row r="30491" spans="1:2" x14ac:dyDescent="0.15">
      <c r="A30491" t="s">
        <v>30490</v>
      </c>
      <c r="B30491">
        <v>1</v>
      </c>
    </row>
    <row r="30492" spans="1:2" x14ac:dyDescent="0.15">
      <c r="A30492" t="s">
        <v>30491</v>
      </c>
      <c r="B30492">
        <v>1</v>
      </c>
    </row>
    <row r="30493" spans="1:2" x14ac:dyDescent="0.15">
      <c r="A30493" t="s">
        <v>30492</v>
      </c>
      <c r="B30493">
        <v>1</v>
      </c>
    </row>
    <row r="30494" spans="1:2" x14ac:dyDescent="0.15">
      <c r="A30494" t="s">
        <v>30493</v>
      </c>
      <c r="B30494">
        <v>1</v>
      </c>
    </row>
    <row r="30495" spans="1:2" x14ac:dyDescent="0.15">
      <c r="A30495" t="s">
        <v>30494</v>
      </c>
      <c r="B30495">
        <v>1</v>
      </c>
    </row>
    <row r="30496" spans="1:2" x14ac:dyDescent="0.15">
      <c r="A30496" t="s">
        <v>30495</v>
      </c>
      <c r="B30496">
        <v>1</v>
      </c>
    </row>
    <row r="30497" spans="1:2" x14ac:dyDescent="0.15">
      <c r="A30497" t="s">
        <v>30496</v>
      </c>
      <c r="B30497">
        <v>1</v>
      </c>
    </row>
    <row r="30498" spans="1:2" x14ac:dyDescent="0.15">
      <c r="A30498" t="s">
        <v>30497</v>
      </c>
      <c r="B30498">
        <v>1</v>
      </c>
    </row>
    <row r="30499" spans="1:2" x14ac:dyDescent="0.15">
      <c r="A30499" t="s">
        <v>30498</v>
      </c>
      <c r="B30499">
        <v>1</v>
      </c>
    </row>
    <row r="30500" spans="1:2" x14ac:dyDescent="0.15">
      <c r="A30500" t="s">
        <v>30499</v>
      </c>
      <c r="B30500">
        <v>1</v>
      </c>
    </row>
    <row r="30501" spans="1:2" x14ac:dyDescent="0.15">
      <c r="A30501" t="s">
        <v>30500</v>
      </c>
      <c r="B30501">
        <v>1</v>
      </c>
    </row>
    <row r="30502" spans="1:2" x14ac:dyDescent="0.15">
      <c r="A30502" t="s">
        <v>30501</v>
      </c>
      <c r="B30502">
        <v>1</v>
      </c>
    </row>
    <row r="30503" spans="1:2" x14ac:dyDescent="0.15">
      <c r="A30503" t="s">
        <v>30502</v>
      </c>
      <c r="B30503">
        <v>1</v>
      </c>
    </row>
    <row r="30504" spans="1:2" x14ac:dyDescent="0.15">
      <c r="A30504" t="s">
        <v>30503</v>
      </c>
      <c r="B30504">
        <v>1</v>
      </c>
    </row>
    <row r="30505" spans="1:2" x14ac:dyDescent="0.15">
      <c r="A30505" t="s">
        <v>30504</v>
      </c>
      <c r="B30505">
        <v>1</v>
      </c>
    </row>
    <row r="30506" spans="1:2" x14ac:dyDescent="0.15">
      <c r="A30506" t="s">
        <v>30505</v>
      </c>
      <c r="B30506">
        <v>1</v>
      </c>
    </row>
    <row r="30507" spans="1:2" x14ac:dyDescent="0.15">
      <c r="A30507" t="s">
        <v>30506</v>
      </c>
      <c r="B30507">
        <v>1</v>
      </c>
    </row>
    <row r="30508" spans="1:2" x14ac:dyDescent="0.15">
      <c r="A30508" t="s">
        <v>30507</v>
      </c>
      <c r="B30508">
        <v>1</v>
      </c>
    </row>
    <row r="30509" spans="1:2" x14ac:dyDescent="0.15">
      <c r="A30509" t="s">
        <v>30508</v>
      </c>
      <c r="B30509">
        <v>1</v>
      </c>
    </row>
    <row r="30510" spans="1:2" x14ac:dyDescent="0.15">
      <c r="A30510" t="s">
        <v>30509</v>
      </c>
      <c r="B30510">
        <v>1</v>
      </c>
    </row>
    <row r="30511" spans="1:2" x14ac:dyDescent="0.15">
      <c r="A30511" t="s">
        <v>30510</v>
      </c>
      <c r="B30511">
        <v>1</v>
      </c>
    </row>
    <row r="30512" spans="1:2" x14ac:dyDescent="0.15">
      <c r="A30512" t="s">
        <v>30511</v>
      </c>
      <c r="B30512">
        <v>1</v>
      </c>
    </row>
    <row r="30513" spans="1:2" x14ac:dyDescent="0.15">
      <c r="A30513" t="s">
        <v>30512</v>
      </c>
      <c r="B30513">
        <v>1</v>
      </c>
    </row>
    <row r="30514" spans="1:2" x14ac:dyDescent="0.15">
      <c r="A30514" t="s">
        <v>30513</v>
      </c>
      <c r="B30514">
        <v>1</v>
      </c>
    </row>
    <row r="30515" spans="1:2" x14ac:dyDescent="0.15">
      <c r="A30515" t="s">
        <v>30514</v>
      </c>
      <c r="B30515">
        <v>1</v>
      </c>
    </row>
    <row r="30516" spans="1:2" x14ac:dyDescent="0.15">
      <c r="A30516" t="s">
        <v>30515</v>
      </c>
      <c r="B30516">
        <v>1</v>
      </c>
    </row>
    <row r="30517" spans="1:2" x14ac:dyDescent="0.15">
      <c r="A30517" t="s">
        <v>30516</v>
      </c>
      <c r="B30517">
        <v>1</v>
      </c>
    </row>
    <row r="30518" spans="1:2" x14ac:dyDescent="0.15">
      <c r="A30518" t="s">
        <v>30517</v>
      </c>
      <c r="B30518">
        <v>1</v>
      </c>
    </row>
    <row r="30519" spans="1:2" x14ac:dyDescent="0.15">
      <c r="A30519" t="s">
        <v>30518</v>
      </c>
      <c r="B30519">
        <v>1</v>
      </c>
    </row>
    <row r="30520" spans="1:2" x14ac:dyDescent="0.15">
      <c r="A30520" t="s">
        <v>30519</v>
      </c>
      <c r="B30520">
        <v>1</v>
      </c>
    </row>
    <row r="30521" spans="1:2" x14ac:dyDescent="0.15">
      <c r="A30521" t="s">
        <v>30520</v>
      </c>
      <c r="B30521">
        <v>1</v>
      </c>
    </row>
    <row r="30522" spans="1:2" x14ac:dyDescent="0.15">
      <c r="A30522" t="s">
        <v>30521</v>
      </c>
      <c r="B30522">
        <v>1</v>
      </c>
    </row>
    <row r="30523" spans="1:2" x14ac:dyDescent="0.15">
      <c r="A30523" t="s">
        <v>30522</v>
      </c>
      <c r="B30523">
        <v>1</v>
      </c>
    </row>
    <row r="30524" spans="1:2" x14ac:dyDescent="0.15">
      <c r="A30524" t="s">
        <v>30523</v>
      </c>
      <c r="B30524">
        <v>1</v>
      </c>
    </row>
    <row r="30525" spans="1:2" x14ac:dyDescent="0.15">
      <c r="A30525" t="s">
        <v>30524</v>
      </c>
      <c r="B30525">
        <v>1</v>
      </c>
    </row>
    <row r="30526" spans="1:2" x14ac:dyDescent="0.15">
      <c r="A30526" t="s">
        <v>30525</v>
      </c>
      <c r="B30526">
        <v>1</v>
      </c>
    </row>
    <row r="30527" spans="1:2" x14ac:dyDescent="0.15">
      <c r="A30527" t="s">
        <v>30526</v>
      </c>
      <c r="B30527">
        <v>1</v>
      </c>
    </row>
    <row r="30528" spans="1:2" x14ac:dyDescent="0.15">
      <c r="A30528" t="s">
        <v>30527</v>
      </c>
      <c r="B30528">
        <v>1</v>
      </c>
    </row>
    <row r="30529" spans="1:2" x14ac:dyDescent="0.15">
      <c r="A30529" t="s">
        <v>30528</v>
      </c>
      <c r="B30529">
        <v>1</v>
      </c>
    </row>
    <row r="30530" spans="1:2" x14ac:dyDescent="0.15">
      <c r="A30530" t="s">
        <v>30529</v>
      </c>
      <c r="B30530">
        <v>1</v>
      </c>
    </row>
    <row r="30531" spans="1:2" x14ac:dyDescent="0.15">
      <c r="A30531" t="s">
        <v>30530</v>
      </c>
      <c r="B30531">
        <v>1</v>
      </c>
    </row>
    <row r="30532" spans="1:2" x14ac:dyDescent="0.15">
      <c r="A30532" t="s">
        <v>30531</v>
      </c>
      <c r="B30532">
        <v>1</v>
      </c>
    </row>
    <row r="30533" spans="1:2" x14ac:dyDescent="0.15">
      <c r="A30533" t="s">
        <v>30532</v>
      </c>
      <c r="B30533">
        <v>1</v>
      </c>
    </row>
    <row r="30534" spans="1:2" x14ac:dyDescent="0.15">
      <c r="A30534" t="s">
        <v>30533</v>
      </c>
      <c r="B30534">
        <v>1</v>
      </c>
    </row>
    <row r="30535" spans="1:2" x14ac:dyDescent="0.15">
      <c r="A30535" t="s">
        <v>30534</v>
      </c>
      <c r="B30535">
        <v>1</v>
      </c>
    </row>
    <row r="30536" spans="1:2" x14ac:dyDescent="0.15">
      <c r="A30536" t="s">
        <v>30535</v>
      </c>
      <c r="B30536">
        <v>1</v>
      </c>
    </row>
    <row r="30537" spans="1:2" x14ac:dyDescent="0.15">
      <c r="A30537" t="s">
        <v>30536</v>
      </c>
      <c r="B30537">
        <v>1</v>
      </c>
    </row>
    <row r="30538" spans="1:2" x14ac:dyDescent="0.15">
      <c r="A30538" t="s">
        <v>30537</v>
      </c>
      <c r="B30538">
        <v>1</v>
      </c>
    </row>
    <row r="30539" spans="1:2" x14ac:dyDescent="0.15">
      <c r="A30539" t="s">
        <v>30538</v>
      </c>
      <c r="B30539">
        <v>1</v>
      </c>
    </row>
    <row r="30540" spans="1:2" x14ac:dyDescent="0.15">
      <c r="A30540" t="s">
        <v>30539</v>
      </c>
      <c r="B30540">
        <v>1</v>
      </c>
    </row>
    <row r="30541" spans="1:2" x14ac:dyDescent="0.15">
      <c r="A30541" t="s">
        <v>30540</v>
      </c>
      <c r="B30541">
        <v>1</v>
      </c>
    </row>
    <row r="30542" spans="1:2" x14ac:dyDescent="0.15">
      <c r="A30542" t="s">
        <v>30541</v>
      </c>
      <c r="B30542">
        <v>1</v>
      </c>
    </row>
    <row r="30543" spans="1:2" x14ac:dyDescent="0.15">
      <c r="A30543" t="s">
        <v>30542</v>
      </c>
      <c r="B30543">
        <v>1</v>
      </c>
    </row>
    <row r="30544" spans="1:2" x14ac:dyDescent="0.15">
      <c r="A30544" t="s">
        <v>30543</v>
      </c>
      <c r="B30544">
        <v>1</v>
      </c>
    </row>
    <row r="30545" spans="1:2" x14ac:dyDescent="0.15">
      <c r="A30545" t="s">
        <v>30544</v>
      </c>
      <c r="B30545">
        <v>1</v>
      </c>
    </row>
    <row r="30546" spans="1:2" x14ac:dyDescent="0.15">
      <c r="A30546" t="s">
        <v>30545</v>
      </c>
      <c r="B30546">
        <v>1</v>
      </c>
    </row>
    <row r="30547" spans="1:2" x14ac:dyDescent="0.15">
      <c r="A30547" t="s">
        <v>30546</v>
      </c>
      <c r="B30547">
        <v>1</v>
      </c>
    </row>
    <row r="30548" spans="1:2" x14ac:dyDescent="0.15">
      <c r="A30548" t="s">
        <v>30547</v>
      </c>
      <c r="B30548">
        <v>1</v>
      </c>
    </row>
    <row r="30549" spans="1:2" x14ac:dyDescent="0.15">
      <c r="A30549" t="s">
        <v>30548</v>
      </c>
      <c r="B30549">
        <v>1</v>
      </c>
    </row>
    <row r="30550" spans="1:2" x14ac:dyDescent="0.15">
      <c r="A30550" t="s">
        <v>30549</v>
      </c>
      <c r="B30550">
        <v>1</v>
      </c>
    </row>
    <row r="30551" spans="1:2" x14ac:dyDescent="0.15">
      <c r="A30551" t="s">
        <v>30550</v>
      </c>
      <c r="B30551">
        <v>1</v>
      </c>
    </row>
    <row r="30552" spans="1:2" x14ac:dyDescent="0.15">
      <c r="A30552" t="s">
        <v>30551</v>
      </c>
      <c r="B30552">
        <v>1</v>
      </c>
    </row>
    <row r="30553" spans="1:2" x14ac:dyDescent="0.15">
      <c r="A30553" t="s">
        <v>30552</v>
      </c>
      <c r="B30553">
        <v>1</v>
      </c>
    </row>
    <row r="30554" spans="1:2" x14ac:dyDescent="0.15">
      <c r="A30554" t="s">
        <v>30553</v>
      </c>
      <c r="B30554">
        <v>1</v>
      </c>
    </row>
    <row r="30555" spans="1:2" x14ac:dyDescent="0.15">
      <c r="A30555" t="s">
        <v>30554</v>
      </c>
      <c r="B30555">
        <v>1</v>
      </c>
    </row>
    <row r="30556" spans="1:2" x14ac:dyDescent="0.15">
      <c r="A30556" t="s">
        <v>30555</v>
      </c>
      <c r="B30556">
        <v>1</v>
      </c>
    </row>
    <row r="30557" spans="1:2" x14ac:dyDescent="0.15">
      <c r="A30557" t="s">
        <v>30556</v>
      </c>
      <c r="B30557">
        <v>1</v>
      </c>
    </row>
    <row r="30558" spans="1:2" x14ac:dyDescent="0.15">
      <c r="A30558" t="s">
        <v>30557</v>
      </c>
      <c r="B30558">
        <v>1</v>
      </c>
    </row>
    <row r="30559" spans="1:2" x14ac:dyDescent="0.15">
      <c r="A30559" t="s">
        <v>30558</v>
      </c>
      <c r="B30559">
        <v>1</v>
      </c>
    </row>
    <row r="30560" spans="1:2" x14ac:dyDescent="0.15">
      <c r="A30560" t="s">
        <v>30559</v>
      </c>
      <c r="B30560">
        <v>1</v>
      </c>
    </row>
    <row r="30561" spans="1:2" x14ac:dyDescent="0.15">
      <c r="A30561" t="s">
        <v>30560</v>
      </c>
      <c r="B30561">
        <v>1</v>
      </c>
    </row>
    <row r="30562" spans="1:2" x14ac:dyDescent="0.15">
      <c r="A30562" t="s">
        <v>30561</v>
      </c>
      <c r="B30562">
        <v>1</v>
      </c>
    </row>
    <row r="30563" spans="1:2" x14ac:dyDescent="0.15">
      <c r="A30563" t="s">
        <v>30562</v>
      </c>
      <c r="B30563">
        <v>1</v>
      </c>
    </row>
    <row r="30564" spans="1:2" x14ac:dyDescent="0.15">
      <c r="A30564" t="s">
        <v>30563</v>
      </c>
      <c r="B30564">
        <v>1</v>
      </c>
    </row>
    <row r="30565" spans="1:2" x14ac:dyDescent="0.15">
      <c r="A30565" t="s">
        <v>30564</v>
      </c>
      <c r="B30565">
        <v>1</v>
      </c>
    </row>
    <row r="30566" spans="1:2" x14ac:dyDescent="0.15">
      <c r="A30566" t="s">
        <v>30565</v>
      </c>
      <c r="B30566">
        <v>1</v>
      </c>
    </row>
    <row r="30567" spans="1:2" x14ac:dyDescent="0.15">
      <c r="A30567" t="s">
        <v>30566</v>
      </c>
      <c r="B30567">
        <v>1</v>
      </c>
    </row>
    <row r="30568" spans="1:2" x14ac:dyDescent="0.15">
      <c r="A30568" t="s">
        <v>30567</v>
      </c>
      <c r="B30568">
        <v>1</v>
      </c>
    </row>
    <row r="30569" spans="1:2" x14ac:dyDescent="0.15">
      <c r="A30569" t="s">
        <v>30568</v>
      </c>
      <c r="B30569">
        <v>1</v>
      </c>
    </row>
    <row r="30570" spans="1:2" x14ac:dyDescent="0.15">
      <c r="A30570" t="s">
        <v>30569</v>
      </c>
      <c r="B30570">
        <v>1</v>
      </c>
    </row>
    <row r="30571" spans="1:2" x14ac:dyDescent="0.15">
      <c r="A30571" t="s">
        <v>30570</v>
      </c>
      <c r="B30571">
        <v>1</v>
      </c>
    </row>
    <row r="30572" spans="1:2" x14ac:dyDescent="0.15">
      <c r="A30572" t="s">
        <v>30571</v>
      </c>
      <c r="B30572">
        <v>1</v>
      </c>
    </row>
    <row r="30573" spans="1:2" x14ac:dyDescent="0.15">
      <c r="A30573" t="s">
        <v>30572</v>
      </c>
      <c r="B30573">
        <v>1</v>
      </c>
    </row>
    <row r="30574" spans="1:2" x14ac:dyDescent="0.15">
      <c r="A30574" t="s">
        <v>30573</v>
      </c>
      <c r="B30574">
        <v>1</v>
      </c>
    </row>
    <row r="30575" spans="1:2" x14ac:dyDescent="0.15">
      <c r="A30575" t="s">
        <v>30574</v>
      </c>
      <c r="B30575">
        <v>1</v>
      </c>
    </row>
    <row r="30576" spans="1:2" x14ac:dyDescent="0.15">
      <c r="A30576" t="s">
        <v>30575</v>
      </c>
      <c r="B30576">
        <v>1</v>
      </c>
    </row>
    <row r="30577" spans="1:2" x14ac:dyDescent="0.15">
      <c r="A30577" t="s">
        <v>30576</v>
      </c>
      <c r="B30577">
        <v>1</v>
      </c>
    </row>
    <row r="30578" spans="1:2" x14ac:dyDescent="0.15">
      <c r="A30578" t="s">
        <v>30577</v>
      </c>
      <c r="B30578">
        <v>1</v>
      </c>
    </row>
    <row r="30579" spans="1:2" x14ac:dyDescent="0.15">
      <c r="A30579" t="s">
        <v>30578</v>
      </c>
      <c r="B30579">
        <v>1</v>
      </c>
    </row>
    <row r="30580" spans="1:2" x14ac:dyDescent="0.15">
      <c r="A30580" t="s">
        <v>30579</v>
      </c>
      <c r="B30580">
        <v>1</v>
      </c>
    </row>
    <row r="30581" spans="1:2" x14ac:dyDescent="0.15">
      <c r="A30581" t="s">
        <v>30580</v>
      </c>
      <c r="B30581">
        <v>1</v>
      </c>
    </row>
    <row r="30582" spans="1:2" x14ac:dyDescent="0.15">
      <c r="A30582" t="s">
        <v>30581</v>
      </c>
      <c r="B30582">
        <v>1</v>
      </c>
    </row>
    <row r="30583" spans="1:2" x14ac:dyDescent="0.15">
      <c r="A30583" t="s">
        <v>30582</v>
      </c>
      <c r="B30583">
        <v>1</v>
      </c>
    </row>
    <row r="30584" spans="1:2" x14ac:dyDescent="0.15">
      <c r="A30584" t="s">
        <v>30583</v>
      </c>
      <c r="B30584">
        <v>1</v>
      </c>
    </row>
    <row r="30585" spans="1:2" x14ac:dyDescent="0.15">
      <c r="A30585" t="s">
        <v>30584</v>
      </c>
      <c r="B30585">
        <v>1</v>
      </c>
    </row>
    <row r="30586" spans="1:2" x14ac:dyDescent="0.15">
      <c r="A30586" t="s">
        <v>30585</v>
      </c>
      <c r="B30586">
        <v>1</v>
      </c>
    </row>
    <row r="30587" spans="1:2" x14ac:dyDescent="0.15">
      <c r="A30587" t="s">
        <v>30586</v>
      </c>
      <c r="B30587">
        <v>1</v>
      </c>
    </row>
    <row r="30588" spans="1:2" x14ac:dyDescent="0.15">
      <c r="A30588" t="s">
        <v>30587</v>
      </c>
      <c r="B30588">
        <v>1</v>
      </c>
    </row>
    <row r="30589" spans="1:2" x14ac:dyDescent="0.15">
      <c r="A30589" t="s">
        <v>30588</v>
      </c>
      <c r="B30589">
        <v>1</v>
      </c>
    </row>
    <row r="30590" spans="1:2" x14ac:dyDescent="0.15">
      <c r="A30590" t="s">
        <v>30589</v>
      </c>
      <c r="B30590">
        <v>1</v>
      </c>
    </row>
    <row r="30591" spans="1:2" x14ac:dyDescent="0.15">
      <c r="A30591" t="s">
        <v>30590</v>
      </c>
      <c r="B30591">
        <v>1</v>
      </c>
    </row>
    <row r="30592" spans="1:2" x14ac:dyDescent="0.15">
      <c r="A30592" t="s">
        <v>30591</v>
      </c>
      <c r="B30592">
        <v>1</v>
      </c>
    </row>
    <row r="30593" spans="1:2" x14ac:dyDescent="0.15">
      <c r="A30593" t="s">
        <v>30592</v>
      </c>
      <c r="B30593">
        <v>1</v>
      </c>
    </row>
    <row r="30594" spans="1:2" x14ac:dyDescent="0.15">
      <c r="A30594" t="s">
        <v>30593</v>
      </c>
      <c r="B30594">
        <v>1</v>
      </c>
    </row>
    <row r="30595" spans="1:2" x14ac:dyDescent="0.15">
      <c r="A30595" t="s">
        <v>30594</v>
      </c>
      <c r="B30595">
        <v>1</v>
      </c>
    </row>
    <row r="30596" spans="1:2" x14ac:dyDescent="0.15">
      <c r="A30596" t="s">
        <v>30595</v>
      </c>
      <c r="B30596">
        <v>1</v>
      </c>
    </row>
    <row r="30597" spans="1:2" x14ac:dyDescent="0.15">
      <c r="A30597" t="s">
        <v>30596</v>
      </c>
      <c r="B30597">
        <v>1</v>
      </c>
    </row>
    <row r="30598" spans="1:2" x14ac:dyDescent="0.15">
      <c r="A30598" t="s">
        <v>30597</v>
      </c>
      <c r="B30598">
        <v>1</v>
      </c>
    </row>
    <row r="30599" spans="1:2" x14ac:dyDescent="0.15">
      <c r="A30599" t="s">
        <v>30598</v>
      </c>
      <c r="B30599">
        <v>1</v>
      </c>
    </row>
    <row r="30600" spans="1:2" x14ac:dyDescent="0.15">
      <c r="A30600" t="s">
        <v>30599</v>
      </c>
      <c r="B30600">
        <v>1</v>
      </c>
    </row>
    <row r="30601" spans="1:2" x14ac:dyDescent="0.15">
      <c r="A30601" t="s">
        <v>30600</v>
      </c>
      <c r="B30601">
        <v>1</v>
      </c>
    </row>
    <row r="30602" spans="1:2" x14ac:dyDescent="0.15">
      <c r="A30602" t="s">
        <v>30601</v>
      </c>
      <c r="B30602">
        <v>1</v>
      </c>
    </row>
    <row r="30603" spans="1:2" x14ac:dyDescent="0.15">
      <c r="A30603" t="s">
        <v>30602</v>
      </c>
      <c r="B30603">
        <v>1</v>
      </c>
    </row>
    <row r="30604" spans="1:2" x14ac:dyDescent="0.15">
      <c r="A30604" t="s">
        <v>30603</v>
      </c>
      <c r="B30604">
        <v>1</v>
      </c>
    </row>
    <row r="30605" spans="1:2" x14ac:dyDescent="0.15">
      <c r="A30605" t="s">
        <v>30604</v>
      </c>
      <c r="B30605">
        <v>1</v>
      </c>
    </row>
    <row r="30606" spans="1:2" x14ac:dyDescent="0.15">
      <c r="A30606" t="s">
        <v>30605</v>
      </c>
      <c r="B30606">
        <v>1</v>
      </c>
    </row>
    <row r="30607" spans="1:2" x14ac:dyDescent="0.15">
      <c r="A30607" t="s">
        <v>30606</v>
      </c>
      <c r="B30607">
        <v>1</v>
      </c>
    </row>
    <row r="30608" spans="1:2" x14ac:dyDescent="0.15">
      <c r="A30608" t="s">
        <v>30607</v>
      </c>
      <c r="B30608">
        <v>1</v>
      </c>
    </row>
    <row r="30609" spans="1:2" x14ac:dyDescent="0.15">
      <c r="A30609" t="s">
        <v>30608</v>
      </c>
      <c r="B30609">
        <v>1</v>
      </c>
    </row>
    <row r="30610" spans="1:2" x14ac:dyDescent="0.15">
      <c r="A30610" t="s">
        <v>30609</v>
      </c>
      <c r="B30610">
        <v>1</v>
      </c>
    </row>
    <row r="30611" spans="1:2" x14ac:dyDescent="0.15">
      <c r="A30611" t="s">
        <v>30610</v>
      </c>
      <c r="B30611">
        <v>1</v>
      </c>
    </row>
    <row r="30612" spans="1:2" x14ac:dyDescent="0.15">
      <c r="A30612" t="s">
        <v>30611</v>
      </c>
      <c r="B30612">
        <v>1</v>
      </c>
    </row>
    <row r="30613" spans="1:2" x14ac:dyDescent="0.15">
      <c r="A30613" t="s">
        <v>30612</v>
      </c>
      <c r="B30613">
        <v>1</v>
      </c>
    </row>
    <row r="30614" spans="1:2" x14ac:dyDescent="0.15">
      <c r="A30614" t="s">
        <v>30613</v>
      </c>
      <c r="B30614">
        <v>1</v>
      </c>
    </row>
    <row r="30615" spans="1:2" x14ac:dyDescent="0.15">
      <c r="A30615" t="s">
        <v>30614</v>
      </c>
      <c r="B30615">
        <v>1</v>
      </c>
    </row>
    <row r="30616" spans="1:2" x14ac:dyDescent="0.15">
      <c r="A30616" t="s">
        <v>30615</v>
      </c>
      <c r="B30616">
        <v>1</v>
      </c>
    </row>
    <row r="30617" spans="1:2" x14ac:dyDescent="0.15">
      <c r="A30617" t="s">
        <v>30616</v>
      </c>
      <c r="B30617">
        <v>1</v>
      </c>
    </row>
    <row r="30618" spans="1:2" x14ac:dyDescent="0.15">
      <c r="A30618" t="s">
        <v>30617</v>
      </c>
      <c r="B30618">
        <v>1</v>
      </c>
    </row>
    <row r="30619" spans="1:2" x14ac:dyDescent="0.15">
      <c r="A30619" t="s">
        <v>30618</v>
      </c>
      <c r="B30619">
        <v>1</v>
      </c>
    </row>
    <row r="30620" spans="1:2" x14ac:dyDescent="0.15">
      <c r="A30620" t="s">
        <v>30619</v>
      </c>
      <c r="B30620">
        <v>1</v>
      </c>
    </row>
    <row r="30621" spans="1:2" x14ac:dyDescent="0.15">
      <c r="A30621" t="s">
        <v>30620</v>
      </c>
      <c r="B30621">
        <v>1</v>
      </c>
    </row>
    <row r="30622" spans="1:2" x14ac:dyDescent="0.15">
      <c r="A30622" t="s">
        <v>30621</v>
      </c>
      <c r="B30622">
        <v>1</v>
      </c>
    </row>
    <row r="30623" spans="1:2" x14ac:dyDescent="0.15">
      <c r="A30623" t="s">
        <v>30622</v>
      </c>
      <c r="B30623">
        <v>1</v>
      </c>
    </row>
    <row r="30624" spans="1:2" x14ac:dyDescent="0.15">
      <c r="A30624" t="s">
        <v>30623</v>
      </c>
      <c r="B30624">
        <v>1</v>
      </c>
    </row>
    <row r="30625" spans="1:2" x14ac:dyDescent="0.15">
      <c r="A30625" t="s">
        <v>30624</v>
      </c>
      <c r="B30625">
        <v>1</v>
      </c>
    </row>
    <row r="30626" spans="1:2" x14ac:dyDescent="0.15">
      <c r="A30626" t="s">
        <v>30625</v>
      </c>
      <c r="B30626">
        <v>1</v>
      </c>
    </row>
    <row r="30627" spans="1:2" x14ac:dyDescent="0.15">
      <c r="A30627" t="s">
        <v>30626</v>
      </c>
      <c r="B30627">
        <v>1</v>
      </c>
    </row>
    <row r="30628" spans="1:2" x14ac:dyDescent="0.15">
      <c r="A30628" t="s">
        <v>30627</v>
      </c>
      <c r="B30628">
        <v>1</v>
      </c>
    </row>
    <row r="30629" spans="1:2" x14ac:dyDescent="0.15">
      <c r="A30629" t="s">
        <v>30628</v>
      </c>
      <c r="B30629">
        <v>1</v>
      </c>
    </row>
    <row r="30630" spans="1:2" x14ac:dyDescent="0.15">
      <c r="A30630" t="s">
        <v>30629</v>
      </c>
      <c r="B30630">
        <v>1</v>
      </c>
    </row>
    <row r="30631" spans="1:2" x14ac:dyDescent="0.15">
      <c r="A30631" t="s">
        <v>30630</v>
      </c>
      <c r="B30631">
        <v>1</v>
      </c>
    </row>
    <row r="30632" spans="1:2" x14ac:dyDescent="0.15">
      <c r="A30632" t="s">
        <v>30631</v>
      </c>
      <c r="B30632">
        <v>1</v>
      </c>
    </row>
    <row r="30633" spans="1:2" x14ac:dyDescent="0.15">
      <c r="A30633" t="s">
        <v>30632</v>
      </c>
      <c r="B30633">
        <v>1</v>
      </c>
    </row>
    <row r="30634" spans="1:2" x14ac:dyDescent="0.15">
      <c r="A30634" t="s">
        <v>30633</v>
      </c>
      <c r="B30634">
        <v>1</v>
      </c>
    </row>
    <row r="30635" spans="1:2" x14ac:dyDescent="0.15">
      <c r="A30635" t="s">
        <v>30634</v>
      </c>
      <c r="B30635">
        <v>1</v>
      </c>
    </row>
    <row r="30636" spans="1:2" x14ac:dyDescent="0.15">
      <c r="A30636" t="s">
        <v>30635</v>
      </c>
      <c r="B30636">
        <v>1</v>
      </c>
    </row>
    <row r="30637" spans="1:2" x14ac:dyDescent="0.15">
      <c r="A30637" t="s">
        <v>30636</v>
      </c>
      <c r="B30637">
        <v>1</v>
      </c>
    </row>
    <row r="30638" spans="1:2" x14ac:dyDescent="0.15">
      <c r="A30638" t="s">
        <v>30637</v>
      </c>
      <c r="B30638">
        <v>1</v>
      </c>
    </row>
    <row r="30639" spans="1:2" x14ac:dyDescent="0.15">
      <c r="A30639" t="s">
        <v>30638</v>
      </c>
      <c r="B30639">
        <v>1</v>
      </c>
    </row>
    <row r="30640" spans="1:2" x14ac:dyDescent="0.15">
      <c r="A30640" t="s">
        <v>30639</v>
      </c>
      <c r="B30640">
        <v>1</v>
      </c>
    </row>
    <row r="30641" spans="1:2" x14ac:dyDescent="0.15">
      <c r="A30641" t="s">
        <v>30640</v>
      </c>
      <c r="B30641">
        <v>1</v>
      </c>
    </row>
    <row r="30642" spans="1:2" x14ac:dyDescent="0.15">
      <c r="A30642" t="s">
        <v>30641</v>
      </c>
      <c r="B30642">
        <v>1</v>
      </c>
    </row>
    <row r="30643" spans="1:2" x14ac:dyDescent="0.15">
      <c r="A30643" t="s">
        <v>30642</v>
      </c>
      <c r="B30643">
        <v>1</v>
      </c>
    </row>
    <row r="30644" spans="1:2" x14ac:dyDescent="0.15">
      <c r="A30644" t="s">
        <v>30643</v>
      </c>
      <c r="B30644">
        <v>1</v>
      </c>
    </row>
    <row r="30645" spans="1:2" x14ac:dyDescent="0.15">
      <c r="A30645" t="s">
        <v>30644</v>
      </c>
      <c r="B30645">
        <v>1</v>
      </c>
    </row>
    <row r="30646" spans="1:2" x14ac:dyDescent="0.15">
      <c r="A30646" t="s">
        <v>30645</v>
      </c>
      <c r="B30646">
        <v>1</v>
      </c>
    </row>
    <row r="30647" spans="1:2" x14ac:dyDescent="0.15">
      <c r="A30647" t="s">
        <v>30646</v>
      </c>
      <c r="B30647">
        <v>1</v>
      </c>
    </row>
    <row r="30648" spans="1:2" x14ac:dyDescent="0.15">
      <c r="A30648" t="s">
        <v>30647</v>
      </c>
      <c r="B30648">
        <v>1</v>
      </c>
    </row>
    <row r="30649" spans="1:2" x14ac:dyDescent="0.15">
      <c r="A30649" t="s">
        <v>30648</v>
      </c>
      <c r="B30649">
        <v>1</v>
      </c>
    </row>
    <row r="30650" spans="1:2" x14ac:dyDescent="0.15">
      <c r="A30650" t="s">
        <v>30649</v>
      </c>
      <c r="B30650">
        <v>1</v>
      </c>
    </row>
    <row r="30651" spans="1:2" x14ac:dyDescent="0.15">
      <c r="A30651" t="s">
        <v>30650</v>
      </c>
      <c r="B30651">
        <v>1</v>
      </c>
    </row>
    <row r="30652" spans="1:2" x14ac:dyDescent="0.15">
      <c r="A30652" t="s">
        <v>30651</v>
      </c>
      <c r="B30652">
        <v>1</v>
      </c>
    </row>
    <row r="30653" spans="1:2" x14ac:dyDescent="0.15">
      <c r="A30653" t="s">
        <v>30652</v>
      </c>
      <c r="B30653">
        <v>1</v>
      </c>
    </row>
    <row r="30654" spans="1:2" x14ac:dyDescent="0.15">
      <c r="A30654" t="s">
        <v>30653</v>
      </c>
      <c r="B30654">
        <v>1</v>
      </c>
    </row>
    <row r="30655" spans="1:2" x14ac:dyDescent="0.15">
      <c r="A30655" t="s">
        <v>30654</v>
      </c>
      <c r="B30655">
        <v>1</v>
      </c>
    </row>
    <row r="30656" spans="1:2" x14ac:dyDescent="0.15">
      <c r="A30656" t="s">
        <v>30655</v>
      </c>
      <c r="B30656">
        <v>1</v>
      </c>
    </row>
    <row r="30657" spans="1:2" x14ac:dyDescent="0.15">
      <c r="A30657" t="s">
        <v>30656</v>
      </c>
      <c r="B30657">
        <v>1</v>
      </c>
    </row>
    <row r="30658" spans="1:2" x14ac:dyDescent="0.15">
      <c r="A30658" t="s">
        <v>30657</v>
      </c>
      <c r="B30658">
        <v>1</v>
      </c>
    </row>
    <row r="30659" spans="1:2" x14ac:dyDescent="0.15">
      <c r="A30659" t="s">
        <v>30658</v>
      </c>
      <c r="B30659">
        <v>1</v>
      </c>
    </row>
    <row r="30660" spans="1:2" x14ac:dyDescent="0.15">
      <c r="A30660" t="s">
        <v>30659</v>
      </c>
      <c r="B30660">
        <v>1</v>
      </c>
    </row>
    <row r="30661" spans="1:2" x14ac:dyDescent="0.15">
      <c r="A30661" t="s">
        <v>30660</v>
      </c>
      <c r="B30661">
        <v>1</v>
      </c>
    </row>
    <row r="30662" spans="1:2" x14ac:dyDescent="0.15">
      <c r="A30662" t="s">
        <v>30661</v>
      </c>
      <c r="B30662">
        <v>1</v>
      </c>
    </row>
    <row r="30663" spans="1:2" x14ac:dyDescent="0.15">
      <c r="A30663" t="s">
        <v>30662</v>
      </c>
      <c r="B30663">
        <v>1</v>
      </c>
    </row>
    <row r="30664" spans="1:2" x14ac:dyDescent="0.15">
      <c r="A30664" t="s">
        <v>30663</v>
      </c>
      <c r="B30664">
        <v>1</v>
      </c>
    </row>
    <row r="30665" spans="1:2" x14ac:dyDescent="0.15">
      <c r="A30665" t="s">
        <v>30664</v>
      </c>
      <c r="B30665">
        <v>1</v>
      </c>
    </row>
    <row r="30666" spans="1:2" x14ac:dyDescent="0.15">
      <c r="A30666" t="s">
        <v>30665</v>
      </c>
      <c r="B30666">
        <v>1</v>
      </c>
    </row>
    <row r="30667" spans="1:2" x14ac:dyDescent="0.15">
      <c r="A30667" t="s">
        <v>30666</v>
      </c>
      <c r="B30667">
        <v>1</v>
      </c>
    </row>
    <row r="30668" spans="1:2" x14ac:dyDescent="0.15">
      <c r="A30668" t="s">
        <v>30667</v>
      </c>
      <c r="B30668">
        <v>1</v>
      </c>
    </row>
    <row r="30669" spans="1:2" x14ac:dyDescent="0.15">
      <c r="A30669" t="s">
        <v>30668</v>
      </c>
      <c r="B30669">
        <v>1</v>
      </c>
    </row>
    <row r="30670" spans="1:2" x14ac:dyDescent="0.15">
      <c r="A30670" t="s">
        <v>30669</v>
      </c>
      <c r="B30670">
        <v>1</v>
      </c>
    </row>
    <row r="30671" spans="1:2" x14ac:dyDescent="0.15">
      <c r="A30671" t="s">
        <v>30670</v>
      </c>
      <c r="B30671">
        <v>1</v>
      </c>
    </row>
    <row r="30672" spans="1:2" x14ac:dyDescent="0.15">
      <c r="A30672" t="s">
        <v>30671</v>
      </c>
      <c r="B30672">
        <v>1</v>
      </c>
    </row>
    <row r="30673" spans="1:2" x14ac:dyDescent="0.15">
      <c r="A30673" t="s">
        <v>30672</v>
      </c>
      <c r="B30673">
        <v>1</v>
      </c>
    </row>
    <row r="30674" spans="1:2" x14ac:dyDescent="0.15">
      <c r="A30674" t="s">
        <v>30673</v>
      </c>
      <c r="B30674">
        <v>1</v>
      </c>
    </row>
    <row r="30675" spans="1:2" x14ac:dyDescent="0.15">
      <c r="A30675" t="s">
        <v>30674</v>
      </c>
      <c r="B30675">
        <v>1</v>
      </c>
    </row>
    <row r="30676" spans="1:2" x14ac:dyDescent="0.15">
      <c r="A30676" t="s">
        <v>30675</v>
      </c>
      <c r="B30676">
        <v>1</v>
      </c>
    </row>
    <row r="30677" spans="1:2" x14ac:dyDescent="0.15">
      <c r="A30677" t="s">
        <v>30676</v>
      </c>
      <c r="B30677">
        <v>1</v>
      </c>
    </row>
    <row r="30678" spans="1:2" x14ac:dyDescent="0.15">
      <c r="A30678" t="s">
        <v>30677</v>
      </c>
      <c r="B30678">
        <v>1</v>
      </c>
    </row>
    <row r="30679" spans="1:2" x14ac:dyDescent="0.15">
      <c r="A30679" t="s">
        <v>30678</v>
      </c>
      <c r="B30679">
        <v>1</v>
      </c>
    </row>
    <row r="30680" spans="1:2" x14ac:dyDescent="0.15">
      <c r="A30680" t="s">
        <v>30679</v>
      </c>
      <c r="B30680">
        <v>1</v>
      </c>
    </row>
    <row r="30681" spans="1:2" x14ac:dyDescent="0.15">
      <c r="A30681" t="s">
        <v>30680</v>
      </c>
      <c r="B30681">
        <v>1</v>
      </c>
    </row>
    <row r="30682" spans="1:2" x14ac:dyDescent="0.15">
      <c r="A30682" t="s">
        <v>30681</v>
      </c>
      <c r="B30682">
        <v>1</v>
      </c>
    </row>
    <row r="30683" spans="1:2" x14ac:dyDescent="0.15">
      <c r="A30683" t="s">
        <v>30682</v>
      </c>
      <c r="B30683">
        <v>1</v>
      </c>
    </row>
    <row r="30684" spans="1:2" x14ac:dyDescent="0.15">
      <c r="A30684" t="s">
        <v>30683</v>
      </c>
      <c r="B30684">
        <v>1</v>
      </c>
    </row>
    <row r="30685" spans="1:2" x14ac:dyDescent="0.15">
      <c r="A30685" t="s">
        <v>30684</v>
      </c>
      <c r="B30685">
        <v>1</v>
      </c>
    </row>
    <row r="30686" spans="1:2" x14ac:dyDescent="0.15">
      <c r="A30686" t="s">
        <v>30685</v>
      </c>
      <c r="B30686">
        <v>1</v>
      </c>
    </row>
    <row r="30687" spans="1:2" x14ac:dyDescent="0.15">
      <c r="A30687" t="s">
        <v>30686</v>
      </c>
      <c r="B30687">
        <v>1</v>
      </c>
    </row>
    <row r="30688" spans="1:2" x14ac:dyDescent="0.15">
      <c r="A30688" t="s">
        <v>30687</v>
      </c>
      <c r="B30688">
        <v>1</v>
      </c>
    </row>
    <row r="30689" spans="1:2" x14ac:dyDescent="0.15">
      <c r="A30689" t="s">
        <v>30688</v>
      </c>
      <c r="B30689">
        <v>1</v>
      </c>
    </row>
    <row r="30690" spans="1:2" x14ac:dyDescent="0.15">
      <c r="A30690" t="s">
        <v>30689</v>
      </c>
      <c r="B30690">
        <v>1</v>
      </c>
    </row>
    <row r="30691" spans="1:2" x14ac:dyDescent="0.15">
      <c r="A30691" t="s">
        <v>30690</v>
      </c>
      <c r="B30691">
        <v>1</v>
      </c>
    </row>
    <row r="30692" spans="1:2" x14ac:dyDescent="0.15">
      <c r="A30692" t="s">
        <v>30691</v>
      </c>
      <c r="B30692">
        <v>1</v>
      </c>
    </row>
    <row r="30693" spans="1:2" x14ac:dyDescent="0.15">
      <c r="A30693" t="s">
        <v>30692</v>
      </c>
      <c r="B30693">
        <v>1</v>
      </c>
    </row>
    <row r="30694" spans="1:2" x14ac:dyDescent="0.15">
      <c r="A30694" t="s">
        <v>30693</v>
      </c>
      <c r="B30694">
        <v>1</v>
      </c>
    </row>
    <row r="30695" spans="1:2" x14ac:dyDescent="0.15">
      <c r="A30695" t="s">
        <v>30694</v>
      </c>
      <c r="B30695">
        <v>1</v>
      </c>
    </row>
    <row r="30696" spans="1:2" x14ac:dyDescent="0.15">
      <c r="A30696" t="s">
        <v>30695</v>
      </c>
      <c r="B30696">
        <v>1</v>
      </c>
    </row>
    <row r="30697" spans="1:2" x14ac:dyDescent="0.15">
      <c r="A30697" t="s">
        <v>30696</v>
      </c>
      <c r="B30697">
        <v>1</v>
      </c>
    </row>
    <row r="30698" spans="1:2" x14ac:dyDescent="0.15">
      <c r="A30698" t="s">
        <v>30697</v>
      </c>
      <c r="B30698">
        <v>1</v>
      </c>
    </row>
    <row r="30699" spans="1:2" x14ac:dyDescent="0.15">
      <c r="A30699" t="s">
        <v>30698</v>
      </c>
      <c r="B30699">
        <v>1</v>
      </c>
    </row>
    <row r="30700" spans="1:2" x14ac:dyDescent="0.15">
      <c r="A30700" t="s">
        <v>30699</v>
      </c>
      <c r="B30700">
        <v>1</v>
      </c>
    </row>
    <row r="30701" spans="1:2" x14ac:dyDescent="0.15">
      <c r="A30701" t="s">
        <v>30700</v>
      </c>
      <c r="B30701">
        <v>1</v>
      </c>
    </row>
    <row r="30702" spans="1:2" x14ac:dyDescent="0.15">
      <c r="A30702" t="s">
        <v>30701</v>
      </c>
      <c r="B30702">
        <v>1</v>
      </c>
    </row>
    <row r="30703" spans="1:2" x14ac:dyDescent="0.15">
      <c r="A30703" t="s">
        <v>30702</v>
      </c>
      <c r="B30703">
        <v>1</v>
      </c>
    </row>
    <row r="30704" spans="1:2" x14ac:dyDescent="0.15">
      <c r="A30704" t="s">
        <v>30703</v>
      </c>
      <c r="B30704">
        <v>1</v>
      </c>
    </row>
    <row r="30705" spans="1:2" x14ac:dyDescent="0.15">
      <c r="A30705" t="s">
        <v>30704</v>
      </c>
      <c r="B30705">
        <v>1</v>
      </c>
    </row>
    <row r="30706" spans="1:2" x14ac:dyDescent="0.15">
      <c r="A30706" t="s">
        <v>30705</v>
      </c>
      <c r="B30706">
        <v>1</v>
      </c>
    </row>
    <row r="30707" spans="1:2" x14ac:dyDescent="0.15">
      <c r="A30707" t="s">
        <v>30706</v>
      </c>
      <c r="B30707">
        <v>1</v>
      </c>
    </row>
    <row r="30708" spans="1:2" x14ac:dyDescent="0.15">
      <c r="A30708" t="s">
        <v>30707</v>
      </c>
      <c r="B30708">
        <v>1</v>
      </c>
    </row>
    <row r="30709" spans="1:2" x14ac:dyDescent="0.15">
      <c r="A30709" t="s">
        <v>30708</v>
      </c>
      <c r="B30709">
        <v>1</v>
      </c>
    </row>
    <row r="30710" spans="1:2" x14ac:dyDescent="0.15">
      <c r="A30710" t="s">
        <v>30709</v>
      </c>
      <c r="B30710">
        <v>1</v>
      </c>
    </row>
    <row r="30711" spans="1:2" x14ac:dyDescent="0.15">
      <c r="A30711" t="s">
        <v>30710</v>
      </c>
      <c r="B30711">
        <v>1</v>
      </c>
    </row>
    <row r="30712" spans="1:2" x14ac:dyDescent="0.15">
      <c r="A30712" t="s">
        <v>30711</v>
      </c>
      <c r="B30712">
        <v>1</v>
      </c>
    </row>
    <row r="30713" spans="1:2" x14ac:dyDescent="0.15">
      <c r="A30713" t="s">
        <v>30712</v>
      </c>
      <c r="B30713">
        <v>1</v>
      </c>
    </row>
    <row r="30714" spans="1:2" x14ac:dyDescent="0.15">
      <c r="A30714" t="s">
        <v>30713</v>
      </c>
      <c r="B30714">
        <v>1</v>
      </c>
    </row>
    <row r="30715" spans="1:2" x14ac:dyDescent="0.15">
      <c r="A30715" t="s">
        <v>30714</v>
      </c>
      <c r="B30715">
        <v>1</v>
      </c>
    </row>
    <row r="30716" spans="1:2" x14ac:dyDescent="0.15">
      <c r="A30716" t="s">
        <v>30715</v>
      </c>
      <c r="B30716">
        <v>1</v>
      </c>
    </row>
    <row r="30717" spans="1:2" x14ac:dyDescent="0.15">
      <c r="A30717" t="s">
        <v>30716</v>
      </c>
      <c r="B30717">
        <v>1</v>
      </c>
    </row>
    <row r="30718" spans="1:2" x14ac:dyDescent="0.15">
      <c r="A30718" t="s">
        <v>30717</v>
      </c>
      <c r="B30718">
        <v>1</v>
      </c>
    </row>
    <row r="30719" spans="1:2" x14ac:dyDescent="0.15">
      <c r="A30719" t="s">
        <v>30718</v>
      </c>
      <c r="B30719">
        <v>1</v>
      </c>
    </row>
    <row r="30720" spans="1:2" x14ac:dyDescent="0.15">
      <c r="A30720" t="s">
        <v>30719</v>
      </c>
      <c r="B30720">
        <v>1</v>
      </c>
    </row>
    <row r="30721" spans="1:2" x14ac:dyDescent="0.15">
      <c r="A30721" t="s">
        <v>30720</v>
      </c>
      <c r="B30721">
        <v>1</v>
      </c>
    </row>
    <row r="30722" spans="1:2" x14ac:dyDescent="0.15">
      <c r="A30722" t="s">
        <v>30721</v>
      </c>
      <c r="B30722">
        <v>1</v>
      </c>
    </row>
    <row r="30723" spans="1:2" x14ac:dyDescent="0.15">
      <c r="A30723" t="s">
        <v>30722</v>
      </c>
      <c r="B30723">
        <v>1</v>
      </c>
    </row>
    <row r="30724" spans="1:2" x14ac:dyDescent="0.15">
      <c r="A30724" t="s">
        <v>30723</v>
      </c>
      <c r="B30724">
        <v>1</v>
      </c>
    </row>
    <row r="30725" spans="1:2" x14ac:dyDescent="0.15">
      <c r="A30725" t="s">
        <v>30724</v>
      </c>
      <c r="B30725">
        <v>1</v>
      </c>
    </row>
    <row r="30726" spans="1:2" x14ac:dyDescent="0.15">
      <c r="A30726" t="s">
        <v>30725</v>
      </c>
      <c r="B30726">
        <v>1</v>
      </c>
    </row>
    <row r="30727" spans="1:2" x14ac:dyDescent="0.15">
      <c r="A30727" t="s">
        <v>30726</v>
      </c>
      <c r="B30727">
        <v>1</v>
      </c>
    </row>
    <row r="30728" spans="1:2" x14ac:dyDescent="0.15">
      <c r="A30728" t="s">
        <v>30727</v>
      </c>
      <c r="B30728">
        <v>1</v>
      </c>
    </row>
    <row r="30729" spans="1:2" x14ac:dyDescent="0.15">
      <c r="A30729" t="s">
        <v>30728</v>
      </c>
      <c r="B30729">
        <v>1</v>
      </c>
    </row>
    <row r="30730" spans="1:2" x14ac:dyDescent="0.15">
      <c r="A30730" t="s">
        <v>30729</v>
      </c>
      <c r="B30730">
        <v>1</v>
      </c>
    </row>
    <row r="30731" spans="1:2" x14ac:dyDescent="0.15">
      <c r="A30731" t="s">
        <v>30730</v>
      </c>
      <c r="B30731">
        <v>1</v>
      </c>
    </row>
    <row r="30732" spans="1:2" x14ac:dyDescent="0.15">
      <c r="A30732" t="s">
        <v>30731</v>
      </c>
      <c r="B30732">
        <v>1</v>
      </c>
    </row>
    <row r="30733" spans="1:2" x14ac:dyDescent="0.15">
      <c r="A30733" t="s">
        <v>30732</v>
      </c>
      <c r="B30733">
        <v>1</v>
      </c>
    </row>
    <row r="30734" spans="1:2" x14ac:dyDescent="0.15">
      <c r="A30734" t="s">
        <v>30733</v>
      </c>
      <c r="B30734">
        <v>1</v>
      </c>
    </row>
    <row r="30735" spans="1:2" x14ac:dyDescent="0.15">
      <c r="A30735" t="s">
        <v>30734</v>
      </c>
      <c r="B30735">
        <v>1</v>
      </c>
    </row>
    <row r="30736" spans="1:2" x14ac:dyDescent="0.15">
      <c r="A30736" t="s">
        <v>30735</v>
      </c>
      <c r="B30736">
        <v>1</v>
      </c>
    </row>
    <row r="30737" spans="1:2" x14ac:dyDescent="0.15">
      <c r="A30737" t="s">
        <v>30736</v>
      </c>
      <c r="B30737">
        <v>1</v>
      </c>
    </row>
    <row r="30738" spans="1:2" x14ac:dyDescent="0.15">
      <c r="A30738" t="s">
        <v>30737</v>
      </c>
      <c r="B30738">
        <v>1</v>
      </c>
    </row>
    <row r="30739" spans="1:2" x14ac:dyDescent="0.15">
      <c r="A30739" t="s">
        <v>30738</v>
      </c>
      <c r="B30739">
        <v>1</v>
      </c>
    </row>
    <row r="30740" spans="1:2" x14ac:dyDescent="0.15">
      <c r="A30740" t="s">
        <v>30739</v>
      </c>
      <c r="B30740">
        <v>1</v>
      </c>
    </row>
    <row r="30741" spans="1:2" x14ac:dyDescent="0.15">
      <c r="A30741" t="s">
        <v>30740</v>
      </c>
      <c r="B30741">
        <v>1</v>
      </c>
    </row>
    <row r="30742" spans="1:2" x14ac:dyDescent="0.15">
      <c r="A30742" t="s">
        <v>30741</v>
      </c>
      <c r="B30742">
        <v>1</v>
      </c>
    </row>
    <row r="30743" spans="1:2" x14ac:dyDescent="0.15">
      <c r="A30743" t="s">
        <v>30742</v>
      </c>
      <c r="B30743">
        <v>1</v>
      </c>
    </row>
    <row r="30744" spans="1:2" x14ac:dyDescent="0.15">
      <c r="A30744" t="s">
        <v>30743</v>
      </c>
      <c r="B30744">
        <v>1</v>
      </c>
    </row>
    <row r="30745" spans="1:2" x14ac:dyDescent="0.15">
      <c r="A30745" t="s">
        <v>30744</v>
      </c>
      <c r="B30745">
        <v>1</v>
      </c>
    </row>
    <row r="30746" spans="1:2" x14ac:dyDescent="0.15">
      <c r="A30746" t="s">
        <v>30745</v>
      </c>
      <c r="B30746">
        <v>1</v>
      </c>
    </row>
    <row r="30747" spans="1:2" x14ac:dyDescent="0.15">
      <c r="A30747" t="s">
        <v>30746</v>
      </c>
      <c r="B30747">
        <v>1</v>
      </c>
    </row>
    <row r="30748" spans="1:2" x14ac:dyDescent="0.15">
      <c r="A30748" t="s">
        <v>30747</v>
      </c>
      <c r="B30748">
        <v>1</v>
      </c>
    </row>
    <row r="30749" spans="1:2" x14ac:dyDescent="0.15">
      <c r="A30749" t="s">
        <v>30748</v>
      </c>
      <c r="B30749">
        <v>1</v>
      </c>
    </row>
    <row r="30750" spans="1:2" x14ac:dyDescent="0.15">
      <c r="A30750" t="s">
        <v>30749</v>
      </c>
      <c r="B30750">
        <v>1</v>
      </c>
    </row>
    <row r="30751" spans="1:2" x14ac:dyDescent="0.15">
      <c r="A30751" t="s">
        <v>30750</v>
      </c>
      <c r="B30751">
        <v>1</v>
      </c>
    </row>
    <row r="30752" spans="1:2" x14ac:dyDescent="0.15">
      <c r="A30752" t="s">
        <v>30751</v>
      </c>
      <c r="B30752">
        <v>1</v>
      </c>
    </row>
    <row r="30753" spans="1:2" x14ac:dyDescent="0.15">
      <c r="A30753" t="s">
        <v>30752</v>
      </c>
      <c r="B30753">
        <v>1</v>
      </c>
    </row>
    <row r="30754" spans="1:2" x14ac:dyDescent="0.15">
      <c r="A30754" t="s">
        <v>30753</v>
      </c>
      <c r="B30754">
        <v>1</v>
      </c>
    </row>
    <row r="30755" spans="1:2" x14ac:dyDescent="0.15">
      <c r="A30755" t="s">
        <v>30754</v>
      </c>
      <c r="B30755">
        <v>1</v>
      </c>
    </row>
    <row r="30756" spans="1:2" x14ac:dyDescent="0.15">
      <c r="A30756" t="s">
        <v>30755</v>
      </c>
      <c r="B30756">
        <v>1</v>
      </c>
    </row>
    <row r="30757" spans="1:2" x14ac:dyDescent="0.15">
      <c r="A30757" t="s">
        <v>30756</v>
      </c>
      <c r="B30757">
        <v>1</v>
      </c>
    </row>
    <row r="30758" spans="1:2" x14ac:dyDescent="0.15">
      <c r="A30758" t="s">
        <v>30757</v>
      </c>
      <c r="B30758">
        <v>1</v>
      </c>
    </row>
    <row r="30759" spans="1:2" x14ac:dyDescent="0.15">
      <c r="A30759" t="s">
        <v>30758</v>
      </c>
      <c r="B30759">
        <v>1</v>
      </c>
    </row>
    <row r="30760" spans="1:2" x14ac:dyDescent="0.15">
      <c r="A30760" t="s">
        <v>30759</v>
      </c>
      <c r="B30760">
        <v>1</v>
      </c>
    </row>
    <row r="30761" spans="1:2" x14ac:dyDescent="0.15">
      <c r="A30761" t="s">
        <v>30760</v>
      </c>
      <c r="B30761">
        <v>1</v>
      </c>
    </row>
    <row r="30762" spans="1:2" x14ac:dyDescent="0.15">
      <c r="A30762" t="s">
        <v>30761</v>
      </c>
      <c r="B30762">
        <v>1</v>
      </c>
    </row>
    <row r="30763" spans="1:2" x14ac:dyDescent="0.15">
      <c r="A30763" t="s">
        <v>30762</v>
      </c>
      <c r="B30763">
        <v>1</v>
      </c>
    </row>
    <row r="30764" spans="1:2" x14ac:dyDescent="0.15">
      <c r="A30764" t="s">
        <v>30763</v>
      </c>
      <c r="B30764">
        <v>1</v>
      </c>
    </row>
    <row r="30765" spans="1:2" x14ac:dyDescent="0.15">
      <c r="A30765" t="s">
        <v>30764</v>
      </c>
      <c r="B30765">
        <v>1</v>
      </c>
    </row>
    <row r="30766" spans="1:2" x14ac:dyDescent="0.15">
      <c r="A30766" t="s">
        <v>30765</v>
      </c>
      <c r="B30766">
        <v>1</v>
      </c>
    </row>
    <row r="30767" spans="1:2" x14ac:dyDescent="0.15">
      <c r="A30767" t="s">
        <v>30766</v>
      </c>
      <c r="B30767">
        <v>1</v>
      </c>
    </row>
    <row r="30768" spans="1:2" x14ac:dyDescent="0.15">
      <c r="A30768" t="s">
        <v>30767</v>
      </c>
      <c r="B30768">
        <v>1</v>
      </c>
    </row>
    <row r="30769" spans="1:2" x14ac:dyDescent="0.15">
      <c r="A30769" t="s">
        <v>30768</v>
      </c>
      <c r="B30769">
        <v>1</v>
      </c>
    </row>
    <row r="30770" spans="1:2" x14ac:dyDescent="0.15">
      <c r="A30770" t="s">
        <v>30769</v>
      </c>
      <c r="B30770">
        <v>1</v>
      </c>
    </row>
    <row r="30771" spans="1:2" x14ac:dyDescent="0.15">
      <c r="A30771" t="s">
        <v>30770</v>
      </c>
      <c r="B30771">
        <v>1</v>
      </c>
    </row>
    <row r="30772" spans="1:2" x14ac:dyDescent="0.15">
      <c r="A30772" t="s">
        <v>30771</v>
      </c>
      <c r="B30772">
        <v>1</v>
      </c>
    </row>
    <row r="30773" spans="1:2" x14ac:dyDescent="0.15">
      <c r="A30773" t="s">
        <v>30772</v>
      </c>
      <c r="B30773">
        <v>1</v>
      </c>
    </row>
    <row r="30774" spans="1:2" x14ac:dyDescent="0.15">
      <c r="A30774" t="s">
        <v>30773</v>
      </c>
      <c r="B30774">
        <v>1</v>
      </c>
    </row>
    <row r="30775" spans="1:2" x14ac:dyDescent="0.15">
      <c r="A30775" t="s">
        <v>30774</v>
      </c>
      <c r="B30775">
        <v>1</v>
      </c>
    </row>
    <row r="30776" spans="1:2" x14ac:dyDescent="0.15">
      <c r="A30776" t="s">
        <v>30775</v>
      </c>
      <c r="B30776">
        <v>1</v>
      </c>
    </row>
    <row r="30777" spans="1:2" x14ac:dyDescent="0.15">
      <c r="A30777" t="s">
        <v>30776</v>
      </c>
      <c r="B30777">
        <v>1</v>
      </c>
    </row>
    <row r="30778" spans="1:2" x14ac:dyDescent="0.15">
      <c r="A30778" t="s">
        <v>30777</v>
      </c>
      <c r="B30778">
        <v>1</v>
      </c>
    </row>
    <row r="30779" spans="1:2" x14ac:dyDescent="0.15">
      <c r="A30779" t="s">
        <v>30778</v>
      </c>
      <c r="B30779">
        <v>1</v>
      </c>
    </row>
    <row r="30780" spans="1:2" x14ac:dyDescent="0.15">
      <c r="A30780" t="s">
        <v>30779</v>
      </c>
      <c r="B30780">
        <v>1</v>
      </c>
    </row>
    <row r="30781" spans="1:2" x14ac:dyDescent="0.15">
      <c r="A30781" t="s">
        <v>30780</v>
      </c>
      <c r="B30781">
        <v>1</v>
      </c>
    </row>
    <row r="30782" spans="1:2" x14ac:dyDescent="0.15">
      <c r="A30782" t="s">
        <v>30781</v>
      </c>
      <c r="B30782">
        <v>1</v>
      </c>
    </row>
    <row r="30783" spans="1:2" x14ac:dyDescent="0.15">
      <c r="A30783" t="s">
        <v>30782</v>
      </c>
      <c r="B30783">
        <v>1</v>
      </c>
    </row>
    <row r="30784" spans="1:2" x14ac:dyDescent="0.15">
      <c r="A30784" t="s">
        <v>30783</v>
      </c>
      <c r="B30784">
        <v>1</v>
      </c>
    </row>
    <row r="30785" spans="1:2" x14ac:dyDescent="0.15">
      <c r="A30785" t="s">
        <v>30784</v>
      </c>
      <c r="B30785">
        <v>1</v>
      </c>
    </row>
    <row r="30786" spans="1:2" x14ac:dyDescent="0.15">
      <c r="A30786" t="s">
        <v>30785</v>
      </c>
      <c r="B30786">
        <v>1</v>
      </c>
    </row>
    <row r="30787" spans="1:2" x14ac:dyDescent="0.15">
      <c r="A30787" t="s">
        <v>30786</v>
      </c>
      <c r="B30787">
        <v>1</v>
      </c>
    </row>
    <row r="30788" spans="1:2" x14ac:dyDescent="0.15">
      <c r="A30788" t="s">
        <v>30787</v>
      </c>
      <c r="B30788">
        <v>1</v>
      </c>
    </row>
    <row r="30789" spans="1:2" x14ac:dyDescent="0.15">
      <c r="A30789" t="s">
        <v>30788</v>
      </c>
      <c r="B30789">
        <v>1</v>
      </c>
    </row>
    <row r="30790" spans="1:2" x14ac:dyDescent="0.15">
      <c r="A30790" t="s">
        <v>30789</v>
      </c>
      <c r="B30790">
        <v>1</v>
      </c>
    </row>
    <row r="30791" spans="1:2" x14ac:dyDescent="0.15">
      <c r="A30791" t="s">
        <v>30790</v>
      </c>
      <c r="B30791">
        <v>1</v>
      </c>
    </row>
    <row r="30792" spans="1:2" x14ac:dyDescent="0.15">
      <c r="A30792" t="s">
        <v>30791</v>
      </c>
      <c r="B30792">
        <v>1</v>
      </c>
    </row>
    <row r="30793" spans="1:2" x14ac:dyDescent="0.15">
      <c r="A30793" t="s">
        <v>30792</v>
      </c>
      <c r="B30793">
        <v>1</v>
      </c>
    </row>
    <row r="30794" spans="1:2" x14ac:dyDescent="0.15">
      <c r="A30794" t="s">
        <v>30793</v>
      </c>
      <c r="B30794">
        <v>1</v>
      </c>
    </row>
    <row r="30795" spans="1:2" x14ac:dyDescent="0.15">
      <c r="A30795" t="s">
        <v>30794</v>
      </c>
      <c r="B30795">
        <v>1</v>
      </c>
    </row>
    <row r="30796" spans="1:2" x14ac:dyDescent="0.15">
      <c r="A30796" t="s">
        <v>30795</v>
      </c>
      <c r="B30796">
        <v>1</v>
      </c>
    </row>
    <row r="30797" spans="1:2" x14ac:dyDescent="0.15">
      <c r="A30797" t="s">
        <v>30796</v>
      </c>
      <c r="B30797">
        <v>1</v>
      </c>
    </row>
    <row r="30798" spans="1:2" x14ac:dyDescent="0.15">
      <c r="A30798" t="s">
        <v>30797</v>
      </c>
      <c r="B30798">
        <v>1</v>
      </c>
    </row>
    <row r="30799" spans="1:2" x14ac:dyDescent="0.15">
      <c r="A30799" t="s">
        <v>30798</v>
      </c>
      <c r="B30799">
        <v>1</v>
      </c>
    </row>
    <row r="30800" spans="1:2" x14ac:dyDescent="0.15">
      <c r="A30800" t="s">
        <v>30799</v>
      </c>
      <c r="B30800">
        <v>1</v>
      </c>
    </row>
    <row r="30801" spans="1:2" x14ac:dyDescent="0.15">
      <c r="A30801" t="s">
        <v>30800</v>
      </c>
      <c r="B30801">
        <v>1</v>
      </c>
    </row>
    <row r="30802" spans="1:2" x14ac:dyDescent="0.15">
      <c r="A30802" t="s">
        <v>30801</v>
      </c>
      <c r="B30802">
        <v>1</v>
      </c>
    </row>
    <row r="30803" spans="1:2" x14ac:dyDescent="0.15">
      <c r="A30803" t="s">
        <v>30802</v>
      </c>
      <c r="B30803">
        <v>1</v>
      </c>
    </row>
    <row r="30804" spans="1:2" x14ac:dyDescent="0.15">
      <c r="A30804" t="s">
        <v>30803</v>
      </c>
      <c r="B30804">
        <v>1</v>
      </c>
    </row>
    <row r="30805" spans="1:2" x14ac:dyDescent="0.15">
      <c r="A30805" t="s">
        <v>30804</v>
      </c>
      <c r="B30805">
        <v>1</v>
      </c>
    </row>
    <row r="30806" spans="1:2" x14ac:dyDescent="0.15">
      <c r="A30806" t="s">
        <v>30805</v>
      </c>
      <c r="B30806">
        <v>1</v>
      </c>
    </row>
    <row r="30807" spans="1:2" x14ac:dyDescent="0.15">
      <c r="A30807" t="s">
        <v>30806</v>
      </c>
      <c r="B30807">
        <v>1</v>
      </c>
    </row>
    <row r="30808" spans="1:2" x14ac:dyDescent="0.15">
      <c r="A30808" t="s">
        <v>30807</v>
      </c>
      <c r="B30808">
        <v>1</v>
      </c>
    </row>
    <row r="30809" spans="1:2" x14ac:dyDescent="0.15">
      <c r="A30809" t="s">
        <v>30808</v>
      </c>
      <c r="B30809">
        <v>1</v>
      </c>
    </row>
    <row r="30810" spans="1:2" x14ac:dyDescent="0.15">
      <c r="A30810" t="s">
        <v>30809</v>
      </c>
      <c r="B30810">
        <v>1</v>
      </c>
    </row>
    <row r="30811" spans="1:2" x14ac:dyDescent="0.15">
      <c r="A30811" t="s">
        <v>30810</v>
      </c>
      <c r="B30811">
        <v>1</v>
      </c>
    </row>
    <row r="30812" spans="1:2" x14ac:dyDescent="0.15">
      <c r="A30812" t="s">
        <v>30811</v>
      </c>
      <c r="B30812">
        <v>1</v>
      </c>
    </row>
    <row r="30813" spans="1:2" x14ac:dyDescent="0.15">
      <c r="A30813" t="s">
        <v>30812</v>
      </c>
      <c r="B30813">
        <v>1</v>
      </c>
    </row>
    <row r="30814" spans="1:2" x14ac:dyDescent="0.15">
      <c r="A30814" t="s">
        <v>30813</v>
      </c>
      <c r="B30814">
        <v>1</v>
      </c>
    </row>
    <row r="30815" spans="1:2" x14ac:dyDescent="0.15">
      <c r="A30815" t="s">
        <v>30814</v>
      </c>
      <c r="B30815">
        <v>1</v>
      </c>
    </row>
    <row r="30816" spans="1:2" x14ac:dyDescent="0.15">
      <c r="A30816" t="s">
        <v>30815</v>
      </c>
      <c r="B30816">
        <v>1</v>
      </c>
    </row>
    <row r="30817" spans="1:2" x14ac:dyDescent="0.15">
      <c r="A30817" t="s">
        <v>30816</v>
      </c>
      <c r="B30817">
        <v>1</v>
      </c>
    </row>
    <row r="30818" spans="1:2" x14ac:dyDescent="0.15">
      <c r="A30818" t="s">
        <v>30817</v>
      </c>
      <c r="B30818">
        <v>1</v>
      </c>
    </row>
    <row r="30819" spans="1:2" x14ac:dyDescent="0.15">
      <c r="A30819" t="s">
        <v>30818</v>
      </c>
      <c r="B30819">
        <v>1</v>
      </c>
    </row>
    <row r="30820" spans="1:2" x14ac:dyDescent="0.15">
      <c r="A30820" t="s">
        <v>30819</v>
      </c>
      <c r="B30820">
        <v>1</v>
      </c>
    </row>
    <row r="30821" spans="1:2" x14ac:dyDescent="0.15">
      <c r="A30821" t="s">
        <v>30820</v>
      </c>
      <c r="B30821">
        <v>1</v>
      </c>
    </row>
    <row r="30822" spans="1:2" x14ac:dyDescent="0.15">
      <c r="A30822" t="s">
        <v>30821</v>
      </c>
      <c r="B30822">
        <v>1</v>
      </c>
    </row>
    <row r="30823" spans="1:2" x14ac:dyDescent="0.15">
      <c r="A30823" t="s">
        <v>30822</v>
      </c>
      <c r="B30823">
        <v>1</v>
      </c>
    </row>
    <row r="30824" spans="1:2" x14ac:dyDescent="0.15">
      <c r="A30824" t="s">
        <v>30823</v>
      </c>
      <c r="B30824">
        <v>1</v>
      </c>
    </row>
    <row r="30825" spans="1:2" x14ac:dyDescent="0.15">
      <c r="A30825" t="s">
        <v>30824</v>
      </c>
      <c r="B30825">
        <v>1</v>
      </c>
    </row>
    <row r="30826" spans="1:2" x14ac:dyDescent="0.15">
      <c r="A30826" t="s">
        <v>30825</v>
      </c>
      <c r="B30826">
        <v>1</v>
      </c>
    </row>
    <row r="30827" spans="1:2" x14ac:dyDescent="0.15">
      <c r="A30827" t="s">
        <v>30826</v>
      </c>
      <c r="B30827">
        <v>1</v>
      </c>
    </row>
    <row r="30828" spans="1:2" x14ac:dyDescent="0.15">
      <c r="A30828" t="s">
        <v>30827</v>
      </c>
      <c r="B30828">
        <v>1</v>
      </c>
    </row>
    <row r="30829" spans="1:2" x14ac:dyDescent="0.15">
      <c r="A30829" t="s">
        <v>30828</v>
      </c>
      <c r="B30829">
        <v>1</v>
      </c>
    </row>
    <row r="30830" spans="1:2" x14ac:dyDescent="0.15">
      <c r="A30830" t="s">
        <v>30829</v>
      </c>
      <c r="B30830">
        <v>1</v>
      </c>
    </row>
    <row r="30831" spans="1:2" x14ac:dyDescent="0.15">
      <c r="A30831" t="s">
        <v>30830</v>
      </c>
      <c r="B30831">
        <v>1</v>
      </c>
    </row>
    <row r="30832" spans="1:2" x14ac:dyDescent="0.15">
      <c r="A30832" t="s">
        <v>30831</v>
      </c>
      <c r="B30832">
        <v>1</v>
      </c>
    </row>
    <row r="30833" spans="1:2" x14ac:dyDescent="0.15">
      <c r="A30833" t="s">
        <v>30832</v>
      </c>
      <c r="B30833">
        <v>1</v>
      </c>
    </row>
    <row r="30834" spans="1:2" x14ac:dyDescent="0.15">
      <c r="A30834" t="s">
        <v>30833</v>
      </c>
      <c r="B30834">
        <v>1</v>
      </c>
    </row>
    <row r="30835" spans="1:2" x14ac:dyDescent="0.15">
      <c r="A30835" t="s">
        <v>30834</v>
      </c>
      <c r="B30835">
        <v>1</v>
      </c>
    </row>
    <row r="30836" spans="1:2" x14ac:dyDescent="0.15">
      <c r="A30836" t="s">
        <v>30835</v>
      </c>
      <c r="B30836">
        <v>1</v>
      </c>
    </row>
    <row r="30837" spans="1:2" x14ac:dyDescent="0.15">
      <c r="A30837" t="s">
        <v>30836</v>
      </c>
      <c r="B30837">
        <v>1</v>
      </c>
    </row>
    <row r="30838" spans="1:2" x14ac:dyDescent="0.15">
      <c r="A30838" t="s">
        <v>30837</v>
      </c>
      <c r="B30838">
        <v>1</v>
      </c>
    </row>
    <row r="30839" spans="1:2" x14ac:dyDescent="0.15">
      <c r="A30839" t="s">
        <v>30838</v>
      </c>
      <c r="B30839">
        <v>1</v>
      </c>
    </row>
    <row r="30840" spans="1:2" x14ac:dyDescent="0.15">
      <c r="A30840" t="s">
        <v>30839</v>
      </c>
      <c r="B30840">
        <v>1</v>
      </c>
    </row>
    <row r="30841" spans="1:2" x14ac:dyDescent="0.15">
      <c r="A30841" t="s">
        <v>30840</v>
      </c>
      <c r="B30841">
        <v>1</v>
      </c>
    </row>
    <row r="30842" spans="1:2" x14ac:dyDescent="0.15">
      <c r="A30842" t="s">
        <v>30841</v>
      </c>
      <c r="B30842">
        <v>1</v>
      </c>
    </row>
    <row r="30843" spans="1:2" x14ac:dyDescent="0.15">
      <c r="A30843" t="s">
        <v>30842</v>
      </c>
      <c r="B30843">
        <v>1</v>
      </c>
    </row>
    <row r="30844" spans="1:2" x14ac:dyDescent="0.15">
      <c r="A30844" t="s">
        <v>30843</v>
      </c>
      <c r="B30844">
        <v>1</v>
      </c>
    </row>
    <row r="30845" spans="1:2" x14ac:dyDescent="0.15">
      <c r="A30845" t="s">
        <v>30844</v>
      </c>
      <c r="B30845">
        <v>1</v>
      </c>
    </row>
    <row r="30846" spans="1:2" x14ac:dyDescent="0.15">
      <c r="A30846" t="s">
        <v>30845</v>
      </c>
      <c r="B30846">
        <v>1</v>
      </c>
    </row>
    <row r="30847" spans="1:2" x14ac:dyDescent="0.15">
      <c r="A30847" t="s">
        <v>30846</v>
      </c>
      <c r="B30847">
        <v>1</v>
      </c>
    </row>
    <row r="30848" spans="1:2" x14ac:dyDescent="0.15">
      <c r="A30848" t="s">
        <v>30847</v>
      </c>
      <c r="B30848">
        <v>1</v>
      </c>
    </row>
    <row r="30849" spans="1:2" x14ac:dyDescent="0.15">
      <c r="A30849" t="s">
        <v>30848</v>
      </c>
      <c r="B30849">
        <v>1</v>
      </c>
    </row>
    <row r="30850" spans="1:2" x14ac:dyDescent="0.15">
      <c r="A30850" t="s">
        <v>30849</v>
      </c>
      <c r="B30850">
        <v>1</v>
      </c>
    </row>
    <row r="30851" spans="1:2" x14ac:dyDescent="0.15">
      <c r="A30851" t="s">
        <v>30850</v>
      </c>
      <c r="B30851">
        <v>1</v>
      </c>
    </row>
    <row r="30852" spans="1:2" x14ac:dyDescent="0.15">
      <c r="A30852" t="s">
        <v>30851</v>
      </c>
      <c r="B30852">
        <v>1</v>
      </c>
    </row>
    <row r="30853" spans="1:2" x14ac:dyDescent="0.15">
      <c r="A30853" t="s">
        <v>30852</v>
      </c>
      <c r="B30853">
        <v>1</v>
      </c>
    </row>
    <row r="30854" spans="1:2" x14ac:dyDescent="0.15">
      <c r="A30854" t="s">
        <v>30853</v>
      </c>
      <c r="B30854">
        <v>1</v>
      </c>
    </row>
    <row r="30855" spans="1:2" x14ac:dyDescent="0.15">
      <c r="A30855" t="s">
        <v>30854</v>
      </c>
      <c r="B30855">
        <v>1</v>
      </c>
    </row>
    <row r="30856" spans="1:2" x14ac:dyDescent="0.15">
      <c r="A30856" t="s">
        <v>30855</v>
      </c>
      <c r="B30856">
        <v>1</v>
      </c>
    </row>
    <row r="30857" spans="1:2" x14ac:dyDescent="0.15">
      <c r="A30857" t="s">
        <v>30856</v>
      </c>
      <c r="B30857">
        <v>1</v>
      </c>
    </row>
    <row r="30858" spans="1:2" x14ac:dyDescent="0.15">
      <c r="A30858" t="s">
        <v>30857</v>
      </c>
      <c r="B30858">
        <v>1</v>
      </c>
    </row>
    <row r="30859" spans="1:2" x14ac:dyDescent="0.15">
      <c r="A30859" t="s">
        <v>30858</v>
      </c>
      <c r="B30859">
        <v>1</v>
      </c>
    </row>
    <row r="30860" spans="1:2" x14ac:dyDescent="0.15">
      <c r="A30860" t="s">
        <v>30859</v>
      </c>
      <c r="B30860">
        <v>1</v>
      </c>
    </row>
    <row r="30861" spans="1:2" x14ac:dyDescent="0.15">
      <c r="A30861" t="s">
        <v>30860</v>
      </c>
      <c r="B30861">
        <v>1</v>
      </c>
    </row>
    <row r="30862" spans="1:2" x14ac:dyDescent="0.15">
      <c r="A30862" t="s">
        <v>30861</v>
      </c>
      <c r="B30862">
        <v>1</v>
      </c>
    </row>
    <row r="30863" spans="1:2" x14ac:dyDescent="0.15">
      <c r="A30863" t="s">
        <v>30862</v>
      </c>
      <c r="B30863">
        <v>1</v>
      </c>
    </row>
    <row r="30864" spans="1:2" x14ac:dyDescent="0.15">
      <c r="A30864" t="s">
        <v>30863</v>
      </c>
      <c r="B30864">
        <v>1</v>
      </c>
    </row>
    <row r="30865" spans="1:2" x14ac:dyDescent="0.15">
      <c r="A30865" t="s">
        <v>30864</v>
      </c>
      <c r="B30865">
        <v>1</v>
      </c>
    </row>
    <row r="30866" spans="1:2" x14ac:dyDescent="0.15">
      <c r="A30866" t="s">
        <v>30865</v>
      </c>
      <c r="B30866">
        <v>1</v>
      </c>
    </row>
    <row r="30867" spans="1:2" x14ac:dyDescent="0.15">
      <c r="A30867" t="s">
        <v>30866</v>
      </c>
      <c r="B30867">
        <v>1</v>
      </c>
    </row>
    <row r="30868" spans="1:2" x14ac:dyDescent="0.15">
      <c r="A30868" t="s">
        <v>30867</v>
      </c>
      <c r="B30868">
        <v>1</v>
      </c>
    </row>
    <row r="30869" spans="1:2" x14ac:dyDescent="0.15">
      <c r="A30869" t="s">
        <v>30868</v>
      </c>
      <c r="B30869">
        <v>1</v>
      </c>
    </row>
    <row r="30870" spans="1:2" x14ac:dyDescent="0.15">
      <c r="A30870" t="s">
        <v>30869</v>
      </c>
      <c r="B30870">
        <v>1</v>
      </c>
    </row>
    <row r="30871" spans="1:2" x14ac:dyDescent="0.15">
      <c r="A30871" t="s">
        <v>30870</v>
      </c>
      <c r="B30871">
        <v>1</v>
      </c>
    </row>
    <row r="30872" spans="1:2" x14ac:dyDescent="0.15">
      <c r="A30872" t="s">
        <v>30871</v>
      </c>
      <c r="B30872">
        <v>1</v>
      </c>
    </row>
    <row r="30873" spans="1:2" x14ac:dyDescent="0.15">
      <c r="A30873" t="s">
        <v>30872</v>
      </c>
      <c r="B30873">
        <v>1</v>
      </c>
    </row>
    <row r="30874" spans="1:2" x14ac:dyDescent="0.15">
      <c r="A30874" t="s">
        <v>30873</v>
      </c>
      <c r="B30874">
        <v>1</v>
      </c>
    </row>
    <row r="30875" spans="1:2" x14ac:dyDescent="0.15">
      <c r="A30875" t="s">
        <v>30874</v>
      </c>
      <c r="B30875">
        <v>1</v>
      </c>
    </row>
    <row r="30876" spans="1:2" x14ac:dyDescent="0.15">
      <c r="A30876" t="s">
        <v>30875</v>
      </c>
      <c r="B30876">
        <v>1</v>
      </c>
    </row>
    <row r="30877" spans="1:2" x14ac:dyDescent="0.15">
      <c r="A30877" t="s">
        <v>30876</v>
      </c>
      <c r="B30877">
        <v>1</v>
      </c>
    </row>
    <row r="30878" spans="1:2" x14ac:dyDescent="0.15">
      <c r="A30878" t="s">
        <v>30877</v>
      </c>
      <c r="B30878">
        <v>1</v>
      </c>
    </row>
    <row r="30879" spans="1:2" x14ac:dyDescent="0.15">
      <c r="A30879" t="s">
        <v>30878</v>
      </c>
      <c r="B30879">
        <v>1</v>
      </c>
    </row>
    <row r="30880" spans="1:2" x14ac:dyDescent="0.15">
      <c r="A30880" t="s">
        <v>30879</v>
      </c>
      <c r="B30880">
        <v>1</v>
      </c>
    </row>
    <row r="30881" spans="1:2" x14ac:dyDescent="0.15">
      <c r="A30881" t="s">
        <v>30880</v>
      </c>
      <c r="B30881">
        <v>1</v>
      </c>
    </row>
    <row r="30882" spans="1:2" x14ac:dyDescent="0.15">
      <c r="A30882" t="s">
        <v>30881</v>
      </c>
      <c r="B30882">
        <v>1</v>
      </c>
    </row>
    <row r="30883" spans="1:2" x14ac:dyDescent="0.15">
      <c r="A30883" t="s">
        <v>30882</v>
      </c>
      <c r="B30883">
        <v>1</v>
      </c>
    </row>
    <row r="30884" spans="1:2" x14ac:dyDescent="0.15">
      <c r="A30884" t="s">
        <v>30883</v>
      </c>
      <c r="B30884">
        <v>1</v>
      </c>
    </row>
    <row r="30885" spans="1:2" x14ac:dyDescent="0.15">
      <c r="A30885" t="s">
        <v>30884</v>
      </c>
      <c r="B30885">
        <v>1</v>
      </c>
    </row>
    <row r="30886" spans="1:2" x14ac:dyDescent="0.15">
      <c r="A30886" t="s">
        <v>30885</v>
      </c>
      <c r="B30886">
        <v>1</v>
      </c>
    </row>
    <row r="30887" spans="1:2" x14ac:dyDescent="0.15">
      <c r="A30887" t="s">
        <v>30886</v>
      </c>
      <c r="B30887">
        <v>1</v>
      </c>
    </row>
    <row r="30888" spans="1:2" x14ac:dyDescent="0.15">
      <c r="A30888" t="s">
        <v>30887</v>
      </c>
      <c r="B30888">
        <v>1</v>
      </c>
    </row>
    <row r="30889" spans="1:2" x14ac:dyDescent="0.15">
      <c r="A30889" t="s">
        <v>30888</v>
      </c>
      <c r="B30889">
        <v>1</v>
      </c>
    </row>
    <row r="30890" spans="1:2" x14ac:dyDescent="0.15">
      <c r="A30890" t="s">
        <v>30889</v>
      </c>
      <c r="B30890">
        <v>1</v>
      </c>
    </row>
    <row r="30891" spans="1:2" x14ac:dyDescent="0.15">
      <c r="A30891" t="s">
        <v>30890</v>
      </c>
      <c r="B30891">
        <v>1</v>
      </c>
    </row>
    <row r="30892" spans="1:2" x14ac:dyDescent="0.15">
      <c r="A30892" t="s">
        <v>30891</v>
      </c>
      <c r="B30892">
        <v>1</v>
      </c>
    </row>
    <row r="30893" spans="1:2" x14ac:dyDescent="0.15">
      <c r="A30893" t="s">
        <v>30892</v>
      </c>
      <c r="B30893">
        <v>1</v>
      </c>
    </row>
    <row r="30894" spans="1:2" x14ac:dyDescent="0.15">
      <c r="A30894" t="s">
        <v>30893</v>
      </c>
      <c r="B30894">
        <v>1</v>
      </c>
    </row>
    <row r="30895" spans="1:2" x14ac:dyDescent="0.15">
      <c r="A30895" t="s">
        <v>30894</v>
      </c>
      <c r="B30895">
        <v>1</v>
      </c>
    </row>
    <row r="30896" spans="1:2" x14ac:dyDescent="0.15">
      <c r="A30896" t="s">
        <v>30895</v>
      </c>
      <c r="B30896">
        <v>1</v>
      </c>
    </row>
    <row r="30897" spans="1:2" x14ac:dyDescent="0.15">
      <c r="A30897" t="s">
        <v>30896</v>
      </c>
      <c r="B30897">
        <v>1</v>
      </c>
    </row>
    <row r="30898" spans="1:2" x14ac:dyDescent="0.15">
      <c r="A30898" t="s">
        <v>30897</v>
      </c>
      <c r="B30898">
        <v>1</v>
      </c>
    </row>
    <row r="30899" spans="1:2" x14ac:dyDescent="0.15">
      <c r="A30899" t="s">
        <v>30898</v>
      </c>
      <c r="B30899">
        <v>1</v>
      </c>
    </row>
    <row r="30900" spans="1:2" x14ac:dyDescent="0.15">
      <c r="A30900" t="s">
        <v>30899</v>
      </c>
      <c r="B30900">
        <v>1</v>
      </c>
    </row>
    <row r="30901" spans="1:2" x14ac:dyDescent="0.15">
      <c r="A30901" t="s">
        <v>30900</v>
      </c>
      <c r="B30901">
        <v>1</v>
      </c>
    </row>
    <row r="30902" spans="1:2" x14ac:dyDescent="0.15">
      <c r="A30902" t="s">
        <v>30901</v>
      </c>
      <c r="B30902">
        <v>1</v>
      </c>
    </row>
    <row r="30903" spans="1:2" x14ac:dyDescent="0.15">
      <c r="A30903" t="s">
        <v>30902</v>
      </c>
      <c r="B30903">
        <v>1</v>
      </c>
    </row>
    <row r="30904" spans="1:2" x14ac:dyDescent="0.15">
      <c r="A30904" t="s">
        <v>30903</v>
      </c>
      <c r="B30904">
        <v>1</v>
      </c>
    </row>
    <row r="30905" spans="1:2" x14ac:dyDescent="0.15">
      <c r="A30905" t="s">
        <v>30904</v>
      </c>
      <c r="B30905">
        <v>1</v>
      </c>
    </row>
    <row r="30906" spans="1:2" x14ac:dyDescent="0.15">
      <c r="A30906" t="s">
        <v>30905</v>
      </c>
      <c r="B30906">
        <v>1</v>
      </c>
    </row>
    <row r="30907" spans="1:2" x14ac:dyDescent="0.15">
      <c r="A30907" t="s">
        <v>30906</v>
      </c>
      <c r="B30907">
        <v>1</v>
      </c>
    </row>
    <row r="30908" spans="1:2" x14ac:dyDescent="0.15">
      <c r="A30908" t="s">
        <v>30907</v>
      </c>
      <c r="B30908">
        <v>1</v>
      </c>
    </row>
    <row r="30909" spans="1:2" x14ac:dyDescent="0.15">
      <c r="A30909" t="s">
        <v>30908</v>
      </c>
      <c r="B30909">
        <v>1</v>
      </c>
    </row>
    <row r="30910" spans="1:2" x14ac:dyDescent="0.15">
      <c r="A30910" t="s">
        <v>30909</v>
      </c>
      <c r="B30910">
        <v>1</v>
      </c>
    </row>
    <row r="30911" spans="1:2" x14ac:dyDescent="0.15">
      <c r="A30911" t="s">
        <v>30910</v>
      </c>
      <c r="B30911">
        <v>1</v>
      </c>
    </row>
    <row r="30912" spans="1:2" x14ac:dyDescent="0.15">
      <c r="A30912" t="s">
        <v>30911</v>
      </c>
      <c r="B30912">
        <v>1</v>
      </c>
    </row>
    <row r="30913" spans="1:2" x14ac:dyDescent="0.15">
      <c r="A30913" t="s">
        <v>30912</v>
      </c>
      <c r="B30913">
        <v>1</v>
      </c>
    </row>
    <row r="30914" spans="1:2" x14ac:dyDescent="0.15">
      <c r="A30914" t="s">
        <v>30913</v>
      </c>
      <c r="B30914">
        <v>1</v>
      </c>
    </row>
    <row r="30915" spans="1:2" x14ac:dyDescent="0.15">
      <c r="A30915" t="s">
        <v>30914</v>
      </c>
      <c r="B30915">
        <v>1</v>
      </c>
    </row>
    <row r="30916" spans="1:2" x14ac:dyDescent="0.15">
      <c r="A30916" t="s">
        <v>30915</v>
      </c>
      <c r="B30916">
        <v>1</v>
      </c>
    </row>
    <row r="30917" spans="1:2" x14ac:dyDescent="0.15">
      <c r="A30917" t="s">
        <v>30916</v>
      </c>
      <c r="B30917">
        <v>1</v>
      </c>
    </row>
    <row r="30918" spans="1:2" x14ac:dyDescent="0.15">
      <c r="A30918" t="s">
        <v>30917</v>
      </c>
      <c r="B30918">
        <v>1</v>
      </c>
    </row>
    <row r="30919" spans="1:2" x14ac:dyDescent="0.15">
      <c r="A30919" t="s">
        <v>30918</v>
      </c>
      <c r="B30919">
        <v>1</v>
      </c>
    </row>
    <row r="30920" spans="1:2" x14ac:dyDescent="0.15">
      <c r="A30920" t="s">
        <v>30919</v>
      </c>
      <c r="B30920">
        <v>1</v>
      </c>
    </row>
    <row r="30921" spans="1:2" x14ac:dyDescent="0.15">
      <c r="A30921" t="s">
        <v>30920</v>
      </c>
      <c r="B30921">
        <v>1</v>
      </c>
    </row>
    <row r="30922" spans="1:2" x14ac:dyDescent="0.15">
      <c r="A30922" t="s">
        <v>30921</v>
      </c>
      <c r="B30922">
        <v>1</v>
      </c>
    </row>
    <row r="30923" spans="1:2" x14ac:dyDescent="0.15">
      <c r="A30923" t="s">
        <v>30922</v>
      </c>
      <c r="B30923">
        <v>1</v>
      </c>
    </row>
    <row r="30924" spans="1:2" x14ac:dyDescent="0.15">
      <c r="A30924" t="s">
        <v>30923</v>
      </c>
      <c r="B30924">
        <v>1</v>
      </c>
    </row>
    <row r="30925" spans="1:2" x14ac:dyDescent="0.15">
      <c r="A30925" t="s">
        <v>30924</v>
      </c>
      <c r="B30925">
        <v>1</v>
      </c>
    </row>
    <row r="30926" spans="1:2" x14ac:dyDescent="0.15">
      <c r="A30926" t="s">
        <v>30925</v>
      </c>
      <c r="B30926">
        <v>1</v>
      </c>
    </row>
    <row r="30927" spans="1:2" x14ac:dyDescent="0.15">
      <c r="A30927" t="s">
        <v>30926</v>
      </c>
      <c r="B30927">
        <v>1</v>
      </c>
    </row>
    <row r="30928" spans="1:2" x14ac:dyDescent="0.15">
      <c r="A30928" t="s">
        <v>30927</v>
      </c>
      <c r="B30928">
        <v>1</v>
      </c>
    </row>
    <row r="30929" spans="1:2" x14ac:dyDescent="0.15">
      <c r="A30929" t="s">
        <v>30928</v>
      </c>
      <c r="B30929">
        <v>1</v>
      </c>
    </row>
    <row r="30930" spans="1:2" x14ac:dyDescent="0.15">
      <c r="A30930" t="s">
        <v>30929</v>
      </c>
      <c r="B30930">
        <v>1</v>
      </c>
    </row>
    <row r="30931" spans="1:2" x14ac:dyDescent="0.15">
      <c r="A30931" t="s">
        <v>30930</v>
      </c>
      <c r="B30931">
        <v>1</v>
      </c>
    </row>
    <row r="30932" spans="1:2" x14ac:dyDescent="0.15">
      <c r="A30932" t="s">
        <v>30931</v>
      </c>
      <c r="B30932">
        <v>1</v>
      </c>
    </row>
    <row r="30933" spans="1:2" x14ac:dyDescent="0.15">
      <c r="A30933" t="s">
        <v>30932</v>
      </c>
      <c r="B30933">
        <v>1</v>
      </c>
    </row>
    <row r="30934" spans="1:2" x14ac:dyDescent="0.15">
      <c r="A30934" t="s">
        <v>30933</v>
      </c>
      <c r="B30934">
        <v>1</v>
      </c>
    </row>
    <row r="30935" spans="1:2" x14ac:dyDescent="0.15">
      <c r="A30935" t="s">
        <v>30934</v>
      </c>
      <c r="B30935">
        <v>1</v>
      </c>
    </row>
    <row r="30936" spans="1:2" x14ac:dyDescent="0.15">
      <c r="A30936" t="s">
        <v>30935</v>
      </c>
      <c r="B30936">
        <v>1</v>
      </c>
    </row>
    <row r="30937" spans="1:2" x14ac:dyDescent="0.15">
      <c r="A30937" t="s">
        <v>30936</v>
      </c>
      <c r="B30937">
        <v>1</v>
      </c>
    </row>
    <row r="30938" spans="1:2" x14ac:dyDescent="0.15">
      <c r="A30938" t="s">
        <v>30937</v>
      </c>
      <c r="B30938">
        <v>1</v>
      </c>
    </row>
    <row r="30939" spans="1:2" x14ac:dyDescent="0.15">
      <c r="A30939" t="s">
        <v>30938</v>
      </c>
      <c r="B30939">
        <v>1</v>
      </c>
    </row>
    <row r="30940" spans="1:2" x14ac:dyDescent="0.15">
      <c r="A30940" t="s">
        <v>30939</v>
      </c>
      <c r="B30940">
        <v>1</v>
      </c>
    </row>
    <row r="30941" spans="1:2" x14ac:dyDescent="0.15">
      <c r="A30941" t="s">
        <v>30940</v>
      </c>
      <c r="B30941">
        <v>1</v>
      </c>
    </row>
    <row r="30942" spans="1:2" x14ac:dyDescent="0.15">
      <c r="A30942" t="s">
        <v>30941</v>
      </c>
      <c r="B30942">
        <v>1</v>
      </c>
    </row>
    <row r="30943" spans="1:2" x14ac:dyDescent="0.15">
      <c r="A30943" t="s">
        <v>30942</v>
      </c>
      <c r="B30943">
        <v>1</v>
      </c>
    </row>
    <row r="30944" spans="1:2" x14ac:dyDescent="0.15">
      <c r="A30944" t="s">
        <v>30943</v>
      </c>
      <c r="B30944">
        <v>1</v>
      </c>
    </row>
    <row r="30945" spans="1:2" x14ac:dyDescent="0.15">
      <c r="A30945" t="s">
        <v>30944</v>
      </c>
      <c r="B30945">
        <v>1</v>
      </c>
    </row>
    <row r="30946" spans="1:2" x14ac:dyDescent="0.15">
      <c r="A30946" t="s">
        <v>30945</v>
      </c>
      <c r="B30946">
        <v>1</v>
      </c>
    </row>
    <row r="30947" spans="1:2" x14ac:dyDescent="0.15">
      <c r="A30947" t="s">
        <v>30946</v>
      </c>
      <c r="B30947">
        <v>1</v>
      </c>
    </row>
    <row r="30948" spans="1:2" x14ac:dyDescent="0.15">
      <c r="A30948" t="s">
        <v>30947</v>
      </c>
      <c r="B30948">
        <v>1</v>
      </c>
    </row>
    <row r="30949" spans="1:2" x14ac:dyDescent="0.15">
      <c r="A30949" t="s">
        <v>30948</v>
      </c>
      <c r="B30949">
        <v>1</v>
      </c>
    </row>
    <row r="30950" spans="1:2" x14ac:dyDescent="0.15">
      <c r="A30950" t="s">
        <v>30949</v>
      </c>
      <c r="B30950">
        <v>1</v>
      </c>
    </row>
    <row r="30951" spans="1:2" x14ac:dyDescent="0.15">
      <c r="A30951" t="s">
        <v>30950</v>
      </c>
      <c r="B30951">
        <v>1</v>
      </c>
    </row>
    <row r="30952" spans="1:2" x14ac:dyDescent="0.15">
      <c r="A30952" t="s">
        <v>30951</v>
      </c>
      <c r="B30952">
        <v>1</v>
      </c>
    </row>
    <row r="30953" spans="1:2" x14ac:dyDescent="0.15">
      <c r="A30953" t="s">
        <v>30952</v>
      </c>
      <c r="B30953">
        <v>1</v>
      </c>
    </row>
    <row r="30954" spans="1:2" x14ac:dyDescent="0.15">
      <c r="A30954" t="s">
        <v>30953</v>
      </c>
      <c r="B30954">
        <v>1</v>
      </c>
    </row>
    <row r="30955" spans="1:2" x14ac:dyDescent="0.15">
      <c r="A30955" t="s">
        <v>30954</v>
      </c>
      <c r="B30955">
        <v>1</v>
      </c>
    </row>
    <row r="30956" spans="1:2" x14ac:dyDescent="0.15">
      <c r="A30956" t="s">
        <v>30955</v>
      </c>
      <c r="B30956">
        <v>1</v>
      </c>
    </row>
    <row r="30957" spans="1:2" x14ac:dyDescent="0.15">
      <c r="A30957" t="s">
        <v>30956</v>
      </c>
      <c r="B30957">
        <v>1</v>
      </c>
    </row>
    <row r="30958" spans="1:2" x14ac:dyDescent="0.15">
      <c r="A30958" t="s">
        <v>30957</v>
      </c>
      <c r="B30958">
        <v>1</v>
      </c>
    </row>
    <row r="30959" spans="1:2" x14ac:dyDescent="0.15">
      <c r="A30959" t="s">
        <v>30958</v>
      </c>
      <c r="B30959">
        <v>1</v>
      </c>
    </row>
    <row r="30960" spans="1:2" x14ac:dyDescent="0.15">
      <c r="A30960" t="s">
        <v>30959</v>
      </c>
      <c r="B30960">
        <v>1</v>
      </c>
    </row>
    <row r="30961" spans="1:2" x14ac:dyDescent="0.15">
      <c r="A30961" t="s">
        <v>30960</v>
      </c>
      <c r="B30961">
        <v>1</v>
      </c>
    </row>
    <row r="30962" spans="1:2" x14ac:dyDescent="0.15">
      <c r="A30962" t="s">
        <v>30961</v>
      </c>
      <c r="B30962">
        <v>1</v>
      </c>
    </row>
    <row r="30963" spans="1:2" x14ac:dyDescent="0.15">
      <c r="A30963" t="s">
        <v>30962</v>
      </c>
      <c r="B30963">
        <v>1</v>
      </c>
    </row>
    <row r="30964" spans="1:2" x14ac:dyDescent="0.15">
      <c r="A30964" t="s">
        <v>30963</v>
      </c>
      <c r="B30964">
        <v>1</v>
      </c>
    </row>
    <row r="30965" spans="1:2" x14ac:dyDescent="0.15">
      <c r="A30965" t="s">
        <v>30964</v>
      </c>
      <c r="B30965">
        <v>1</v>
      </c>
    </row>
    <row r="30966" spans="1:2" x14ac:dyDescent="0.15">
      <c r="A30966" t="s">
        <v>30965</v>
      </c>
      <c r="B30966">
        <v>1</v>
      </c>
    </row>
    <row r="30967" spans="1:2" x14ac:dyDescent="0.15">
      <c r="A30967" t="s">
        <v>30966</v>
      </c>
      <c r="B30967">
        <v>1</v>
      </c>
    </row>
    <row r="30968" spans="1:2" x14ac:dyDescent="0.15">
      <c r="A30968" t="s">
        <v>30967</v>
      </c>
      <c r="B30968">
        <v>1</v>
      </c>
    </row>
    <row r="30969" spans="1:2" x14ac:dyDescent="0.15">
      <c r="A30969" t="s">
        <v>30968</v>
      </c>
      <c r="B30969">
        <v>1</v>
      </c>
    </row>
    <row r="30970" spans="1:2" x14ac:dyDescent="0.15">
      <c r="A30970" t="s">
        <v>30969</v>
      </c>
      <c r="B30970">
        <v>1</v>
      </c>
    </row>
    <row r="30971" spans="1:2" x14ac:dyDescent="0.15">
      <c r="A30971" t="s">
        <v>30970</v>
      </c>
      <c r="B30971">
        <v>1</v>
      </c>
    </row>
    <row r="30972" spans="1:2" x14ac:dyDescent="0.15">
      <c r="A30972" t="s">
        <v>30971</v>
      </c>
      <c r="B30972">
        <v>1</v>
      </c>
    </row>
    <row r="30973" spans="1:2" x14ac:dyDescent="0.15">
      <c r="A30973" t="s">
        <v>30972</v>
      </c>
      <c r="B30973">
        <v>1</v>
      </c>
    </row>
    <row r="30974" spans="1:2" x14ac:dyDescent="0.15">
      <c r="A30974" t="s">
        <v>30973</v>
      </c>
      <c r="B30974">
        <v>1</v>
      </c>
    </row>
    <row r="30975" spans="1:2" x14ac:dyDescent="0.15">
      <c r="A30975" t="s">
        <v>30974</v>
      </c>
      <c r="B30975">
        <v>1</v>
      </c>
    </row>
    <row r="30976" spans="1:2" x14ac:dyDescent="0.15">
      <c r="A30976" t="s">
        <v>30975</v>
      </c>
      <c r="B30976">
        <v>1</v>
      </c>
    </row>
    <row r="30977" spans="1:2" x14ac:dyDescent="0.15">
      <c r="A30977" t="s">
        <v>30976</v>
      </c>
      <c r="B30977">
        <v>1</v>
      </c>
    </row>
    <row r="30978" spans="1:2" x14ac:dyDescent="0.15">
      <c r="A30978" t="s">
        <v>30977</v>
      </c>
      <c r="B30978">
        <v>1</v>
      </c>
    </row>
    <row r="30979" spans="1:2" x14ac:dyDescent="0.15">
      <c r="A30979" t="s">
        <v>30978</v>
      </c>
      <c r="B30979">
        <v>1</v>
      </c>
    </row>
    <row r="30980" spans="1:2" x14ac:dyDescent="0.15">
      <c r="A30980" t="s">
        <v>30979</v>
      </c>
      <c r="B30980">
        <v>1</v>
      </c>
    </row>
    <row r="30981" spans="1:2" x14ac:dyDescent="0.15">
      <c r="A30981" t="s">
        <v>30980</v>
      </c>
      <c r="B30981">
        <v>1</v>
      </c>
    </row>
    <row r="30982" spans="1:2" x14ac:dyDescent="0.15">
      <c r="A30982" t="s">
        <v>30981</v>
      </c>
      <c r="B30982">
        <v>1</v>
      </c>
    </row>
    <row r="30983" spans="1:2" x14ac:dyDescent="0.15">
      <c r="A30983" t="s">
        <v>30982</v>
      </c>
      <c r="B30983">
        <v>1</v>
      </c>
    </row>
    <row r="30984" spans="1:2" x14ac:dyDescent="0.15">
      <c r="A30984" t="s">
        <v>30983</v>
      </c>
      <c r="B30984">
        <v>1</v>
      </c>
    </row>
    <row r="30985" spans="1:2" x14ac:dyDescent="0.15">
      <c r="A30985" t="s">
        <v>30984</v>
      </c>
      <c r="B30985">
        <v>1</v>
      </c>
    </row>
    <row r="30986" spans="1:2" x14ac:dyDescent="0.15">
      <c r="A30986" t="s">
        <v>30985</v>
      </c>
      <c r="B30986">
        <v>1</v>
      </c>
    </row>
    <row r="30987" spans="1:2" x14ac:dyDescent="0.15">
      <c r="A30987" t="s">
        <v>30986</v>
      </c>
      <c r="B30987">
        <v>1</v>
      </c>
    </row>
    <row r="30988" spans="1:2" x14ac:dyDescent="0.15">
      <c r="A30988" t="s">
        <v>30987</v>
      </c>
      <c r="B30988">
        <v>1</v>
      </c>
    </row>
    <row r="30989" spans="1:2" x14ac:dyDescent="0.15">
      <c r="A30989" t="s">
        <v>30988</v>
      </c>
      <c r="B30989">
        <v>1</v>
      </c>
    </row>
    <row r="30990" spans="1:2" x14ac:dyDescent="0.15">
      <c r="A30990" t="s">
        <v>30989</v>
      </c>
      <c r="B30990">
        <v>1</v>
      </c>
    </row>
    <row r="30991" spans="1:2" x14ac:dyDescent="0.15">
      <c r="A30991" t="s">
        <v>30990</v>
      </c>
      <c r="B30991">
        <v>1</v>
      </c>
    </row>
    <row r="30992" spans="1:2" x14ac:dyDescent="0.15">
      <c r="A30992" t="s">
        <v>30991</v>
      </c>
      <c r="B30992">
        <v>1</v>
      </c>
    </row>
    <row r="30993" spans="1:2" x14ac:dyDescent="0.15">
      <c r="A30993" t="s">
        <v>30992</v>
      </c>
      <c r="B30993">
        <v>1</v>
      </c>
    </row>
    <row r="30994" spans="1:2" x14ac:dyDescent="0.15">
      <c r="A30994" t="s">
        <v>30993</v>
      </c>
      <c r="B30994">
        <v>1</v>
      </c>
    </row>
    <row r="30995" spans="1:2" x14ac:dyDescent="0.15">
      <c r="A30995" t="s">
        <v>30994</v>
      </c>
      <c r="B30995">
        <v>1</v>
      </c>
    </row>
    <row r="30996" spans="1:2" x14ac:dyDescent="0.15">
      <c r="A30996" t="s">
        <v>30995</v>
      </c>
      <c r="B30996">
        <v>1</v>
      </c>
    </row>
    <row r="30997" spans="1:2" x14ac:dyDescent="0.15">
      <c r="A30997" t="s">
        <v>30996</v>
      </c>
      <c r="B30997">
        <v>1</v>
      </c>
    </row>
    <row r="30998" spans="1:2" x14ac:dyDescent="0.15">
      <c r="A30998" t="s">
        <v>30997</v>
      </c>
      <c r="B30998">
        <v>1</v>
      </c>
    </row>
    <row r="30999" spans="1:2" x14ac:dyDescent="0.15">
      <c r="A30999" t="s">
        <v>30998</v>
      </c>
      <c r="B30999">
        <v>1</v>
      </c>
    </row>
    <row r="31000" spans="1:2" x14ac:dyDescent="0.15">
      <c r="A31000" t="s">
        <v>30999</v>
      </c>
      <c r="B31000">
        <v>1</v>
      </c>
    </row>
    <row r="31001" spans="1:2" x14ac:dyDescent="0.15">
      <c r="A31001" t="s">
        <v>31000</v>
      </c>
      <c r="B31001">
        <v>1</v>
      </c>
    </row>
    <row r="31002" spans="1:2" x14ac:dyDescent="0.15">
      <c r="A31002" t="s">
        <v>31001</v>
      </c>
      <c r="B31002">
        <v>1</v>
      </c>
    </row>
    <row r="31003" spans="1:2" x14ac:dyDescent="0.15">
      <c r="A31003" t="s">
        <v>31002</v>
      </c>
      <c r="B31003">
        <v>1</v>
      </c>
    </row>
    <row r="31004" spans="1:2" x14ac:dyDescent="0.15">
      <c r="A31004" t="s">
        <v>31003</v>
      </c>
      <c r="B31004">
        <v>1</v>
      </c>
    </row>
    <row r="31005" spans="1:2" x14ac:dyDescent="0.15">
      <c r="A31005" t="s">
        <v>31004</v>
      </c>
      <c r="B31005">
        <v>1</v>
      </c>
    </row>
    <row r="31006" spans="1:2" x14ac:dyDescent="0.15">
      <c r="A31006" t="s">
        <v>31005</v>
      </c>
      <c r="B31006">
        <v>1</v>
      </c>
    </row>
    <row r="31007" spans="1:2" x14ac:dyDescent="0.15">
      <c r="A31007" t="s">
        <v>31006</v>
      </c>
      <c r="B31007">
        <v>1</v>
      </c>
    </row>
    <row r="31008" spans="1:2" x14ac:dyDescent="0.15">
      <c r="A31008" t="s">
        <v>31007</v>
      </c>
      <c r="B31008">
        <v>1</v>
      </c>
    </row>
    <row r="31009" spans="1:2" x14ac:dyDescent="0.15">
      <c r="A31009" t="s">
        <v>31008</v>
      </c>
      <c r="B31009">
        <v>1</v>
      </c>
    </row>
    <row r="31010" spans="1:2" x14ac:dyDescent="0.15">
      <c r="A31010" t="s">
        <v>31009</v>
      </c>
      <c r="B31010">
        <v>1</v>
      </c>
    </row>
    <row r="31011" spans="1:2" x14ac:dyDescent="0.15">
      <c r="A31011" t="s">
        <v>31010</v>
      </c>
      <c r="B31011">
        <v>1</v>
      </c>
    </row>
    <row r="31012" spans="1:2" x14ac:dyDescent="0.15">
      <c r="A31012" t="s">
        <v>31011</v>
      </c>
      <c r="B31012">
        <v>1</v>
      </c>
    </row>
    <row r="31013" spans="1:2" x14ac:dyDescent="0.15">
      <c r="A31013" t="s">
        <v>31012</v>
      </c>
      <c r="B31013">
        <v>1</v>
      </c>
    </row>
    <row r="31014" spans="1:2" x14ac:dyDescent="0.15">
      <c r="A31014" t="s">
        <v>31013</v>
      </c>
      <c r="B31014">
        <v>1</v>
      </c>
    </row>
    <row r="31015" spans="1:2" x14ac:dyDescent="0.15">
      <c r="A31015" t="s">
        <v>31014</v>
      </c>
      <c r="B31015">
        <v>1</v>
      </c>
    </row>
    <row r="31016" spans="1:2" x14ac:dyDescent="0.15">
      <c r="A31016" t="s">
        <v>31015</v>
      </c>
      <c r="B31016">
        <v>1</v>
      </c>
    </row>
    <row r="31017" spans="1:2" x14ac:dyDescent="0.15">
      <c r="A31017" t="s">
        <v>31016</v>
      </c>
      <c r="B31017">
        <v>1</v>
      </c>
    </row>
    <row r="31018" spans="1:2" x14ac:dyDescent="0.15">
      <c r="A31018" t="s">
        <v>31017</v>
      </c>
      <c r="B31018">
        <v>1</v>
      </c>
    </row>
    <row r="31019" spans="1:2" x14ac:dyDescent="0.15">
      <c r="A31019" t="s">
        <v>31018</v>
      </c>
      <c r="B31019">
        <v>1</v>
      </c>
    </row>
    <row r="31020" spans="1:2" x14ac:dyDescent="0.15">
      <c r="A31020" t="s">
        <v>31019</v>
      </c>
      <c r="B31020">
        <v>1</v>
      </c>
    </row>
    <row r="31021" spans="1:2" x14ac:dyDescent="0.15">
      <c r="A31021" t="s">
        <v>31020</v>
      </c>
      <c r="B31021">
        <v>1</v>
      </c>
    </row>
    <row r="31022" spans="1:2" x14ac:dyDescent="0.15">
      <c r="A31022" t="s">
        <v>31021</v>
      </c>
      <c r="B31022">
        <v>1</v>
      </c>
    </row>
    <row r="31023" spans="1:2" x14ac:dyDescent="0.15">
      <c r="A31023" t="s">
        <v>31022</v>
      </c>
      <c r="B31023">
        <v>1</v>
      </c>
    </row>
    <row r="31024" spans="1:2" x14ac:dyDescent="0.15">
      <c r="A31024" t="s">
        <v>31023</v>
      </c>
      <c r="B31024">
        <v>1</v>
      </c>
    </row>
    <row r="31025" spans="1:2" x14ac:dyDescent="0.15">
      <c r="A31025" t="s">
        <v>31024</v>
      </c>
      <c r="B31025">
        <v>1</v>
      </c>
    </row>
    <row r="31026" spans="1:2" x14ac:dyDescent="0.15">
      <c r="A31026" t="s">
        <v>31025</v>
      </c>
      <c r="B31026">
        <v>1</v>
      </c>
    </row>
    <row r="31027" spans="1:2" x14ac:dyDescent="0.15">
      <c r="A31027" t="s">
        <v>31026</v>
      </c>
      <c r="B31027">
        <v>1</v>
      </c>
    </row>
    <row r="31028" spans="1:2" x14ac:dyDescent="0.15">
      <c r="A31028" t="s">
        <v>31027</v>
      </c>
      <c r="B31028">
        <v>1</v>
      </c>
    </row>
    <row r="31029" spans="1:2" x14ac:dyDescent="0.15">
      <c r="A31029" t="s">
        <v>31028</v>
      </c>
      <c r="B31029">
        <v>1</v>
      </c>
    </row>
    <row r="31030" spans="1:2" x14ac:dyDescent="0.15">
      <c r="A31030" t="s">
        <v>31029</v>
      </c>
      <c r="B31030">
        <v>1</v>
      </c>
    </row>
    <row r="31031" spans="1:2" x14ac:dyDescent="0.15">
      <c r="A31031" t="s">
        <v>31030</v>
      </c>
      <c r="B31031">
        <v>1</v>
      </c>
    </row>
    <row r="31032" spans="1:2" x14ac:dyDescent="0.15">
      <c r="A31032" t="s">
        <v>31031</v>
      </c>
      <c r="B31032">
        <v>1</v>
      </c>
    </row>
    <row r="31033" spans="1:2" x14ac:dyDescent="0.15">
      <c r="A31033" t="s">
        <v>31032</v>
      </c>
      <c r="B31033">
        <v>1</v>
      </c>
    </row>
    <row r="31034" spans="1:2" x14ac:dyDescent="0.15">
      <c r="A31034" t="s">
        <v>31033</v>
      </c>
      <c r="B31034">
        <v>1</v>
      </c>
    </row>
    <row r="31035" spans="1:2" x14ac:dyDescent="0.15">
      <c r="A31035" t="s">
        <v>31034</v>
      </c>
      <c r="B31035">
        <v>1</v>
      </c>
    </row>
    <row r="31036" spans="1:2" x14ac:dyDescent="0.15">
      <c r="A31036" t="s">
        <v>31035</v>
      </c>
      <c r="B31036">
        <v>1</v>
      </c>
    </row>
    <row r="31037" spans="1:2" x14ac:dyDescent="0.15">
      <c r="A31037" t="s">
        <v>31036</v>
      </c>
      <c r="B31037">
        <v>1</v>
      </c>
    </row>
    <row r="31038" spans="1:2" x14ac:dyDescent="0.15">
      <c r="A31038" t="s">
        <v>31037</v>
      </c>
      <c r="B31038">
        <v>1</v>
      </c>
    </row>
    <row r="31039" spans="1:2" x14ac:dyDescent="0.15">
      <c r="A31039" t="s">
        <v>31038</v>
      </c>
      <c r="B31039">
        <v>1</v>
      </c>
    </row>
    <row r="31040" spans="1:2" x14ac:dyDescent="0.15">
      <c r="A31040" t="s">
        <v>31039</v>
      </c>
      <c r="B31040">
        <v>1</v>
      </c>
    </row>
    <row r="31041" spans="1:2" x14ac:dyDescent="0.15">
      <c r="A31041" t="s">
        <v>31040</v>
      </c>
      <c r="B31041">
        <v>1</v>
      </c>
    </row>
    <row r="31042" spans="1:2" x14ac:dyDescent="0.15">
      <c r="A31042" t="s">
        <v>31041</v>
      </c>
      <c r="B31042">
        <v>1</v>
      </c>
    </row>
    <row r="31043" spans="1:2" x14ac:dyDescent="0.15">
      <c r="A31043" t="s">
        <v>31042</v>
      </c>
      <c r="B31043">
        <v>1</v>
      </c>
    </row>
    <row r="31044" spans="1:2" x14ac:dyDescent="0.15">
      <c r="A31044" t="s">
        <v>31043</v>
      </c>
      <c r="B31044">
        <v>1</v>
      </c>
    </row>
    <row r="31045" spans="1:2" x14ac:dyDescent="0.15">
      <c r="A31045" t="s">
        <v>31044</v>
      </c>
      <c r="B31045">
        <v>1</v>
      </c>
    </row>
    <row r="31046" spans="1:2" x14ac:dyDescent="0.15">
      <c r="A31046" t="s">
        <v>31045</v>
      </c>
      <c r="B31046">
        <v>1</v>
      </c>
    </row>
    <row r="31047" spans="1:2" x14ac:dyDescent="0.15">
      <c r="A31047" t="s">
        <v>31046</v>
      </c>
      <c r="B31047">
        <v>1</v>
      </c>
    </row>
    <row r="31048" spans="1:2" x14ac:dyDescent="0.15">
      <c r="A31048" t="s">
        <v>31047</v>
      </c>
      <c r="B31048">
        <v>1</v>
      </c>
    </row>
    <row r="31049" spans="1:2" x14ac:dyDescent="0.15">
      <c r="A31049" t="s">
        <v>31048</v>
      </c>
      <c r="B31049">
        <v>1</v>
      </c>
    </row>
    <row r="31050" spans="1:2" x14ac:dyDescent="0.15">
      <c r="A31050" t="s">
        <v>31049</v>
      </c>
      <c r="B31050">
        <v>1</v>
      </c>
    </row>
    <row r="31051" spans="1:2" x14ac:dyDescent="0.15">
      <c r="A31051" t="s">
        <v>31050</v>
      </c>
      <c r="B31051">
        <v>1</v>
      </c>
    </row>
    <row r="31052" spans="1:2" x14ac:dyDescent="0.15">
      <c r="A31052" t="s">
        <v>31051</v>
      </c>
      <c r="B31052">
        <v>1</v>
      </c>
    </row>
    <row r="31053" spans="1:2" x14ac:dyDescent="0.15">
      <c r="A31053" t="s">
        <v>31052</v>
      </c>
      <c r="B31053">
        <v>1</v>
      </c>
    </row>
    <row r="31054" spans="1:2" x14ac:dyDescent="0.15">
      <c r="A31054" t="s">
        <v>31053</v>
      </c>
      <c r="B31054">
        <v>1</v>
      </c>
    </row>
    <row r="31055" spans="1:2" x14ac:dyDescent="0.15">
      <c r="A31055" t="s">
        <v>31054</v>
      </c>
      <c r="B31055">
        <v>1</v>
      </c>
    </row>
    <row r="31056" spans="1:2" x14ac:dyDescent="0.15">
      <c r="A31056" t="s">
        <v>31055</v>
      </c>
      <c r="B31056">
        <v>1</v>
      </c>
    </row>
    <row r="31057" spans="1:2" x14ac:dyDescent="0.15">
      <c r="A31057" t="s">
        <v>31056</v>
      </c>
      <c r="B31057">
        <v>1</v>
      </c>
    </row>
    <row r="31058" spans="1:2" x14ac:dyDescent="0.15">
      <c r="A31058" t="s">
        <v>31057</v>
      </c>
      <c r="B31058">
        <v>1</v>
      </c>
    </row>
    <row r="31059" spans="1:2" x14ac:dyDescent="0.15">
      <c r="A31059" t="s">
        <v>31058</v>
      </c>
      <c r="B31059">
        <v>1</v>
      </c>
    </row>
    <row r="31060" spans="1:2" x14ac:dyDescent="0.15">
      <c r="A31060" t="s">
        <v>31059</v>
      </c>
      <c r="B31060">
        <v>1</v>
      </c>
    </row>
    <row r="31061" spans="1:2" x14ac:dyDescent="0.15">
      <c r="A31061" t="s">
        <v>31060</v>
      </c>
      <c r="B31061">
        <v>1</v>
      </c>
    </row>
    <row r="31062" spans="1:2" x14ac:dyDescent="0.15">
      <c r="A31062" t="s">
        <v>31061</v>
      </c>
      <c r="B31062">
        <v>1</v>
      </c>
    </row>
    <row r="31063" spans="1:2" x14ac:dyDescent="0.15">
      <c r="A31063" t="s">
        <v>31062</v>
      </c>
      <c r="B31063">
        <v>1</v>
      </c>
    </row>
    <row r="31064" spans="1:2" x14ac:dyDescent="0.15">
      <c r="A31064" t="s">
        <v>31063</v>
      </c>
      <c r="B31064">
        <v>1</v>
      </c>
    </row>
    <row r="31065" spans="1:2" x14ac:dyDescent="0.15">
      <c r="A31065" t="s">
        <v>31064</v>
      </c>
      <c r="B31065">
        <v>1</v>
      </c>
    </row>
    <row r="31066" spans="1:2" x14ac:dyDescent="0.15">
      <c r="A31066" t="s">
        <v>31065</v>
      </c>
      <c r="B31066">
        <v>1</v>
      </c>
    </row>
    <row r="31067" spans="1:2" x14ac:dyDescent="0.15">
      <c r="A31067" t="s">
        <v>31066</v>
      </c>
      <c r="B31067">
        <v>1</v>
      </c>
    </row>
    <row r="31068" spans="1:2" x14ac:dyDescent="0.15">
      <c r="A31068" t="s">
        <v>31067</v>
      </c>
      <c r="B31068">
        <v>1</v>
      </c>
    </row>
    <row r="31069" spans="1:2" x14ac:dyDescent="0.15">
      <c r="A31069" t="s">
        <v>31068</v>
      </c>
      <c r="B31069">
        <v>1</v>
      </c>
    </row>
    <row r="31070" spans="1:2" x14ac:dyDescent="0.15">
      <c r="A31070" t="s">
        <v>31069</v>
      </c>
      <c r="B31070">
        <v>1</v>
      </c>
    </row>
    <row r="31071" spans="1:2" x14ac:dyDescent="0.15">
      <c r="A31071" t="s">
        <v>31070</v>
      </c>
      <c r="B31071">
        <v>1</v>
      </c>
    </row>
    <row r="31072" spans="1:2" x14ac:dyDescent="0.15">
      <c r="A31072" t="s">
        <v>31071</v>
      </c>
      <c r="B31072">
        <v>1</v>
      </c>
    </row>
    <row r="31073" spans="1:2" x14ac:dyDescent="0.15">
      <c r="A31073" t="s">
        <v>31072</v>
      </c>
      <c r="B31073">
        <v>1</v>
      </c>
    </row>
    <row r="31074" spans="1:2" x14ac:dyDescent="0.15">
      <c r="A31074" t="s">
        <v>31073</v>
      </c>
      <c r="B31074">
        <v>1</v>
      </c>
    </row>
    <row r="31075" spans="1:2" x14ac:dyDescent="0.15">
      <c r="A31075" t="s">
        <v>31074</v>
      </c>
      <c r="B31075">
        <v>1</v>
      </c>
    </row>
    <row r="31076" spans="1:2" x14ac:dyDescent="0.15">
      <c r="A31076" t="s">
        <v>31075</v>
      </c>
      <c r="B31076">
        <v>1</v>
      </c>
    </row>
    <row r="31077" spans="1:2" x14ac:dyDescent="0.15">
      <c r="A31077" t="s">
        <v>31076</v>
      </c>
      <c r="B31077">
        <v>1</v>
      </c>
    </row>
    <row r="31078" spans="1:2" x14ac:dyDescent="0.15">
      <c r="A31078" t="s">
        <v>31077</v>
      </c>
      <c r="B31078">
        <v>1</v>
      </c>
    </row>
    <row r="31079" spans="1:2" x14ac:dyDescent="0.15">
      <c r="A31079" t="s">
        <v>31078</v>
      </c>
      <c r="B31079">
        <v>1</v>
      </c>
    </row>
    <row r="31080" spans="1:2" x14ac:dyDescent="0.15">
      <c r="A31080" t="s">
        <v>31079</v>
      </c>
      <c r="B31080">
        <v>1</v>
      </c>
    </row>
    <row r="31081" spans="1:2" x14ac:dyDescent="0.15">
      <c r="A31081" t="s">
        <v>31080</v>
      </c>
      <c r="B31081">
        <v>1</v>
      </c>
    </row>
    <row r="31082" spans="1:2" x14ac:dyDescent="0.15">
      <c r="A31082" t="s">
        <v>31081</v>
      </c>
      <c r="B31082">
        <v>1</v>
      </c>
    </row>
    <row r="31083" spans="1:2" x14ac:dyDescent="0.15">
      <c r="A31083" t="s">
        <v>31082</v>
      </c>
      <c r="B31083">
        <v>1</v>
      </c>
    </row>
    <row r="31084" spans="1:2" x14ac:dyDescent="0.15">
      <c r="A31084" t="s">
        <v>31083</v>
      </c>
      <c r="B31084">
        <v>1</v>
      </c>
    </row>
    <row r="31085" spans="1:2" x14ac:dyDescent="0.15">
      <c r="A31085" t="s">
        <v>31084</v>
      </c>
      <c r="B31085">
        <v>1</v>
      </c>
    </row>
    <row r="31086" spans="1:2" x14ac:dyDescent="0.15">
      <c r="A31086" t="s">
        <v>31085</v>
      </c>
      <c r="B31086">
        <v>1</v>
      </c>
    </row>
    <row r="31087" spans="1:2" x14ac:dyDescent="0.15">
      <c r="A31087" t="s">
        <v>31086</v>
      </c>
      <c r="B31087">
        <v>1</v>
      </c>
    </row>
    <row r="31088" spans="1:2" x14ac:dyDescent="0.15">
      <c r="A31088" t="s">
        <v>31087</v>
      </c>
      <c r="B31088">
        <v>1</v>
      </c>
    </row>
    <row r="31089" spans="1:2" x14ac:dyDescent="0.15">
      <c r="A31089" t="s">
        <v>31088</v>
      </c>
      <c r="B31089">
        <v>1</v>
      </c>
    </row>
    <row r="31090" spans="1:2" x14ac:dyDescent="0.15">
      <c r="A31090" t="s">
        <v>31089</v>
      </c>
      <c r="B31090">
        <v>1</v>
      </c>
    </row>
    <row r="31091" spans="1:2" x14ac:dyDescent="0.15">
      <c r="A31091" t="s">
        <v>31090</v>
      </c>
      <c r="B31091">
        <v>1</v>
      </c>
    </row>
    <row r="31092" spans="1:2" x14ac:dyDescent="0.15">
      <c r="A31092" t="s">
        <v>31091</v>
      </c>
      <c r="B31092">
        <v>1</v>
      </c>
    </row>
    <row r="31093" spans="1:2" x14ac:dyDescent="0.15">
      <c r="A31093" t="s">
        <v>31092</v>
      </c>
      <c r="B31093">
        <v>1</v>
      </c>
    </row>
    <row r="31094" spans="1:2" x14ac:dyDescent="0.15">
      <c r="A31094" t="s">
        <v>31093</v>
      </c>
      <c r="B31094">
        <v>1</v>
      </c>
    </row>
    <row r="31095" spans="1:2" x14ac:dyDescent="0.15">
      <c r="A31095" t="s">
        <v>31094</v>
      </c>
      <c r="B31095">
        <v>1</v>
      </c>
    </row>
    <row r="31096" spans="1:2" x14ac:dyDescent="0.15">
      <c r="A31096" t="s">
        <v>31095</v>
      </c>
      <c r="B31096">
        <v>1</v>
      </c>
    </row>
    <row r="31097" spans="1:2" x14ac:dyDescent="0.15">
      <c r="A31097" t="s">
        <v>31096</v>
      </c>
      <c r="B31097">
        <v>1</v>
      </c>
    </row>
    <row r="31098" spans="1:2" x14ac:dyDescent="0.15">
      <c r="A31098" t="s">
        <v>31097</v>
      </c>
      <c r="B31098">
        <v>1</v>
      </c>
    </row>
    <row r="31099" spans="1:2" x14ac:dyDescent="0.15">
      <c r="A31099" t="s">
        <v>31098</v>
      </c>
      <c r="B31099">
        <v>1</v>
      </c>
    </row>
    <row r="31100" spans="1:2" x14ac:dyDescent="0.15">
      <c r="A31100" t="s">
        <v>31099</v>
      </c>
      <c r="B31100">
        <v>1</v>
      </c>
    </row>
    <row r="31101" spans="1:2" x14ac:dyDescent="0.15">
      <c r="A31101" t="s">
        <v>31100</v>
      </c>
      <c r="B31101">
        <v>1</v>
      </c>
    </row>
    <row r="31102" spans="1:2" x14ac:dyDescent="0.15">
      <c r="A31102" t="s">
        <v>31101</v>
      </c>
      <c r="B31102">
        <v>1</v>
      </c>
    </row>
    <row r="31103" spans="1:2" x14ac:dyDescent="0.15">
      <c r="A31103" t="s">
        <v>31102</v>
      </c>
      <c r="B31103">
        <v>1</v>
      </c>
    </row>
    <row r="31104" spans="1:2" x14ac:dyDescent="0.15">
      <c r="A31104" t="s">
        <v>31103</v>
      </c>
      <c r="B31104">
        <v>1</v>
      </c>
    </row>
    <row r="31105" spans="1:2" x14ac:dyDescent="0.15">
      <c r="A31105" t="s">
        <v>31104</v>
      </c>
      <c r="B31105">
        <v>1</v>
      </c>
    </row>
    <row r="31106" spans="1:2" x14ac:dyDescent="0.15">
      <c r="A31106" t="s">
        <v>31105</v>
      </c>
      <c r="B31106">
        <v>1</v>
      </c>
    </row>
    <row r="31107" spans="1:2" x14ac:dyDescent="0.15">
      <c r="A31107" t="s">
        <v>31106</v>
      </c>
      <c r="B31107">
        <v>1</v>
      </c>
    </row>
    <row r="31108" spans="1:2" x14ac:dyDescent="0.15">
      <c r="A31108" t="s">
        <v>31107</v>
      </c>
      <c r="B31108">
        <v>1</v>
      </c>
    </row>
    <row r="31109" spans="1:2" x14ac:dyDescent="0.15">
      <c r="A31109" t="s">
        <v>31108</v>
      </c>
      <c r="B31109">
        <v>1</v>
      </c>
    </row>
    <row r="31110" spans="1:2" x14ac:dyDescent="0.15">
      <c r="A31110" t="s">
        <v>31109</v>
      </c>
      <c r="B31110">
        <v>1</v>
      </c>
    </row>
    <row r="31111" spans="1:2" x14ac:dyDescent="0.15">
      <c r="A31111" t="s">
        <v>31110</v>
      </c>
      <c r="B31111">
        <v>1</v>
      </c>
    </row>
    <row r="31112" spans="1:2" x14ac:dyDescent="0.15">
      <c r="A31112" t="s">
        <v>31111</v>
      </c>
      <c r="B31112">
        <v>1</v>
      </c>
    </row>
    <row r="31113" spans="1:2" x14ac:dyDescent="0.15">
      <c r="A31113" t="s">
        <v>31112</v>
      </c>
      <c r="B31113">
        <v>1</v>
      </c>
    </row>
    <row r="31114" spans="1:2" x14ac:dyDescent="0.15">
      <c r="A31114" t="s">
        <v>31113</v>
      </c>
      <c r="B31114">
        <v>1</v>
      </c>
    </row>
    <row r="31115" spans="1:2" x14ac:dyDescent="0.15">
      <c r="A31115" t="s">
        <v>31114</v>
      </c>
      <c r="B31115">
        <v>1</v>
      </c>
    </row>
    <row r="31116" spans="1:2" x14ac:dyDescent="0.15">
      <c r="A31116" t="s">
        <v>31115</v>
      </c>
      <c r="B31116">
        <v>1</v>
      </c>
    </row>
    <row r="31117" spans="1:2" x14ac:dyDescent="0.15">
      <c r="A31117" t="s">
        <v>31116</v>
      </c>
      <c r="B31117">
        <v>1</v>
      </c>
    </row>
    <row r="31118" spans="1:2" x14ac:dyDescent="0.15">
      <c r="A31118" t="s">
        <v>31117</v>
      </c>
      <c r="B31118">
        <v>1</v>
      </c>
    </row>
    <row r="31119" spans="1:2" x14ac:dyDescent="0.15">
      <c r="A31119" t="s">
        <v>31118</v>
      </c>
      <c r="B31119">
        <v>1</v>
      </c>
    </row>
    <row r="31120" spans="1:2" x14ac:dyDescent="0.15">
      <c r="A31120" t="s">
        <v>31119</v>
      </c>
      <c r="B31120">
        <v>1</v>
      </c>
    </row>
    <row r="31121" spans="1:2" x14ac:dyDescent="0.15">
      <c r="A31121" t="s">
        <v>31120</v>
      </c>
      <c r="B31121">
        <v>1</v>
      </c>
    </row>
    <row r="31122" spans="1:2" x14ac:dyDescent="0.15">
      <c r="A31122" t="s">
        <v>31121</v>
      </c>
      <c r="B31122">
        <v>1</v>
      </c>
    </row>
    <row r="31123" spans="1:2" x14ac:dyDescent="0.15">
      <c r="A31123" t="s">
        <v>31122</v>
      </c>
      <c r="B31123">
        <v>1</v>
      </c>
    </row>
    <row r="31124" spans="1:2" x14ac:dyDescent="0.15">
      <c r="A31124" t="s">
        <v>31123</v>
      </c>
      <c r="B31124">
        <v>1</v>
      </c>
    </row>
    <row r="31125" spans="1:2" x14ac:dyDescent="0.15">
      <c r="A31125" t="s">
        <v>31124</v>
      </c>
      <c r="B31125">
        <v>1</v>
      </c>
    </row>
    <row r="31126" spans="1:2" x14ac:dyDescent="0.15">
      <c r="A31126" t="s">
        <v>31125</v>
      </c>
      <c r="B31126">
        <v>1</v>
      </c>
    </row>
    <row r="31127" spans="1:2" x14ac:dyDescent="0.15">
      <c r="A31127" t="s">
        <v>31126</v>
      </c>
      <c r="B31127">
        <v>1</v>
      </c>
    </row>
    <row r="31128" spans="1:2" x14ac:dyDescent="0.15">
      <c r="A31128" t="s">
        <v>31127</v>
      </c>
      <c r="B31128">
        <v>1</v>
      </c>
    </row>
    <row r="31129" spans="1:2" x14ac:dyDescent="0.15">
      <c r="A31129" t="s">
        <v>31128</v>
      </c>
      <c r="B31129">
        <v>1</v>
      </c>
    </row>
    <row r="31130" spans="1:2" x14ac:dyDescent="0.15">
      <c r="A31130" t="s">
        <v>31129</v>
      </c>
      <c r="B31130">
        <v>1</v>
      </c>
    </row>
    <row r="31131" spans="1:2" x14ac:dyDescent="0.15">
      <c r="A31131" t="s">
        <v>31130</v>
      </c>
      <c r="B31131">
        <v>1</v>
      </c>
    </row>
    <row r="31132" spans="1:2" x14ac:dyDescent="0.15">
      <c r="A31132" t="s">
        <v>31131</v>
      </c>
      <c r="B31132">
        <v>1</v>
      </c>
    </row>
    <row r="31133" spans="1:2" x14ac:dyDescent="0.15">
      <c r="A31133" t="s">
        <v>31132</v>
      </c>
      <c r="B31133">
        <v>1</v>
      </c>
    </row>
    <row r="31134" spans="1:2" x14ac:dyDescent="0.15">
      <c r="A31134" t="s">
        <v>31133</v>
      </c>
      <c r="B31134">
        <v>1</v>
      </c>
    </row>
    <row r="31135" spans="1:2" x14ac:dyDescent="0.15">
      <c r="A31135" t="s">
        <v>31134</v>
      </c>
      <c r="B31135">
        <v>1</v>
      </c>
    </row>
    <row r="31136" spans="1:2" x14ac:dyDescent="0.15">
      <c r="A31136" t="s">
        <v>31135</v>
      </c>
      <c r="B31136">
        <v>1</v>
      </c>
    </row>
    <row r="31137" spans="1:2" x14ac:dyDescent="0.15">
      <c r="A31137" t="s">
        <v>31136</v>
      </c>
      <c r="B31137">
        <v>1</v>
      </c>
    </row>
    <row r="31138" spans="1:2" x14ac:dyDescent="0.15">
      <c r="A31138" t="s">
        <v>31137</v>
      </c>
      <c r="B31138">
        <v>1</v>
      </c>
    </row>
    <row r="31139" spans="1:2" x14ac:dyDescent="0.15">
      <c r="A31139" t="s">
        <v>31138</v>
      </c>
      <c r="B31139">
        <v>1</v>
      </c>
    </row>
    <row r="31140" spans="1:2" x14ac:dyDescent="0.15">
      <c r="A31140" t="s">
        <v>31139</v>
      </c>
      <c r="B31140">
        <v>1</v>
      </c>
    </row>
    <row r="31141" spans="1:2" x14ac:dyDescent="0.15">
      <c r="A31141" t="s">
        <v>31140</v>
      </c>
      <c r="B31141">
        <v>1</v>
      </c>
    </row>
    <row r="31142" spans="1:2" x14ac:dyDescent="0.15">
      <c r="A31142" t="s">
        <v>31141</v>
      </c>
      <c r="B31142">
        <v>1</v>
      </c>
    </row>
    <row r="31143" spans="1:2" x14ac:dyDescent="0.15">
      <c r="A31143" t="s">
        <v>31142</v>
      </c>
      <c r="B31143">
        <v>1</v>
      </c>
    </row>
    <row r="31144" spans="1:2" x14ac:dyDescent="0.15">
      <c r="A31144" t="s">
        <v>31143</v>
      </c>
      <c r="B31144">
        <v>1</v>
      </c>
    </row>
    <row r="31145" spans="1:2" x14ac:dyDescent="0.15">
      <c r="A31145" t="s">
        <v>31144</v>
      </c>
      <c r="B31145">
        <v>1</v>
      </c>
    </row>
    <row r="31146" spans="1:2" x14ac:dyDescent="0.15">
      <c r="A31146" t="s">
        <v>31145</v>
      </c>
      <c r="B31146">
        <v>1</v>
      </c>
    </row>
    <row r="31147" spans="1:2" x14ac:dyDescent="0.15">
      <c r="A31147" t="s">
        <v>31146</v>
      </c>
      <c r="B31147">
        <v>1</v>
      </c>
    </row>
    <row r="31148" spans="1:2" x14ac:dyDescent="0.15">
      <c r="A31148" t="s">
        <v>31147</v>
      </c>
      <c r="B31148">
        <v>1</v>
      </c>
    </row>
    <row r="31149" spans="1:2" x14ac:dyDescent="0.15">
      <c r="A31149" t="s">
        <v>31148</v>
      </c>
      <c r="B31149">
        <v>1</v>
      </c>
    </row>
    <row r="31150" spans="1:2" x14ac:dyDescent="0.15">
      <c r="A31150" t="s">
        <v>31149</v>
      </c>
      <c r="B31150">
        <v>1</v>
      </c>
    </row>
    <row r="31151" spans="1:2" x14ac:dyDescent="0.15">
      <c r="A31151" t="s">
        <v>31150</v>
      </c>
      <c r="B31151">
        <v>1</v>
      </c>
    </row>
    <row r="31152" spans="1:2" x14ac:dyDescent="0.15">
      <c r="A31152" t="s">
        <v>31151</v>
      </c>
      <c r="B31152">
        <v>1</v>
      </c>
    </row>
    <row r="31153" spans="1:2" x14ac:dyDescent="0.15">
      <c r="A31153" t="s">
        <v>31152</v>
      </c>
      <c r="B31153">
        <v>1</v>
      </c>
    </row>
    <row r="31154" spans="1:2" x14ac:dyDescent="0.15">
      <c r="A31154" t="s">
        <v>31153</v>
      </c>
      <c r="B31154">
        <v>1</v>
      </c>
    </row>
    <row r="31155" spans="1:2" x14ac:dyDescent="0.15">
      <c r="A31155" t="s">
        <v>31154</v>
      </c>
      <c r="B31155">
        <v>1</v>
      </c>
    </row>
    <row r="31156" spans="1:2" x14ac:dyDescent="0.15">
      <c r="A31156" t="s">
        <v>31155</v>
      </c>
      <c r="B31156">
        <v>1</v>
      </c>
    </row>
    <row r="31157" spans="1:2" x14ac:dyDescent="0.15">
      <c r="A31157" t="s">
        <v>31156</v>
      </c>
      <c r="B31157">
        <v>1</v>
      </c>
    </row>
    <row r="31158" spans="1:2" x14ac:dyDescent="0.15">
      <c r="A31158" t="s">
        <v>31157</v>
      </c>
      <c r="B31158">
        <v>1</v>
      </c>
    </row>
    <row r="31159" spans="1:2" x14ac:dyDescent="0.15">
      <c r="A31159" t="s">
        <v>31158</v>
      </c>
      <c r="B31159">
        <v>1</v>
      </c>
    </row>
    <row r="31160" spans="1:2" x14ac:dyDescent="0.15">
      <c r="A31160" t="s">
        <v>31159</v>
      </c>
      <c r="B31160">
        <v>1</v>
      </c>
    </row>
    <row r="31161" spans="1:2" x14ac:dyDescent="0.15">
      <c r="A31161" t="s">
        <v>31160</v>
      </c>
      <c r="B31161">
        <v>1</v>
      </c>
    </row>
    <row r="31162" spans="1:2" x14ac:dyDescent="0.15">
      <c r="A31162" t="s">
        <v>31161</v>
      </c>
      <c r="B31162">
        <v>1</v>
      </c>
    </row>
    <row r="31163" spans="1:2" x14ac:dyDescent="0.15">
      <c r="A31163" t="s">
        <v>31162</v>
      </c>
      <c r="B31163">
        <v>1</v>
      </c>
    </row>
    <row r="31164" spans="1:2" x14ac:dyDescent="0.15">
      <c r="A31164" t="s">
        <v>31163</v>
      </c>
      <c r="B31164">
        <v>1</v>
      </c>
    </row>
    <row r="31165" spans="1:2" x14ac:dyDescent="0.15">
      <c r="A31165" t="s">
        <v>31164</v>
      </c>
      <c r="B31165">
        <v>1</v>
      </c>
    </row>
    <row r="31166" spans="1:2" x14ac:dyDescent="0.15">
      <c r="A31166" t="s">
        <v>31165</v>
      </c>
      <c r="B31166">
        <v>1</v>
      </c>
    </row>
    <row r="31167" spans="1:2" x14ac:dyDescent="0.15">
      <c r="A31167" t="s">
        <v>31166</v>
      </c>
      <c r="B31167">
        <v>1</v>
      </c>
    </row>
    <row r="31168" spans="1:2" x14ac:dyDescent="0.15">
      <c r="A31168" t="s">
        <v>31167</v>
      </c>
      <c r="B31168">
        <v>1</v>
      </c>
    </row>
    <row r="31169" spans="1:2" x14ac:dyDescent="0.15">
      <c r="A31169" t="s">
        <v>31168</v>
      </c>
      <c r="B31169">
        <v>1</v>
      </c>
    </row>
    <row r="31170" spans="1:2" x14ac:dyDescent="0.15">
      <c r="A31170" t="s">
        <v>31169</v>
      </c>
      <c r="B31170">
        <v>1</v>
      </c>
    </row>
    <row r="31171" spans="1:2" x14ac:dyDescent="0.15">
      <c r="A31171" t="s">
        <v>31170</v>
      </c>
      <c r="B31171">
        <v>1</v>
      </c>
    </row>
    <row r="31172" spans="1:2" x14ac:dyDescent="0.15">
      <c r="A31172" t="s">
        <v>31171</v>
      </c>
      <c r="B31172">
        <v>1</v>
      </c>
    </row>
    <row r="31173" spans="1:2" x14ac:dyDescent="0.15">
      <c r="A31173" t="s">
        <v>31172</v>
      </c>
      <c r="B31173">
        <v>1</v>
      </c>
    </row>
    <row r="31174" spans="1:2" x14ac:dyDescent="0.15">
      <c r="A31174" t="s">
        <v>31173</v>
      </c>
      <c r="B31174">
        <v>1</v>
      </c>
    </row>
    <row r="31175" spans="1:2" x14ac:dyDescent="0.15">
      <c r="A31175" t="s">
        <v>31174</v>
      </c>
      <c r="B31175">
        <v>1</v>
      </c>
    </row>
    <row r="31176" spans="1:2" x14ac:dyDescent="0.15">
      <c r="A31176" t="s">
        <v>31175</v>
      </c>
      <c r="B31176">
        <v>1</v>
      </c>
    </row>
    <row r="31177" spans="1:2" x14ac:dyDescent="0.15">
      <c r="A31177" t="s">
        <v>31176</v>
      </c>
      <c r="B31177">
        <v>1</v>
      </c>
    </row>
    <row r="31178" spans="1:2" x14ac:dyDescent="0.15">
      <c r="A31178" t="s">
        <v>31177</v>
      </c>
      <c r="B31178">
        <v>1</v>
      </c>
    </row>
    <row r="31179" spans="1:2" x14ac:dyDescent="0.15">
      <c r="A31179" t="s">
        <v>31178</v>
      </c>
      <c r="B31179">
        <v>1</v>
      </c>
    </row>
    <row r="31180" spans="1:2" x14ac:dyDescent="0.15">
      <c r="A31180" t="s">
        <v>31179</v>
      </c>
      <c r="B31180">
        <v>1</v>
      </c>
    </row>
    <row r="31181" spans="1:2" x14ac:dyDescent="0.15">
      <c r="A31181" t="s">
        <v>31180</v>
      </c>
      <c r="B31181">
        <v>1</v>
      </c>
    </row>
    <row r="31182" spans="1:2" x14ac:dyDescent="0.15">
      <c r="A31182" t="s">
        <v>31181</v>
      </c>
      <c r="B31182">
        <v>1</v>
      </c>
    </row>
    <row r="31183" spans="1:2" x14ac:dyDescent="0.15">
      <c r="A31183" t="s">
        <v>31182</v>
      </c>
      <c r="B31183">
        <v>1</v>
      </c>
    </row>
    <row r="31184" spans="1:2" x14ac:dyDescent="0.15">
      <c r="A31184" t="s">
        <v>31183</v>
      </c>
      <c r="B31184">
        <v>1</v>
      </c>
    </row>
    <row r="31185" spans="1:2" x14ac:dyDescent="0.15">
      <c r="A31185" t="s">
        <v>31184</v>
      </c>
      <c r="B31185">
        <v>1</v>
      </c>
    </row>
    <row r="31186" spans="1:2" x14ac:dyDescent="0.15">
      <c r="A31186" t="s">
        <v>31185</v>
      </c>
      <c r="B31186">
        <v>1</v>
      </c>
    </row>
    <row r="31187" spans="1:2" x14ac:dyDescent="0.15">
      <c r="A31187" t="s">
        <v>31186</v>
      </c>
      <c r="B31187">
        <v>1</v>
      </c>
    </row>
    <row r="31188" spans="1:2" x14ac:dyDescent="0.15">
      <c r="A31188" t="s">
        <v>31187</v>
      </c>
      <c r="B31188">
        <v>1</v>
      </c>
    </row>
    <row r="31189" spans="1:2" x14ac:dyDescent="0.15">
      <c r="A31189" t="s">
        <v>31188</v>
      </c>
      <c r="B31189">
        <v>1</v>
      </c>
    </row>
    <row r="31190" spans="1:2" x14ac:dyDescent="0.15">
      <c r="A31190" t="s">
        <v>31189</v>
      </c>
      <c r="B31190">
        <v>1</v>
      </c>
    </row>
    <row r="31191" spans="1:2" x14ac:dyDescent="0.15">
      <c r="A31191" t="s">
        <v>31190</v>
      </c>
      <c r="B31191">
        <v>1</v>
      </c>
    </row>
    <row r="31192" spans="1:2" x14ac:dyDescent="0.15">
      <c r="A31192" t="s">
        <v>31191</v>
      </c>
      <c r="B31192">
        <v>1</v>
      </c>
    </row>
    <row r="31193" spans="1:2" x14ac:dyDescent="0.15">
      <c r="A31193" t="s">
        <v>31192</v>
      </c>
      <c r="B31193">
        <v>1</v>
      </c>
    </row>
    <row r="31194" spans="1:2" x14ac:dyDescent="0.15">
      <c r="A31194" t="s">
        <v>31193</v>
      </c>
      <c r="B31194">
        <v>1</v>
      </c>
    </row>
    <row r="31195" spans="1:2" x14ac:dyDescent="0.15">
      <c r="A31195" t="s">
        <v>31194</v>
      </c>
      <c r="B31195">
        <v>1</v>
      </c>
    </row>
    <row r="31196" spans="1:2" x14ac:dyDescent="0.15">
      <c r="A31196" t="s">
        <v>31195</v>
      </c>
      <c r="B31196">
        <v>1</v>
      </c>
    </row>
    <row r="31197" spans="1:2" x14ac:dyDescent="0.15">
      <c r="A31197" t="s">
        <v>31196</v>
      </c>
      <c r="B31197">
        <v>1</v>
      </c>
    </row>
    <row r="31198" spans="1:2" x14ac:dyDescent="0.15">
      <c r="A31198" t="s">
        <v>31197</v>
      </c>
      <c r="B31198">
        <v>1</v>
      </c>
    </row>
    <row r="31199" spans="1:2" x14ac:dyDescent="0.15">
      <c r="A31199" t="s">
        <v>31198</v>
      </c>
      <c r="B31199">
        <v>1</v>
      </c>
    </row>
    <row r="31200" spans="1:2" x14ac:dyDescent="0.15">
      <c r="A31200" t="s">
        <v>31199</v>
      </c>
      <c r="B31200">
        <v>1</v>
      </c>
    </row>
    <row r="31201" spans="1:2" x14ac:dyDescent="0.15">
      <c r="A31201" t="s">
        <v>31200</v>
      </c>
      <c r="B31201">
        <v>1</v>
      </c>
    </row>
    <row r="31202" spans="1:2" x14ac:dyDescent="0.15">
      <c r="A31202" t="s">
        <v>31201</v>
      </c>
      <c r="B31202">
        <v>1</v>
      </c>
    </row>
    <row r="31203" spans="1:2" x14ac:dyDescent="0.15">
      <c r="A31203" t="s">
        <v>31202</v>
      </c>
      <c r="B31203">
        <v>1</v>
      </c>
    </row>
    <row r="31204" spans="1:2" x14ac:dyDescent="0.15">
      <c r="A31204" t="s">
        <v>31203</v>
      </c>
      <c r="B31204">
        <v>1</v>
      </c>
    </row>
    <row r="31205" spans="1:2" x14ac:dyDescent="0.15">
      <c r="A31205" t="s">
        <v>31204</v>
      </c>
      <c r="B31205">
        <v>1</v>
      </c>
    </row>
    <row r="31206" spans="1:2" x14ac:dyDescent="0.15">
      <c r="A31206" t="s">
        <v>31205</v>
      </c>
      <c r="B31206">
        <v>1</v>
      </c>
    </row>
    <row r="31207" spans="1:2" x14ac:dyDescent="0.15">
      <c r="A31207" t="s">
        <v>31206</v>
      </c>
      <c r="B31207">
        <v>1</v>
      </c>
    </row>
    <row r="31208" spans="1:2" x14ac:dyDescent="0.15">
      <c r="A31208" t="s">
        <v>31207</v>
      </c>
      <c r="B31208">
        <v>1</v>
      </c>
    </row>
    <row r="31209" spans="1:2" x14ac:dyDescent="0.15">
      <c r="A31209" t="s">
        <v>31208</v>
      </c>
      <c r="B31209">
        <v>1</v>
      </c>
    </row>
    <row r="31210" spans="1:2" x14ac:dyDescent="0.15">
      <c r="A31210" t="s">
        <v>31209</v>
      </c>
      <c r="B31210">
        <v>1</v>
      </c>
    </row>
    <row r="31211" spans="1:2" x14ac:dyDescent="0.15">
      <c r="A31211" t="s">
        <v>31210</v>
      </c>
      <c r="B31211">
        <v>1</v>
      </c>
    </row>
    <row r="31212" spans="1:2" x14ac:dyDescent="0.15">
      <c r="A31212" t="s">
        <v>31211</v>
      </c>
      <c r="B31212">
        <v>1</v>
      </c>
    </row>
    <row r="31213" spans="1:2" x14ac:dyDescent="0.15">
      <c r="A31213" t="s">
        <v>31212</v>
      </c>
      <c r="B31213">
        <v>1</v>
      </c>
    </row>
    <row r="31214" spans="1:2" x14ac:dyDescent="0.15">
      <c r="A31214" t="s">
        <v>31213</v>
      </c>
      <c r="B31214">
        <v>1</v>
      </c>
    </row>
    <row r="31215" spans="1:2" x14ac:dyDescent="0.15">
      <c r="A31215" t="s">
        <v>31214</v>
      </c>
      <c r="B31215">
        <v>1</v>
      </c>
    </row>
    <row r="31216" spans="1:2" x14ac:dyDescent="0.15">
      <c r="A31216" t="s">
        <v>31215</v>
      </c>
      <c r="B31216">
        <v>1</v>
      </c>
    </row>
    <row r="31217" spans="1:2" x14ac:dyDescent="0.15">
      <c r="A31217" t="s">
        <v>31216</v>
      </c>
      <c r="B31217">
        <v>1</v>
      </c>
    </row>
    <row r="31218" spans="1:2" x14ac:dyDescent="0.15">
      <c r="A31218" t="s">
        <v>31217</v>
      </c>
      <c r="B31218">
        <v>1</v>
      </c>
    </row>
    <row r="31219" spans="1:2" x14ac:dyDescent="0.15">
      <c r="A31219" t="s">
        <v>31218</v>
      </c>
      <c r="B31219">
        <v>1</v>
      </c>
    </row>
    <row r="31220" spans="1:2" x14ac:dyDescent="0.15">
      <c r="A31220" t="s">
        <v>31219</v>
      </c>
      <c r="B31220">
        <v>1</v>
      </c>
    </row>
    <row r="31221" spans="1:2" x14ac:dyDescent="0.15">
      <c r="A31221" t="s">
        <v>31220</v>
      </c>
      <c r="B31221">
        <v>1</v>
      </c>
    </row>
    <row r="31222" spans="1:2" x14ac:dyDescent="0.15">
      <c r="A31222" t="s">
        <v>31221</v>
      </c>
      <c r="B31222">
        <v>1</v>
      </c>
    </row>
    <row r="31223" spans="1:2" x14ac:dyDescent="0.15">
      <c r="A31223" t="s">
        <v>31222</v>
      </c>
      <c r="B31223">
        <v>1</v>
      </c>
    </row>
    <row r="31224" spans="1:2" x14ac:dyDescent="0.15">
      <c r="A31224" t="s">
        <v>31223</v>
      </c>
      <c r="B31224">
        <v>1</v>
      </c>
    </row>
    <row r="31225" spans="1:2" x14ac:dyDescent="0.15">
      <c r="A31225" t="s">
        <v>31224</v>
      </c>
      <c r="B31225">
        <v>1</v>
      </c>
    </row>
    <row r="31226" spans="1:2" x14ac:dyDescent="0.15">
      <c r="A31226" t="s">
        <v>31225</v>
      </c>
      <c r="B31226">
        <v>1</v>
      </c>
    </row>
    <row r="31227" spans="1:2" x14ac:dyDescent="0.15">
      <c r="A31227" t="s">
        <v>31226</v>
      </c>
      <c r="B31227">
        <v>1</v>
      </c>
    </row>
    <row r="31228" spans="1:2" x14ac:dyDescent="0.15">
      <c r="A31228" t="s">
        <v>31227</v>
      </c>
      <c r="B31228">
        <v>1</v>
      </c>
    </row>
    <row r="31229" spans="1:2" x14ac:dyDescent="0.15">
      <c r="A31229" t="s">
        <v>31228</v>
      </c>
      <c r="B31229">
        <v>1</v>
      </c>
    </row>
    <row r="31230" spans="1:2" x14ac:dyDescent="0.15">
      <c r="A31230" t="s">
        <v>31229</v>
      </c>
      <c r="B31230">
        <v>1</v>
      </c>
    </row>
    <row r="31231" spans="1:2" x14ac:dyDescent="0.15">
      <c r="A31231" t="s">
        <v>31230</v>
      </c>
      <c r="B31231">
        <v>1</v>
      </c>
    </row>
    <row r="31232" spans="1:2" x14ac:dyDescent="0.15">
      <c r="A31232" t="s">
        <v>31231</v>
      </c>
      <c r="B31232">
        <v>1</v>
      </c>
    </row>
    <row r="31233" spans="1:2" x14ac:dyDescent="0.15">
      <c r="A31233" t="s">
        <v>31232</v>
      </c>
      <c r="B31233">
        <v>1</v>
      </c>
    </row>
    <row r="31234" spans="1:2" x14ac:dyDescent="0.15">
      <c r="A31234" t="s">
        <v>31233</v>
      </c>
      <c r="B31234">
        <v>1</v>
      </c>
    </row>
    <row r="31235" spans="1:2" x14ac:dyDescent="0.15">
      <c r="A31235" t="s">
        <v>31234</v>
      </c>
      <c r="B31235">
        <v>1</v>
      </c>
    </row>
    <row r="31236" spans="1:2" x14ac:dyDescent="0.15">
      <c r="A31236" t="s">
        <v>31235</v>
      </c>
      <c r="B31236">
        <v>1</v>
      </c>
    </row>
    <row r="31237" spans="1:2" x14ac:dyDescent="0.15">
      <c r="A31237" t="s">
        <v>31236</v>
      </c>
      <c r="B31237">
        <v>1</v>
      </c>
    </row>
    <row r="31238" spans="1:2" x14ac:dyDescent="0.15">
      <c r="A31238" t="s">
        <v>31237</v>
      </c>
      <c r="B31238">
        <v>1</v>
      </c>
    </row>
    <row r="31239" spans="1:2" x14ac:dyDescent="0.15">
      <c r="A31239" t="s">
        <v>31238</v>
      </c>
      <c r="B31239">
        <v>1</v>
      </c>
    </row>
    <row r="31240" spans="1:2" x14ac:dyDescent="0.15">
      <c r="A31240" t="s">
        <v>31239</v>
      </c>
      <c r="B31240">
        <v>1</v>
      </c>
    </row>
    <row r="31241" spans="1:2" x14ac:dyDescent="0.15">
      <c r="A31241" t="s">
        <v>31240</v>
      </c>
      <c r="B31241">
        <v>1</v>
      </c>
    </row>
    <row r="31242" spans="1:2" x14ac:dyDescent="0.15">
      <c r="A31242" t="s">
        <v>31241</v>
      </c>
      <c r="B31242">
        <v>1</v>
      </c>
    </row>
    <row r="31243" spans="1:2" x14ac:dyDescent="0.15">
      <c r="A31243" t="s">
        <v>31242</v>
      </c>
      <c r="B31243">
        <v>1</v>
      </c>
    </row>
    <row r="31244" spans="1:2" x14ac:dyDescent="0.15">
      <c r="A31244" t="s">
        <v>31243</v>
      </c>
      <c r="B31244">
        <v>1</v>
      </c>
    </row>
    <row r="31245" spans="1:2" x14ac:dyDescent="0.15">
      <c r="A31245" t="s">
        <v>31244</v>
      </c>
      <c r="B31245">
        <v>1</v>
      </c>
    </row>
    <row r="31246" spans="1:2" x14ac:dyDescent="0.15">
      <c r="A31246" t="s">
        <v>31245</v>
      </c>
      <c r="B31246">
        <v>1</v>
      </c>
    </row>
    <row r="31247" spans="1:2" x14ac:dyDescent="0.15">
      <c r="A31247" t="s">
        <v>31246</v>
      </c>
      <c r="B31247">
        <v>1</v>
      </c>
    </row>
    <row r="31248" spans="1:2" x14ac:dyDescent="0.15">
      <c r="A31248" t="s">
        <v>31247</v>
      </c>
      <c r="B31248">
        <v>1</v>
      </c>
    </row>
    <row r="31249" spans="1:2" x14ac:dyDescent="0.15">
      <c r="A31249" t="s">
        <v>31248</v>
      </c>
      <c r="B31249">
        <v>1</v>
      </c>
    </row>
    <row r="31250" spans="1:2" x14ac:dyDescent="0.15">
      <c r="A31250" t="s">
        <v>31249</v>
      </c>
      <c r="B31250">
        <v>1</v>
      </c>
    </row>
    <row r="31251" spans="1:2" x14ac:dyDescent="0.15">
      <c r="A31251" t="s">
        <v>31250</v>
      </c>
      <c r="B31251">
        <v>1</v>
      </c>
    </row>
    <row r="31252" spans="1:2" x14ac:dyDescent="0.15">
      <c r="A31252" t="s">
        <v>31251</v>
      </c>
      <c r="B31252">
        <v>1</v>
      </c>
    </row>
    <row r="31253" spans="1:2" x14ac:dyDescent="0.15">
      <c r="A31253" t="s">
        <v>31252</v>
      </c>
      <c r="B31253">
        <v>1</v>
      </c>
    </row>
    <row r="31254" spans="1:2" x14ac:dyDescent="0.15">
      <c r="A31254" t="s">
        <v>31253</v>
      </c>
      <c r="B31254">
        <v>1</v>
      </c>
    </row>
    <row r="31255" spans="1:2" x14ac:dyDescent="0.15">
      <c r="A31255" t="s">
        <v>31254</v>
      </c>
      <c r="B31255">
        <v>1</v>
      </c>
    </row>
    <row r="31256" spans="1:2" x14ac:dyDescent="0.15">
      <c r="A31256" t="s">
        <v>31255</v>
      </c>
      <c r="B31256">
        <v>1</v>
      </c>
    </row>
    <row r="31257" spans="1:2" x14ac:dyDescent="0.15">
      <c r="A31257" t="s">
        <v>31256</v>
      </c>
      <c r="B31257">
        <v>1</v>
      </c>
    </row>
    <row r="31258" spans="1:2" x14ac:dyDescent="0.15">
      <c r="A31258" t="s">
        <v>31257</v>
      </c>
      <c r="B31258">
        <v>1</v>
      </c>
    </row>
    <row r="31259" spans="1:2" x14ac:dyDescent="0.15">
      <c r="A31259" t="s">
        <v>31258</v>
      </c>
      <c r="B31259">
        <v>1</v>
      </c>
    </row>
    <row r="31260" spans="1:2" x14ac:dyDescent="0.15">
      <c r="A31260" t="s">
        <v>31259</v>
      </c>
      <c r="B31260">
        <v>1</v>
      </c>
    </row>
    <row r="31261" spans="1:2" x14ac:dyDescent="0.15">
      <c r="A31261" t="s">
        <v>31260</v>
      </c>
      <c r="B31261">
        <v>1</v>
      </c>
    </row>
    <row r="31262" spans="1:2" x14ac:dyDescent="0.15">
      <c r="A31262" t="s">
        <v>31261</v>
      </c>
      <c r="B31262">
        <v>1</v>
      </c>
    </row>
    <row r="31263" spans="1:2" x14ac:dyDescent="0.15">
      <c r="A31263" t="s">
        <v>31262</v>
      </c>
      <c r="B31263">
        <v>1</v>
      </c>
    </row>
    <row r="31264" spans="1:2" x14ac:dyDescent="0.15">
      <c r="A31264" t="s">
        <v>31263</v>
      </c>
      <c r="B31264">
        <v>1</v>
      </c>
    </row>
    <row r="31265" spans="1:2" x14ac:dyDescent="0.15">
      <c r="A31265" t="s">
        <v>31264</v>
      </c>
      <c r="B31265">
        <v>1</v>
      </c>
    </row>
    <row r="31266" spans="1:2" x14ac:dyDescent="0.15">
      <c r="A31266" t="s">
        <v>31265</v>
      </c>
      <c r="B31266">
        <v>1</v>
      </c>
    </row>
    <row r="31267" spans="1:2" x14ac:dyDescent="0.15">
      <c r="A31267" t="s">
        <v>31266</v>
      </c>
      <c r="B31267">
        <v>1</v>
      </c>
    </row>
    <row r="31268" spans="1:2" x14ac:dyDescent="0.15">
      <c r="A31268" t="s">
        <v>31267</v>
      </c>
      <c r="B31268">
        <v>1</v>
      </c>
    </row>
    <row r="31269" spans="1:2" x14ac:dyDescent="0.15">
      <c r="A31269" t="s">
        <v>31268</v>
      </c>
      <c r="B31269">
        <v>1</v>
      </c>
    </row>
    <row r="31270" spans="1:2" x14ac:dyDescent="0.15">
      <c r="A31270" t="s">
        <v>31269</v>
      </c>
      <c r="B31270">
        <v>1</v>
      </c>
    </row>
    <row r="31271" spans="1:2" x14ac:dyDescent="0.15">
      <c r="A31271" t="s">
        <v>31270</v>
      </c>
      <c r="B31271">
        <v>1</v>
      </c>
    </row>
    <row r="31272" spans="1:2" x14ac:dyDescent="0.15">
      <c r="A31272" t="s">
        <v>31271</v>
      </c>
      <c r="B31272">
        <v>1</v>
      </c>
    </row>
    <row r="31273" spans="1:2" x14ac:dyDescent="0.15">
      <c r="A31273" t="s">
        <v>31272</v>
      </c>
      <c r="B31273">
        <v>1</v>
      </c>
    </row>
    <row r="31274" spans="1:2" x14ac:dyDescent="0.15">
      <c r="A31274" t="s">
        <v>31273</v>
      </c>
      <c r="B31274">
        <v>1</v>
      </c>
    </row>
    <row r="31275" spans="1:2" x14ac:dyDescent="0.15">
      <c r="A31275" t="s">
        <v>31274</v>
      </c>
      <c r="B31275">
        <v>1</v>
      </c>
    </row>
    <row r="31276" spans="1:2" x14ac:dyDescent="0.15">
      <c r="A31276" t="s">
        <v>31275</v>
      </c>
      <c r="B31276">
        <v>1</v>
      </c>
    </row>
    <row r="31277" spans="1:2" x14ac:dyDescent="0.15">
      <c r="A31277" t="s">
        <v>31276</v>
      </c>
      <c r="B31277">
        <v>1</v>
      </c>
    </row>
    <row r="31278" spans="1:2" x14ac:dyDescent="0.15">
      <c r="A31278" t="s">
        <v>31277</v>
      </c>
      <c r="B31278">
        <v>1</v>
      </c>
    </row>
    <row r="31279" spans="1:2" x14ac:dyDescent="0.15">
      <c r="A31279" t="s">
        <v>31278</v>
      </c>
      <c r="B31279">
        <v>1</v>
      </c>
    </row>
    <row r="31280" spans="1:2" x14ac:dyDescent="0.15">
      <c r="A31280" t="s">
        <v>31279</v>
      </c>
      <c r="B31280">
        <v>1</v>
      </c>
    </row>
    <row r="31281" spans="1:2" x14ac:dyDescent="0.15">
      <c r="A31281" t="s">
        <v>31280</v>
      </c>
      <c r="B31281">
        <v>1</v>
      </c>
    </row>
    <row r="31282" spans="1:2" x14ac:dyDescent="0.15">
      <c r="A31282" t="s">
        <v>31281</v>
      </c>
      <c r="B31282">
        <v>1</v>
      </c>
    </row>
    <row r="31283" spans="1:2" x14ac:dyDescent="0.15">
      <c r="A31283" t="s">
        <v>31282</v>
      </c>
      <c r="B31283">
        <v>1</v>
      </c>
    </row>
    <row r="31284" spans="1:2" x14ac:dyDescent="0.15">
      <c r="A31284" t="s">
        <v>31283</v>
      </c>
      <c r="B31284">
        <v>1</v>
      </c>
    </row>
    <row r="31285" spans="1:2" x14ac:dyDescent="0.15">
      <c r="A31285" t="s">
        <v>31284</v>
      </c>
      <c r="B31285">
        <v>1</v>
      </c>
    </row>
    <row r="31286" spans="1:2" x14ac:dyDescent="0.15">
      <c r="A31286" t="s">
        <v>31285</v>
      </c>
      <c r="B31286">
        <v>1</v>
      </c>
    </row>
    <row r="31287" spans="1:2" x14ac:dyDescent="0.15">
      <c r="A31287" t="s">
        <v>31286</v>
      </c>
      <c r="B31287">
        <v>1</v>
      </c>
    </row>
    <row r="31288" spans="1:2" x14ac:dyDescent="0.15">
      <c r="A31288" t="s">
        <v>31287</v>
      </c>
      <c r="B31288">
        <v>1</v>
      </c>
    </row>
    <row r="31289" spans="1:2" x14ac:dyDescent="0.15">
      <c r="A31289" t="s">
        <v>31288</v>
      </c>
      <c r="B31289">
        <v>1</v>
      </c>
    </row>
    <row r="31290" spans="1:2" x14ac:dyDescent="0.15">
      <c r="A31290" t="s">
        <v>31289</v>
      </c>
      <c r="B31290">
        <v>1</v>
      </c>
    </row>
    <row r="31291" spans="1:2" x14ac:dyDescent="0.15">
      <c r="A31291" t="s">
        <v>31290</v>
      </c>
      <c r="B31291">
        <v>1</v>
      </c>
    </row>
    <row r="31292" spans="1:2" x14ac:dyDescent="0.15">
      <c r="A31292" t="s">
        <v>31291</v>
      </c>
      <c r="B31292">
        <v>1</v>
      </c>
    </row>
    <row r="31293" spans="1:2" x14ac:dyDescent="0.15">
      <c r="A31293" t="s">
        <v>31292</v>
      </c>
      <c r="B31293">
        <v>1</v>
      </c>
    </row>
    <row r="31294" spans="1:2" x14ac:dyDescent="0.15">
      <c r="A31294" t="s">
        <v>31293</v>
      </c>
      <c r="B31294">
        <v>1</v>
      </c>
    </row>
    <row r="31295" spans="1:2" x14ac:dyDescent="0.15">
      <c r="A31295" t="s">
        <v>31294</v>
      </c>
      <c r="B31295">
        <v>1</v>
      </c>
    </row>
    <row r="31296" spans="1:2" x14ac:dyDescent="0.15">
      <c r="A31296" t="s">
        <v>31295</v>
      </c>
      <c r="B31296">
        <v>1</v>
      </c>
    </row>
    <row r="31297" spans="1:2" x14ac:dyDescent="0.15">
      <c r="A31297" t="s">
        <v>31296</v>
      </c>
      <c r="B31297">
        <v>1</v>
      </c>
    </row>
    <row r="31298" spans="1:2" x14ac:dyDescent="0.15">
      <c r="A31298" t="s">
        <v>31297</v>
      </c>
      <c r="B31298">
        <v>1</v>
      </c>
    </row>
    <row r="31299" spans="1:2" x14ac:dyDescent="0.15">
      <c r="A31299" t="s">
        <v>31298</v>
      </c>
      <c r="B31299">
        <v>1</v>
      </c>
    </row>
    <row r="31300" spans="1:2" x14ac:dyDescent="0.15">
      <c r="A31300" t="s">
        <v>31299</v>
      </c>
      <c r="B31300">
        <v>1</v>
      </c>
    </row>
    <row r="31301" spans="1:2" x14ac:dyDescent="0.15">
      <c r="A31301" t="s">
        <v>31300</v>
      </c>
      <c r="B31301">
        <v>1</v>
      </c>
    </row>
    <row r="31302" spans="1:2" x14ac:dyDescent="0.15">
      <c r="A31302" t="s">
        <v>31301</v>
      </c>
      <c r="B31302">
        <v>1</v>
      </c>
    </row>
    <row r="31303" spans="1:2" x14ac:dyDescent="0.15">
      <c r="A31303" t="s">
        <v>31302</v>
      </c>
      <c r="B31303">
        <v>1</v>
      </c>
    </row>
    <row r="31304" spans="1:2" x14ac:dyDescent="0.15">
      <c r="A31304" t="s">
        <v>31303</v>
      </c>
      <c r="B31304">
        <v>1</v>
      </c>
    </row>
    <row r="31305" spans="1:2" x14ac:dyDescent="0.15">
      <c r="A31305" t="s">
        <v>31304</v>
      </c>
      <c r="B31305">
        <v>1</v>
      </c>
    </row>
    <row r="31306" spans="1:2" x14ac:dyDescent="0.15">
      <c r="A31306" t="s">
        <v>31305</v>
      </c>
      <c r="B31306">
        <v>1</v>
      </c>
    </row>
    <row r="31307" spans="1:2" x14ac:dyDescent="0.15">
      <c r="A31307" t="s">
        <v>31306</v>
      </c>
      <c r="B31307">
        <v>1</v>
      </c>
    </row>
    <row r="31308" spans="1:2" x14ac:dyDescent="0.15">
      <c r="A31308" t="s">
        <v>31307</v>
      </c>
      <c r="B31308">
        <v>1</v>
      </c>
    </row>
    <row r="31309" spans="1:2" x14ac:dyDescent="0.15">
      <c r="A31309" t="s">
        <v>31308</v>
      </c>
      <c r="B31309">
        <v>1</v>
      </c>
    </row>
    <row r="31310" spans="1:2" x14ac:dyDescent="0.15">
      <c r="A31310" t="s">
        <v>31309</v>
      </c>
      <c r="B31310">
        <v>1</v>
      </c>
    </row>
    <row r="31311" spans="1:2" x14ac:dyDescent="0.15">
      <c r="A31311" t="s">
        <v>31310</v>
      </c>
      <c r="B31311">
        <v>1</v>
      </c>
    </row>
    <row r="31312" spans="1:2" x14ac:dyDescent="0.15">
      <c r="A31312" t="s">
        <v>31311</v>
      </c>
      <c r="B31312">
        <v>1</v>
      </c>
    </row>
    <row r="31313" spans="1:2" x14ac:dyDescent="0.15">
      <c r="A31313" t="s">
        <v>31312</v>
      </c>
      <c r="B31313">
        <v>1</v>
      </c>
    </row>
    <row r="31314" spans="1:2" x14ac:dyDescent="0.15">
      <c r="A31314" t="s">
        <v>31313</v>
      </c>
      <c r="B31314">
        <v>1</v>
      </c>
    </row>
    <row r="31315" spans="1:2" x14ac:dyDescent="0.15">
      <c r="A31315" t="s">
        <v>31314</v>
      </c>
      <c r="B31315">
        <v>1</v>
      </c>
    </row>
    <row r="31316" spans="1:2" x14ac:dyDescent="0.15">
      <c r="A31316" t="s">
        <v>31315</v>
      </c>
      <c r="B31316">
        <v>1</v>
      </c>
    </row>
    <row r="31317" spans="1:2" x14ac:dyDescent="0.15">
      <c r="A31317" t="s">
        <v>31316</v>
      </c>
      <c r="B31317">
        <v>1</v>
      </c>
    </row>
    <row r="31318" spans="1:2" x14ac:dyDescent="0.15">
      <c r="A31318" t="s">
        <v>31317</v>
      </c>
      <c r="B31318">
        <v>1</v>
      </c>
    </row>
    <row r="31319" spans="1:2" x14ac:dyDescent="0.15">
      <c r="A31319" t="s">
        <v>31318</v>
      </c>
      <c r="B31319">
        <v>1</v>
      </c>
    </row>
    <row r="31320" spans="1:2" x14ac:dyDescent="0.15">
      <c r="A31320" t="s">
        <v>31319</v>
      </c>
      <c r="B31320">
        <v>1</v>
      </c>
    </row>
    <row r="31321" spans="1:2" x14ac:dyDescent="0.15">
      <c r="A31321" t="s">
        <v>31320</v>
      </c>
      <c r="B31321">
        <v>1</v>
      </c>
    </row>
    <row r="31322" spans="1:2" x14ac:dyDescent="0.15">
      <c r="A31322" t="s">
        <v>31321</v>
      </c>
      <c r="B31322">
        <v>1</v>
      </c>
    </row>
    <row r="31323" spans="1:2" x14ac:dyDescent="0.15">
      <c r="A31323" t="s">
        <v>31322</v>
      </c>
      <c r="B31323">
        <v>1</v>
      </c>
    </row>
    <row r="31324" spans="1:2" x14ac:dyDescent="0.15">
      <c r="A31324" t="s">
        <v>31323</v>
      </c>
      <c r="B31324">
        <v>1</v>
      </c>
    </row>
    <row r="31325" spans="1:2" x14ac:dyDescent="0.15">
      <c r="A31325" t="s">
        <v>31324</v>
      </c>
      <c r="B31325">
        <v>1</v>
      </c>
    </row>
    <row r="31326" spans="1:2" x14ac:dyDescent="0.15">
      <c r="A31326" t="s">
        <v>31325</v>
      </c>
      <c r="B31326">
        <v>1</v>
      </c>
    </row>
    <row r="31327" spans="1:2" x14ac:dyDescent="0.15">
      <c r="A31327" t="s">
        <v>31326</v>
      </c>
      <c r="B31327">
        <v>1</v>
      </c>
    </row>
    <row r="31328" spans="1:2" x14ac:dyDescent="0.15">
      <c r="A31328" t="s">
        <v>31327</v>
      </c>
      <c r="B31328">
        <v>1</v>
      </c>
    </row>
    <row r="31329" spans="1:2" x14ac:dyDescent="0.15">
      <c r="A31329" t="s">
        <v>31328</v>
      </c>
      <c r="B31329">
        <v>1</v>
      </c>
    </row>
    <row r="31330" spans="1:2" x14ac:dyDescent="0.15">
      <c r="A31330" t="s">
        <v>31329</v>
      </c>
      <c r="B31330">
        <v>1</v>
      </c>
    </row>
    <row r="31331" spans="1:2" x14ac:dyDescent="0.15">
      <c r="A31331" t="s">
        <v>31330</v>
      </c>
      <c r="B31331">
        <v>1</v>
      </c>
    </row>
    <row r="31332" spans="1:2" x14ac:dyDescent="0.15">
      <c r="A31332" t="s">
        <v>31331</v>
      </c>
      <c r="B31332">
        <v>1</v>
      </c>
    </row>
    <row r="31333" spans="1:2" x14ac:dyDescent="0.15">
      <c r="A31333" t="s">
        <v>31332</v>
      </c>
      <c r="B31333">
        <v>1</v>
      </c>
    </row>
    <row r="31334" spans="1:2" x14ac:dyDescent="0.15">
      <c r="A31334" t="s">
        <v>31333</v>
      </c>
      <c r="B31334">
        <v>1</v>
      </c>
    </row>
    <row r="31335" spans="1:2" x14ac:dyDescent="0.15">
      <c r="A31335" t="s">
        <v>31334</v>
      </c>
      <c r="B31335">
        <v>1</v>
      </c>
    </row>
    <row r="31336" spans="1:2" x14ac:dyDescent="0.15">
      <c r="A31336" t="s">
        <v>31335</v>
      </c>
      <c r="B31336">
        <v>1</v>
      </c>
    </row>
    <row r="31337" spans="1:2" x14ac:dyDescent="0.15">
      <c r="A31337" t="s">
        <v>31336</v>
      </c>
      <c r="B31337">
        <v>1</v>
      </c>
    </row>
    <row r="31338" spans="1:2" x14ac:dyDescent="0.15">
      <c r="A31338" t="s">
        <v>31337</v>
      </c>
      <c r="B31338">
        <v>1</v>
      </c>
    </row>
    <row r="31339" spans="1:2" x14ac:dyDescent="0.15">
      <c r="A31339" t="s">
        <v>31338</v>
      </c>
      <c r="B31339">
        <v>1</v>
      </c>
    </row>
    <row r="31340" spans="1:2" x14ac:dyDescent="0.15">
      <c r="A31340" t="s">
        <v>31339</v>
      </c>
      <c r="B31340">
        <v>1</v>
      </c>
    </row>
    <row r="31341" spans="1:2" x14ac:dyDescent="0.15">
      <c r="A31341" t="s">
        <v>31340</v>
      </c>
      <c r="B31341">
        <v>1</v>
      </c>
    </row>
    <row r="31342" spans="1:2" x14ac:dyDescent="0.15">
      <c r="A31342" t="s">
        <v>31341</v>
      </c>
      <c r="B31342">
        <v>1</v>
      </c>
    </row>
    <row r="31343" spans="1:2" x14ac:dyDescent="0.15">
      <c r="A31343" t="s">
        <v>31342</v>
      </c>
      <c r="B31343">
        <v>1</v>
      </c>
    </row>
    <row r="31344" spans="1:2" x14ac:dyDescent="0.15">
      <c r="A31344" t="s">
        <v>31343</v>
      </c>
      <c r="B31344">
        <v>1</v>
      </c>
    </row>
    <row r="31345" spans="1:2" x14ac:dyDescent="0.15">
      <c r="A31345" t="s">
        <v>31344</v>
      </c>
      <c r="B31345">
        <v>1</v>
      </c>
    </row>
    <row r="31346" spans="1:2" x14ac:dyDescent="0.15">
      <c r="A31346" t="s">
        <v>31345</v>
      </c>
      <c r="B31346">
        <v>1</v>
      </c>
    </row>
    <row r="31347" spans="1:2" x14ac:dyDescent="0.15">
      <c r="A31347" t="s">
        <v>31346</v>
      </c>
      <c r="B31347">
        <v>1</v>
      </c>
    </row>
    <row r="31348" spans="1:2" x14ac:dyDescent="0.15">
      <c r="A31348" t="s">
        <v>31347</v>
      </c>
      <c r="B31348">
        <v>1</v>
      </c>
    </row>
    <row r="31349" spans="1:2" x14ac:dyDescent="0.15">
      <c r="A31349" t="s">
        <v>31348</v>
      </c>
      <c r="B31349">
        <v>1</v>
      </c>
    </row>
    <row r="31350" spans="1:2" x14ac:dyDescent="0.15">
      <c r="A31350" t="s">
        <v>31349</v>
      </c>
      <c r="B31350">
        <v>1</v>
      </c>
    </row>
    <row r="31351" spans="1:2" x14ac:dyDescent="0.15">
      <c r="A31351" t="s">
        <v>31350</v>
      </c>
      <c r="B31351">
        <v>1</v>
      </c>
    </row>
    <row r="31352" spans="1:2" x14ac:dyDescent="0.15">
      <c r="A31352" t="s">
        <v>31351</v>
      </c>
      <c r="B31352">
        <v>1</v>
      </c>
    </row>
    <row r="31353" spans="1:2" x14ac:dyDescent="0.15">
      <c r="A31353" t="s">
        <v>31352</v>
      </c>
      <c r="B31353">
        <v>1</v>
      </c>
    </row>
    <row r="31354" spans="1:2" x14ac:dyDescent="0.15">
      <c r="A31354" t="s">
        <v>31353</v>
      </c>
      <c r="B31354">
        <v>1</v>
      </c>
    </row>
    <row r="31355" spans="1:2" x14ac:dyDescent="0.15">
      <c r="A31355" t="s">
        <v>31354</v>
      </c>
      <c r="B31355">
        <v>1</v>
      </c>
    </row>
    <row r="31356" spans="1:2" x14ac:dyDescent="0.15">
      <c r="A31356" t="s">
        <v>31355</v>
      </c>
      <c r="B31356">
        <v>1</v>
      </c>
    </row>
    <row r="31357" spans="1:2" x14ac:dyDescent="0.15">
      <c r="A31357" t="s">
        <v>31356</v>
      </c>
      <c r="B31357">
        <v>1</v>
      </c>
    </row>
    <row r="31358" spans="1:2" x14ac:dyDescent="0.15">
      <c r="A31358" t="s">
        <v>31357</v>
      </c>
      <c r="B31358">
        <v>1</v>
      </c>
    </row>
    <row r="31359" spans="1:2" x14ac:dyDescent="0.15">
      <c r="A31359" t="s">
        <v>31358</v>
      </c>
      <c r="B31359">
        <v>1</v>
      </c>
    </row>
    <row r="31360" spans="1:2" x14ac:dyDescent="0.15">
      <c r="A31360" t="s">
        <v>31359</v>
      </c>
      <c r="B31360">
        <v>1</v>
      </c>
    </row>
    <row r="31361" spans="1:2" x14ac:dyDescent="0.15">
      <c r="A31361" t="s">
        <v>31360</v>
      </c>
      <c r="B31361">
        <v>1</v>
      </c>
    </row>
    <row r="31362" spans="1:2" x14ac:dyDescent="0.15">
      <c r="A31362" t="s">
        <v>31361</v>
      </c>
      <c r="B31362">
        <v>1</v>
      </c>
    </row>
    <row r="31363" spans="1:2" x14ac:dyDescent="0.15">
      <c r="A31363" t="s">
        <v>31362</v>
      </c>
      <c r="B31363">
        <v>1</v>
      </c>
    </row>
    <row r="31364" spans="1:2" x14ac:dyDescent="0.15">
      <c r="A31364" t="s">
        <v>31363</v>
      </c>
      <c r="B31364">
        <v>1</v>
      </c>
    </row>
    <row r="31365" spans="1:2" x14ac:dyDescent="0.15">
      <c r="A31365" t="s">
        <v>31364</v>
      </c>
      <c r="B31365">
        <v>1</v>
      </c>
    </row>
    <row r="31366" spans="1:2" x14ac:dyDescent="0.15">
      <c r="A31366" t="s">
        <v>31365</v>
      </c>
      <c r="B31366">
        <v>1</v>
      </c>
    </row>
    <row r="31367" spans="1:2" x14ac:dyDescent="0.15">
      <c r="A31367" t="s">
        <v>31366</v>
      </c>
      <c r="B31367">
        <v>1</v>
      </c>
    </row>
    <row r="31368" spans="1:2" x14ac:dyDescent="0.15">
      <c r="A31368" t="s">
        <v>31367</v>
      </c>
      <c r="B31368">
        <v>1</v>
      </c>
    </row>
    <row r="31369" spans="1:2" x14ac:dyDescent="0.15">
      <c r="A31369" t="s">
        <v>31368</v>
      </c>
      <c r="B31369">
        <v>1</v>
      </c>
    </row>
    <row r="31370" spans="1:2" x14ac:dyDescent="0.15">
      <c r="A31370" t="s">
        <v>31369</v>
      </c>
      <c r="B31370">
        <v>1</v>
      </c>
    </row>
    <row r="31371" spans="1:2" x14ac:dyDescent="0.15">
      <c r="A31371" t="s">
        <v>31370</v>
      </c>
      <c r="B31371">
        <v>1</v>
      </c>
    </row>
    <row r="31372" spans="1:2" x14ac:dyDescent="0.15">
      <c r="A31372" t="s">
        <v>31371</v>
      </c>
      <c r="B31372">
        <v>1</v>
      </c>
    </row>
    <row r="31373" spans="1:2" x14ac:dyDescent="0.15">
      <c r="A31373" t="s">
        <v>31372</v>
      </c>
      <c r="B31373">
        <v>1</v>
      </c>
    </row>
    <row r="31374" spans="1:2" x14ac:dyDescent="0.15">
      <c r="A31374" t="s">
        <v>31373</v>
      </c>
      <c r="B31374">
        <v>1</v>
      </c>
    </row>
    <row r="31375" spans="1:2" x14ac:dyDescent="0.15">
      <c r="A31375" t="s">
        <v>31374</v>
      </c>
      <c r="B31375">
        <v>1</v>
      </c>
    </row>
    <row r="31376" spans="1:2" x14ac:dyDescent="0.15">
      <c r="A31376" t="s">
        <v>31375</v>
      </c>
      <c r="B31376">
        <v>1</v>
      </c>
    </row>
    <row r="31377" spans="1:2" x14ac:dyDescent="0.15">
      <c r="A31377" t="s">
        <v>31376</v>
      </c>
      <c r="B31377">
        <v>1</v>
      </c>
    </row>
    <row r="31378" spans="1:2" x14ac:dyDescent="0.15">
      <c r="A31378" t="s">
        <v>31377</v>
      </c>
      <c r="B31378">
        <v>1</v>
      </c>
    </row>
    <row r="31379" spans="1:2" x14ac:dyDescent="0.15">
      <c r="A31379" t="s">
        <v>31378</v>
      </c>
      <c r="B31379">
        <v>1</v>
      </c>
    </row>
    <row r="31380" spans="1:2" x14ac:dyDescent="0.15">
      <c r="A31380" t="s">
        <v>31379</v>
      </c>
      <c r="B31380">
        <v>1</v>
      </c>
    </row>
    <row r="31381" spans="1:2" x14ac:dyDescent="0.15">
      <c r="A31381" t="s">
        <v>31380</v>
      </c>
      <c r="B31381">
        <v>1</v>
      </c>
    </row>
    <row r="31382" spans="1:2" x14ac:dyDescent="0.15">
      <c r="A31382" t="s">
        <v>31381</v>
      </c>
      <c r="B31382">
        <v>1</v>
      </c>
    </row>
    <row r="31383" spans="1:2" x14ac:dyDescent="0.15">
      <c r="A31383" t="s">
        <v>31382</v>
      </c>
      <c r="B31383">
        <v>1</v>
      </c>
    </row>
    <row r="31384" spans="1:2" x14ac:dyDescent="0.15">
      <c r="A31384" t="s">
        <v>31383</v>
      </c>
      <c r="B31384">
        <v>1</v>
      </c>
    </row>
    <row r="31385" spans="1:2" x14ac:dyDescent="0.15">
      <c r="A31385" t="s">
        <v>31384</v>
      </c>
      <c r="B31385">
        <v>1</v>
      </c>
    </row>
    <row r="31386" spans="1:2" x14ac:dyDescent="0.15">
      <c r="A31386" t="s">
        <v>31385</v>
      </c>
      <c r="B31386">
        <v>1</v>
      </c>
    </row>
    <row r="31387" spans="1:2" x14ac:dyDescent="0.15">
      <c r="A31387" t="s">
        <v>31386</v>
      </c>
      <c r="B31387">
        <v>1</v>
      </c>
    </row>
    <row r="31388" spans="1:2" x14ac:dyDescent="0.15">
      <c r="A31388" t="s">
        <v>31387</v>
      </c>
      <c r="B31388">
        <v>1</v>
      </c>
    </row>
    <row r="31389" spans="1:2" x14ac:dyDescent="0.15">
      <c r="A31389" t="s">
        <v>31388</v>
      </c>
      <c r="B31389">
        <v>1</v>
      </c>
    </row>
    <row r="31390" spans="1:2" x14ac:dyDescent="0.15">
      <c r="A31390" t="s">
        <v>31389</v>
      </c>
      <c r="B31390">
        <v>1</v>
      </c>
    </row>
    <row r="31391" spans="1:2" x14ac:dyDescent="0.15">
      <c r="A31391" t="s">
        <v>31390</v>
      </c>
      <c r="B31391">
        <v>1</v>
      </c>
    </row>
    <row r="31392" spans="1:2" x14ac:dyDescent="0.15">
      <c r="A31392" t="s">
        <v>31391</v>
      </c>
      <c r="B31392">
        <v>1</v>
      </c>
    </row>
    <row r="31393" spans="1:2" x14ac:dyDescent="0.15">
      <c r="A31393" t="s">
        <v>31392</v>
      </c>
      <c r="B31393">
        <v>1</v>
      </c>
    </row>
    <row r="31394" spans="1:2" x14ac:dyDescent="0.15">
      <c r="A31394" t="s">
        <v>31393</v>
      </c>
      <c r="B31394">
        <v>1</v>
      </c>
    </row>
    <row r="31395" spans="1:2" x14ac:dyDescent="0.15">
      <c r="A31395" t="s">
        <v>31394</v>
      </c>
      <c r="B31395">
        <v>1</v>
      </c>
    </row>
    <row r="31396" spans="1:2" x14ac:dyDescent="0.15">
      <c r="A31396" t="s">
        <v>31395</v>
      </c>
      <c r="B31396">
        <v>1</v>
      </c>
    </row>
    <row r="31397" spans="1:2" x14ac:dyDescent="0.15">
      <c r="A31397" t="s">
        <v>31396</v>
      </c>
      <c r="B31397">
        <v>1</v>
      </c>
    </row>
    <row r="31398" spans="1:2" x14ac:dyDescent="0.15">
      <c r="A31398" t="s">
        <v>31397</v>
      </c>
      <c r="B31398">
        <v>1</v>
      </c>
    </row>
    <row r="31399" spans="1:2" x14ac:dyDescent="0.15">
      <c r="A31399" t="s">
        <v>31398</v>
      </c>
      <c r="B31399">
        <v>1</v>
      </c>
    </row>
    <row r="31400" spans="1:2" x14ac:dyDescent="0.15">
      <c r="A31400" t="s">
        <v>31399</v>
      </c>
      <c r="B31400">
        <v>1</v>
      </c>
    </row>
    <row r="31401" spans="1:2" x14ac:dyDescent="0.15">
      <c r="A31401" t="s">
        <v>31400</v>
      </c>
      <c r="B31401">
        <v>1</v>
      </c>
    </row>
    <row r="31402" spans="1:2" x14ac:dyDescent="0.15">
      <c r="A31402" t="s">
        <v>31401</v>
      </c>
      <c r="B31402">
        <v>1</v>
      </c>
    </row>
    <row r="31403" spans="1:2" x14ac:dyDescent="0.15">
      <c r="A31403" t="s">
        <v>31402</v>
      </c>
      <c r="B31403">
        <v>1</v>
      </c>
    </row>
    <row r="31404" spans="1:2" x14ac:dyDescent="0.15">
      <c r="A31404" t="s">
        <v>31403</v>
      </c>
      <c r="B31404">
        <v>1</v>
      </c>
    </row>
    <row r="31405" spans="1:2" x14ac:dyDescent="0.15">
      <c r="A31405" t="s">
        <v>31404</v>
      </c>
      <c r="B31405">
        <v>1</v>
      </c>
    </row>
    <row r="31406" spans="1:2" x14ac:dyDescent="0.15">
      <c r="A31406" t="s">
        <v>31405</v>
      </c>
      <c r="B31406">
        <v>1</v>
      </c>
    </row>
    <row r="31407" spans="1:2" x14ac:dyDescent="0.15">
      <c r="A31407" t="s">
        <v>31406</v>
      </c>
      <c r="B31407">
        <v>1</v>
      </c>
    </row>
    <row r="31408" spans="1:2" x14ac:dyDescent="0.15">
      <c r="A31408" t="s">
        <v>31407</v>
      </c>
      <c r="B31408">
        <v>1</v>
      </c>
    </row>
    <row r="31409" spans="1:2" x14ac:dyDescent="0.15">
      <c r="A31409" t="s">
        <v>31408</v>
      </c>
      <c r="B31409">
        <v>1</v>
      </c>
    </row>
    <row r="31410" spans="1:2" x14ac:dyDescent="0.15">
      <c r="A31410" t="s">
        <v>31409</v>
      </c>
      <c r="B31410">
        <v>1</v>
      </c>
    </row>
    <row r="31411" spans="1:2" x14ac:dyDescent="0.15">
      <c r="A31411" t="s">
        <v>31410</v>
      </c>
      <c r="B31411">
        <v>1</v>
      </c>
    </row>
    <row r="31412" spans="1:2" x14ac:dyDescent="0.15">
      <c r="A31412" t="s">
        <v>31411</v>
      </c>
      <c r="B31412">
        <v>1</v>
      </c>
    </row>
    <row r="31413" spans="1:2" x14ac:dyDescent="0.15">
      <c r="A31413" t="s">
        <v>31412</v>
      </c>
      <c r="B31413">
        <v>1</v>
      </c>
    </row>
    <row r="31414" spans="1:2" x14ac:dyDescent="0.15">
      <c r="A31414" t="s">
        <v>31413</v>
      </c>
      <c r="B31414">
        <v>1</v>
      </c>
    </row>
    <row r="31415" spans="1:2" x14ac:dyDescent="0.15">
      <c r="A31415" t="s">
        <v>31414</v>
      </c>
      <c r="B31415">
        <v>1</v>
      </c>
    </row>
    <row r="31416" spans="1:2" x14ac:dyDescent="0.15">
      <c r="A31416" t="s">
        <v>31415</v>
      </c>
      <c r="B31416">
        <v>1</v>
      </c>
    </row>
    <row r="31417" spans="1:2" x14ac:dyDescent="0.15">
      <c r="A31417" t="s">
        <v>31416</v>
      </c>
      <c r="B31417">
        <v>1</v>
      </c>
    </row>
    <row r="31418" spans="1:2" x14ac:dyDescent="0.15">
      <c r="A31418" t="s">
        <v>31417</v>
      </c>
      <c r="B31418">
        <v>1</v>
      </c>
    </row>
    <row r="31419" spans="1:2" x14ac:dyDescent="0.15">
      <c r="A31419" t="s">
        <v>31418</v>
      </c>
      <c r="B31419">
        <v>1</v>
      </c>
    </row>
    <row r="31420" spans="1:2" x14ac:dyDescent="0.15">
      <c r="A31420" t="s">
        <v>31419</v>
      </c>
      <c r="B31420">
        <v>1</v>
      </c>
    </row>
    <row r="31421" spans="1:2" x14ac:dyDescent="0.15">
      <c r="A31421" t="s">
        <v>31420</v>
      </c>
      <c r="B31421">
        <v>1</v>
      </c>
    </row>
    <row r="31422" spans="1:2" x14ac:dyDescent="0.15">
      <c r="A31422" t="s">
        <v>31421</v>
      </c>
      <c r="B31422">
        <v>1</v>
      </c>
    </row>
    <row r="31423" spans="1:2" x14ac:dyDescent="0.15">
      <c r="A31423" t="s">
        <v>31422</v>
      </c>
      <c r="B31423">
        <v>1</v>
      </c>
    </row>
    <row r="31424" spans="1:2" x14ac:dyDescent="0.15">
      <c r="A31424" t="s">
        <v>31423</v>
      </c>
      <c r="B31424">
        <v>1</v>
      </c>
    </row>
    <row r="31425" spans="1:2" x14ac:dyDescent="0.15">
      <c r="A31425" t="s">
        <v>31424</v>
      </c>
      <c r="B31425">
        <v>1</v>
      </c>
    </row>
    <row r="31426" spans="1:2" x14ac:dyDescent="0.15">
      <c r="A31426" t="s">
        <v>31425</v>
      </c>
      <c r="B31426">
        <v>1</v>
      </c>
    </row>
    <row r="31427" spans="1:2" x14ac:dyDescent="0.15">
      <c r="A31427" t="s">
        <v>31426</v>
      </c>
      <c r="B31427">
        <v>1</v>
      </c>
    </row>
    <row r="31428" spans="1:2" x14ac:dyDescent="0.15">
      <c r="A31428" t="s">
        <v>31427</v>
      </c>
      <c r="B31428">
        <v>1</v>
      </c>
    </row>
    <row r="31429" spans="1:2" x14ac:dyDescent="0.15">
      <c r="A31429" t="s">
        <v>31428</v>
      </c>
      <c r="B31429">
        <v>1</v>
      </c>
    </row>
    <row r="31430" spans="1:2" x14ac:dyDescent="0.15">
      <c r="A31430" t="s">
        <v>31429</v>
      </c>
      <c r="B31430">
        <v>1</v>
      </c>
    </row>
    <row r="31431" spans="1:2" x14ac:dyDescent="0.15">
      <c r="A31431" t="s">
        <v>31430</v>
      </c>
      <c r="B31431">
        <v>1</v>
      </c>
    </row>
    <row r="31432" spans="1:2" x14ac:dyDescent="0.15">
      <c r="A31432" t="s">
        <v>31431</v>
      </c>
      <c r="B31432">
        <v>1</v>
      </c>
    </row>
    <row r="31433" spans="1:2" x14ac:dyDescent="0.15">
      <c r="A31433" t="s">
        <v>31432</v>
      </c>
      <c r="B31433">
        <v>1</v>
      </c>
    </row>
    <row r="31434" spans="1:2" x14ac:dyDescent="0.15">
      <c r="A31434" t="s">
        <v>31433</v>
      </c>
      <c r="B31434">
        <v>1</v>
      </c>
    </row>
    <row r="31435" spans="1:2" x14ac:dyDescent="0.15">
      <c r="A31435" t="s">
        <v>31434</v>
      </c>
      <c r="B31435">
        <v>1</v>
      </c>
    </row>
    <row r="31436" spans="1:2" x14ac:dyDescent="0.15">
      <c r="A31436" t="s">
        <v>31435</v>
      </c>
      <c r="B31436">
        <v>1</v>
      </c>
    </row>
    <row r="31437" spans="1:2" x14ac:dyDescent="0.15">
      <c r="A31437" t="s">
        <v>31436</v>
      </c>
      <c r="B31437">
        <v>1</v>
      </c>
    </row>
    <row r="31438" spans="1:2" x14ac:dyDescent="0.15">
      <c r="A31438" t="s">
        <v>31437</v>
      </c>
      <c r="B31438">
        <v>1</v>
      </c>
    </row>
    <row r="31439" spans="1:2" x14ac:dyDescent="0.15">
      <c r="A31439" t="s">
        <v>31438</v>
      </c>
      <c r="B31439">
        <v>1</v>
      </c>
    </row>
    <row r="31440" spans="1:2" x14ac:dyDescent="0.15">
      <c r="A31440" t="s">
        <v>31439</v>
      </c>
      <c r="B31440">
        <v>1</v>
      </c>
    </row>
    <row r="31441" spans="1:2" x14ac:dyDescent="0.15">
      <c r="A31441" t="s">
        <v>31440</v>
      </c>
      <c r="B31441">
        <v>1</v>
      </c>
    </row>
    <row r="31442" spans="1:2" x14ac:dyDescent="0.15">
      <c r="A31442" t="s">
        <v>31441</v>
      </c>
      <c r="B31442">
        <v>1</v>
      </c>
    </row>
    <row r="31443" spans="1:2" x14ac:dyDescent="0.15">
      <c r="A31443" t="s">
        <v>31442</v>
      </c>
      <c r="B31443">
        <v>1</v>
      </c>
    </row>
    <row r="31444" spans="1:2" x14ac:dyDescent="0.15">
      <c r="A31444" t="s">
        <v>31443</v>
      </c>
      <c r="B31444">
        <v>1</v>
      </c>
    </row>
    <row r="31445" spans="1:2" x14ac:dyDescent="0.15">
      <c r="A31445" t="s">
        <v>31444</v>
      </c>
      <c r="B31445">
        <v>1</v>
      </c>
    </row>
    <row r="31446" spans="1:2" x14ac:dyDescent="0.15">
      <c r="A31446" t="s">
        <v>31445</v>
      </c>
      <c r="B31446">
        <v>1</v>
      </c>
    </row>
    <row r="31447" spans="1:2" x14ac:dyDescent="0.15">
      <c r="A31447" t="s">
        <v>31446</v>
      </c>
      <c r="B31447">
        <v>1</v>
      </c>
    </row>
    <row r="31448" spans="1:2" x14ac:dyDescent="0.15">
      <c r="A31448" t="s">
        <v>31447</v>
      </c>
      <c r="B31448">
        <v>1</v>
      </c>
    </row>
    <row r="31449" spans="1:2" x14ac:dyDescent="0.15">
      <c r="A31449" t="s">
        <v>31448</v>
      </c>
      <c r="B31449">
        <v>1</v>
      </c>
    </row>
    <row r="31450" spans="1:2" x14ac:dyDescent="0.15">
      <c r="A31450" t="s">
        <v>31449</v>
      </c>
      <c r="B31450">
        <v>1</v>
      </c>
    </row>
    <row r="31451" spans="1:2" x14ac:dyDescent="0.15">
      <c r="A31451" t="s">
        <v>31450</v>
      </c>
      <c r="B31451">
        <v>1</v>
      </c>
    </row>
    <row r="31452" spans="1:2" x14ac:dyDescent="0.15">
      <c r="A31452" t="s">
        <v>31451</v>
      </c>
      <c r="B31452">
        <v>1</v>
      </c>
    </row>
    <row r="31453" spans="1:2" x14ac:dyDescent="0.15">
      <c r="A31453" t="s">
        <v>31452</v>
      </c>
      <c r="B31453">
        <v>1</v>
      </c>
    </row>
    <row r="31454" spans="1:2" x14ac:dyDescent="0.15">
      <c r="A31454" t="s">
        <v>31453</v>
      </c>
      <c r="B31454">
        <v>1</v>
      </c>
    </row>
    <row r="31455" spans="1:2" x14ac:dyDescent="0.15">
      <c r="A31455" t="s">
        <v>31454</v>
      </c>
      <c r="B31455">
        <v>1</v>
      </c>
    </row>
    <row r="31456" spans="1:2" x14ac:dyDescent="0.15">
      <c r="A31456" t="s">
        <v>31455</v>
      </c>
      <c r="B31456">
        <v>1</v>
      </c>
    </row>
    <row r="31457" spans="1:2" x14ac:dyDescent="0.15">
      <c r="A31457" t="s">
        <v>31456</v>
      </c>
      <c r="B31457">
        <v>1</v>
      </c>
    </row>
    <row r="31458" spans="1:2" x14ac:dyDescent="0.15">
      <c r="A31458" t="s">
        <v>31457</v>
      </c>
      <c r="B31458">
        <v>1</v>
      </c>
    </row>
    <row r="31459" spans="1:2" x14ac:dyDescent="0.15">
      <c r="A31459" t="s">
        <v>31458</v>
      </c>
      <c r="B31459">
        <v>1</v>
      </c>
    </row>
    <row r="31460" spans="1:2" x14ac:dyDescent="0.15">
      <c r="A31460" t="s">
        <v>31459</v>
      </c>
      <c r="B31460">
        <v>1</v>
      </c>
    </row>
    <row r="31461" spans="1:2" x14ac:dyDescent="0.15">
      <c r="A31461" t="s">
        <v>31460</v>
      </c>
      <c r="B31461">
        <v>1</v>
      </c>
    </row>
    <row r="31462" spans="1:2" x14ac:dyDescent="0.15">
      <c r="A31462" t="s">
        <v>31461</v>
      </c>
      <c r="B31462">
        <v>1</v>
      </c>
    </row>
    <row r="31463" spans="1:2" x14ac:dyDescent="0.15">
      <c r="A31463" t="s">
        <v>31462</v>
      </c>
      <c r="B31463">
        <v>1</v>
      </c>
    </row>
    <row r="31464" spans="1:2" x14ac:dyDescent="0.15">
      <c r="A31464" t="s">
        <v>31463</v>
      </c>
      <c r="B31464">
        <v>1</v>
      </c>
    </row>
    <row r="31465" spans="1:2" x14ac:dyDescent="0.15">
      <c r="A31465" t="s">
        <v>31464</v>
      </c>
      <c r="B31465">
        <v>1</v>
      </c>
    </row>
    <row r="31466" spans="1:2" x14ac:dyDescent="0.15">
      <c r="A31466" t="s">
        <v>31465</v>
      </c>
      <c r="B31466">
        <v>1</v>
      </c>
    </row>
    <row r="31467" spans="1:2" x14ac:dyDescent="0.15">
      <c r="A31467" t="s">
        <v>31466</v>
      </c>
      <c r="B31467">
        <v>1</v>
      </c>
    </row>
    <row r="31468" spans="1:2" x14ac:dyDescent="0.15">
      <c r="A31468" t="s">
        <v>31467</v>
      </c>
      <c r="B31468">
        <v>1</v>
      </c>
    </row>
    <row r="31469" spans="1:2" x14ac:dyDescent="0.15">
      <c r="A31469" t="s">
        <v>31468</v>
      </c>
      <c r="B31469">
        <v>1</v>
      </c>
    </row>
    <row r="31470" spans="1:2" x14ac:dyDescent="0.15">
      <c r="A31470" t="s">
        <v>31469</v>
      </c>
      <c r="B31470">
        <v>1</v>
      </c>
    </row>
    <row r="31471" spans="1:2" x14ac:dyDescent="0.15">
      <c r="A31471" t="s">
        <v>31470</v>
      </c>
      <c r="B31471">
        <v>1</v>
      </c>
    </row>
    <row r="31472" spans="1:2" x14ac:dyDescent="0.15">
      <c r="A31472" t="s">
        <v>31471</v>
      </c>
      <c r="B31472">
        <v>1</v>
      </c>
    </row>
    <row r="31473" spans="1:2" x14ac:dyDescent="0.15">
      <c r="A31473" t="s">
        <v>31472</v>
      </c>
      <c r="B31473">
        <v>1</v>
      </c>
    </row>
    <row r="31474" spans="1:2" x14ac:dyDescent="0.15">
      <c r="A31474" t="s">
        <v>31473</v>
      </c>
      <c r="B31474">
        <v>1</v>
      </c>
    </row>
    <row r="31475" spans="1:2" x14ac:dyDescent="0.15">
      <c r="A31475" t="s">
        <v>31474</v>
      </c>
      <c r="B31475">
        <v>1</v>
      </c>
    </row>
    <row r="31476" spans="1:2" x14ac:dyDescent="0.15">
      <c r="A31476" t="s">
        <v>31475</v>
      </c>
      <c r="B31476">
        <v>1</v>
      </c>
    </row>
    <row r="31477" spans="1:2" x14ac:dyDescent="0.15">
      <c r="A31477" t="s">
        <v>31476</v>
      </c>
      <c r="B31477">
        <v>1</v>
      </c>
    </row>
    <row r="31478" spans="1:2" x14ac:dyDescent="0.15">
      <c r="A31478" t="s">
        <v>31477</v>
      </c>
      <c r="B31478">
        <v>1</v>
      </c>
    </row>
    <row r="31479" spans="1:2" x14ac:dyDescent="0.15">
      <c r="A31479" t="s">
        <v>31478</v>
      </c>
      <c r="B31479">
        <v>1</v>
      </c>
    </row>
    <row r="31480" spans="1:2" x14ac:dyDescent="0.15">
      <c r="A31480" t="s">
        <v>31479</v>
      </c>
      <c r="B31480">
        <v>1</v>
      </c>
    </row>
    <row r="31481" spans="1:2" x14ac:dyDescent="0.15">
      <c r="A31481" t="s">
        <v>31480</v>
      </c>
      <c r="B31481">
        <v>1</v>
      </c>
    </row>
    <row r="31482" spans="1:2" x14ac:dyDescent="0.15">
      <c r="A31482" t="s">
        <v>31481</v>
      </c>
      <c r="B31482">
        <v>1</v>
      </c>
    </row>
    <row r="31483" spans="1:2" x14ac:dyDescent="0.15">
      <c r="A31483" t="s">
        <v>31482</v>
      </c>
      <c r="B31483">
        <v>1</v>
      </c>
    </row>
    <row r="31484" spans="1:2" x14ac:dyDescent="0.15">
      <c r="A31484" t="s">
        <v>31483</v>
      </c>
      <c r="B31484">
        <v>1</v>
      </c>
    </row>
    <row r="31485" spans="1:2" x14ac:dyDescent="0.15">
      <c r="A31485" t="s">
        <v>31484</v>
      </c>
      <c r="B31485">
        <v>1</v>
      </c>
    </row>
    <row r="31486" spans="1:2" x14ac:dyDescent="0.15">
      <c r="A31486" t="s">
        <v>31485</v>
      </c>
      <c r="B31486">
        <v>1</v>
      </c>
    </row>
    <row r="31487" spans="1:2" x14ac:dyDescent="0.15">
      <c r="A31487" t="s">
        <v>31486</v>
      </c>
      <c r="B31487">
        <v>1</v>
      </c>
    </row>
    <row r="31488" spans="1:2" x14ac:dyDescent="0.15">
      <c r="A31488" t="s">
        <v>31487</v>
      </c>
      <c r="B31488">
        <v>1</v>
      </c>
    </row>
    <row r="31489" spans="1:2" x14ac:dyDescent="0.15">
      <c r="A31489" t="s">
        <v>31488</v>
      </c>
      <c r="B31489">
        <v>1</v>
      </c>
    </row>
    <row r="31490" spans="1:2" x14ac:dyDescent="0.15">
      <c r="A31490" t="s">
        <v>31489</v>
      </c>
      <c r="B31490">
        <v>1</v>
      </c>
    </row>
    <row r="31491" spans="1:2" x14ac:dyDescent="0.15">
      <c r="A31491" t="s">
        <v>31490</v>
      </c>
      <c r="B31491">
        <v>1</v>
      </c>
    </row>
    <row r="31492" spans="1:2" x14ac:dyDescent="0.15">
      <c r="A31492" t="s">
        <v>31491</v>
      </c>
      <c r="B31492">
        <v>1</v>
      </c>
    </row>
    <row r="31493" spans="1:2" x14ac:dyDescent="0.15">
      <c r="A31493" t="s">
        <v>31492</v>
      </c>
      <c r="B31493">
        <v>1</v>
      </c>
    </row>
    <row r="31494" spans="1:2" x14ac:dyDescent="0.15">
      <c r="A31494" t="s">
        <v>31493</v>
      </c>
      <c r="B31494">
        <v>1</v>
      </c>
    </row>
    <row r="31495" spans="1:2" x14ac:dyDescent="0.15">
      <c r="A31495" t="s">
        <v>31494</v>
      </c>
      <c r="B31495">
        <v>1</v>
      </c>
    </row>
    <row r="31496" spans="1:2" x14ac:dyDescent="0.15">
      <c r="A31496" t="s">
        <v>31495</v>
      </c>
      <c r="B31496">
        <v>1</v>
      </c>
    </row>
    <row r="31497" spans="1:2" x14ac:dyDescent="0.15">
      <c r="A31497" t="s">
        <v>31496</v>
      </c>
      <c r="B31497">
        <v>1</v>
      </c>
    </row>
    <row r="31498" spans="1:2" x14ac:dyDescent="0.15">
      <c r="A31498" t="s">
        <v>31497</v>
      </c>
      <c r="B31498">
        <v>1</v>
      </c>
    </row>
    <row r="31499" spans="1:2" x14ac:dyDescent="0.15">
      <c r="A31499" t="s">
        <v>31498</v>
      </c>
      <c r="B31499">
        <v>1</v>
      </c>
    </row>
    <row r="31500" spans="1:2" x14ac:dyDescent="0.15">
      <c r="A31500" t="s">
        <v>31499</v>
      </c>
      <c r="B31500">
        <v>1</v>
      </c>
    </row>
    <row r="31501" spans="1:2" x14ac:dyDescent="0.15">
      <c r="A31501" t="s">
        <v>31500</v>
      </c>
      <c r="B31501">
        <v>1</v>
      </c>
    </row>
    <row r="31502" spans="1:2" x14ac:dyDescent="0.15">
      <c r="A31502" t="s">
        <v>31501</v>
      </c>
      <c r="B31502">
        <v>1</v>
      </c>
    </row>
    <row r="31503" spans="1:2" x14ac:dyDescent="0.15">
      <c r="A31503" t="s">
        <v>31502</v>
      </c>
      <c r="B31503">
        <v>1</v>
      </c>
    </row>
    <row r="31504" spans="1:2" x14ac:dyDescent="0.15">
      <c r="A31504" t="s">
        <v>31503</v>
      </c>
      <c r="B31504">
        <v>1</v>
      </c>
    </row>
    <row r="31505" spans="1:2" x14ac:dyDescent="0.15">
      <c r="A31505" t="s">
        <v>31504</v>
      </c>
      <c r="B31505">
        <v>1</v>
      </c>
    </row>
    <row r="31506" spans="1:2" x14ac:dyDescent="0.15">
      <c r="A31506" t="s">
        <v>31505</v>
      </c>
      <c r="B31506">
        <v>1</v>
      </c>
    </row>
    <row r="31507" spans="1:2" x14ac:dyDescent="0.15">
      <c r="A31507" t="s">
        <v>31506</v>
      </c>
      <c r="B31507">
        <v>1</v>
      </c>
    </row>
    <row r="31508" spans="1:2" x14ac:dyDescent="0.15">
      <c r="A31508" t="s">
        <v>31507</v>
      </c>
      <c r="B31508">
        <v>1</v>
      </c>
    </row>
    <row r="31509" spans="1:2" x14ac:dyDescent="0.15">
      <c r="A31509" t="s">
        <v>31508</v>
      </c>
      <c r="B31509">
        <v>1</v>
      </c>
    </row>
    <row r="31510" spans="1:2" x14ac:dyDescent="0.15">
      <c r="A31510" t="s">
        <v>31509</v>
      </c>
      <c r="B31510">
        <v>1</v>
      </c>
    </row>
    <row r="31511" spans="1:2" x14ac:dyDescent="0.15">
      <c r="A31511" t="s">
        <v>31510</v>
      </c>
      <c r="B31511">
        <v>1</v>
      </c>
    </row>
    <row r="31512" spans="1:2" x14ac:dyDescent="0.15">
      <c r="A31512" t="s">
        <v>31511</v>
      </c>
      <c r="B31512">
        <v>1</v>
      </c>
    </row>
    <row r="31513" spans="1:2" x14ac:dyDescent="0.15">
      <c r="A31513" t="s">
        <v>31512</v>
      </c>
      <c r="B31513">
        <v>1</v>
      </c>
    </row>
    <row r="31514" spans="1:2" x14ac:dyDescent="0.15">
      <c r="A31514" t="s">
        <v>31513</v>
      </c>
      <c r="B31514">
        <v>1</v>
      </c>
    </row>
    <row r="31515" spans="1:2" x14ac:dyDescent="0.15">
      <c r="A31515" t="s">
        <v>31514</v>
      </c>
      <c r="B31515">
        <v>1</v>
      </c>
    </row>
    <row r="31516" spans="1:2" x14ac:dyDescent="0.15">
      <c r="A31516" t="s">
        <v>31515</v>
      </c>
      <c r="B31516">
        <v>1</v>
      </c>
    </row>
    <row r="31517" spans="1:2" x14ac:dyDescent="0.15">
      <c r="A31517" t="s">
        <v>31516</v>
      </c>
      <c r="B31517">
        <v>1</v>
      </c>
    </row>
    <row r="31518" spans="1:2" x14ac:dyDescent="0.15">
      <c r="A31518" t="s">
        <v>31517</v>
      </c>
      <c r="B31518">
        <v>1</v>
      </c>
    </row>
    <row r="31519" spans="1:2" x14ac:dyDescent="0.15">
      <c r="A31519" t="s">
        <v>31518</v>
      </c>
      <c r="B31519">
        <v>1</v>
      </c>
    </row>
    <row r="31520" spans="1:2" x14ac:dyDescent="0.15">
      <c r="A31520" t="s">
        <v>31519</v>
      </c>
      <c r="B31520">
        <v>1</v>
      </c>
    </row>
    <row r="31521" spans="1:2" x14ac:dyDescent="0.15">
      <c r="A31521" t="s">
        <v>31520</v>
      </c>
      <c r="B31521">
        <v>1</v>
      </c>
    </row>
    <row r="31522" spans="1:2" x14ac:dyDescent="0.15">
      <c r="A31522" t="s">
        <v>31521</v>
      </c>
      <c r="B31522">
        <v>1</v>
      </c>
    </row>
    <row r="31523" spans="1:2" x14ac:dyDescent="0.15">
      <c r="A31523" t="s">
        <v>31522</v>
      </c>
      <c r="B31523">
        <v>1</v>
      </c>
    </row>
    <row r="31524" spans="1:2" x14ac:dyDescent="0.15">
      <c r="A31524" t="s">
        <v>31523</v>
      </c>
      <c r="B31524">
        <v>1</v>
      </c>
    </row>
    <row r="31525" spans="1:2" x14ac:dyDescent="0.15">
      <c r="A31525" t="s">
        <v>31524</v>
      </c>
      <c r="B31525">
        <v>1</v>
      </c>
    </row>
    <row r="31526" spans="1:2" x14ac:dyDescent="0.15">
      <c r="A31526" t="s">
        <v>31525</v>
      </c>
      <c r="B31526">
        <v>1</v>
      </c>
    </row>
    <row r="31527" spans="1:2" x14ac:dyDescent="0.15">
      <c r="A31527" t="s">
        <v>31526</v>
      </c>
      <c r="B31527">
        <v>1</v>
      </c>
    </row>
    <row r="31528" spans="1:2" x14ac:dyDescent="0.15">
      <c r="A31528" t="s">
        <v>31527</v>
      </c>
      <c r="B31528">
        <v>1</v>
      </c>
    </row>
    <row r="31529" spans="1:2" x14ac:dyDescent="0.15">
      <c r="A31529" t="s">
        <v>31528</v>
      </c>
      <c r="B31529">
        <v>1</v>
      </c>
    </row>
    <row r="31530" spans="1:2" x14ac:dyDescent="0.15">
      <c r="A31530" t="s">
        <v>31529</v>
      </c>
      <c r="B31530">
        <v>1</v>
      </c>
    </row>
    <row r="31531" spans="1:2" x14ac:dyDescent="0.15">
      <c r="A31531" t="s">
        <v>31530</v>
      </c>
      <c r="B31531">
        <v>1</v>
      </c>
    </row>
    <row r="31532" spans="1:2" x14ac:dyDescent="0.15">
      <c r="A31532" t="s">
        <v>31531</v>
      </c>
      <c r="B31532">
        <v>1</v>
      </c>
    </row>
    <row r="31533" spans="1:2" x14ac:dyDescent="0.15">
      <c r="A31533" t="s">
        <v>31532</v>
      </c>
      <c r="B31533">
        <v>1</v>
      </c>
    </row>
    <row r="31534" spans="1:2" x14ac:dyDescent="0.15">
      <c r="A31534" t="s">
        <v>31533</v>
      </c>
      <c r="B31534">
        <v>1</v>
      </c>
    </row>
    <row r="31535" spans="1:2" x14ac:dyDescent="0.15">
      <c r="A31535" t="s">
        <v>31534</v>
      </c>
      <c r="B31535">
        <v>1</v>
      </c>
    </row>
    <row r="31536" spans="1:2" x14ac:dyDescent="0.15">
      <c r="A31536" t="s">
        <v>31535</v>
      </c>
      <c r="B31536">
        <v>1</v>
      </c>
    </row>
    <row r="31537" spans="1:2" x14ac:dyDescent="0.15">
      <c r="A31537" t="s">
        <v>31536</v>
      </c>
      <c r="B31537">
        <v>1</v>
      </c>
    </row>
    <row r="31538" spans="1:2" x14ac:dyDescent="0.15">
      <c r="A31538" t="s">
        <v>31537</v>
      </c>
      <c r="B31538">
        <v>1</v>
      </c>
    </row>
    <row r="31539" spans="1:2" x14ac:dyDescent="0.15">
      <c r="A31539" t="s">
        <v>31538</v>
      </c>
      <c r="B31539">
        <v>1</v>
      </c>
    </row>
    <row r="31540" spans="1:2" x14ac:dyDescent="0.15">
      <c r="A31540" t="s">
        <v>31539</v>
      </c>
      <c r="B31540">
        <v>1</v>
      </c>
    </row>
    <row r="31541" spans="1:2" x14ac:dyDescent="0.15">
      <c r="A31541" t="s">
        <v>31540</v>
      </c>
      <c r="B31541">
        <v>1</v>
      </c>
    </row>
    <row r="31542" spans="1:2" x14ac:dyDescent="0.15">
      <c r="A31542" t="s">
        <v>31541</v>
      </c>
      <c r="B31542">
        <v>1</v>
      </c>
    </row>
    <row r="31543" spans="1:2" x14ac:dyDescent="0.15">
      <c r="A31543" t="s">
        <v>31542</v>
      </c>
      <c r="B31543">
        <v>1</v>
      </c>
    </row>
    <row r="31544" spans="1:2" x14ac:dyDescent="0.15">
      <c r="A31544" t="s">
        <v>31543</v>
      </c>
      <c r="B31544">
        <v>1</v>
      </c>
    </row>
    <row r="31545" spans="1:2" x14ac:dyDescent="0.15">
      <c r="A31545" t="s">
        <v>31544</v>
      </c>
      <c r="B31545">
        <v>1</v>
      </c>
    </row>
    <row r="31546" spans="1:2" x14ac:dyDescent="0.15">
      <c r="A31546" t="s">
        <v>31545</v>
      </c>
      <c r="B31546">
        <v>1</v>
      </c>
    </row>
    <row r="31547" spans="1:2" x14ac:dyDescent="0.15">
      <c r="A31547" t="s">
        <v>31546</v>
      </c>
      <c r="B31547">
        <v>1</v>
      </c>
    </row>
    <row r="31548" spans="1:2" x14ac:dyDescent="0.15">
      <c r="A31548" t="s">
        <v>31547</v>
      </c>
      <c r="B31548">
        <v>1</v>
      </c>
    </row>
    <row r="31549" spans="1:2" x14ac:dyDescent="0.15">
      <c r="A31549" t="s">
        <v>31548</v>
      </c>
      <c r="B31549">
        <v>1</v>
      </c>
    </row>
    <row r="31550" spans="1:2" x14ac:dyDescent="0.15">
      <c r="A31550" t="s">
        <v>31549</v>
      </c>
      <c r="B31550">
        <v>1</v>
      </c>
    </row>
    <row r="31551" spans="1:2" x14ac:dyDescent="0.15">
      <c r="A31551" t="s">
        <v>31550</v>
      </c>
      <c r="B31551">
        <v>1</v>
      </c>
    </row>
    <row r="31552" spans="1:2" x14ac:dyDescent="0.15">
      <c r="A31552" t="s">
        <v>31551</v>
      </c>
      <c r="B31552">
        <v>1</v>
      </c>
    </row>
    <row r="31553" spans="1:2" x14ac:dyDescent="0.15">
      <c r="A31553" t="s">
        <v>31552</v>
      </c>
      <c r="B31553">
        <v>1</v>
      </c>
    </row>
    <row r="31554" spans="1:2" x14ac:dyDescent="0.15">
      <c r="A31554" t="s">
        <v>31553</v>
      </c>
      <c r="B31554">
        <v>1</v>
      </c>
    </row>
    <row r="31555" spans="1:2" x14ac:dyDescent="0.15">
      <c r="A31555" t="s">
        <v>31554</v>
      </c>
      <c r="B31555">
        <v>1</v>
      </c>
    </row>
    <row r="31556" spans="1:2" x14ac:dyDescent="0.15">
      <c r="A31556" t="s">
        <v>31555</v>
      </c>
      <c r="B31556">
        <v>1</v>
      </c>
    </row>
    <row r="31557" spans="1:2" x14ac:dyDescent="0.15">
      <c r="A31557" t="s">
        <v>31556</v>
      </c>
      <c r="B31557">
        <v>1</v>
      </c>
    </row>
    <row r="31558" spans="1:2" x14ac:dyDescent="0.15">
      <c r="A31558" t="s">
        <v>31557</v>
      </c>
      <c r="B31558">
        <v>1</v>
      </c>
    </row>
    <row r="31559" spans="1:2" x14ac:dyDescent="0.15">
      <c r="A31559" t="s">
        <v>31558</v>
      </c>
      <c r="B31559">
        <v>1</v>
      </c>
    </row>
    <row r="31560" spans="1:2" x14ac:dyDescent="0.15">
      <c r="A31560" t="s">
        <v>31559</v>
      </c>
      <c r="B31560">
        <v>1</v>
      </c>
    </row>
    <row r="31561" spans="1:2" x14ac:dyDescent="0.15">
      <c r="A31561" t="s">
        <v>31560</v>
      </c>
      <c r="B31561">
        <v>1</v>
      </c>
    </row>
    <row r="31562" spans="1:2" x14ac:dyDescent="0.15">
      <c r="A31562" t="s">
        <v>31561</v>
      </c>
      <c r="B31562">
        <v>1</v>
      </c>
    </row>
    <row r="31563" spans="1:2" x14ac:dyDescent="0.15">
      <c r="A31563" t="s">
        <v>31562</v>
      </c>
      <c r="B31563">
        <v>1</v>
      </c>
    </row>
    <row r="31564" spans="1:2" x14ac:dyDescent="0.15">
      <c r="A31564" t="s">
        <v>31563</v>
      </c>
      <c r="B31564">
        <v>1</v>
      </c>
    </row>
    <row r="31565" spans="1:2" x14ac:dyDescent="0.15">
      <c r="A31565" t="s">
        <v>31564</v>
      </c>
      <c r="B31565">
        <v>1</v>
      </c>
    </row>
    <row r="31566" spans="1:2" x14ac:dyDescent="0.15">
      <c r="A31566" t="s">
        <v>31565</v>
      </c>
      <c r="B31566">
        <v>1</v>
      </c>
    </row>
    <row r="31567" spans="1:2" x14ac:dyDescent="0.15">
      <c r="A31567" t="s">
        <v>31566</v>
      </c>
      <c r="B31567">
        <v>1</v>
      </c>
    </row>
    <row r="31568" spans="1:2" x14ac:dyDescent="0.15">
      <c r="A31568" t="s">
        <v>31567</v>
      </c>
      <c r="B31568">
        <v>1</v>
      </c>
    </row>
    <row r="31569" spans="1:2" x14ac:dyDescent="0.15">
      <c r="A31569" t="s">
        <v>31568</v>
      </c>
      <c r="B31569">
        <v>1</v>
      </c>
    </row>
    <row r="31570" spans="1:2" x14ac:dyDescent="0.15">
      <c r="A31570" t="s">
        <v>31569</v>
      </c>
      <c r="B31570">
        <v>1</v>
      </c>
    </row>
    <row r="31571" spans="1:2" x14ac:dyDescent="0.15">
      <c r="A31571" t="s">
        <v>31570</v>
      </c>
      <c r="B31571">
        <v>1</v>
      </c>
    </row>
    <row r="31572" spans="1:2" x14ac:dyDescent="0.15">
      <c r="A31572" t="s">
        <v>31571</v>
      </c>
      <c r="B31572">
        <v>1</v>
      </c>
    </row>
    <row r="31573" spans="1:2" x14ac:dyDescent="0.15">
      <c r="A31573" t="s">
        <v>31572</v>
      </c>
      <c r="B31573">
        <v>1</v>
      </c>
    </row>
    <row r="31574" spans="1:2" x14ac:dyDescent="0.15">
      <c r="A31574" t="s">
        <v>31573</v>
      </c>
      <c r="B31574">
        <v>1</v>
      </c>
    </row>
    <row r="31575" spans="1:2" x14ac:dyDescent="0.15">
      <c r="A31575" t="s">
        <v>31574</v>
      </c>
      <c r="B31575">
        <v>1</v>
      </c>
    </row>
    <row r="31576" spans="1:2" x14ac:dyDescent="0.15">
      <c r="A31576" t="s">
        <v>31575</v>
      </c>
      <c r="B31576">
        <v>1</v>
      </c>
    </row>
    <row r="31577" spans="1:2" x14ac:dyDescent="0.15">
      <c r="A31577" t="s">
        <v>31576</v>
      </c>
      <c r="B31577">
        <v>1</v>
      </c>
    </row>
    <row r="31578" spans="1:2" x14ac:dyDescent="0.15">
      <c r="A31578" t="s">
        <v>31577</v>
      </c>
      <c r="B31578">
        <v>1</v>
      </c>
    </row>
    <row r="31579" spans="1:2" x14ac:dyDescent="0.15">
      <c r="A31579" t="s">
        <v>31578</v>
      </c>
      <c r="B31579">
        <v>1</v>
      </c>
    </row>
    <row r="31580" spans="1:2" x14ac:dyDescent="0.15">
      <c r="A31580" t="s">
        <v>31579</v>
      </c>
      <c r="B31580">
        <v>1</v>
      </c>
    </row>
    <row r="31581" spans="1:2" x14ac:dyDescent="0.15">
      <c r="A31581" t="s">
        <v>31580</v>
      </c>
      <c r="B31581">
        <v>1</v>
      </c>
    </row>
    <row r="31582" spans="1:2" x14ac:dyDescent="0.15">
      <c r="A31582" t="s">
        <v>31581</v>
      </c>
      <c r="B31582">
        <v>1</v>
      </c>
    </row>
    <row r="31583" spans="1:2" x14ac:dyDescent="0.15">
      <c r="A31583" t="s">
        <v>31582</v>
      </c>
      <c r="B31583">
        <v>1</v>
      </c>
    </row>
    <row r="31584" spans="1:2" x14ac:dyDescent="0.15">
      <c r="A31584" t="s">
        <v>31583</v>
      </c>
      <c r="B31584">
        <v>1</v>
      </c>
    </row>
    <row r="31585" spans="1:2" x14ac:dyDescent="0.15">
      <c r="A31585" t="s">
        <v>31584</v>
      </c>
      <c r="B31585">
        <v>1</v>
      </c>
    </row>
    <row r="31586" spans="1:2" x14ac:dyDescent="0.15">
      <c r="A31586" t="s">
        <v>31585</v>
      </c>
      <c r="B31586">
        <v>1</v>
      </c>
    </row>
    <row r="31587" spans="1:2" x14ac:dyDescent="0.15">
      <c r="A31587" t="s">
        <v>31586</v>
      </c>
      <c r="B31587">
        <v>1</v>
      </c>
    </row>
    <row r="31588" spans="1:2" x14ac:dyDescent="0.15">
      <c r="A31588" t="s">
        <v>31587</v>
      </c>
      <c r="B31588">
        <v>1</v>
      </c>
    </row>
    <row r="31589" spans="1:2" x14ac:dyDescent="0.15">
      <c r="A31589" t="s">
        <v>31588</v>
      </c>
      <c r="B31589">
        <v>1</v>
      </c>
    </row>
    <row r="31590" spans="1:2" x14ac:dyDescent="0.15">
      <c r="A31590" t="s">
        <v>31589</v>
      </c>
      <c r="B31590">
        <v>1</v>
      </c>
    </row>
    <row r="31591" spans="1:2" x14ac:dyDescent="0.15">
      <c r="A31591" t="s">
        <v>31590</v>
      </c>
      <c r="B31591">
        <v>1</v>
      </c>
    </row>
    <row r="31592" spans="1:2" x14ac:dyDescent="0.15">
      <c r="A31592" t="s">
        <v>31591</v>
      </c>
      <c r="B31592">
        <v>1</v>
      </c>
    </row>
    <row r="31593" spans="1:2" x14ac:dyDescent="0.15">
      <c r="A31593" t="s">
        <v>31592</v>
      </c>
      <c r="B31593">
        <v>1</v>
      </c>
    </row>
    <row r="31594" spans="1:2" x14ac:dyDescent="0.15">
      <c r="A31594" t="s">
        <v>31593</v>
      </c>
      <c r="B31594">
        <v>1</v>
      </c>
    </row>
    <row r="31595" spans="1:2" x14ac:dyDescent="0.15">
      <c r="A31595" t="s">
        <v>31594</v>
      </c>
      <c r="B31595">
        <v>1</v>
      </c>
    </row>
    <row r="31596" spans="1:2" x14ac:dyDescent="0.15">
      <c r="A31596" t="s">
        <v>31595</v>
      </c>
      <c r="B31596">
        <v>1</v>
      </c>
    </row>
    <row r="31597" spans="1:2" x14ac:dyDescent="0.15">
      <c r="A31597" t="s">
        <v>31596</v>
      </c>
      <c r="B31597">
        <v>1</v>
      </c>
    </row>
    <row r="31598" spans="1:2" x14ac:dyDescent="0.15">
      <c r="A31598" t="s">
        <v>31597</v>
      </c>
      <c r="B31598">
        <v>1</v>
      </c>
    </row>
    <row r="31599" spans="1:2" x14ac:dyDescent="0.15">
      <c r="A31599" t="s">
        <v>31598</v>
      </c>
      <c r="B31599">
        <v>1</v>
      </c>
    </row>
    <row r="31600" spans="1:2" x14ac:dyDescent="0.15">
      <c r="A31600" t="s">
        <v>31599</v>
      </c>
      <c r="B31600">
        <v>1</v>
      </c>
    </row>
    <row r="31601" spans="1:2" x14ac:dyDescent="0.15">
      <c r="A31601" t="s">
        <v>31600</v>
      </c>
      <c r="B31601">
        <v>1</v>
      </c>
    </row>
    <row r="31602" spans="1:2" x14ac:dyDescent="0.15">
      <c r="A31602" t="s">
        <v>31601</v>
      </c>
      <c r="B31602">
        <v>1</v>
      </c>
    </row>
    <row r="31603" spans="1:2" x14ac:dyDescent="0.15">
      <c r="A31603" t="s">
        <v>31602</v>
      </c>
      <c r="B31603">
        <v>1</v>
      </c>
    </row>
    <row r="31604" spans="1:2" x14ac:dyDescent="0.15">
      <c r="A31604" t="s">
        <v>31603</v>
      </c>
      <c r="B31604">
        <v>1</v>
      </c>
    </row>
    <row r="31605" spans="1:2" x14ac:dyDescent="0.15">
      <c r="A31605" t="s">
        <v>31604</v>
      </c>
      <c r="B31605">
        <v>1</v>
      </c>
    </row>
    <row r="31606" spans="1:2" x14ac:dyDescent="0.15">
      <c r="A31606" t="s">
        <v>31605</v>
      </c>
      <c r="B31606">
        <v>1</v>
      </c>
    </row>
    <row r="31607" spans="1:2" x14ac:dyDescent="0.15">
      <c r="A31607" t="s">
        <v>31606</v>
      </c>
      <c r="B31607">
        <v>1</v>
      </c>
    </row>
    <row r="31608" spans="1:2" x14ac:dyDescent="0.15">
      <c r="A31608" t="s">
        <v>31607</v>
      </c>
      <c r="B31608">
        <v>1</v>
      </c>
    </row>
    <row r="31609" spans="1:2" x14ac:dyDescent="0.15">
      <c r="A31609" t="s">
        <v>31608</v>
      </c>
      <c r="B31609">
        <v>1</v>
      </c>
    </row>
    <row r="31610" spans="1:2" x14ac:dyDescent="0.15">
      <c r="A31610" t="s">
        <v>31609</v>
      </c>
      <c r="B31610">
        <v>1</v>
      </c>
    </row>
    <row r="31611" spans="1:2" x14ac:dyDescent="0.15">
      <c r="A31611" t="s">
        <v>31610</v>
      </c>
      <c r="B31611">
        <v>1</v>
      </c>
    </row>
    <row r="31612" spans="1:2" x14ac:dyDescent="0.15">
      <c r="A31612" t="s">
        <v>31611</v>
      </c>
      <c r="B31612">
        <v>1</v>
      </c>
    </row>
    <row r="31613" spans="1:2" x14ac:dyDescent="0.15">
      <c r="A31613" t="s">
        <v>31612</v>
      </c>
      <c r="B31613">
        <v>1</v>
      </c>
    </row>
    <row r="31614" spans="1:2" x14ac:dyDescent="0.15">
      <c r="A31614" t="s">
        <v>31613</v>
      </c>
      <c r="B31614">
        <v>1</v>
      </c>
    </row>
    <row r="31615" spans="1:2" x14ac:dyDescent="0.15">
      <c r="A31615" t="s">
        <v>31614</v>
      </c>
      <c r="B31615">
        <v>1</v>
      </c>
    </row>
    <row r="31616" spans="1:2" x14ac:dyDescent="0.15">
      <c r="A31616" t="s">
        <v>31615</v>
      </c>
      <c r="B31616">
        <v>1</v>
      </c>
    </row>
    <row r="31617" spans="1:2" x14ac:dyDescent="0.15">
      <c r="A31617" t="s">
        <v>31616</v>
      </c>
      <c r="B31617">
        <v>1</v>
      </c>
    </row>
    <row r="31618" spans="1:2" x14ac:dyDescent="0.15">
      <c r="A31618" t="s">
        <v>31617</v>
      </c>
      <c r="B31618">
        <v>1</v>
      </c>
    </row>
    <row r="31619" spans="1:2" x14ac:dyDescent="0.15">
      <c r="A31619" t="s">
        <v>31618</v>
      </c>
      <c r="B31619">
        <v>1</v>
      </c>
    </row>
    <row r="31620" spans="1:2" x14ac:dyDescent="0.15">
      <c r="A31620" t="s">
        <v>31619</v>
      </c>
      <c r="B31620">
        <v>1</v>
      </c>
    </row>
    <row r="31621" spans="1:2" x14ac:dyDescent="0.15">
      <c r="A31621" t="s">
        <v>31620</v>
      </c>
      <c r="B31621">
        <v>1</v>
      </c>
    </row>
    <row r="31622" spans="1:2" x14ac:dyDescent="0.15">
      <c r="A31622" t="s">
        <v>31621</v>
      </c>
      <c r="B31622">
        <v>1</v>
      </c>
    </row>
    <row r="31623" spans="1:2" x14ac:dyDescent="0.15">
      <c r="A31623" t="s">
        <v>31622</v>
      </c>
      <c r="B31623">
        <v>1</v>
      </c>
    </row>
    <row r="31624" spans="1:2" x14ac:dyDescent="0.15">
      <c r="A31624" t="s">
        <v>31623</v>
      </c>
      <c r="B31624">
        <v>1</v>
      </c>
    </row>
    <row r="31625" spans="1:2" x14ac:dyDescent="0.15">
      <c r="A31625" t="s">
        <v>31624</v>
      </c>
      <c r="B31625">
        <v>1</v>
      </c>
    </row>
    <row r="31626" spans="1:2" x14ac:dyDescent="0.15">
      <c r="A31626" t="s">
        <v>31625</v>
      </c>
      <c r="B31626">
        <v>1</v>
      </c>
    </row>
    <row r="31627" spans="1:2" x14ac:dyDescent="0.15">
      <c r="A31627" t="s">
        <v>31626</v>
      </c>
      <c r="B31627">
        <v>1</v>
      </c>
    </row>
    <row r="31628" spans="1:2" x14ac:dyDescent="0.15">
      <c r="A31628" t="s">
        <v>31627</v>
      </c>
      <c r="B31628">
        <v>1</v>
      </c>
    </row>
    <row r="31629" spans="1:2" x14ac:dyDescent="0.15">
      <c r="A31629" t="s">
        <v>31628</v>
      </c>
      <c r="B31629">
        <v>1</v>
      </c>
    </row>
    <row r="31630" spans="1:2" x14ac:dyDescent="0.15">
      <c r="A31630" t="s">
        <v>31629</v>
      </c>
      <c r="B31630">
        <v>1</v>
      </c>
    </row>
    <row r="31631" spans="1:2" x14ac:dyDescent="0.15">
      <c r="A31631" t="s">
        <v>31630</v>
      </c>
      <c r="B31631">
        <v>1</v>
      </c>
    </row>
    <row r="31632" spans="1:2" x14ac:dyDescent="0.15">
      <c r="A31632" t="s">
        <v>31631</v>
      </c>
      <c r="B31632">
        <v>1</v>
      </c>
    </row>
    <row r="31633" spans="1:2" x14ac:dyDescent="0.15">
      <c r="A31633" t="s">
        <v>31632</v>
      </c>
      <c r="B31633">
        <v>1</v>
      </c>
    </row>
    <row r="31634" spans="1:2" x14ac:dyDescent="0.15">
      <c r="A31634" t="s">
        <v>31633</v>
      </c>
      <c r="B31634">
        <v>1</v>
      </c>
    </row>
    <row r="31635" spans="1:2" x14ac:dyDescent="0.15">
      <c r="A31635" t="s">
        <v>31634</v>
      </c>
      <c r="B31635">
        <v>1</v>
      </c>
    </row>
    <row r="31636" spans="1:2" x14ac:dyDescent="0.15">
      <c r="A31636" t="s">
        <v>31635</v>
      </c>
      <c r="B31636">
        <v>1</v>
      </c>
    </row>
    <row r="31637" spans="1:2" x14ac:dyDescent="0.15">
      <c r="A31637" t="s">
        <v>31636</v>
      </c>
      <c r="B31637">
        <v>1</v>
      </c>
    </row>
    <row r="31638" spans="1:2" x14ac:dyDescent="0.15">
      <c r="A31638" t="s">
        <v>31637</v>
      </c>
      <c r="B31638">
        <v>1</v>
      </c>
    </row>
    <row r="31639" spans="1:2" x14ac:dyDescent="0.15">
      <c r="A31639" t="s">
        <v>31638</v>
      </c>
      <c r="B31639">
        <v>1</v>
      </c>
    </row>
    <row r="31640" spans="1:2" x14ac:dyDescent="0.15">
      <c r="A31640" t="s">
        <v>31639</v>
      </c>
      <c r="B31640">
        <v>1</v>
      </c>
    </row>
    <row r="31641" spans="1:2" x14ac:dyDescent="0.15">
      <c r="A31641" t="s">
        <v>31640</v>
      </c>
      <c r="B31641">
        <v>1</v>
      </c>
    </row>
    <row r="31642" spans="1:2" x14ac:dyDescent="0.15">
      <c r="A31642" t="s">
        <v>31641</v>
      </c>
      <c r="B31642">
        <v>1</v>
      </c>
    </row>
    <row r="31643" spans="1:2" x14ac:dyDescent="0.15">
      <c r="A31643" t="s">
        <v>31642</v>
      </c>
      <c r="B31643">
        <v>1</v>
      </c>
    </row>
    <row r="31644" spans="1:2" x14ac:dyDescent="0.15">
      <c r="A31644" t="s">
        <v>31643</v>
      </c>
      <c r="B31644">
        <v>1</v>
      </c>
    </row>
    <row r="31645" spans="1:2" x14ac:dyDescent="0.15">
      <c r="A31645" t="s">
        <v>31644</v>
      </c>
      <c r="B31645">
        <v>1</v>
      </c>
    </row>
    <row r="31646" spans="1:2" x14ac:dyDescent="0.15">
      <c r="A31646" t="s">
        <v>31645</v>
      </c>
      <c r="B31646">
        <v>1</v>
      </c>
    </row>
    <row r="31647" spans="1:2" x14ac:dyDescent="0.15">
      <c r="A31647" t="s">
        <v>31646</v>
      </c>
      <c r="B31647">
        <v>1</v>
      </c>
    </row>
    <row r="31648" spans="1:2" x14ac:dyDescent="0.15">
      <c r="A31648" t="s">
        <v>31647</v>
      </c>
      <c r="B31648">
        <v>1</v>
      </c>
    </row>
    <row r="31649" spans="1:2" x14ac:dyDescent="0.15">
      <c r="A31649" t="s">
        <v>31648</v>
      </c>
      <c r="B31649">
        <v>1</v>
      </c>
    </row>
    <row r="31650" spans="1:2" x14ac:dyDescent="0.15">
      <c r="A31650" t="s">
        <v>31649</v>
      </c>
      <c r="B31650">
        <v>1</v>
      </c>
    </row>
    <row r="31651" spans="1:2" x14ac:dyDescent="0.15">
      <c r="A31651" t="s">
        <v>31650</v>
      </c>
      <c r="B31651">
        <v>1</v>
      </c>
    </row>
    <row r="31652" spans="1:2" x14ac:dyDescent="0.15">
      <c r="A31652" t="s">
        <v>31651</v>
      </c>
      <c r="B31652">
        <v>1</v>
      </c>
    </row>
    <row r="31653" spans="1:2" x14ac:dyDescent="0.15">
      <c r="A31653" t="s">
        <v>31652</v>
      </c>
      <c r="B31653">
        <v>1</v>
      </c>
    </row>
    <row r="31654" spans="1:2" x14ac:dyDescent="0.15">
      <c r="A31654" t="s">
        <v>31653</v>
      </c>
      <c r="B31654">
        <v>1</v>
      </c>
    </row>
    <row r="31655" spans="1:2" x14ac:dyDescent="0.15">
      <c r="A31655" t="s">
        <v>31654</v>
      </c>
      <c r="B31655">
        <v>1</v>
      </c>
    </row>
    <row r="31656" spans="1:2" x14ac:dyDescent="0.15">
      <c r="A31656" t="s">
        <v>31655</v>
      </c>
      <c r="B31656">
        <v>1</v>
      </c>
    </row>
    <row r="31657" spans="1:2" x14ac:dyDescent="0.15">
      <c r="A31657" t="s">
        <v>31656</v>
      </c>
      <c r="B31657">
        <v>1</v>
      </c>
    </row>
    <row r="31658" spans="1:2" x14ac:dyDescent="0.15">
      <c r="A31658" t="s">
        <v>31657</v>
      </c>
      <c r="B31658">
        <v>1</v>
      </c>
    </row>
    <row r="31659" spans="1:2" x14ac:dyDescent="0.15">
      <c r="A31659" t="s">
        <v>31658</v>
      </c>
      <c r="B31659">
        <v>1</v>
      </c>
    </row>
    <row r="31660" spans="1:2" x14ac:dyDescent="0.15">
      <c r="A31660" t="s">
        <v>31659</v>
      </c>
      <c r="B31660">
        <v>1</v>
      </c>
    </row>
    <row r="31661" spans="1:2" x14ac:dyDescent="0.15">
      <c r="A31661" t="s">
        <v>31660</v>
      </c>
      <c r="B31661">
        <v>1</v>
      </c>
    </row>
    <row r="31662" spans="1:2" x14ac:dyDescent="0.15">
      <c r="A31662" t="s">
        <v>31661</v>
      </c>
      <c r="B31662">
        <v>1</v>
      </c>
    </row>
    <row r="31663" spans="1:2" x14ac:dyDescent="0.15">
      <c r="A31663" t="s">
        <v>31662</v>
      </c>
      <c r="B31663">
        <v>1</v>
      </c>
    </row>
    <row r="31664" spans="1:2" x14ac:dyDescent="0.15">
      <c r="A31664" t="s">
        <v>31663</v>
      </c>
      <c r="B31664">
        <v>1</v>
      </c>
    </row>
    <row r="31665" spans="1:2" x14ac:dyDescent="0.15">
      <c r="A31665" t="s">
        <v>31664</v>
      </c>
      <c r="B31665">
        <v>1</v>
      </c>
    </row>
    <row r="31666" spans="1:2" x14ac:dyDescent="0.15">
      <c r="A31666" t="s">
        <v>31665</v>
      </c>
      <c r="B31666">
        <v>1</v>
      </c>
    </row>
    <row r="31667" spans="1:2" x14ac:dyDescent="0.15">
      <c r="A31667" t="s">
        <v>31666</v>
      </c>
      <c r="B31667">
        <v>1</v>
      </c>
    </row>
    <row r="31668" spans="1:2" x14ac:dyDescent="0.15">
      <c r="A31668" t="s">
        <v>31667</v>
      </c>
      <c r="B31668">
        <v>1</v>
      </c>
    </row>
    <row r="31669" spans="1:2" x14ac:dyDescent="0.15">
      <c r="A31669" t="s">
        <v>31668</v>
      </c>
      <c r="B31669">
        <v>1</v>
      </c>
    </row>
    <row r="31670" spans="1:2" x14ac:dyDescent="0.15">
      <c r="A31670" t="s">
        <v>31669</v>
      </c>
      <c r="B31670">
        <v>1</v>
      </c>
    </row>
    <row r="31671" spans="1:2" x14ac:dyDescent="0.15">
      <c r="A31671" t="s">
        <v>31670</v>
      </c>
      <c r="B31671">
        <v>1</v>
      </c>
    </row>
    <row r="31672" spans="1:2" x14ac:dyDescent="0.15">
      <c r="A31672" t="s">
        <v>31671</v>
      </c>
      <c r="B31672">
        <v>1</v>
      </c>
    </row>
    <row r="31673" spans="1:2" x14ac:dyDescent="0.15">
      <c r="A31673" t="s">
        <v>31672</v>
      </c>
      <c r="B31673">
        <v>1</v>
      </c>
    </row>
    <row r="31674" spans="1:2" x14ac:dyDescent="0.15">
      <c r="A31674" t="s">
        <v>31673</v>
      </c>
      <c r="B31674">
        <v>1</v>
      </c>
    </row>
    <row r="31675" spans="1:2" x14ac:dyDescent="0.15">
      <c r="A31675" t="s">
        <v>31674</v>
      </c>
      <c r="B31675">
        <v>1</v>
      </c>
    </row>
    <row r="31676" spans="1:2" x14ac:dyDescent="0.15">
      <c r="A31676" t="s">
        <v>31675</v>
      </c>
      <c r="B31676">
        <v>1</v>
      </c>
    </row>
    <row r="31677" spans="1:2" x14ac:dyDescent="0.15">
      <c r="A31677" t="s">
        <v>31676</v>
      </c>
      <c r="B31677">
        <v>1</v>
      </c>
    </row>
    <row r="31678" spans="1:2" x14ac:dyDescent="0.15">
      <c r="A31678" t="s">
        <v>31677</v>
      </c>
      <c r="B31678">
        <v>1</v>
      </c>
    </row>
    <row r="31679" spans="1:2" x14ac:dyDescent="0.15">
      <c r="A31679" t="s">
        <v>31678</v>
      </c>
      <c r="B31679">
        <v>1</v>
      </c>
    </row>
    <row r="31680" spans="1:2" x14ac:dyDescent="0.15">
      <c r="A31680" t="s">
        <v>31679</v>
      </c>
      <c r="B31680">
        <v>1</v>
      </c>
    </row>
    <row r="31681" spans="1:2" x14ac:dyDescent="0.15">
      <c r="A31681" t="s">
        <v>31680</v>
      </c>
      <c r="B31681">
        <v>1</v>
      </c>
    </row>
    <row r="31682" spans="1:2" x14ac:dyDescent="0.15">
      <c r="A31682" t="s">
        <v>31681</v>
      </c>
      <c r="B31682">
        <v>1</v>
      </c>
    </row>
    <row r="31683" spans="1:2" x14ac:dyDescent="0.15">
      <c r="A31683" t="s">
        <v>31682</v>
      </c>
      <c r="B31683">
        <v>1</v>
      </c>
    </row>
    <row r="31684" spans="1:2" x14ac:dyDescent="0.15">
      <c r="A31684" t="s">
        <v>31683</v>
      </c>
      <c r="B31684">
        <v>1</v>
      </c>
    </row>
    <row r="31685" spans="1:2" x14ac:dyDescent="0.15">
      <c r="A31685" t="s">
        <v>31684</v>
      </c>
      <c r="B31685">
        <v>1</v>
      </c>
    </row>
    <row r="31686" spans="1:2" x14ac:dyDescent="0.15">
      <c r="A31686" t="s">
        <v>31685</v>
      </c>
      <c r="B31686">
        <v>1</v>
      </c>
    </row>
    <row r="31687" spans="1:2" x14ac:dyDescent="0.15">
      <c r="A31687" t="s">
        <v>31686</v>
      </c>
      <c r="B31687">
        <v>1</v>
      </c>
    </row>
    <row r="31688" spans="1:2" x14ac:dyDescent="0.15">
      <c r="A31688" t="s">
        <v>31687</v>
      </c>
      <c r="B31688">
        <v>1</v>
      </c>
    </row>
    <row r="31689" spans="1:2" x14ac:dyDescent="0.15">
      <c r="A31689" t="s">
        <v>31688</v>
      </c>
      <c r="B31689">
        <v>1</v>
      </c>
    </row>
    <row r="31690" spans="1:2" x14ac:dyDescent="0.15">
      <c r="A31690" t="s">
        <v>31689</v>
      </c>
      <c r="B31690">
        <v>1</v>
      </c>
    </row>
    <row r="31691" spans="1:2" x14ac:dyDescent="0.15">
      <c r="A31691" t="s">
        <v>31690</v>
      </c>
      <c r="B31691">
        <v>1</v>
      </c>
    </row>
    <row r="31692" spans="1:2" x14ac:dyDescent="0.15">
      <c r="A31692" t="s">
        <v>31691</v>
      </c>
      <c r="B31692">
        <v>1</v>
      </c>
    </row>
    <row r="31693" spans="1:2" x14ac:dyDescent="0.15">
      <c r="A31693" t="s">
        <v>31692</v>
      </c>
      <c r="B31693">
        <v>1</v>
      </c>
    </row>
    <row r="31694" spans="1:2" x14ac:dyDescent="0.15">
      <c r="A31694" t="s">
        <v>31693</v>
      </c>
      <c r="B31694">
        <v>1</v>
      </c>
    </row>
    <row r="31695" spans="1:2" x14ac:dyDescent="0.15">
      <c r="A31695" t="s">
        <v>31694</v>
      </c>
      <c r="B31695">
        <v>1</v>
      </c>
    </row>
    <row r="31696" spans="1:2" x14ac:dyDescent="0.15">
      <c r="A31696" t="s">
        <v>31695</v>
      </c>
      <c r="B31696">
        <v>1</v>
      </c>
    </row>
    <row r="31697" spans="1:2" x14ac:dyDescent="0.15">
      <c r="A31697" t="s">
        <v>31696</v>
      </c>
      <c r="B31697">
        <v>1</v>
      </c>
    </row>
    <row r="31698" spans="1:2" x14ac:dyDescent="0.15">
      <c r="A31698" t="s">
        <v>31697</v>
      </c>
      <c r="B31698">
        <v>1</v>
      </c>
    </row>
    <row r="31699" spans="1:2" x14ac:dyDescent="0.15">
      <c r="A31699" t="s">
        <v>31698</v>
      </c>
      <c r="B31699">
        <v>1</v>
      </c>
    </row>
    <row r="31700" spans="1:2" x14ac:dyDescent="0.15">
      <c r="A31700" t="s">
        <v>31699</v>
      </c>
      <c r="B31700">
        <v>1</v>
      </c>
    </row>
    <row r="31701" spans="1:2" x14ac:dyDescent="0.15">
      <c r="A31701" t="s">
        <v>31700</v>
      </c>
      <c r="B31701">
        <v>1</v>
      </c>
    </row>
    <row r="31702" spans="1:2" x14ac:dyDescent="0.15">
      <c r="A31702" t="s">
        <v>31701</v>
      </c>
      <c r="B31702">
        <v>1</v>
      </c>
    </row>
    <row r="31703" spans="1:2" x14ac:dyDescent="0.15">
      <c r="A31703" t="s">
        <v>31702</v>
      </c>
      <c r="B31703">
        <v>1</v>
      </c>
    </row>
    <row r="31704" spans="1:2" x14ac:dyDescent="0.15">
      <c r="A31704" t="s">
        <v>31703</v>
      </c>
      <c r="B31704">
        <v>1</v>
      </c>
    </row>
    <row r="31705" spans="1:2" x14ac:dyDescent="0.15">
      <c r="A31705" t="s">
        <v>31704</v>
      </c>
      <c r="B31705">
        <v>1</v>
      </c>
    </row>
    <row r="31706" spans="1:2" x14ac:dyDescent="0.15">
      <c r="A31706" t="s">
        <v>31705</v>
      </c>
      <c r="B31706">
        <v>1</v>
      </c>
    </row>
    <row r="31707" spans="1:2" x14ac:dyDescent="0.15">
      <c r="A31707" t="s">
        <v>31706</v>
      </c>
      <c r="B31707">
        <v>1</v>
      </c>
    </row>
    <row r="31708" spans="1:2" x14ac:dyDescent="0.15">
      <c r="A31708" t="s">
        <v>31707</v>
      </c>
      <c r="B31708">
        <v>1</v>
      </c>
    </row>
    <row r="31709" spans="1:2" x14ac:dyDescent="0.15">
      <c r="A31709" t="s">
        <v>31708</v>
      </c>
      <c r="B31709">
        <v>1</v>
      </c>
    </row>
    <row r="31710" spans="1:2" x14ac:dyDescent="0.15">
      <c r="A31710" t="s">
        <v>31709</v>
      </c>
      <c r="B31710">
        <v>1</v>
      </c>
    </row>
    <row r="31711" spans="1:2" x14ac:dyDescent="0.15">
      <c r="A31711" t="s">
        <v>31710</v>
      </c>
      <c r="B31711">
        <v>1</v>
      </c>
    </row>
    <row r="31712" spans="1:2" x14ac:dyDescent="0.15">
      <c r="A31712" t="s">
        <v>31711</v>
      </c>
      <c r="B31712">
        <v>1</v>
      </c>
    </row>
    <row r="31713" spans="1:2" x14ac:dyDescent="0.15">
      <c r="A31713" t="s">
        <v>31712</v>
      </c>
      <c r="B31713">
        <v>1</v>
      </c>
    </row>
    <row r="31714" spans="1:2" x14ac:dyDescent="0.15">
      <c r="A31714" t="s">
        <v>31713</v>
      </c>
      <c r="B31714">
        <v>1</v>
      </c>
    </row>
    <row r="31715" spans="1:2" x14ac:dyDescent="0.15">
      <c r="A31715" t="s">
        <v>31714</v>
      </c>
      <c r="B31715">
        <v>1</v>
      </c>
    </row>
    <row r="31716" spans="1:2" x14ac:dyDescent="0.15">
      <c r="A31716" t="s">
        <v>31715</v>
      </c>
      <c r="B31716">
        <v>1</v>
      </c>
    </row>
    <row r="31717" spans="1:2" x14ac:dyDescent="0.15">
      <c r="A31717" t="s">
        <v>31716</v>
      </c>
      <c r="B31717">
        <v>1</v>
      </c>
    </row>
    <row r="31718" spans="1:2" x14ac:dyDescent="0.15">
      <c r="A31718" t="s">
        <v>31717</v>
      </c>
      <c r="B31718">
        <v>1</v>
      </c>
    </row>
    <row r="31719" spans="1:2" x14ac:dyDescent="0.15">
      <c r="A31719" t="s">
        <v>31718</v>
      </c>
      <c r="B31719">
        <v>1</v>
      </c>
    </row>
    <row r="31720" spans="1:2" x14ac:dyDescent="0.15">
      <c r="A31720" t="s">
        <v>31719</v>
      </c>
      <c r="B31720">
        <v>1</v>
      </c>
    </row>
    <row r="31721" spans="1:2" x14ac:dyDescent="0.15">
      <c r="A31721" t="s">
        <v>31720</v>
      </c>
      <c r="B31721">
        <v>1</v>
      </c>
    </row>
    <row r="31722" spans="1:2" x14ac:dyDescent="0.15">
      <c r="A31722" t="s">
        <v>31721</v>
      </c>
      <c r="B31722">
        <v>1</v>
      </c>
    </row>
    <row r="31723" spans="1:2" x14ac:dyDescent="0.15">
      <c r="A31723" t="s">
        <v>31722</v>
      </c>
      <c r="B31723">
        <v>1</v>
      </c>
    </row>
    <row r="31724" spans="1:2" x14ac:dyDescent="0.15">
      <c r="A31724" t="s">
        <v>31723</v>
      </c>
      <c r="B31724">
        <v>1</v>
      </c>
    </row>
    <row r="31725" spans="1:2" x14ac:dyDescent="0.15">
      <c r="A31725" t="s">
        <v>31724</v>
      </c>
      <c r="B31725">
        <v>1</v>
      </c>
    </row>
    <row r="31726" spans="1:2" x14ac:dyDescent="0.15">
      <c r="A31726" t="s">
        <v>31725</v>
      </c>
      <c r="B31726">
        <v>1</v>
      </c>
    </row>
    <row r="31727" spans="1:2" x14ac:dyDescent="0.15">
      <c r="A31727" t="s">
        <v>31726</v>
      </c>
      <c r="B31727">
        <v>1</v>
      </c>
    </row>
    <row r="31728" spans="1:2" x14ac:dyDescent="0.15">
      <c r="A31728" t="s">
        <v>31727</v>
      </c>
      <c r="B31728">
        <v>1</v>
      </c>
    </row>
    <row r="31729" spans="1:2" x14ac:dyDescent="0.15">
      <c r="A31729" t="s">
        <v>31728</v>
      </c>
      <c r="B31729">
        <v>1</v>
      </c>
    </row>
    <row r="31730" spans="1:2" x14ac:dyDescent="0.15">
      <c r="A31730" t="s">
        <v>31729</v>
      </c>
      <c r="B31730">
        <v>1</v>
      </c>
    </row>
    <row r="31731" spans="1:2" x14ac:dyDescent="0.15">
      <c r="A31731" t="s">
        <v>31730</v>
      </c>
      <c r="B31731">
        <v>1</v>
      </c>
    </row>
    <row r="31732" spans="1:2" x14ac:dyDescent="0.15">
      <c r="A31732" t="s">
        <v>31731</v>
      </c>
      <c r="B31732">
        <v>1</v>
      </c>
    </row>
    <row r="31733" spans="1:2" x14ac:dyDescent="0.15">
      <c r="A31733" t="s">
        <v>31732</v>
      </c>
      <c r="B31733">
        <v>1</v>
      </c>
    </row>
    <row r="31734" spans="1:2" x14ac:dyDescent="0.15">
      <c r="A31734" t="s">
        <v>31733</v>
      </c>
      <c r="B31734">
        <v>1</v>
      </c>
    </row>
    <row r="31735" spans="1:2" x14ac:dyDescent="0.15">
      <c r="A31735" t="s">
        <v>31734</v>
      </c>
      <c r="B31735">
        <v>1</v>
      </c>
    </row>
    <row r="31736" spans="1:2" x14ac:dyDescent="0.15">
      <c r="A31736" t="s">
        <v>31735</v>
      </c>
      <c r="B31736">
        <v>1</v>
      </c>
    </row>
    <row r="31737" spans="1:2" x14ac:dyDescent="0.15">
      <c r="A31737" t="s">
        <v>31736</v>
      </c>
      <c r="B31737">
        <v>1</v>
      </c>
    </row>
    <row r="31738" spans="1:2" x14ac:dyDescent="0.15">
      <c r="A31738" t="s">
        <v>31737</v>
      </c>
      <c r="B31738">
        <v>1</v>
      </c>
    </row>
    <row r="31739" spans="1:2" x14ac:dyDescent="0.15">
      <c r="A31739" t="s">
        <v>31738</v>
      </c>
      <c r="B31739">
        <v>1</v>
      </c>
    </row>
    <row r="31740" spans="1:2" x14ac:dyDescent="0.15">
      <c r="A31740" t="s">
        <v>31739</v>
      </c>
      <c r="B31740">
        <v>1</v>
      </c>
    </row>
    <row r="31741" spans="1:2" x14ac:dyDescent="0.15">
      <c r="A31741" t="s">
        <v>31740</v>
      </c>
      <c r="B31741">
        <v>1</v>
      </c>
    </row>
    <row r="31742" spans="1:2" x14ac:dyDescent="0.15">
      <c r="A31742" t="s">
        <v>31741</v>
      </c>
      <c r="B31742">
        <v>1</v>
      </c>
    </row>
    <row r="31743" spans="1:2" x14ac:dyDescent="0.15">
      <c r="A31743" t="s">
        <v>31742</v>
      </c>
      <c r="B31743">
        <v>1</v>
      </c>
    </row>
    <row r="31744" spans="1:2" x14ac:dyDescent="0.15">
      <c r="A31744" t="s">
        <v>31743</v>
      </c>
      <c r="B31744">
        <v>1</v>
      </c>
    </row>
    <row r="31745" spans="1:2" x14ac:dyDescent="0.15">
      <c r="A31745" t="s">
        <v>31744</v>
      </c>
      <c r="B31745">
        <v>1</v>
      </c>
    </row>
    <row r="31746" spans="1:2" x14ac:dyDescent="0.15">
      <c r="A31746" t="s">
        <v>31745</v>
      </c>
      <c r="B31746">
        <v>1</v>
      </c>
    </row>
    <row r="31747" spans="1:2" x14ac:dyDescent="0.15">
      <c r="A31747" t="s">
        <v>31746</v>
      </c>
      <c r="B31747">
        <v>1</v>
      </c>
    </row>
    <row r="31748" spans="1:2" x14ac:dyDescent="0.15">
      <c r="A31748" t="s">
        <v>31747</v>
      </c>
      <c r="B31748">
        <v>1</v>
      </c>
    </row>
    <row r="31749" spans="1:2" x14ac:dyDescent="0.15">
      <c r="A31749" t="s">
        <v>31748</v>
      </c>
      <c r="B31749">
        <v>1</v>
      </c>
    </row>
    <row r="31750" spans="1:2" x14ac:dyDescent="0.15">
      <c r="A31750" t="s">
        <v>31749</v>
      </c>
      <c r="B31750">
        <v>1</v>
      </c>
    </row>
    <row r="31751" spans="1:2" x14ac:dyDescent="0.15">
      <c r="A31751" t="s">
        <v>31750</v>
      </c>
      <c r="B31751">
        <v>1</v>
      </c>
    </row>
    <row r="31752" spans="1:2" x14ac:dyDescent="0.15">
      <c r="A31752" t="s">
        <v>31751</v>
      </c>
      <c r="B31752">
        <v>1</v>
      </c>
    </row>
    <row r="31753" spans="1:2" x14ac:dyDescent="0.15">
      <c r="A31753" t="s">
        <v>31752</v>
      </c>
      <c r="B31753">
        <v>1</v>
      </c>
    </row>
    <row r="31754" spans="1:2" x14ac:dyDescent="0.15">
      <c r="A31754" t="s">
        <v>31753</v>
      </c>
      <c r="B31754">
        <v>1</v>
      </c>
    </row>
    <row r="31755" spans="1:2" x14ac:dyDescent="0.15">
      <c r="A31755" t="s">
        <v>31754</v>
      </c>
      <c r="B31755">
        <v>1</v>
      </c>
    </row>
    <row r="31756" spans="1:2" x14ac:dyDescent="0.15">
      <c r="A31756" t="s">
        <v>31755</v>
      </c>
      <c r="B31756">
        <v>1</v>
      </c>
    </row>
    <row r="31757" spans="1:2" x14ac:dyDescent="0.15">
      <c r="A31757" t="s">
        <v>31756</v>
      </c>
      <c r="B31757">
        <v>1</v>
      </c>
    </row>
    <row r="31758" spans="1:2" x14ac:dyDescent="0.15">
      <c r="A31758" t="s">
        <v>31757</v>
      </c>
      <c r="B31758">
        <v>1</v>
      </c>
    </row>
    <row r="31759" spans="1:2" x14ac:dyDescent="0.15">
      <c r="A31759" t="s">
        <v>31758</v>
      </c>
      <c r="B31759">
        <v>1</v>
      </c>
    </row>
    <row r="31760" spans="1:2" x14ac:dyDescent="0.15">
      <c r="A31760" t="s">
        <v>31759</v>
      </c>
      <c r="B31760">
        <v>1</v>
      </c>
    </row>
    <row r="31761" spans="1:2" x14ac:dyDescent="0.15">
      <c r="A31761" t="s">
        <v>31760</v>
      </c>
      <c r="B31761">
        <v>1</v>
      </c>
    </row>
    <row r="31762" spans="1:2" x14ac:dyDescent="0.15">
      <c r="A31762" t="s">
        <v>31761</v>
      </c>
      <c r="B31762">
        <v>1</v>
      </c>
    </row>
    <row r="31763" spans="1:2" x14ac:dyDescent="0.15">
      <c r="A31763" t="s">
        <v>31762</v>
      </c>
      <c r="B31763">
        <v>1</v>
      </c>
    </row>
    <row r="31764" spans="1:2" x14ac:dyDescent="0.15">
      <c r="A31764" t="s">
        <v>31763</v>
      </c>
      <c r="B31764">
        <v>1</v>
      </c>
    </row>
    <row r="31765" spans="1:2" x14ac:dyDescent="0.15">
      <c r="A31765" t="s">
        <v>31764</v>
      </c>
      <c r="B31765">
        <v>1</v>
      </c>
    </row>
    <row r="31766" spans="1:2" x14ac:dyDescent="0.15">
      <c r="A31766" t="s">
        <v>31765</v>
      </c>
      <c r="B31766">
        <v>1</v>
      </c>
    </row>
    <row r="31767" spans="1:2" x14ac:dyDescent="0.15">
      <c r="A31767" t="s">
        <v>31766</v>
      </c>
      <c r="B31767">
        <v>1</v>
      </c>
    </row>
    <row r="31768" spans="1:2" x14ac:dyDescent="0.15">
      <c r="A31768" t="s">
        <v>31767</v>
      </c>
      <c r="B31768">
        <v>1</v>
      </c>
    </row>
    <row r="31769" spans="1:2" x14ac:dyDescent="0.15">
      <c r="A31769" t="s">
        <v>31768</v>
      </c>
      <c r="B31769">
        <v>1</v>
      </c>
    </row>
    <row r="31770" spans="1:2" x14ac:dyDescent="0.15">
      <c r="A31770" t="s">
        <v>31769</v>
      </c>
      <c r="B31770">
        <v>1</v>
      </c>
    </row>
    <row r="31771" spans="1:2" x14ac:dyDescent="0.15">
      <c r="A31771" t="s">
        <v>31770</v>
      </c>
      <c r="B31771">
        <v>1</v>
      </c>
    </row>
    <row r="31772" spans="1:2" x14ac:dyDescent="0.15">
      <c r="A31772" t="s">
        <v>31771</v>
      </c>
      <c r="B31772">
        <v>1</v>
      </c>
    </row>
    <row r="31773" spans="1:2" x14ac:dyDescent="0.15">
      <c r="A31773" t="s">
        <v>31772</v>
      </c>
      <c r="B31773">
        <v>1</v>
      </c>
    </row>
    <row r="31774" spans="1:2" x14ac:dyDescent="0.15">
      <c r="A31774" t="s">
        <v>31773</v>
      </c>
      <c r="B31774">
        <v>1</v>
      </c>
    </row>
    <row r="31775" spans="1:2" x14ac:dyDescent="0.15">
      <c r="A31775" t="s">
        <v>31774</v>
      </c>
      <c r="B31775">
        <v>1</v>
      </c>
    </row>
    <row r="31776" spans="1:2" x14ac:dyDescent="0.15">
      <c r="A31776" t="s">
        <v>31775</v>
      </c>
      <c r="B31776">
        <v>1</v>
      </c>
    </row>
    <row r="31777" spans="1:2" x14ac:dyDescent="0.15">
      <c r="A31777" t="s">
        <v>31776</v>
      </c>
      <c r="B31777">
        <v>1</v>
      </c>
    </row>
    <row r="31778" spans="1:2" x14ac:dyDescent="0.15">
      <c r="A31778" t="s">
        <v>31777</v>
      </c>
      <c r="B31778">
        <v>1</v>
      </c>
    </row>
    <row r="31779" spans="1:2" x14ac:dyDescent="0.15">
      <c r="A31779" t="s">
        <v>31778</v>
      </c>
      <c r="B31779">
        <v>1</v>
      </c>
    </row>
    <row r="31780" spans="1:2" x14ac:dyDescent="0.15">
      <c r="A31780" t="s">
        <v>31779</v>
      </c>
      <c r="B31780">
        <v>1</v>
      </c>
    </row>
    <row r="31781" spans="1:2" x14ac:dyDescent="0.15">
      <c r="A31781" t="s">
        <v>31780</v>
      </c>
      <c r="B31781">
        <v>1</v>
      </c>
    </row>
    <row r="31782" spans="1:2" x14ac:dyDescent="0.15">
      <c r="A31782" t="s">
        <v>31781</v>
      </c>
      <c r="B31782">
        <v>1</v>
      </c>
    </row>
    <row r="31783" spans="1:2" x14ac:dyDescent="0.15">
      <c r="A31783" t="s">
        <v>31782</v>
      </c>
      <c r="B31783">
        <v>1</v>
      </c>
    </row>
    <row r="31784" spans="1:2" x14ac:dyDescent="0.15">
      <c r="A31784" t="s">
        <v>31783</v>
      </c>
      <c r="B31784">
        <v>1</v>
      </c>
    </row>
    <row r="31785" spans="1:2" x14ac:dyDescent="0.15">
      <c r="A31785" t="s">
        <v>31784</v>
      </c>
      <c r="B31785">
        <v>1</v>
      </c>
    </row>
    <row r="31786" spans="1:2" x14ac:dyDescent="0.15">
      <c r="A31786" t="s">
        <v>31785</v>
      </c>
      <c r="B31786">
        <v>1</v>
      </c>
    </row>
    <row r="31787" spans="1:2" x14ac:dyDescent="0.15">
      <c r="A31787" t="s">
        <v>31786</v>
      </c>
      <c r="B31787">
        <v>1</v>
      </c>
    </row>
    <row r="31788" spans="1:2" x14ac:dyDescent="0.15">
      <c r="A31788" t="s">
        <v>31787</v>
      </c>
      <c r="B31788">
        <v>1</v>
      </c>
    </row>
    <row r="31789" spans="1:2" x14ac:dyDescent="0.15">
      <c r="A31789" t="s">
        <v>31788</v>
      </c>
      <c r="B31789">
        <v>1</v>
      </c>
    </row>
    <row r="31790" spans="1:2" x14ac:dyDescent="0.15">
      <c r="A31790" t="s">
        <v>31789</v>
      </c>
      <c r="B31790">
        <v>1</v>
      </c>
    </row>
    <row r="31791" spans="1:2" x14ac:dyDescent="0.15">
      <c r="A31791" t="s">
        <v>31790</v>
      </c>
      <c r="B31791">
        <v>1</v>
      </c>
    </row>
    <row r="31792" spans="1:2" x14ac:dyDescent="0.15">
      <c r="A31792" t="s">
        <v>31791</v>
      </c>
      <c r="B31792">
        <v>1</v>
      </c>
    </row>
    <row r="31793" spans="1:2" x14ac:dyDescent="0.15">
      <c r="A31793" t="s">
        <v>31792</v>
      </c>
      <c r="B31793">
        <v>1</v>
      </c>
    </row>
    <row r="31794" spans="1:2" x14ac:dyDescent="0.15">
      <c r="A31794" t="s">
        <v>31793</v>
      </c>
      <c r="B31794">
        <v>1</v>
      </c>
    </row>
    <row r="31795" spans="1:2" x14ac:dyDescent="0.15">
      <c r="A31795" t="s">
        <v>31794</v>
      </c>
      <c r="B31795">
        <v>1</v>
      </c>
    </row>
    <row r="31796" spans="1:2" x14ac:dyDescent="0.15">
      <c r="A31796" t="s">
        <v>31795</v>
      </c>
      <c r="B31796">
        <v>1</v>
      </c>
    </row>
    <row r="31797" spans="1:2" x14ac:dyDescent="0.15">
      <c r="A31797" t="s">
        <v>31796</v>
      </c>
      <c r="B31797">
        <v>1</v>
      </c>
    </row>
    <row r="31798" spans="1:2" x14ac:dyDescent="0.15">
      <c r="A31798" t="s">
        <v>31797</v>
      </c>
      <c r="B31798">
        <v>1</v>
      </c>
    </row>
    <row r="31799" spans="1:2" x14ac:dyDescent="0.15">
      <c r="A31799" t="s">
        <v>31798</v>
      </c>
      <c r="B31799">
        <v>1</v>
      </c>
    </row>
    <row r="31800" spans="1:2" x14ac:dyDescent="0.15">
      <c r="A31800" t="s">
        <v>31799</v>
      </c>
      <c r="B31800">
        <v>1</v>
      </c>
    </row>
    <row r="31801" spans="1:2" x14ac:dyDescent="0.15">
      <c r="A31801" t="s">
        <v>31800</v>
      </c>
      <c r="B31801">
        <v>1</v>
      </c>
    </row>
    <row r="31802" spans="1:2" x14ac:dyDescent="0.15">
      <c r="A31802" t="s">
        <v>31801</v>
      </c>
      <c r="B31802">
        <v>1</v>
      </c>
    </row>
    <row r="31803" spans="1:2" x14ac:dyDescent="0.15">
      <c r="A31803" t="s">
        <v>31802</v>
      </c>
      <c r="B31803">
        <v>1</v>
      </c>
    </row>
    <row r="31804" spans="1:2" x14ac:dyDescent="0.15">
      <c r="A31804" t="s">
        <v>31803</v>
      </c>
      <c r="B31804">
        <v>1</v>
      </c>
    </row>
    <row r="31805" spans="1:2" x14ac:dyDescent="0.15">
      <c r="A31805" t="s">
        <v>31804</v>
      </c>
      <c r="B31805">
        <v>1</v>
      </c>
    </row>
    <row r="31806" spans="1:2" x14ac:dyDescent="0.15">
      <c r="A31806" t="s">
        <v>31805</v>
      </c>
      <c r="B31806">
        <v>1</v>
      </c>
    </row>
    <row r="31807" spans="1:2" x14ac:dyDescent="0.15">
      <c r="A31807" t="s">
        <v>31806</v>
      </c>
      <c r="B31807">
        <v>1</v>
      </c>
    </row>
    <row r="31808" spans="1:2" x14ac:dyDescent="0.15">
      <c r="A31808" t="s">
        <v>31807</v>
      </c>
      <c r="B31808">
        <v>1</v>
      </c>
    </row>
    <row r="31809" spans="1:2" x14ac:dyDescent="0.15">
      <c r="A31809" t="s">
        <v>31808</v>
      </c>
      <c r="B31809">
        <v>1</v>
      </c>
    </row>
    <row r="31810" spans="1:2" x14ac:dyDescent="0.15">
      <c r="A31810" t="s">
        <v>31809</v>
      </c>
      <c r="B31810">
        <v>1</v>
      </c>
    </row>
    <row r="31811" spans="1:2" x14ac:dyDescent="0.15">
      <c r="A31811" t="s">
        <v>31810</v>
      </c>
      <c r="B31811">
        <v>1</v>
      </c>
    </row>
    <row r="31812" spans="1:2" x14ac:dyDescent="0.15">
      <c r="A31812" t="s">
        <v>31811</v>
      </c>
      <c r="B31812">
        <v>1</v>
      </c>
    </row>
    <row r="31813" spans="1:2" x14ac:dyDescent="0.15">
      <c r="A31813" t="s">
        <v>31812</v>
      </c>
      <c r="B31813">
        <v>1</v>
      </c>
    </row>
    <row r="31814" spans="1:2" x14ac:dyDescent="0.15">
      <c r="A31814" t="s">
        <v>31813</v>
      </c>
      <c r="B31814">
        <v>1</v>
      </c>
    </row>
    <row r="31815" spans="1:2" x14ac:dyDescent="0.15">
      <c r="A31815" t="s">
        <v>31814</v>
      </c>
      <c r="B31815">
        <v>1</v>
      </c>
    </row>
    <row r="31816" spans="1:2" x14ac:dyDescent="0.15">
      <c r="A31816" t="s">
        <v>31815</v>
      </c>
      <c r="B31816">
        <v>1</v>
      </c>
    </row>
    <row r="31817" spans="1:2" x14ac:dyDescent="0.15">
      <c r="A31817" t="s">
        <v>31816</v>
      </c>
      <c r="B31817">
        <v>1</v>
      </c>
    </row>
    <row r="31818" spans="1:2" x14ac:dyDescent="0.15">
      <c r="A31818" t="s">
        <v>31817</v>
      </c>
      <c r="B31818">
        <v>1</v>
      </c>
    </row>
    <row r="31819" spans="1:2" x14ac:dyDescent="0.15">
      <c r="A31819" t="s">
        <v>31818</v>
      </c>
      <c r="B31819">
        <v>1</v>
      </c>
    </row>
    <row r="31820" spans="1:2" x14ac:dyDescent="0.15">
      <c r="A31820" t="s">
        <v>31819</v>
      </c>
      <c r="B31820">
        <v>1</v>
      </c>
    </row>
    <row r="31821" spans="1:2" x14ac:dyDescent="0.15">
      <c r="A31821" t="s">
        <v>31820</v>
      </c>
      <c r="B31821">
        <v>1</v>
      </c>
    </row>
    <row r="31822" spans="1:2" x14ac:dyDescent="0.15">
      <c r="A31822" t="s">
        <v>31821</v>
      </c>
      <c r="B31822">
        <v>1</v>
      </c>
    </row>
    <row r="31823" spans="1:2" x14ac:dyDescent="0.15">
      <c r="A31823" t="s">
        <v>31822</v>
      </c>
      <c r="B31823">
        <v>1</v>
      </c>
    </row>
    <row r="31824" spans="1:2" x14ac:dyDescent="0.15">
      <c r="A31824" t="s">
        <v>31823</v>
      </c>
      <c r="B31824">
        <v>1</v>
      </c>
    </row>
    <row r="31825" spans="1:2" x14ac:dyDescent="0.15">
      <c r="A31825" t="s">
        <v>31824</v>
      </c>
      <c r="B31825">
        <v>1</v>
      </c>
    </row>
    <row r="31826" spans="1:2" x14ac:dyDescent="0.15">
      <c r="A31826" t="s">
        <v>31825</v>
      </c>
      <c r="B31826">
        <v>1</v>
      </c>
    </row>
    <row r="31827" spans="1:2" x14ac:dyDescent="0.15">
      <c r="A31827" t="s">
        <v>31826</v>
      </c>
      <c r="B31827">
        <v>1</v>
      </c>
    </row>
    <row r="31828" spans="1:2" x14ac:dyDescent="0.15">
      <c r="A31828" t="s">
        <v>31827</v>
      </c>
      <c r="B31828">
        <v>1</v>
      </c>
    </row>
    <row r="31829" spans="1:2" x14ac:dyDescent="0.15">
      <c r="A31829" t="s">
        <v>31828</v>
      </c>
      <c r="B31829">
        <v>1</v>
      </c>
    </row>
    <row r="31830" spans="1:2" x14ac:dyDescent="0.15">
      <c r="A31830" t="s">
        <v>31829</v>
      </c>
      <c r="B31830">
        <v>1</v>
      </c>
    </row>
    <row r="31831" spans="1:2" x14ac:dyDescent="0.15">
      <c r="A31831" t="s">
        <v>31830</v>
      </c>
      <c r="B31831">
        <v>1</v>
      </c>
    </row>
    <row r="31832" spans="1:2" x14ac:dyDescent="0.15">
      <c r="A31832" t="s">
        <v>31831</v>
      </c>
      <c r="B31832">
        <v>1</v>
      </c>
    </row>
    <row r="31833" spans="1:2" x14ac:dyDescent="0.15">
      <c r="A31833" t="s">
        <v>31832</v>
      </c>
      <c r="B31833">
        <v>1</v>
      </c>
    </row>
    <row r="31834" spans="1:2" x14ac:dyDescent="0.15">
      <c r="A31834" t="s">
        <v>31833</v>
      </c>
      <c r="B31834">
        <v>1</v>
      </c>
    </row>
    <row r="31835" spans="1:2" x14ac:dyDescent="0.15">
      <c r="A31835" t="s">
        <v>31834</v>
      </c>
      <c r="B31835">
        <v>1</v>
      </c>
    </row>
    <row r="31836" spans="1:2" x14ac:dyDescent="0.15">
      <c r="A31836" t="s">
        <v>31835</v>
      </c>
      <c r="B31836">
        <v>1</v>
      </c>
    </row>
    <row r="31837" spans="1:2" x14ac:dyDescent="0.15">
      <c r="A31837" t="s">
        <v>31836</v>
      </c>
      <c r="B31837">
        <v>1</v>
      </c>
    </row>
    <row r="31838" spans="1:2" x14ac:dyDescent="0.15">
      <c r="A31838" t="s">
        <v>31837</v>
      </c>
      <c r="B31838">
        <v>1</v>
      </c>
    </row>
    <row r="31839" spans="1:2" x14ac:dyDescent="0.15">
      <c r="A31839" t="s">
        <v>31838</v>
      </c>
      <c r="B31839">
        <v>1</v>
      </c>
    </row>
    <row r="31840" spans="1:2" x14ac:dyDescent="0.15">
      <c r="A31840" t="s">
        <v>31839</v>
      </c>
      <c r="B31840">
        <v>1</v>
      </c>
    </row>
    <row r="31841" spans="1:2" x14ac:dyDescent="0.15">
      <c r="A31841" t="s">
        <v>31840</v>
      </c>
      <c r="B31841">
        <v>1</v>
      </c>
    </row>
    <row r="31842" spans="1:2" x14ac:dyDescent="0.15">
      <c r="A31842" t="s">
        <v>31841</v>
      </c>
      <c r="B31842">
        <v>1</v>
      </c>
    </row>
    <row r="31843" spans="1:2" x14ac:dyDescent="0.15">
      <c r="A31843" t="s">
        <v>31842</v>
      </c>
      <c r="B31843">
        <v>1</v>
      </c>
    </row>
    <row r="31844" spans="1:2" x14ac:dyDescent="0.15">
      <c r="A31844" t="s">
        <v>31843</v>
      </c>
      <c r="B31844">
        <v>1</v>
      </c>
    </row>
    <row r="31845" spans="1:2" x14ac:dyDescent="0.15">
      <c r="A31845" t="s">
        <v>31844</v>
      </c>
      <c r="B31845">
        <v>1</v>
      </c>
    </row>
    <row r="31846" spans="1:2" x14ac:dyDescent="0.15">
      <c r="A31846" t="s">
        <v>31845</v>
      </c>
      <c r="B31846">
        <v>1</v>
      </c>
    </row>
    <row r="31847" spans="1:2" x14ac:dyDescent="0.15">
      <c r="A31847" t="s">
        <v>31846</v>
      </c>
      <c r="B31847">
        <v>1</v>
      </c>
    </row>
    <row r="31848" spans="1:2" x14ac:dyDescent="0.15">
      <c r="A31848" t="s">
        <v>31847</v>
      </c>
      <c r="B31848">
        <v>1</v>
      </c>
    </row>
    <row r="31849" spans="1:2" x14ac:dyDescent="0.15">
      <c r="A31849" t="s">
        <v>31848</v>
      </c>
      <c r="B31849">
        <v>1</v>
      </c>
    </row>
    <row r="31850" spans="1:2" x14ac:dyDescent="0.15">
      <c r="A31850" t="s">
        <v>31849</v>
      </c>
      <c r="B31850">
        <v>1</v>
      </c>
    </row>
    <row r="31851" spans="1:2" x14ac:dyDescent="0.15">
      <c r="A31851" t="s">
        <v>31850</v>
      </c>
      <c r="B31851">
        <v>1</v>
      </c>
    </row>
    <row r="31852" spans="1:2" x14ac:dyDescent="0.15">
      <c r="A31852" t="s">
        <v>31851</v>
      </c>
      <c r="B31852">
        <v>1</v>
      </c>
    </row>
    <row r="31853" spans="1:2" x14ac:dyDescent="0.15">
      <c r="A31853" t="s">
        <v>31852</v>
      </c>
      <c r="B31853">
        <v>1</v>
      </c>
    </row>
    <row r="31854" spans="1:2" x14ac:dyDescent="0.15">
      <c r="A31854" t="s">
        <v>31853</v>
      </c>
      <c r="B31854">
        <v>1</v>
      </c>
    </row>
    <row r="31855" spans="1:2" x14ac:dyDescent="0.15">
      <c r="A31855" t="s">
        <v>31854</v>
      </c>
      <c r="B31855">
        <v>1</v>
      </c>
    </row>
    <row r="31856" spans="1:2" x14ac:dyDescent="0.15">
      <c r="A31856" t="s">
        <v>31855</v>
      </c>
      <c r="B31856">
        <v>1</v>
      </c>
    </row>
    <row r="31857" spans="1:2" x14ac:dyDescent="0.15">
      <c r="A31857" t="s">
        <v>31856</v>
      </c>
      <c r="B31857">
        <v>1</v>
      </c>
    </row>
    <row r="31858" spans="1:2" x14ac:dyDescent="0.15">
      <c r="A31858" t="s">
        <v>31857</v>
      </c>
      <c r="B31858">
        <v>1</v>
      </c>
    </row>
    <row r="31859" spans="1:2" x14ac:dyDescent="0.15">
      <c r="A31859" t="s">
        <v>31858</v>
      </c>
      <c r="B31859">
        <v>1</v>
      </c>
    </row>
    <row r="31860" spans="1:2" x14ac:dyDescent="0.15">
      <c r="A31860" t="s">
        <v>31859</v>
      </c>
      <c r="B31860">
        <v>1</v>
      </c>
    </row>
    <row r="31861" spans="1:2" x14ac:dyDescent="0.15">
      <c r="A31861" t="s">
        <v>31860</v>
      </c>
      <c r="B31861">
        <v>1</v>
      </c>
    </row>
    <row r="31862" spans="1:2" x14ac:dyDescent="0.15">
      <c r="A31862" t="s">
        <v>31861</v>
      </c>
      <c r="B31862">
        <v>1</v>
      </c>
    </row>
    <row r="31863" spans="1:2" x14ac:dyDescent="0.15">
      <c r="A31863" t="s">
        <v>31862</v>
      </c>
      <c r="B31863">
        <v>1</v>
      </c>
    </row>
    <row r="31864" spans="1:2" x14ac:dyDescent="0.15">
      <c r="A31864" t="s">
        <v>31863</v>
      </c>
      <c r="B31864">
        <v>1</v>
      </c>
    </row>
    <row r="31865" spans="1:2" x14ac:dyDescent="0.15">
      <c r="A31865" t="s">
        <v>31864</v>
      </c>
      <c r="B31865">
        <v>1</v>
      </c>
    </row>
    <row r="31866" spans="1:2" x14ac:dyDescent="0.15">
      <c r="A31866" t="s">
        <v>31865</v>
      </c>
      <c r="B31866">
        <v>1</v>
      </c>
    </row>
    <row r="31867" spans="1:2" x14ac:dyDescent="0.15">
      <c r="A31867" t="s">
        <v>31866</v>
      </c>
      <c r="B31867">
        <v>1</v>
      </c>
    </row>
    <row r="31868" spans="1:2" x14ac:dyDescent="0.15">
      <c r="A31868" t="s">
        <v>31867</v>
      </c>
      <c r="B31868">
        <v>1</v>
      </c>
    </row>
    <row r="31869" spans="1:2" x14ac:dyDescent="0.15">
      <c r="A31869" t="s">
        <v>31868</v>
      </c>
      <c r="B31869">
        <v>1</v>
      </c>
    </row>
    <row r="31870" spans="1:2" x14ac:dyDescent="0.15">
      <c r="A31870" t="s">
        <v>31869</v>
      </c>
      <c r="B31870">
        <v>1</v>
      </c>
    </row>
    <row r="31871" spans="1:2" x14ac:dyDescent="0.15">
      <c r="A31871" t="s">
        <v>31870</v>
      </c>
      <c r="B31871">
        <v>1</v>
      </c>
    </row>
    <row r="31872" spans="1:2" x14ac:dyDescent="0.15">
      <c r="A31872" t="s">
        <v>31871</v>
      </c>
      <c r="B31872">
        <v>1</v>
      </c>
    </row>
    <row r="31873" spans="1:2" x14ac:dyDescent="0.15">
      <c r="A31873" t="s">
        <v>31872</v>
      </c>
      <c r="B31873">
        <v>1</v>
      </c>
    </row>
    <row r="31874" spans="1:2" x14ac:dyDescent="0.15">
      <c r="A31874" t="s">
        <v>31873</v>
      </c>
      <c r="B31874">
        <v>1</v>
      </c>
    </row>
    <row r="31875" spans="1:2" x14ac:dyDescent="0.15">
      <c r="A31875" t="s">
        <v>31874</v>
      </c>
      <c r="B31875">
        <v>1</v>
      </c>
    </row>
    <row r="31876" spans="1:2" x14ac:dyDescent="0.15">
      <c r="A31876" t="s">
        <v>31875</v>
      </c>
      <c r="B31876">
        <v>1</v>
      </c>
    </row>
    <row r="31877" spans="1:2" x14ac:dyDescent="0.15">
      <c r="A31877" t="s">
        <v>31876</v>
      </c>
      <c r="B31877">
        <v>1</v>
      </c>
    </row>
    <row r="31878" spans="1:2" x14ac:dyDescent="0.15">
      <c r="A31878" t="s">
        <v>31877</v>
      </c>
      <c r="B31878">
        <v>1</v>
      </c>
    </row>
    <row r="31879" spans="1:2" x14ac:dyDescent="0.15">
      <c r="A31879" t="s">
        <v>31878</v>
      </c>
      <c r="B31879">
        <v>1</v>
      </c>
    </row>
    <row r="31880" spans="1:2" x14ac:dyDescent="0.15">
      <c r="A31880" t="s">
        <v>31879</v>
      </c>
      <c r="B31880">
        <v>1</v>
      </c>
    </row>
    <row r="31881" spans="1:2" x14ac:dyDescent="0.15">
      <c r="A31881" t="s">
        <v>31880</v>
      </c>
      <c r="B31881">
        <v>1</v>
      </c>
    </row>
    <row r="31882" spans="1:2" x14ac:dyDescent="0.15">
      <c r="A31882" t="s">
        <v>31881</v>
      </c>
      <c r="B31882">
        <v>1</v>
      </c>
    </row>
    <row r="31883" spans="1:2" x14ac:dyDescent="0.15">
      <c r="A31883" t="s">
        <v>31882</v>
      </c>
      <c r="B31883">
        <v>1</v>
      </c>
    </row>
    <row r="31884" spans="1:2" x14ac:dyDescent="0.15">
      <c r="A31884" t="s">
        <v>31883</v>
      </c>
      <c r="B31884">
        <v>1</v>
      </c>
    </row>
    <row r="31885" spans="1:2" x14ac:dyDescent="0.15">
      <c r="A31885" t="s">
        <v>31884</v>
      </c>
      <c r="B31885">
        <v>1</v>
      </c>
    </row>
    <row r="31886" spans="1:2" x14ac:dyDescent="0.15">
      <c r="A31886" t="s">
        <v>31885</v>
      </c>
      <c r="B31886">
        <v>1</v>
      </c>
    </row>
    <row r="31887" spans="1:2" x14ac:dyDescent="0.15">
      <c r="A31887" t="s">
        <v>31886</v>
      </c>
      <c r="B31887">
        <v>1</v>
      </c>
    </row>
    <row r="31888" spans="1:2" x14ac:dyDescent="0.15">
      <c r="A31888" t="s">
        <v>31887</v>
      </c>
      <c r="B31888">
        <v>1</v>
      </c>
    </row>
    <row r="31889" spans="1:2" x14ac:dyDescent="0.15">
      <c r="A31889" t="s">
        <v>31888</v>
      </c>
      <c r="B31889">
        <v>1</v>
      </c>
    </row>
    <row r="31890" spans="1:2" x14ac:dyDescent="0.15">
      <c r="A31890" t="s">
        <v>31889</v>
      </c>
      <c r="B31890">
        <v>1</v>
      </c>
    </row>
    <row r="31891" spans="1:2" x14ac:dyDescent="0.15">
      <c r="A31891" t="s">
        <v>31890</v>
      </c>
      <c r="B31891">
        <v>1</v>
      </c>
    </row>
    <row r="31892" spans="1:2" x14ac:dyDescent="0.15">
      <c r="A31892" t="s">
        <v>31891</v>
      </c>
      <c r="B31892">
        <v>1</v>
      </c>
    </row>
    <row r="31893" spans="1:2" x14ac:dyDescent="0.15">
      <c r="A31893" t="s">
        <v>31892</v>
      </c>
      <c r="B31893">
        <v>1</v>
      </c>
    </row>
    <row r="31894" spans="1:2" x14ac:dyDescent="0.15">
      <c r="A31894" t="s">
        <v>31893</v>
      </c>
      <c r="B31894">
        <v>1</v>
      </c>
    </row>
    <row r="31895" spans="1:2" x14ac:dyDescent="0.15">
      <c r="A31895" t="s">
        <v>31894</v>
      </c>
      <c r="B31895">
        <v>1</v>
      </c>
    </row>
    <row r="31896" spans="1:2" x14ac:dyDescent="0.15">
      <c r="A31896" t="s">
        <v>31895</v>
      </c>
      <c r="B31896">
        <v>1</v>
      </c>
    </row>
    <row r="31897" spans="1:2" x14ac:dyDescent="0.15">
      <c r="A31897" t="s">
        <v>31896</v>
      </c>
      <c r="B31897">
        <v>1</v>
      </c>
    </row>
    <row r="31898" spans="1:2" x14ac:dyDescent="0.15">
      <c r="A31898" t="s">
        <v>31897</v>
      </c>
      <c r="B31898">
        <v>1</v>
      </c>
    </row>
    <row r="31899" spans="1:2" x14ac:dyDescent="0.15">
      <c r="A31899" t="s">
        <v>31898</v>
      </c>
      <c r="B31899">
        <v>1</v>
      </c>
    </row>
    <row r="31900" spans="1:2" x14ac:dyDescent="0.15">
      <c r="A31900" t="s">
        <v>31899</v>
      </c>
      <c r="B31900">
        <v>1</v>
      </c>
    </row>
    <row r="31901" spans="1:2" x14ac:dyDescent="0.15">
      <c r="A31901" t="s">
        <v>31900</v>
      </c>
      <c r="B31901">
        <v>1</v>
      </c>
    </row>
    <row r="31902" spans="1:2" x14ac:dyDescent="0.15">
      <c r="A31902" t="s">
        <v>31901</v>
      </c>
      <c r="B31902">
        <v>1</v>
      </c>
    </row>
    <row r="31903" spans="1:2" x14ac:dyDescent="0.15">
      <c r="A31903" t="s">
        <v>31902</v>
      </c>
      <c r="B31903">
        <v>1</v>
      </c>
    </row>
    <row r="31904" spans="1:2" x14ac:dyDescent="0.15">
      <c r="A31904" t="s">
        <v>31903</v>
      </c>
      <c r="B31904">
        <v>1</v>
      </c>
    </row>
    <row r="31905" spans="1:2" x14ac:dyDescent="0.15">
      <c r="A31905" t="s">
        <v>31904</v>
      </c>
      <c r="B31905">
        <v>1</v>
      </c>
    </row>
    <row r="31906" spans="1:2" x14ac:dyDescent="0.15">
      <c r="A31906" t="s">
        <v>31905</v>
      </c>
      <c r="B31906">
        <v>1</v>
      </c>
    </row>
    <row r="31907" spans="1:2" x14ac:dyDescent="0.15">
      <c r="A31907" t="s">
        <v>31906</v>
      </c>
      <c r="B31907">
        <v>1</v>
      </c>
    </row>
    <row r="31908" spans="1:2" x14ac:dyDescent="0.15">
      <c r="A31908" t="s">
        <v>31907</v>
      </c>
      <c r="B31908">
        <v>1</v>
      </c>
    </row>
    <row r="31909" spans="1:2" x14ac:dyDescent="0.15">
      <c r="A31909" t="s">
        <v>31908</v>
      </c>
      <c r="B31909">
        <v>1</v>
      </c>
    </row>
    <row r="31910" spans="1:2" x14ac:dyDescent="0.15">
      <c r="A31910" t="s">
        <v>31909</v>
      </c>
      <c r="B31910">
        <v>1</v>
      </c>
    </row>
    <row r="31911" spans="1:2" x14ac:dyDescent="0.15">
      <c r="A31911" t="s">
        <v>31910</v>
      </c>
      <c r="B31911">
        <v>1</v>
      </c>
    </row>
    <row r="31912" spans="1:2" x14ac:dyDescent="0.15">
      <c r="A31912" t="s">
        <v>31911</v>
      </c>
      <c r="B31912">
        <v>1</v>
      </c>
    </row>
    <row r="31913" spans="1:2" x14ac:dyDescent="0.15">
      <c r="A31913" t="s">
        <v>31912</v>
      </c>
      <c r="B31913">
        <v>1</v>
      </c>
    </row>
    <row r="31914" spans="1:2" x14ac:dyDescent="0.15">
      <c r="A31914" t="s">
        <v>31913</v>
      </c>
      <c r="B31914">
        <v>1</v>
      </c>
    </row>
    <row r="31915" spans="1:2" x14ac:dyDescent="0.15">
      <c r="A31915" t="s">
        <v>31914</v>
      </c>
      <c r="B31915">
        <v>1</v>
      </c>
    </row>
    <row r="31916" spans="1:2" x14ac:dyDescent="0.15">
      <c r="A31916" t="s">
        <v>31915</v>
      </c>
      <c r="B31916">
        <v>1</v>
      </c>
    </row>
    <row r="31917" spans="1:2" x14ac:dyDescent="0.15">
      <c r="A31917" t="s">
        <v>31916</v>
      </c>
      <c r="B31917">
        <v>1</v>
      </c>
    </row>
    <row r="31918" spans="1:2" x14ac:dyDescent="0.15">
      <c r="A31918" t="s">
        <v>31917</v>
      </c>
      <c r="B31918">
        <v>1</v>
      </c>
    </row>
    <row r="31919" spans="1:2" x14ac:dyDescent="0.15">
      <c r="A31919" t="s">
        <v>31918</v>
      </c>
      <c r="B31919">
        <v>1</v>
      </c>
    </row>
    <row r="31920" spans="1:2" x14ac:dyDescent="0.15">
      <c r="A31920" t="s">
        <v>31919</v>
      </c>
      <c r="B31920">
        <v>1</v>
      </c>
    </row>
    <row r="31921" spans="1:2" x14ac:dyDescent="0.15">
      <c r="A31921" t="s">
        <v>31920</v>
      </c>
      <c r="B31921">
        <v>1</v>
      </c>
    </row>
    <row r="31922" spans="1:2" x14ac:dyDescent="0.15">
      <c r="A31922" t="s">
        <v>31921</v>
      </c>
      <c r="B31922">
        <v>1</v>
      </c>
    </row>
    <row r="31923" spans="1:2" x14ac:dyDescent="0.15">
      <c r="A31923" t="s">
        <v>31922</v>
      </c>
      <c r="B31923">
        <v>1</v>
      </c>
    </row>
    <row r="31924" spans="1:2" x14ac:dyDescent="0.15">
      <c r="A31924" t="s">
        <v>31923</v>
      </c>
      <c r="B31924">
        <v>1</v>
      </c>
    </row>
    <row r="31925" spans="1:2" x14ac:dyDescent="0.15">
      <c r="A31925" t="s">
        <v>31924</v>
      </c>
      <c r="B31925">
        <v>1</v>
      </c>
    </row>
    <row r="31926" spans="1:2" x14ac:dyDescent="0.15">
      <c r="A31926" t="s">
        <v>31925</v>
      </c>
      <c r="B31926">
        <v>1</v>
      </c>
    </row>
    <row r="31927" spans="1:2" x14ac:dyDescent="0.15">
      <c r="A31927" t="s">
        <v>31926</v>
      </c>
      <c r="B31927">
        <v>1</v>
      </c>
    </row>
    <row r="31928" spans="1:2" x14ac:dyDescent="0.15">
      <c r="A31928" t="s">
        <v>31927</v>
      </c>
      <c r="B31928">
        <v>1</v>
      </c>
    </row>
    <row r="31929" spans="1:2" x14ac:dyDescent="0.15">
      <c r="A31929" t="s">
        <v>31928</v>
      </c>
      <c r="B31929">
        <v>1</v>
      </c>
    </row>
    <row r="31930" spans="1:2" x14ac:dyDescent="0.15">
      <c r="A31930" t="s">
        <v>31929</v>
      </c>
      <c r="B31930">
        <v>1</v>
      </c>
    </row>
    <row r="31931" spans="1:2" x14ac:dyDescent="0.15">
      <c r="A31931" t="s">
        <v>31930</v>
      </c>
      <c r="B31931">
        <v>1</v>
      </c>
    </row>
    <row r="31932" spans="1:2" x14ac:dyDescent="0.15">
      <c r="A31932" t="s">
        <v>31931</v>
      </c>
      <c r="B31932">
        <v>1</v>
      </c>
    </row>
    <row r="31933" spans="1:2" x14ac:dyDescent="0.15">
      <c r="A31933" t="s">
        <v>31932</v>
      </c>
      <c r="B31933">
        <v>1</v>
      </c>
    </row>
    <row r="31934" spans="1:2" x14ac:dyDescent="0.15">
      <c r="A31934" t="s">
        <v>31933</v>
      </c>
      <c r="B31934">
        <v>1</v>
      </c>
    </row>
    <row r="31935" spans="1:2" x14ac:dyDescent="0.15">
      <c r="A31935" t="s">
        <v>31934</v>
      </c>
      <c r="B31935">
        <v>1</v>
      </c>
    </row>
    <row r="31936" spans="1:2" x14ac:dyDescent="0.15">
      <c r="A31936" t="s">
        <v>31935</v>
      </c>
      <c r="B31936">
        <v>1</v>
      </c>
    </row>
    <row r="31937" spans="1:2" x14ac:dyDescent="0.15">
      <c r="A31937" t="s">
        <v>31936</v>
      </c>
      <c r="B31937">
        <v>1</v>
      </c>
    </row>
    <row r="31938" spans="1:2" x14ac:dyDescent="0.15">
      <c r="A31938" t="s">
        <v>31937</v>
      </c>
      <c r="B31938">
        <v>1</v>
      </c>
    </row>
    <row r="31939" spans="1:2" x14ac:dyDescent="0.15">
      <c r="A31939" t="s">
        <v>31938</v>
      </c>
      <c r="B31939">
        <v>1</v>
      </c>
    </row>
    <row r="31940" spans="1:2" x14ac:dyDescent="0.15">
      <c r="A31940" t="s">
        <v>31939</v>
      </c>
      <c r="B31940">
        <v>1</v>
      </c>
    </row>
    <row r="31941" spans="1:2" x14ac:dyDescent="0.15">
      <c r="A31941" t="s">
        <v>31940</v>
      </c>
      <c r="B31941">
        <v>1</v>
      </c>
    </row>
    <row r="31942" spans="1:2" x14ac:dyDescent="0.15">
      <c r="A31942" t="s">
        <v>31941</v>
      </c>
      <c r="B31942">
        <v>1</v>
      </c>
    </row>
    <row r="31943" spans="1:2" x14ac:dyDescent="0.15">
      <c r="A31943" t="s">
        <v>31942</v>
      </c>
      <c r="B31943">
        <v>1</v>
      </c>
    </row>
    <row r="31944" spans="1:2" x14ac:dyDescent="0.15">
      <c r="A31944" t="s">
        <v>31943</v>
      </c>
      <c r="B31944">
        <v>1</v>
      </c>
    </row>
    <row r="31945" spans="1:2" x14ac:dyDescent="0.15">
      <c r="A31945" t="s">
        <v>31944</v>
      </c>
      <c r="B31945">
        <v>1</v>
      </c>
    </row>
    <row r="31946" spans="1:2" x14ac:dyDescent="0.15">
      <c r="A31946" t="s">
        <v>31945</v>
      </c>
      <c r="B31946">
        <v>1</v>
      </c>
    </row>
    <row r="31947" spans="1:2" x14ac:dyDescent="0.15">
      <c r="A31947" t="s">
        <v>31946</v>
      </c>
      <c r="B31947">
        <v>1</v>
      </c>
    </row>
    <row r="31948" spans="1:2" x14ac:dyDescent="0.15">
      <c r="A31948" t="s">
        <v>31947</v>
      </c>
      <c r="B31948">
        <v>1</v>
      </c>
    </row>
    <row r="31949" spans="1:2" x14ac:dyDescent="0.15">
      <c r="A31949" t="s">
        <v>31948</v>
      </c>
      <c r="B31949">
        <v>1</v>
      </c>
    </row>
    <row r="31950" spans="1:2" x14ac:dyDescent="0.15">
      <c r="A31950" t="s">
        <v>31949</v>
      </c>
      <c r="B31950">
        <v>1</v>
      </c>
    </row>
    <row r="31951" spans="1:2" x14ac:dyDescent="0.15">
      <c r="A31951" t="s">
        <v>31950</v>
      </c>
      <c r="B31951">
        <v>1</v>
      </c>
    </row>
    <row r="31952" spans="1:2" x14ac:dyDescent="0.15">
      <c r="A31952" t="s">
        <v>31951</v>
      </c>
      <c r="B31952">
        <v>1</v>
      </c>
    </row>
    <row r="31953" spans="1:2" x14ac:dyDescent="0.15">
      <c r="A31953" t="s">
        <v>31952</v>
      </c>
      <c r="B31953">
        <v>1</v>
      </c>
    </row>
    <row r="31954" spans="1:2" x14ac:dyDescent="0.15">
      <c r="A31954" t="s">
        <v>31953</v>
      </c>
      <c r="B31954">
        <v>1</v>
      </c>
    </row>
    <row r="31955" spans="1:2" x14ac:dyDescent="0.15">
      <c r="A31955" t="s">
        <v>31954</v>
      </c>
      <c r="B31955">
        <v>1</v>
      </c>
    </row>
    <row r="31956" spans="1:2" x14ac:dyDescent="0.15">
      <c r="A31956" t="s">
        <v>31955</v>
      </c>
      <c r="B31956">
        <v>1</v>
      </c>
    </row>
    <row r="31957" spans="1:2" x14ac:dyDescent="0.15">
      <c r="A31957" t="s">
        <v>31956</v>
      </c>
      <c r="B31957">
        <v>1</v>
      </c>
    </row>
    <row r="31958" spans="1:2" x14ac:dyDescent="0.15">
      <c r="A31958" t="s">
        <v>31957</v>
      </c>
      <c r="B31958">
        <v>1</v>
      </c>
    </row>
    <row r="31959" spans="1:2" x14ac:dyDescent="0.15">
      <c r="A31959" t="s">
        <v>31958</v>
      </c>
      <c r="B31959">
        <v>1</v>
      </c>
    </row>
    <row r="31960" spans="1:2" x14ac:dyDescent="0.15">
      <c r="A31960" t="s">
        <v>31959</v>
      </c>
      <c r="B31960">
        <v>1</v>
      </c>
    </row>
    <row r="31961" spans="1:2" x14ac:dyDescent="0.15">
      <c r="A31961" t="s">
        <v>31960</v>
      </c>
      <c r="B31961">
        <v>1</v>
      </c>
    </row>
    <row r="31962" spans="1:2" x14ac:dyDescent="0.15">
      <c r="A31962" t="s">
        <v>31961</v>
      </c>
      <c r="B31962">
        <v>1</v>
      </c>
    </row>
    <row r="31963" spans="1:2" x14ac:dyDescent="0.15">
      <c r="A31963" t="s">
        <v>31962</v>
      </c>
      <c r="B31963">
        <v>1</v>
      </c>
    </row>
    <row r="31964" spans="1:2" x14ac:dyDescent="0.15">
      <c r="A31964" t="s">
        <v>31963</v>
      </c>
      <c r="B31964">
        <v>1</v>
      </c>
    </row>
    <row r="31965" spans="1:2" x14ac:dyDescent="0.15">
      <c r="A31965" t="s">
        <v>31964</v>
      </c>
      <c r="B31965">
        <v>1</v>
      </c>
    </row>
    <row r="31966" spans="1:2" x14ac:dyDescent="0.15">
      <c r="A31966" t="s">
        <v>31965</v>
      </c>
      <c r="B31966">
        <v>1</v>
      </c>
    </row>
    <row r="31967" spans="1:2" x14ac:dyDescent="0.15">
      <c r="A31967" t="s">
        <v>31966</v>
      </c>
      <c r="B31967">
        <v>1</v>
      </c>
    </row>
    <row r="31968" spans="1:2" x14ac:dyDescent="0.15">
      <c r="A31968" t="s">
        <v>31967</v>
      </c>
      <c r="B31968">
        <v>1</v>
      </c>
    </row>
    <row r="31969" spans="1:2" x14ac:dyDescent="0.15">
      <c r="A31969" t="s">
        <v>31968</v>
      </c>
      <c r="B31969">
        <v>1</v>
      </c>
    </row>
    <row r="31970" spans="1:2" x14ac:dyDescent="0.15">
      <c r="A31970" t="s">
        <v>31969</v>
      </c>
      <c r="B31970">
        <v>1</v>
      </c>
    </row>
    <row r="31971" spans="1:2" x14ac:dyDescent="0.15">
      <c r="A31971" t="s">
        <v>31970</v>
      </c>
      <c r="B31971">
        <v>1</v>
      </c>
    </row>
    <row r="31972" spans="1:2" x14ac:dyDescent="0.15">
      <c r="A31972" t="s">
        <v>31971</v>
      </c>
      <c r="B31972">
        <v>1</v>
      </c>
    </row>
    <row r="31973" spans="1:2" x14ac:dyDescent="0.15">
      <c r="A31973" t="s">
        <v>31972</v>
      </c>
      <c r="B31973">
        <v>1</v>
      </c>
    </row>
    <row r="31974" spans="1:2" x14ac:dyDescent="0.15">
      <c r="A31974" t="s">
        <v>31973</v>
      </c>
      <c r="B31974">
        <v>1</v>
      </c>
    </row>
    <row r="31975" spans="1:2" x14ac:dyDescent="0.15">
      <c r="A31975" t="s">
        <v>31974</v>
      </c>
      <c r="B31975">
        <v>1</v>
      </c>
    </row>
    <row r="31976" spans="1:2" x14ac:dyDescent="0.15">
      <c r="A31976" t="s">
        <v>31975</v>
      </c>
      <c r="B31976">
        <v>1</v>
      </c>
    </row>
    <row r="31977" spans="1:2" x14ac:dyDescent="0.15">
      <c r="A31977" t="s">
        <v>31976</v>
      </c>
      <c r="B31977">
        <v>1</v>
      </c>
    </row>
    <row r="31978" spans="1:2" x14ac:dyDescent="0.15">
      <c r="A31978" t="s">
        <v>31977</v>
      </c>
      <c r="B31978">
        <v>1</v>
      </c>
    </row>
    <row r="31979" spans="1:2" x14ac:dyDescent="0.15">
      <c r="A31979" t="s">
        <v>31978</v>
      </c>
      <c r="B31979">
        <v>1</v>
      </c>
    </row>
    <row r="31980" spans="1:2" x14ac:dyDescent="0.15">
      <c r="A31980" t="s">
        <v>31979</v>
      </c>
      <c r="B31980">
        <v>1</v>
      </c>
    </row>
    <row r="31981" spans="1:2" x14ac:dyDescent="0.15">
      <c r="A31981" t="s">
        <v>31980</v>
      </c>
      <c r="B31981">
        <v>1</v>
      </c>
    </row>
    <row r="31982" spans="1:2" x14ac:dyDescent="0.15">
      <c r="A31982" t="s">
        <v>31981</v>
      </c>
      <c r="B31982">
        <v>1</v>
      </c>
    </row>
    <row r="31983" spans="1:2" x14ac:dyDescent="0.15">
      <c r="A31983" t="s">
        <v>31982</v>
      </c>
      <c r="B31983">
        <v>1</v>
      </c>
    </row>
    <row r="31984" spans="1:2" x14ac:dyDescent="0.15">
      <c r="A31984" t="s">
        <v>31983</v>
      </c>
      <c r="B31984">
        <v>1</v>
      </c>
    </row>
    <row r="31985" spans="1:2" x14ac:dyDescent="0.15">
      <c r="A31985" t="s">
        <v>31984</v>
      </c>
      <c r="B31985">
        <v>1</v>
      </c>
    </row>
    <row r="31986" spans="1:2" x14ac:dyDescent="0.15">
      <c r="A31986" t="s">
        <v>31985</v>
      </c>
      <c r="B31986">
        <v>1</v>
      </c>
    </row>
    <row r="31987" spans="1:2" x14ac:dyDescent="0.15">
      <c r="A31987" t="s">
        <v>31986</v>
      </c>
      <c r="B31987">
        <v>1</v>
      </c>
    </row>
    <row r="31988" spans="1:2" x14ac:dyDescent="0.15">
      <c r="A31988" t="s">
        <v>31987</v>
      </c>
      <c r="B31988">
        <v>1</v>
      </c>
    </row>
    <row r="31989" spans="1:2" x14ac:dyDescent="0.15">
      <c r="A31989" t="s">
        <v>31988</v>
      </c>
      <c r="B31989">
        <v>1</v>
      </c>
    </row>
    <row r="31990" spans="1:2" x14ac:dyDescent="0.15">
      <c r="A31990" t="s">
        <v>31989</v>
      </c>
      <c r="B31990">
        <v>1</v>
      </c>
    </row>
    <row r="31991" spans="1:2" x14ac:dyDescent="0.15">
      <c r="A31991" t="s">
        <v>31990</v>
      </c>
      <c r="B31991">
        <v>1</v>
      </c>
    </row>
    <row r="31992" spans="1:2" x14ac:dyDescent="0.15">
      <c r="A31992" t="s">
        <v>31991</v>
      </c>
      <c r="B31992">
        <v>1</v>
      </c>
    </row>
    <row r="31993" spans="1:2" x14ac:dyDescent="0.15">
      <c r="A31993" t="s">
        <v>31992</v>
      </c>
      <c r="B31993">
        <v>1</v>
      </c>
    </row>
    <row r="31994" spans="1:2" x14ac:dyDescent="0.15">
      <c r="A31994" t="s">
        <v>31993</v>
      </c>
      <c r="B31994">
        <v>1</v>
      </c>
    </row>
    <row r="31995" spans="1:2" x14ac:dyDescent="0.15">
      <c r="A31995" t="s">
        <v>31994</v>
      </c>
      <c r="B31995">
        <v>1</v>
      </c>
    </row>
    <row r="31996" spans="1:2" x14ac:dyDescent="0.15">
      <c r="A31996" t="s">
        <v>31995</v>
      </c>
      <c r="B31996">
        <v>1</v>
      </c>
    </row>
    <row r="31997" spans="1:2" x14ac:dyDescent="0.15">
      <c r="A31997" t="s">
        <v>31996</v>
      </c>
      <c r="B31997">
        <v>1</v>
      </c>
    </row>
    <row r="31998" spans="1:2" x14ac:dyDescent="0.15">
      <c r="A31998" t="s">
        <v>31997</v>
      </c>
      <c r="B31998">
        <v>1</v>
      </c>
    </row>
    <row r="31999" spans="1:2" x14ac:dyDescent="0.15">
      <c r="A31999" t="s">
        <v>31998</v>
      </c>
      <c r="B31999">
        <v>1</v>
      </c>
    </row>
    <row r="32000" spans="1:2" x14ac:dyDescent="0.15">
      <c r="A32000" t="s">
        <v>31999</v>
      </c>
      <c r="B32000">
        <v>1</v>
      </c>
    </row>
    <row r="32001" spans="1:2" x14ac:dyDescent="0.15">
      <c r="A32001" t="s">
        <v>32000</v>
      </c>
      <c r="B32001">
        <v>1</v>
      </c>
    </row>
    <row r="32002" spans="1:2" x14ac:dyDescent="0.15">
      <c r="A32002" t="s">
        <v>32001</v>
      </c>
      <c r="B32002">
        <v>1</v>
      </c>
    </row>
    <row r="32003" spans="1:2" x14ac:dyDescent="0.15">
      <c r="A32003" t="s">
        <v>32002</v>
      </c>
      <c r="B32003">
        <v>1</v>
      </c>
    </row>
    <row r="32004" spans="1:2" x14ac:dyDescent="0.15">
      <c r="A32004" t="s">
        <v>32003</v>
      </c>
      <c r="B32004">
        <v>1</v>
      </c>
    </row>
    <row r="32005" spans="1:2" x14ac:dyDescent="0.15">
      <c r="A32005" t="s">
        <v>32004</v>
      </c>
      <c r="B32005">
        <v>1</v>
      </c>
    </row>
    <row r="32006" spans="1:2" x14ac:dyDescent="0.15">
      <c r="A32006" t="s">
        <v>32005</v>
      </c>
      <c r="B32006">
        <v>1</v>
      </c>
    </row>
    <row r="32007" spans="1:2" x14ac:dyDescent="0.15">
      <c r="A32007" t="s">
        <v>32006</v>
      </c>
      <c r="B32007">
        <v>1</v>
      </c>
    </row>
    <row r="32008" spans="1:2" x14ac:dyDescent="0.15">
      <c r="A32008" t="s">
        <v>32007</v>
      </c>
      <c r="B32008">
        <v>1</v>
      </c>
    </row>
    <row r="32009" spans="1:2" x14ac:dyDescent="0.15">
      <c r="A32009" t="s">
        <v>32008</v>
      </c>
      <c r="B32009">
        <v>1</v>
      </c>
    </row>
    <row r="32010" spans="1:2" x14ac:dyDescent="0.15">
      <c r="A32010" t="s">
        <v>32009</v>
      </c>
      <c r="B32010">
        <v>1</v>
      </c>
    </row>
    <row r="32011" spans="1:2" x14ac:dyDescent="0.15">
      <c r="A32011" t="s">
        <v>32010</v>
      </c>
      <c r="B32011">
        <v>1</v>
      </c>
    </row>
    <row r="32012" spans="1:2" x14ac:dyDescent="0.15">
      <c r="A32012" t="s">
        <v>32011</v>
      </c>
      <c r="B32012">
        <v>1</v>
      </c>
    </row>
    <row r="32013" spans="1:2" x14ac:dyDescent="0.15">
      <c r="A32013" t="s">
        <v>32012</v>
      </c>
      <c r="B32013">
        <v>1</v>
      </c>
    </row>
    <row r="32014" spans="1:2" x14ac:dyDescent="0.15">
      <c r="A32014" t="s">
        <v>32013</v>
      </c>
      <c r="B32014">
        <v>1</v>
      </c>
    </row>
    <row r="32015" spans="1:2" x14ac:dyDescent="0.15">
      <c r="A32015" t="s">
        <v>32014</v>
      </c>
      <c r="B32015">
        <v>1</v>
      </c>
    </row>
    <row r="32016" spans="1:2" x14ac:dyDescent="0.15">
      <c r="A32016" t="s">
        <v>32015</v>
      </c>
      <c r="B32016">
        <v>1</v>
      </c>
    </row>
    <row r="32017" spans="1:2" x14ac:dyDescent="0.15">
      <c r="A32017" t="s">
        <v>32016</v>
      </c>
      <c r="B32017">
        <v>1</v>
      </c>
    </row>
    <row r="32018" spans="1:2" x14ac:dyDescent="0.15">
      <c r="A32018" t="s">
        <v>32017</v>
      </c>
      <c r="B32018">
        <v>1</v>
      </c>
    </row>
    <row r="32019" spans="1:2" x14ac:dyDescent="0.15">
      <c r="A32019" t="s">
        <v>32018</v>
      </c>
      <c r="B32019">
        <v>1</v>
      </c>
    </row>
    <row r="32020" spans="1:2" x14ac:dyDescent="0.15">
      <c r="A32020" t="s">
        <v>32019</v>
      </c>
      <c r="B32020">
        <v>1</v>
      </c>
    </row>
    <row r="32021" spans="1:2" x14ac:dyDescent="0.15">
      <c r="A32021" t="s">
        <v>32020</v>
      </c>
      <c r="B32021">
        <v>1</v>
      </c>
    </row>
    <row r="32022" spans="1:2" x14ac:dyDescent="0.15">
      <c r="A32022" t="s">
        <v>32021</v>
      </c>
      <c r="B32022">
        <v>1</v>
      </c>
    </row>
    <row r="32023" spans="1:2" x14ac:dyDescent="0.15">
      <c r="A32023" t="s">
        <v>32022</v>
      </c>
      <c r="B32023">
        <v>1</v>
      </c>
    </row>
    <row r="32024" spans="1:2" x14ac:dyDescent="0.15">
      <c r="A32024" t="s">
        <v>32023</v>
      </c>
      <c r="B32024">
        <v>1</v>
      </c>
    </row>
    <row r="32025" spans="1:2" x14ac:dyDescent="0.15">
      <c r="A32025" t="s">
        <v>32024</v>
      </c>
      <c r="B32025">
        <v>1</v>
      </c>
    </row>
    <row r="32026" spans="1:2" x14ac:dyDescent="0.15">
      <c r="A32026" t="s">
        <v>32025</v>
      </c>
      <c r="B32026">
        <v>1</v>
      </c>
    </row>
    <row r="32027" spans="1:2" x14ac:dyDescent="0.15">
      <c r="A32027" t="s">
        <v>32026</v>
      </c>
      <c r="B32027">
        <v>1</v>
      </c>
    </row>
    <row r="32028" spans="1:2" x14ac:dyDescent="0.15">
      <c r="A32028" t="s">
        <v>32027</v>
      </c>
      <c r="B32028">
        <v>1</v>
      </c>
    </row>
    <row r="32029" spans="1:2" x14ac:dyDescent="0.15">
      <c r="A32029" t="s">
        <v>32028</v>
      </c>
      <c r="B32029">
        <v>1</v>
      </c>
    </row>
    <row r="32030" spans="1:2" x14ac:dyDescent="0.15">
      <c r="A32030" t="s">
        <v>32029</v>
      </c>
      <c r="B32030">
        <v>1</v>
      </c>
    </row>
    <row r="32031" spans="1:2" x14ac:dyDescent="0.15">
      <c r="A32031" t="s">
        <v>32030</v>
      </c>
      <c r="B32031">
        <v>1</v>
      </c>
    </row>
    <row r="32032" spans="1:2" x14ac:dyDescent="0.15">
      <c r="A32032" t="s">
        <v>32031</v>
      </c>
      <c r="B32032">
        <v>1</v>
      </c>
    </row>
    <row r="32033" spans="1:2" x14ac:dyDescent="0.15">
      <c r="A32033" t="s">
        <v>32032</v>
      </c>
      <c r="B32033">
        <v>1</v>
      </c>
    </row>
    <row r="32034" spans="1:2" x14ac:dyDescent="0.15">
      <c r="A32034" t="s">
        <v>32033</v>
      </c>
      <c r="B32034">
        <v>1</v>
      </c>
    </row>
    <row r="32035" spans="1:2" x14ac:dyDescent="0.15">
      <c r="A32035" t="s">
        <v>32034</v>
      </c>
      <c r="B32035">
        <v>1</v>
      </c>
    </row>
    <row r="32036" spans="1:2" x14ac:dyDescent="0.15">
      <c r="A32036" t="s">
        <v>32035</v>
      </c>
      <c r="B32036">
        <v>1</v>
      </c>
    </row>
    <row r="32037" spans="1:2" x14ac:dyDescent="0.15">
      <c r="A32037" t="s">
        <v>32036</v>
      </c>
      <c r="B32037">
        <v>1</v>
      </c>
    </row>
    <row r="32038" spans="1:2" x14ac:dyDescent="0.15">
      <c r="A32038" t="s">
        <v>32037</v>
      </c>
      <c r="B32038">
        <v>1</v>
      </c>
    </row>
    <row r="32039" spans="1:2" x14ac:dyDescent="0.15">
      <c r="A32039" t="s">
        <v>32038</v>
      </c>
      <c r="B32039">
        <v>1</v>
      </c>
    </row>
    <row r="32040" spans="1:2" x14ac:dyDescent="0.15">
      <c r="A32040" t="s">
        <v>32039</v>
      </c>
      <c r="B32040">
        <v>1</v>
      </c>
    </row>
    <row r="32041" spans="1:2" x14ac:dyDescent="0.15">
      <c r="A32041" t="s">
        <v>32040</v>
      </c>
      <c r="B32041">
        <v>1</v>
      </c>
    </row>
    <row r="32042" spans="1:2" x14ac:dyDescent="0.15">
      <c r="A32042" t="s">
        <v>32041</v>
      </c>
      <c r="B32042">
        <v>1</v>
      </c>
    </row>
    <row r="32043" spans="1:2" x14ac:dyDescent="0.15">
      <c r="A32043" t="s">
        <v>32042</v>
      </c>
      <c r="B32043">
        <v>1</v>
      </c>
    </row>
    <row r="32044" spans="1:2" x14ac:dyDescent="0.15">
      <c r="A32044" t="s">
        <v>32043</v>
      </c>
      <c r="B32044">
        <v>1</v>
      </c>
    </row>
    <row r="32045" spans="1:2" x14ac:dyDescent="0.15">
      <c r="A32045" t="s">
        <v>32044</v>
      </c>
      <c r="B32045">
        <v>1</v>
      </c>
    </row>
    <row r="32046" spans="1:2" x14ac:dyDescent="0.15">
      <c r="A32046" t="s">
        <v>32045</v>
      </c>
      <c r="B32046">
        <v>1</v>
      </c>
    </row>
    <row r="32047" spans="1:2" x14ac:dyDescent="0.15">
      <c r="A32047" t="s">
        <v>32046</v>
      </c>
      <c r="B32047">
        <v>1</v>
      </c>
    </row>
    <row r="32048" spans="1:2" x14ac:dyDescent="0.15">
      <c r="A32048" t="s">
        <v>32047</v>
      </c>
      <c r="B32048">
        <v>1</v>
      </c>
    </row>
    <row r="32049" spans="1:2" x14ac:dyDescent="0.15">
      <c r="A32049" t="s">
        <v>32048</v>
      </c>
      <c r="B32049">
        <v>1</v>
      </c>
    </row>
    <row r="32050" spans="1:2" x14ac:dyDescent="0.15">
      <c r="A32050" t="s">
        <v>32049</v>
      </c>
      <c r="B32050">
        <v>1</v>
      </c>
    </row>
    <row r="32051" spans="1:2" x14ac:dyDescent="0.15">
      <c r="A32051" t="s">
        <v>32050</v>
      </c>
      <c r="B32051">
        <v>1</v>
      </c>
    </row>
    <row r="32052" spans="1:2" x14ac:dyDescent="0.15">
      <c r="A32052" t="s">
        <v>32051</v>
      </c>
      <c r="B32052">
        <v>1</v>
      </c>
    </row>
    <row r="32053" spans="1:2" x14ac:dyDescent="0.15">
      <c r="A32053" t="s">
        <v>32052</v>
      </c>
      <c r="B32053">
        <v>1</v>
      </c>
    </row>
    <row r="32054" spans="1:2" x14ac:dyDescent="0.15">
      <c r="A32054" t="s">
        <v>32053</v>
      </c>
      <c r="B32054">
        <v>1</v>
      </c>
    </row>
    <row r="32055" spans="1:2" x14ac:dyDescent="0.15">
      <c r="A32055" t="s">
        <v>32054</v>
      </c>
      <c r="B32055">
        <v>1</v>
      </c>
    </row>
    <row r="32056" spans="1:2" x14ac:dyDescent="0.15">
      <c r="A32056" t="s">
        <v>32055</v>
      </c>
      <c r="B32056">
        <v>1</v>
      </c>
    </row>
    <row r="32057" spans="1:2" x14ac:dyDescent="0.15">
      <c r="A32057" t="s">
        <v>32056</v>
      </c>
      <c r="B32057">
        <v>1</v>
      </c>
    </row>
    <row r="32058" spans="1:2" x14ac:dyDescent="0.15">
      <c r="A32058" t="s">
        <v>32057</v>
      </c>
      <c r="B32058">
        <v>1</v>
      </c>
    </row>
    <row r="32059" spans="1:2" x14ac:dyDescent="0.15">
      <c r="A32059" t="s">
        <v>32058</v>
      </c>
      <c r="B32059">
        <v>1</v>
      </c>
    </row>
    <row r="32060" spans="1:2" x14ac:dyDescent="0.15">
      <c r="A32060" t="s">
        <v>32059</v>
      </c>
      <c r="B32060">
        <v>1</v>
      </c>
    </row>
    <row r="32061" spans="1:2" x14ac:dyDescent="0.15">
      <c r="A32061" t="s">
        <v>32060</v>
      </c>
      <c r="B32061">
        <v>1</v>
      </c>
    </row>
    <row r="32062" spans="1:2" x14ac:dyDescent="0.15">
      <c r="A32062" t="s">
        <v>32061</v>
      </c>
      <c r="B32062">
        <v>1</v>
      </c>
    </row>
    <row r="32063" spans="1:2" x14ac:dyDescent="0.15">
      <c r="A32063" t="s">
        <v>32062</v>
      </c>
      <c r="B32063">
        <v>1</v>
      </c>
    </row>
    <row r="32064" spans="1:2" x14ac:dyDescent="0.15">
      <c r="A32064" t="s">
        <v>32063</v>
      </c>
      <c r="B32064">
        <v>1</v>
      </c>
    </row>
    <row r="32065" spans="1:2" x14ac:dyDescent="0.15">
      <c r="A32065" t="s">
        <v>32064</v>
      </c>
      <c r="B32065">
        <v>1</v>
      </c>
    </row>
    <row r="32066" spans="1:2" x14ac:dyDescent="0.15">
      <c r="A32066" t="s">
        <v>32065</v>
      </c>
      <c r="B32066">
        <v>1</v>
      </c>
    </row>
    <row r="32067" spans="1:2" x14ac:dyDescent="0.15">
      <c r="A32067" t="s">
        <v>32066</v>
      </c>
      <c r="B32067">
        <v>1</v>
      </c>
    </row>
    <row r="32068" spans="1:2" x14ac:dyDescent="0.15">
      <c r="A32068" t="s">
        <v>32067</v>
      </c>
      <c r="B32068">
        <v>1</v>
      </c>
    </row>
    <row r="32069" spans="1:2" x14ac:dyDescent="0.15">
      <c r="A32069" t="s">
        <v>32068</v>
      </c>
      <c r="B32069">
        <v>1</v>
      </c>
    </row>
    <row r="32070" spans="1:2" x14ac:dyDescent="0.15">
      <c r="A32070" t="s">
        <v>32069</v>
      </c>
      <c r="B32070">
        <v>1</v>
      </c>
    </row>
    <row r="32071" spans="1:2" x14ac:dyDescent="0.15">
      <c r="A32071" t="s">
        <v>32070</v>
      </c>
      <c r="B32071">
        <v>1</v>
      </c>
    </row>
    <row r="32072" spans="1:2" x14ac:dyDescent="0.15">
      <c r="A32072" t="s">
        <v>32071</v>
      </c>
      <c r="B32072">
        <v>1</v>
      </c>
    </row>
    <row r="32073" spans="1:2" x14ac:dyDescent="0.15">
      <c r="A32073" t="s">
        <v>32072</v>
      </c>
      <c r="B32073">
        <v>1</v>
      </c>
    </row>
    <row r="32074" spans="1:2" x14ac:dyDescent="0.15">
      <c r="A32074" t="s">
        <v>32073</v>
      </c>
      <c r="B32074">
        <v>1</v>
      </c>
    </row>
    <row r="32075" spans="1:2" x14ac:dyDescent="0.15">
      <c r="A32075" t="s">
        <v>32074</v>
      </c>
      <c r="B32075">
        <v>1</v>
      </c>
    </row>
    <row r="32076" spans="1:2" x14ac:dyDescent="0.15">
      <c r="A32076" t="s">
        <v>32075</v>
      </c>
      <c r="B32076">
        <v>1</v>
      </c>
    </row>
    <row r="32077" spans="1:2" x14ac:dyDescent="0.15">
      <c r="A32077" t="s">
        <v>32076</v>
      </c>
      <c r="B32077">
        <v>1</v>
      </c>
    </row>
    <row r="32078" spans="1:2" x14ac:dyDescent="0.15">
      <c r="A32078" t="s">
        <v>32077</v>
      </c>
      <c r="B32078">
        <v>1</v>
      </c>
    </row>
    <row r="32079" spans="1:2" x14ac:dyDescent="0.15">
      <c r="A32079" t="s">
        <v>32078</v>
      </c>
      <c r="B32079">
        <v>1</v>
      </c>
    </row>
    <row r="32080" spans="1:2" x14ac:dyDescent="0.15">
      <c r="A32080" t="s">
        <v>32079</v>
      </c>
      <c r="B32080">
        <v>1</v>
      </c>
    </row>
    <row r="32081" spans="1:2" x14ac:dyDescent="0.15">
      <c r="A32081" t="s">
        <v>32080</v>
      </c>
      <c r="B32081">
        <v>1</v>
      </c>
    </row>
    <row r="32082" spans="1:2" x14ac:dyDescent="0.15">
      <c r="A32082" t="s">
        <v>32081</v>
      </c>
      <c r="B32082">
        <v>1</v>
      </c>
    </row>
    <row r="32083" spans="1:2" x14ac:dyDescent="0.15">
      <c r="A32083" t="s">
        <v>32082</v>
      </c>
      <c r="B32083">
        <v>1</v>
      </c>
    </row>
    <row r="32084" spans="1:2" x14ac:dyDescent="0.15">
      <c r="A32084" t="s">
        <v>32083</v>
      </c>
      <c r="B32084">
        <v>1</v>
      </c>
    </row>
    <row r="32085" spans="1:2" x14ac:dyDescent="0.15">
      <c r="A32085" t="s">
        <v>32084</v>
      </c>
      <c r="B32085">
        <v>1</v>
      </c>
    </row>
    <row r="32086" spans="1:2" x14ac:dyDescent="0.15">
      <c r="A32086" t="s">
        <v>32085</v>
      </c>
      <c r="B32086">
        <v>1</v>
      </c>
    </row>
    <row r="32087" spans="1:2" x14ac:dyDescent="0.15">
      <c r="A32087" t="s">
        <v>32086</v>
      </c>
      <c r="B32087">
        <v>1</v>
      </c>
    </row>
    <row r="32088" spans="1:2" x14ac:dyDescent="0.15">
      <c r="A32088" t="s">
        <v>32087</v>
      </c>
      <c r="B32088">
        <v>1</v>
      </c>
    </row>
    <row r="32089" spans="1:2" x14ac:dyDescent="0.15">
      <c r="A32089" t="s">
        <v>32088</v>
      </c>
      <c r="B32089">
        <v>1</v>
      </c>
    </row>
    <row r="32090" spans="1:2" x14ac:dyDescent="0.15">
      <c r="A32090" t="s">
        <v>32089</v>
      </c>
      <c r="B32090">
        <v>1</v>
      </c>
    </row>
    <row r="32091" spans="1:2" x14ac:dyDescent="0.15">
      <c r="A32091" t="s">
        <v>32090</v>
      </c>
      <c r="B32091">
        <v>1</v>
      </c>
    </row>
    <row r="32092" spans="1:2" x14ac:dyDescent="0.15">
      <c r="A32092" t="s">
        <v>32091</v>
      </c>
      <c r="B32092">
        <v>1</v>
      </c>
    </row>
    <row r="32093" spans="1:2" x14ac:dyDescent="0.15">
      <c r="A32093" t="s">
        <v>32092</v>
      </c>
      <c r="B32093">
        <v>1</v>
      </c>
    </row>
    <row r="32094" spans="1:2" x14ac:dyDescent="0.15">
      <c r="A32094" t="s">
        <v>32093</v>
      </c>
      <c r="B32094">
        <v>1</v>
      </c>
    </row>
    <row r="32095" spans="1:2" x14ac:dyDescent="0.15">
      <c r="A32095" t="s">
        <v>32094</v>
      </c>
      <c r="B32095">
        <v>1</v>
      </c>
    </row>
    <row r="32096" spans="1:2" x14ac:dyDescent="0.15">
      <c r="A32096" t="s">
        <v>32095</v>
      </c>
      <c r="B32096">
        <v>1</v>
      </c>
    </row>
    <row r="32097" spans="1:2" x14ac:dyDescent="0.15">
      <c r="A32097" t="s">
        <v>32096</v>
      </c>
      <c r="B32097">
        <v>1</v>
      </c>
    </row>
    <row r="32098" spans="1:2" x14ac:dyDescent="0.15">
      <c r="A32098" t="s">
        <v>32097</v>
      </c>
      <c r="B32098">
        <v>1</v>
      </c>
    </row>
    <row r="32099" spans="1:2" x14ac:dyDescent="0.15">
      <c r="A32099" t="s">
        <v>32098</v>
      </c>
      <c r="B32099">
        <v>1</v>
      </c>
    </row>
    <row r="32100" spans="1:2" x14ac:dyDescent="0.15">
      <c r="A32100" t="s">
        <v>32099</v>
      </c>
      <c r="B32100">
        <v>1</v>
      </c>
    </row>
    <row r="32101" spans="1:2" x14ac:dyDescent="0.15">
      <c r="A32101" t="s">
        <v>32100</v>
      </c>
      <c r="B32101">
        <v>1</v>
      </c>
    </row>
    <row r="32102" spans="1:2" x14ac:dyDescent="0.15">
      <c r="A32102" t="s">
        <v>32101</v>
      </c>
      <c r="B32102">
        <v>1</v>
      </c>
    </row>
    <row r="32103" spans="1:2" x14ac:dyDescent="0.15">
      <c r="A32103" t="s">
        <v>32102</v>
      </c>
      <c r="B32103">
        <v>1</v>
      </c>
    </row>
    <row r="32104" spans="1:2" x14ac:dyDescent="0.15">
      <c r="A32104" t="s">
        <v>32103</v>
      </c>
      <c r="B32104">
        <v>1</v>
      </c>
    </row>
    <row r="32105" spans="1:2" x14ac:dyDescent="0.15">
      <c r="A32105" t="s">
        <v>32104</v>
      </c>
      <c r="B32105">
        <v>1</v>
      </c>
    </row>
    <row r="32106" spans="1:2" x14ac:dyDescent="0.15">
      <c r="A32106" t="s">
        <v>32105</v>
      </c>
      <c r="B32106">
        <v>1</v>
      </c>
    </row>
    <row r="32107" spans="1:2" x14ac:dyDescent="0.15">
      <c r="A32107" t="s">
        <v>32106</v>
      </c>
      <c r="B32107">
        <v>1</v>
      </c>
    </row>
    <row r="32108" spans="1:2" x14ac:dyDescent="0.15">
      <c r="A32108" t="s">
        <v>32107</v>
      </c>
      <c r="B32108">
        <v>1</v>
      </c>
    </row>
    <row r="32109" spans="1:2" x14ac:dyDescent="0.15">
      <c r="A32109" t="s">
        <v>32108</v>
      </c>
      <c r="B32109">
        <v>1</v>
      </c>
    </row>
    <row r="32110" spans="1:2" x14ac:dyDescent="0.15">
      <c r="A32110" t="s">
        <v>32109</v>
      </c>
      <c r="B32110">
        <v>1</v>
      </c>
    </row>
    <row r="32111" spans="1:2" x14ac:dyDescent="0.15">
      <c r="A32111" t="s">
        <v>32110</v>
      </c>
      <c r="B32111">
        <v>1</v>
      </c>
    </row>
    <row r="32112" spans="1:2" x14ac:dyDescent="0.15">
      <c r="A32112" t="s">
        <v>32111</v>
      </c>
      <c r="B32112">
        <v>1</v>
      </c>
    </row>
    <row r="32113" spans="1:2" x14ac:dyDescent="0.15">
      <c r="A32113" t="s">
        <v>32112</v>
      </c>
      <c r="B32113">
        <v>1</v>
      </c>
    </row>
    <row r="32114" spans="1:2" x14ac:dyDescent="0.15">
      <c r="A32114" t="s">
        <v>32113</v>
      </c>
      <c r="B32114">
        <v>1</v>
      </c>
    </row>
    <row r="32115" spans="1:2" x14ac:dyDescent="0.15">
      <c r="A32115" t="s">
        <v>32114</v>
      </c>
      <c r="B32115">
        <v>1</v>
      </c>
    </row>
    <row r="32116" spans="1:2" x14ac:dyDescent="0.15">
      <c r="A32116" t="s">
        <v>32115</v>
      </c>
      <c r="B32116">
        <v>1</v>
      </c>
    </row>
    <row r="32117" spans="1:2" x14ac:dyDescent="0.15">
      <c r="A32117" t="s">
        <v>32116</v>
      </c>
      <c r="B32117">
        <v>1</v>
      </c>
    </row>
    <row r="32118" spans="1:2" x14ac:dyDescent="0.15">
      <c r="A32118" t="s">
        <v>32117</v>
      </c>
      <c r="B32118">
        <v>1</v>
      </c>
    </row>
    <row r="32119" spans="1:2" x14ac:dyDescent="0.15">
      <c r="A32119" t="s">
        <v>32118</v>
      </c>
      <c r="B32119">
        <v>1</v>
      </c>
    </row>
    <row r="32120" spans="1:2" x14ac:dyDescent="0.15">
      <c r="A32120" t="s">
        <v>32119</v>
      </c>
      <c r="B32120">
        <v>1</v>
      </c>
    </row>
    <row r="32121" spans="1:2" x14ac:dyDescent="0.15">
      <c r="A32121" t="s">
        <v>32120</v>
      </c>
      <c r="B32121">
        <v>1</v>
      </c>
    </row>
    <row r="32122" spans="1:2" x14ac:dyDescent="0.15">
      <c r="A32122" t="s">
        <v>32121</v>
      </c>
      <c r="B32122">
        <v>1</v>
      </c>
    </row>
    <row r="32123" spans="1:2" x14ac:dyDescent="0.15">
      <c r="A32123" t="s">
        <v>32122</v>
      </c>
      <c r="B32123">
        <v>1</v>
      </c>
    </row>
    <row r="32124" spans="1:2" x14ac:dyDescent="0.15">
      <c r="A32124" t="s">
        <v>32123</v>
      </c>
      <c r="B32124">
        <v>1</v>
      </c>
    </row>
    <row r="32125" spans="1:2" x14ac:dyDescent="0.15">
      <c r="A32125" t="s">
        <v>32124</v>
      </c>
      <c r="B32125">
        <v>1</v>
      </c>
    </row>
    <row r="32126" spans="1:2" x14ac:dyDescent="0.15">
      <c r="A32126" t="s">
        <v>32125</v>
      </c>
      <c r="B32126">
        <v>1</v>
      </c>
    </row>
    <row r="32127" spans="1:2" x14ac:dyDescent="0.15">
      <c r="A32127" t="s">
        <v>32126</v>
      </c>
      <c r="B32127">
        <v>1</v>
      </c>
    </row>
    <row r="32128" spans="1:2" x14ac:dyDescent="0.15">
      <c r="A32128" t="s">
        <v>32127</v>
      </c>
      <c r="B32128">
        <v>1</v>
      </c>
    </row>
    <row r="32129" spans="1:2" x14ac:dyDescent="0.15">
      <c r="A32129" t="s">
        <v>32128</v>
      </c>
      <c r="B32129">
        <v>1</v>
      </c>
    </row>
    <row r="32130" spans="1:2" x14ac:dyDescent="0.15">
      <c r="A32130" t="s">
        <v>32129</v>
      </c>
      <c r="B32130">
        <v>1</v>
      </c>
    </row>
    <row r="32131" spans="1:2" x14ac:dyDescent="0.15">
      <c r="A32131" t="s">
        <v>32130</v>
      </c>
      <c r="B32131">
        <v>1</v>
      </c>
    </row>
    <row r="32132" spans="1:2" x14ac:dyDescent="0.15">
      <c r="A32132" t="s">
        <v>32131</v>
      </c>
      <c r="B32132">
        <v>1</v>
      </c>
    </row>
    <row r="32133" spans="1:2" x14ac:dyDescent="0.15">
      <c r="A32133" t="s">
        <v>32132</v>
      </c>
      <c r="B32133">
        <v>1</v>
      </c>
    </row>
    <row r="32134" spans="1:2" x14ac:dyDescent="0.15">
      <c r="A32134" t="s">
        <v>32133</v>
      </c>
      <c r="B32134">
        <v>1</v>
      </c>
    </row>
    <row r="32135" spans="1:2" x14ac:dyDescent="0.15">
      <c r="A32135" t="s">
        <v>32134</v>
      </c>
      <c r="B32135">
        <v>1</v>
      </c>
    </row>
    <row r="32136" spans="1:2" x14ac:dyDescent="0.15">
      <c r="A32136" t="s">
        <v>32135</v>
      </c>
      <c r="B32136">
        <v>1</v>
      </c>
    </row>
    <row r="32137" spans="1:2" x14ac:dyDescent="0.15">
      <c r="A32137" t="s">
        <v>32136</v>
      </c>
      <c r="B32137">
        <v>1</v>
      </c>
    </row>
    <row r="32138" spans="1:2" x14ac:dyDescent="0.15">
      <c r="A32138" t="s">
        <v>32137</v>
      </c>
      <c r="B32138">
        <v>1</v>
      </c>
    </row>
    <row r="32139" spans="1:2" x14ac:dyDescent="0.15">
      <c r="A32139" t="s">
        <v>32138</v>
      </c>
      <c r="B32139">
        <v>1</v>
      </c>
    </row>
    <row r="32140" spans="1:2" x14ac:dyDescent="0.15">
      <c r="A32140" t="s">
        <v>32139</v>
      </c>
      <c r="B32140">
        <v>1</v>
      </c>
    </row>
    <row r="32141" spans="1:2" x14ac:dyDescent="0.15">
      <c r="A32141" t="s">
        <v>32140</v>
      </c>
      <c r="B32141">
        <v>1</v>
      </c>
    </row>
    <row r="32142" spans="1:2" x14ac:dyDescent="0.15">
      <c r="A32142" t="s">
        <v>32141</v>
      </c>
      <c r="B32142">
        <v>1</v>
      </c>
    </row>
    <row r="32143" spans="1:2" x14ac:dyDescent="0.15">
      <c r="A32143" t="s">
        <v>32142</v>
      </c>
      <c r="B32143">
        <v>1</v>
      </c>
    </row>
    <row r="32144" spans="1:2" x14ac:dyDescent="0.15">
      <c r="A32144" t="s">
        <v>32143</v>
      </c>
      <c r="B32144">
        <v>1</v>
      </c>
    </row>
    <row r="32145" spans="1:2" x14ac:dyDescent="0.15">
      <c r="A32145" t="s">
        <v>32144</v>
      </c>
      <c r="B32145">
        <v>1</v>
      </c>
    </row>
    <row r="32146" spans="1:2" x14ac:dyDescent="0.15">
      <c r="A32146" t="s">
        <v>32145</v>
      </c>
      <c r="B32146">
        <v>1</v>
      </c>
    </row>
    <row r="32147" spans="1:2" x14ac:dyDescent="0.15">
      <c r="A32147" t="s">
        <v>32146</v>
      </c>
      <c r="B32147">
        <v>1</v>
      </c>
    </row>
    <row r="32148" spans="1:2" x14ac:dyDescent="0.15">
      <c r="A32148" t="s">
        <v>32147</v>
      </c>
      <c r="B32148">
        <v>1</v>
      </c>
    </row>
    <row r="32149" spans="1:2" x14ac:dyDescent="0.15">
      <c r="A32149" t="s">
        <v>32148</v>
      </c>
      <c r="B32149">
        <v>1</v>
      </c>
    </row>
    <row r="32150" spans="1:2" x14ac:dyDescent="0.15">
      <c r="A32150" t="s">
        <v>32149</v>
      </c>
      <c r="B32150">
        <v>1</v>
      </c>
    </row>
    <row r="32151" spans="1:2" x14ac:dyDescent="0.15">
      <c r="A32151" t="s">
        <v>32150</v>
      </c>
      <c r="B32151">
        <v>1</v>
      </c>
    </row>
    <row r="32152" spans="1:2" x14ac:dyDescent="0.15">
      <c r="A32152" t="s">
        <v>32151</v>
      </c>
      <c r="B32152">
        <v>1</v>
      </c>
    </row>
    <row r="32153" spans="1:2" x14ac:dyDescent="0.15">
      <c r="A32153" t="s">
        <v>32152</v>
      </c>
      <c r="B32153">
        <v>1</v>
      </c>
    </row>
    <row r="32154" spans="1:2" x14ac:dyDescent="0.15">
      <c r="A32154" t="s">
        <v>32153</v>
      </c>
      <c r="B32154">
        <v>1</v>
      </c>
    </row>
    <row r="32155" spans="1:2" x14ac:dyDescent="0.15">
      <c r="A32155" t="s">
        <v>32154</v>
      </c>
      <c r="B32155">
        <v>1</v>
      </c>
    </row>
    <row r="32156" spans="1:2" x14ac:dyDescent="0.15">
      <c r="A32156" t="s">
        <v>32155</v>
      </c>
      <c r="B32156">
        <v>1</v>
      </c>
    </row>
    <row r="32157" spans="1:2" x14ac:dyDescent="0.15">
      <c r="A32157" t="s">
        <v>32156</v>
      </c>
      <c r="B32157">
        <v>1</v>
      </c>
    </row>
    <row r="32158" spans="1:2" x14ac:dyDescent="0.15">
      <c r="A32158" t="s">
        <v>32157</v>
      </c>
      <c r="B32158">
        <v>1</v>
      </c>
    </row>
    <row r="32159" spans="1:2" x14ac:dyDescent="0.15">
      <c r="A32159" t="s">
        <v>32158</v>
      </c>
      <c r="B32159">
        <v>1</v>
      </c>
    </row>
    <row r="32160" spans="1:2" x14ac:dyDescent="0.15">
      <c r="A32160" t="s">
        <v>32159</v>
      </c>
      <c r="B32160">
        <v>1</v>
      </c>
    </row>
    <row r="32161" spans="1:2" x14ac:dyDescent="0.15">
      <c r="A32161" t="s">
        <v>32160</v>
      </c>
      <c r="B32161">
        <v>1</v>
      </c>
    </row>
    <row r="32162" spans="1:2" x14ac:dyDescent="0.15">
      <c r="A32162" t="s">
        <v>32161</v>
      </c>
      <c r="B32162">
        <v>1</v>
      </c>
    </row>
    <row r="32163" spans="1:2" x14ac:dyDescent="0.15">
      <c r="A32163" t="s">
        <v>32162</v>
      </c>
      <c r="B32163">
        <v>1</v>
      </c>
    </row>
    <row r="32164" spans="1:2" x14ac:dyDescent="0.15">
      <c r="A32164" t="s">
        <v>32163</v>
      </c>
      <c r="B32164">
        <v>1</v>
      </c>
    </row>
    <row r="32165" spans="1:2" x14ac:dyDescent="0.15">
      <c r="A32165" t="s">
        <v>32164</v>
      </c>
      <c r="B32165">
        <v>1</v>
      </c>
    </row>
    <row r="32166" spans="1:2" x14ac:dyDescent="0.15">
      <c r="A32166" t="s">
        <v>32165</v>
      </c>
      <c r="B32166">
        <v>1</v>
      </c>
    </row>
    <row r="32167" spans="1:2" x14ac:dyDescent="0.15">
      <c r="A32167" t="s">
        <v>32166</v>
      </c>
      <c r="B32167">
        <v>1</v>
      </c>
    </row>
    <row r="32168" spans="1:2" x14ac:dyDescent="0.15">
      <c r="A32168" t="s">
        <v>32167</v>
      </c>
      <c r="B32168">
        <v>1</v>
      </c>
    </row>
    <row r="32169" spans="1:2" x14ac:dyDescent="0.15">
      <c r="A32169" t="s">
        <v>32168</v>
      </c>
      <c r="B32169">
        <v>1</v>
      </c>
    </row>
    <row r="32170" spans="1:2" x14ac:dyDescent="0.15">
      <c r="A32170" t="s">
        <v>32169</v>
      </c>
      <c r="B32170">
        <v>1</v>
      </c>
    </row>
    <row r="32171" spans="1:2" x14ac:dyDescent="0.15">
      <c r="A32171" t="s">
        <v>32170</v>
      </c>
      <c r="B32171">
        <v>1</v>
      </c>
    </row>
    <row r="32172" spans="1:2" x14ac:dyDescent="0.15">
      <c r="A32172" t="s">
        <v>32171</v>
      </c>
      <c r="B32172">
        <v>1</v>
      </c>
    </row>
    <row r="32173" spans="1:2" x14ac:dyDescent="0.15">
      <c r="A32173" t="s">
        <v>32172</v>
      </c>
      <c r="B32173">
        <v>1</v>
      </c>
    </row>
    <row r="32174" spans="1:2" x14ac:dyDescent="0.15">
      <c r="A32174" t="s">
        <v>32173</v>
      </c>
      <c r="B32174">
        <v>1</v>
      </c>
    </row>
    <row r="32175" spans="1:2" x14ac:dyDescent="0.15">
      <c r="A32175" t="s">
        <v>32174</v>
      </c>
      <c r="B32175">
        <v>1</v>
      </c>
    </row>
    <row r="32176" spans="1:2" x14ac:dyDescent="0.15">
      <c r="A32176" t="s">
        <v>32175</v>
      </c>
      <c r="B32176">
        <v>1</v>
      </c>
    </row>
    <row r="32177" spans="1:2" x14ac:dyDescent="0.15">
      <c r="A32177" t="s">
        <v>32176</v>
      </c>
      <c r="B32177">
        <v>1</v>
      </c>
    </row>
    <row r="32178" spans="1:2" x14ac:dyDescent="0.15">
      <c r="A32178" t="s">
        <v>32177</v>
      </c>
      <c r="B32178">
        <v>1</v>
      </c>
    </row>
    <row r="32179" spans="1:2" x14ac:dyDescent="0.15">
      <c r="A32179" t="s">
        <v>32178</v>
      </c>
      <c r="B32179">
        <v>1</v>
      </c>
    </row>
    <row r="32180" spans="1:2" x14ac:dyDescent="0.15">
      <c r="A32180" t="s">
        <v>32179</v>
      </c>
      <c r="B32180">
        <v>1</v>
      </c>
    </row>
    <row r="32181" spans="1:2" x14ac:dyDescent="0.15">
      <c r="A32181" t="s">
        <v>32180</v>
      </c>
      <c r="B32181">
        <v>1</v>
      </c>
    </row>
    <row r="32182" spans="1:2" x14ac:dyDescent="0.15">
      <c r="A32182" t="s">
        <v>32181</v>
      </c>
      <c r="B32182">
        <v>1</v>
      </c>
    </row>
    <row r="32183" spans="1:2" x14ac:dyDescent="0.15">
      <c r="A32183" t="s">
        <v>32182</v>
      </c>
      <c r="B32183">
        <v>1</v>
      </c>
    </row>
    <row r="32184" spans="1:2" x14ac:dyDescent="0.15">
      <c r="A32184" t="s">
        <v>32183</v>
      </c>
      <c r="B32184">
        <v>1</v>
      </c>
    </row>
    <row r="32185" spans="1:2" x14ac:dyDescent="0.15">
      <c r="A32185" t="s">
        <v>32184</v>
      </c>
      <c r="B32185">
        <v>1</v>
      </c>
    </row>
    <row r="32186" spans="1:2" x14ac:dyDescent="0.15">
      <c r="A32186" t="s">
        <v>32185</v>
      </c>
      <c r="B32186">
        <v>1</v>
      </c>
    </row>
    <row r="32187" spans="1:2" x14ac:dyDescent="0.15">
      <c r="A32187" t="s">
        <v>32186</v>
      </c>
      <c r="B32187">
        <v>1</v>
      </c>
    </row>
    <row r="32188" spans="1:2" x14ac:dyDescent="0.15">
      <c r="A32188" t="s">
        <v>32187</v>
      </c>
      <c r="B32188">
        <v>1</v>
      </c>
    </row>
    <row r="32189" spans="1:2" x14ac:dyDescent="0.15">
      <c r="A32189" t="s">
        <v>32188</v>
      </c>
      <c r="B32189">
        <v>1</v>
      </c>
    </row>
    <row r="32190" spans="1:2" x14ac:dyDescent="0.15">
      <c r="A32190" t="s">
        <v>32189</v>
      </c>
      <c r="B32190">
        <v>1</v>
      </c>
    </row>
    <row r="32191" spans="1:2" x14ac:dyDescent="0.15">
      <c r="A32191" t="s">
        <v>32190</v>
      </c>
      <c r="B32191">
        <v>1</v>
      </c>
    </row>
    <row r="32192" spans="1:2" x14ac:dyDescent="0.15">
      <c r="A32192" t="s">
        <v>32191</v>
      </c>
      <c r="B32192">
        <v>1</v>
      </c>
    </row>
    <row r="32193" spans="1:2" x14ac:dyDescent="0.15">
      <c r="A32193" t="s">
        <v>32192</v>
      </c>
      <c r="B32193">
        <v>1</v>
      </c>
    </row>
    <row r="32194" spans="1:2" x14ac:dyDescent="0.15">
      <c r="A32194" t="s">
        <v>32193</v>
      </c>
      <c r="B32194">
        <v>1</v>
      </c>
    </row>
    <row r="32195" spans="1:2" x14ac:dyDescent="0.15">
      <c r="A32195" t="s">
        <v>32194</v>
      </c>
      <c r="B32195">
        <v>1</v>
      </c>
    </row>
    <row r="32196" spans="1:2" x14ac:dyDescent="0.15">
      <c r="A32196" t="s">
        <v>32195</v>
      </c>
      <c r="B32196">
        <v>1</v>
      </c>
    </row>
    <row r="32197" spans="1:2" x14ac:dyDescent="0.15">
      <c r="A32197" t="s">
        <v>32196</v>
      </c>
      <c r="B32197">
        <v>1</v>
      </c>
    </row>
    <row r="32198" spans="1:2" x14ac:dyDescent="0.15">
      <c r="A32198" t="s">
        <v>32197</v>
      </c>
      <c r="B32198">
        <v>1</v>
      </c>
    </row>
    <row r="32199" spans="1:2" x14ac:dyDescent="0.15">
      <c r="A32199" t="s">
        <v>32198</v>
      </c>
      <c r="B32199">
        <v>1</v>
      </c>
    </row>
    <row r="32200" spans="1:2" x14ac:dyDescent="0.15">
      <c r="A32200" t="s">
        <v>32199</v>
      </c>
      <c r="B32200">
        <v>1</v>
      </c>
    </row>
    <row r="32201" spans="1:2" x14ac:dyDescent="0.15">
      <c r="A32201" t="s">
        <v>32200</v>
      </c>
      <c r="B32201">
        <v>1</v>
      </c>
    </row>
    <row r="32202" spans="1:2" x14ac:dyDescent="0.15">
      <c r="A32202" t="s">
        <v>32201</v>
      </c>
      <c r="B32202">
        <v>1</v>
      </c>
    </row>
    <row r="32203" spans="1:2" x14ac:dyDescent="0.15">
      <c r="A32203" t="s">
        <v>32202</v>
      </c>
      <c r="B32203">
        <v>1</v>
      </c>
    </row>
    <row r="32204" spans="1:2" x14ac:dyDescent="0.15">
      <c r="A32204" t="s">
        <v>32203</v>
      </c>
      <c r="B32204">
        <v>1</v>
      </c>
    </row>
    <row r="32205" spans="1:2" x14ac:dyDescent="0.15">
      <c r="A32205" t="s">
        <v>32204</v>
      </c>
      <c r="B32205">
        <v>1</v>
      </c>
    </row>
    <row r="32206" spans="1:2" x14ac:dyDescent="0.15">
      <c r="A32206" t="s">
        <v>32205</v>
      </c>
      <c r="B32206">
        <v>1</v>
      </c>
    </row>
    <row r="32207" spans="1:2" x14ac:dyDescent="0.15">
      <c r="A32207" t="s">
        <v>32206</v>
      </c>
      <c r="B32207">
        <v>1</v>
      </c>
    </row>
    <row r="32208" spans="1:2" x14ac:dyDescent="0.15">
      <c r="A32208" t="s">
        <v>32207</v>
      </c>
      <c r="B32208">
        <v>1</v>
      </c>
    </row>
    <row r="32209" spans="1:2" x14ac:dyDescent="0.15">
      <c r="A32209" t="s">
        <v>32208</v>
      </c>
      <c r="B32209">
        <v>1</v>
      </c>
    </row>
    <row r="32210" spans="1:2" x14ac:dyDescent="0.15">
      <c r="A32210" t="s">
        <v>32209</v>
      </c>
      <c r="B32210">
        <v>1</v>
      </c>
    </row>
    <row r="32211" spans="1:2" x14ac:dyDescent="0.15">
      <c r="A32211" t="s">
        <v>32210</v>
      </c>
      <c r="B32211">
        <v>1</v>
      </c>
    </row>
    <row r="32212" spans="1:2" x14ac:dyDescent="0.15">
      <c r="A32212" t="s">
        <v>32211</v>
      </c>
      <c r="B32212">
        <v>1</v>
      </c>
    </row>
    <row r="32213" spans="1:2" x14ac:dyDescent="0.15">
      <c r="A32213" t="s">
        <v>32212</v>
      </c>
      <c r="B32213">
        <v>1</v>
      </c>
    </row>
    <row r="32214" spans="1:2" x14ac:dyDescent="0.15">
      <c r="A32214" t="s">
        <v>32213</v>
      </c>
      <c r="B32214">
        <v>1</v>
      </c>
    </row>
    <row r="32215" spans="1:2" x14ac:dyDescent="0.15">
      <c r="A32215" t="s">
        <v>32214</v>
      </c>
      <c r="B32215">
        <v>1</v>
      </c>
    </row>
    <row r="32216" spans="1:2" x14ac:dyDescent="0.15">
      <c r="A32216" t="s">
        <v>32215</v>
      </c>
      <c r="B32216">
        <v>1</v>
      </c>
    </row>
    <row r="32217" spans="1:2" x14ac:dyDescent="0.15">
      <c r="A32217" t="s">
        <v>32216</v>
      </c>
      <c r="B32217">
        <v>1</v>
      </c>
    </row>
    <row r="32218" spans="1:2" x14ac:dyDescent="0.15">
      <c r="A32218" t="s">
        <v>32217</v>
      </c>
      <c r="B32218">
        <v>1</v>
      </c>
    </row>
    <row r="32219" spans="1:2" x14ac:dyDescent="0.15">
      <c r="A32219" t="s">
        <v>32218</v>
      </c>
      <c r="B32219">
        <v>1</v>
      </c>
    </row>
    <row r="32220" spans="1:2" x14ac:dyDescent="0.15">
      <c r="A32220" t="s">
        <v>32219</v>
      </c>
      <c r="B32220">
        <v>1</v>
      </c>
    </row>
    <row r="32221" spans="1:2" x14ac:dyDescent="0.15">
      <c r="A32221" t="s">
        <v>32220</v>
      </c>
      <c r="B32221">
        <v>1</v>
      </c>
    </row>
    <row r="32222" spans="1:2" x14ac:dyDescent="0.15">
      <c r="A32222" t="s">
        <v>32221</v>
      </c>
      <c r="B32222">
        <v>1</v>
      </c>
    </row>
    <row r="32223" spans="1:2" x14ac:dyDescent="0.15">
      <c r="A32223" t="s">
        <v>32222</v>
      </c>
      <c r="B32223">
        <v>1</v>
      </c>
    </row>
    <row r="32224" spans="1:2" x14ac:dyDescent="0.15">
      <c r="A32224" t="s">
        <v>32223</v>
      </c>
      <c r="B32224">
        <v>1</v>
      </c>
    </row>
    <row r="32225" spans="1:2" x14ac:dyDescent="0.15">
      <c r="A32225" t="s">
        <v>32224</v>
      </c>
      <c r="B32225">
        <v>1</v>
      </c>
    </row>
    <row r="32226" spans="1:2" x14ac:dyDescent="0.15">
      <c r="A32226" t="s">
        <v>32225</v>
      </c>
      <c r="B32226">
        <v>1</v>
      </c>
    </row>
    <row r="32227" spans="1:2" x14ac:dyDescent="0.15">
      <c r="A32227" t="s">
        <v>32226</v>
      </c>
      <c r="B32227">
        <v>1</v>
      </c>
    </row>
    <row r="32228" spans="1:2" x14ac:dyDescent="0.15">
      <c r="A32228" t="s">
        <v>32227</v>
      </c>
      <c r="B32228">
        <v>1</v>
      </c>
    </row>
    <row r="32229" spans="1:2" x14ac:dyDescent="0.15">
      <c r="A32229" t="s">
        <v>32228</v>
      </c>
      <c r="B32229">
        <v>1</v>
      </c>
    </row>
    <row r="32230" spans="1:2" x14ac:dyDescent="0.15">
      <c r="A32230" t="s">
        <v>32229</v>
      </c>
      <c r="B32230">
        <v>1</v>
      </c>
    </row>
    <row r="32231" spans="1:2" x14ac:dyDescent="0.15">
      <c r="A32231" t="s">
        <v>32230</v>
      </c>
      <c r="B32231">
        <v>1</v>
      </c>
    </row>
    <row r="32232" spans="1:2" x14ac:dyDescent="0.15">
      <c r="A32232" t="s">
        <v>32231</v>
      </c>
      <c r="B32232">
        <v>1</v>
      </c>
    </row>
    <row r="32233" spans="1:2" x14ac:dyDescent="0.15">
      <c r="A32233" t="s">
        <v>32232</v>
      </c>
      <c r="B32233">
        <v>1</v>
      </c>
    </row>
    <row r="32234" spans="1:2" x14ac:dyDescent="0.15">
      <c r="A32234" t="s">
        <v>32233</v>
      </c>
      <c r="B32234">
        <v>1</v>
      </c>
    </row>
    <row r="32235" spans="1:2" x14ac:dyDescent="0.15">
      <c r="A32235" t="s">
        <v>32234</v>
      </c>
      <c r="B32235">
        <v>1</v>
      </c>
    </row>
    <row r="32236" spans="1:2" x14ac:dyDescent="0.15">
      <c r="A32236" t="s">
        <v>32235</v>
      </c>
      <c r="B32236">
        <v>1</v>
      </c>
    </row>
    <row r="32237" spans="1:2" x14ac:dyDescent="0.15">
      <c r="A32237" t="s">
        <v>32236</v>
      </c>
      <c r="B32237">
        <v>1</v>
      </c>
    </row>
    <row r="32238" spans="1:2" x14ac:dyDescent="0.15">
      <c r="A32238" t="s">
        <v>32237</v>
      </c>
      <c r="B32238">
        <v>1</v>
      </c>
    </row>
    <row r="32239" spans="1:2" x14ac:dyDescent="0.15">
      <c r="A32239" t="s">
        <v>32238</v>
      </c>
      <c r="B32239">
        <v>1</v>
      </c>
    </row>
    <row r="32240" spans="1:2" x14ac:dyDescent="0.15">
      <c r="A32240" t="s">
        <v>32239</v>
      </c>
      <c r="B32240">
        <v>1</v>
      </c>
    </row>
    <row r="32241" spans="1:2" x14ac:dyDescent="0.15">
      <c r="A32241" t="s">
        <v>32240</v>
      </c>
      <c r="B32241">
        <v>1</v>
      </c>
    </row>
    <row r="32242" spans="1:2" x14ac:dyDescent="0.15">
      <c r="A32242" t="s">
        <v>32241</v>
      </c>
      <c r="B32242">
        <v>1</v>
      </c>
    </row>
    <row r="32243" spans="1:2" x14ac:dyDescent="0.15">
      <c r="A32243" t="s">
        <v>32242</v>
      </c>
      <c r="B32243">
        <v>1</v>
      </c>
    </row>
    <row r="32244" spans="1:2" x14ac:dyDescent="0.15">
      <c r="A32244" t="s">
        <v>32243</v>
      </c>
      <c r="B32244">
        <v>1</v>
      </c>
    </row>
    <row r="32245" spans="1:2" x14ac:dyDescent="0.15">
      <c r="A32245" t="s">
        <v>32244</v>
      </c>
      <c r="B32245">
        <v>1</v>
      </c>
    </row>
    <row r="32246" spans="1:2" x14ac:dyDescent="0.15">
      <c r="A32246" t="s">
        <v>32245</v>
      </c>
      <c r="B32246">
        <v>1</v>
      </c>
    </row>
    <row r="32247" spans="1:2" x14ac:dyDescent="0.15">
      <c r="A32247" t="s">
        <v>32246</v>
      </c>
      <c r="B32247">
        <v>1</v>
      </c>
    </row>
    <row r="32248" spans="1:2" x14ac:dyDescent="0.15">
      <c r="A32248" t="s">
        <v>32247</v>
      </c>
      <c r="B32248">
        <v>1</v>
      </c>
    </row>
    <row r="32249" spans="1:2" x14ac:dyDescent="0.15">
      <c r="A32249" t="s">
        <v>32248</v>
      </c>
      <c r="B32249">
        <v>1</v>
      </c>
    </row>
    <row r="32250" spans="1:2" x14ac:dyDescent="0.15">
      <c r="A32250" t="s">
        <v>32249</v>
      </c>
      <c r="B32250">
        <v>1</v>
      </c>
    </row>
    <row r="32251" spans="1:2" x14ac:dyDescent="0.15">
      <c r="A32251" t="s">
        <v>32250</v>
      </c>
      <c r="B32251">
        <v>1</v>
      </c>
    </row>
    <row r="32252" spans="1:2" x14ac:dyDescent="0.15">
      <c r="A32252" t="s">
        <v>32251</v>
      </c>
      <c r="B32252">
        <v>1</v>
      </c>
    </row>
    <row r="32253" spans="1:2" x14ac:dyDescent="0.15">
      <c r="A32253" t="s">
        <v>32252</v>
      </c>
      <c r="B32253">
        <v>1</v>
      </c>
    </row>
    <row r="32254" spans="1:2" x14ac:dyDescent="0.15">
      <c r="A32254" t="s">
        <v>32253</v>
      </c>
      <c r="B32254">
        <v>1</v>
      </c>
    </row>
    <row r="32255" spans="1:2" x14ac:dyDescent="0.15">
      <c r="A32255" t="s">
        <v>32254</v>
      </c>
      <c r="B32255">
        <v>1</v>
      </c>
    </row>
    <row r="32256" spans="1:2" x14ac:dyDescent="0.15">
      <c r="A32256" t="s">
        <v>32255</v>
      </c>
      <c r="B32256">
        <v>1</v>
      </c>
    </row>
    <row r="32257" spans="1:2" x14ac:dyDescent="0.15">
      <c r="A32257" t="s">
        <v>32256</v>
      </c>
      <c r="B32257">
        <v>1</v>
      </c>
    </row>
    <row r="32258" spans="1:2" x14ac:dyDescent="0.15">
      <c r="A32258" t="s">
        <v>32257</v>
      </c>
      <c r="B32258">
        <v>1</v>
      </c>
    </row>
    <row r="32259" spans="1:2" x14ac:dyDescent="0.15">
      <c r="A32259" t="s">
        <v>32258</v>
      </c>
      <c r="B32259">
        <v>1</v>
      </c>
    </row>
    <row r="32260" spans="1:2" x14ac:dyDescent="0.15">
      <c r="A32260" t="s">
        <v>32259</v>
      </c>
      <c r="B32260">
        <v>1</v>
      </c>
    </row>
    <row r="32261" spans="1:2" x14ac:dyDescent="0.15">
      <c r="A32261" t="s">
        <v>32260</v>
      </c>
      <c r="B32261">
        <v>1</v>
      </c>
    </row>
    <row r="32262" spans="1:2" x14ac:dyDescent="0.15">
      <c r="A32262" t="s">
        <v>32261</v>
      </c>
      <c r="B32262">
        <v>1</v>
      </c>
    </row>
    <row r="32263" spans="1:2" x14ac:dyDescent="0.15">
      <c r="A32263" t="s">
        <v>32262</v>
      </c>
      <c r="B32263">
        <v>1</v>
      </c>
    </row>
    <row r="32264" spans="1:2" x14ac:dyDescent="0.15">
      <c r="A32264" t="s">
        <v>32263</v>
      </c>
      <c r="B32264">
        <v>1</v>
      </c>
    </row>
    <row r="32265" spans="1:2" x14ac:dyDescent="0.15">
      <c r="A32265" t="s">
        <v>32264</v>
      </c>
      <c r="B32265">
        <v>1</v>
      </c>
    </row>
    <row r="32266" spans="1:2" x14ac:dyDescent="0.15">
      <c r="A32266" t="s">
        <v>32265</v>
      </c>
      <c r="B32266">
        <v>1</v>
      </c>
    </row>
    <row r="32267" spans="1:2" x14ac:dyDescent="0.15">
      <c r="A32267" t="s">
        <v>32266</v>
      </c>
      <c r="B32267">
        <v>1</v>
      </c>
    </row>
    <row r="32268" spans="1:2" x14ac:dyDescent="0.15">
      <c r="A32268" t="s">
        <v>32267</v>
      </c>
      <c r="B32268">
        <v>1</v>
      </c>
    </row>
    <row r="32269" spans="1:2" x14ac:dyDescent="0.15">
      <c r="A32269" t="s">
        <v>32268</v>
      </c>
      <c r="B32269">
        <v>1</v>
      </c>
    </row>
    <row r="32270" spans="1:2" x14ac:dyDescent="0.15">
      <c r="A32270" t="s">
        <v>32269</v>
      </c>
      <c r="B32270">
        <v>1</v>
      </c>
    </row>
    <row r="32271" spans="1:2" x14ac:dyDescent="0.15">
      <c r="A32271" t="s">
        <v>32270</v>
      </c>
      <c r="B32271">
        <v>1</v>
      </c>
    </row>
    <row r="32272" spans="1:2" x14ac:dyDescent="0.15">
      <c r="A32272" t="s">
        <v>32271</v>
      </c>
      <c r="B32272">
        <v>1</v>
      </c>
    </row>
    <row r="32273" spans="1:2" x14ac:dyDescent="0.15">
      <c r="A32273" t="s">
        <v>32272</v>
      </c>
      <c r="B32273">
        <v>1</v>
      </c>
    </row>
    <row r="32274" spans="1:2" x14ac:dyDescent="0.15">
      <c r="A32274" t="s">
        <v>32273</v>
      </c>
      <c r="B32274">
        <v>1</v>
      </c>
    </row>
    <row r="32275" spans="1:2" x14ac:dyDescent="0.15">
      <c r="A32275" t="s">
        <v>32274</v>
      </c>
      <c r="B32275">
        <v>1</v>
      </c>
    </row>
    <row r="32276" spans="1:2" x14ac:dyDescent="0.15">
      <c r="A32276" t="s">
        <v>32275</v>
      </c>
      <c r="B32276">
        <v>1</v>
      </c>
    </row>
    <row r="32277" spans="1:2" x14ac:dyDescent="0.15">
      <c r="A32277" t="s">
        <v>32276</v>
      </c>
      <c r="B32277">
        <v>1</v>
      </c>
    </row>
    <row r="32278" spans="1:2" x14ac:dyDescent="0.15">
      <c r="A32278" t="s">
        <v>32277</v>
      </c>
      <c r="B32278">
        <v>1</v>
      </c>
    </row>
    <row r="32279" spans="1:2" x14ac:dyDescent="0.15">
      <c r="A32279" t="s">
        <v>32278</v>
      </c>
      <c r="B32279">
        <v>1</v>
      </c>
    </row>
    <row r="32280" spans="1:2" x14ac:dyDescent="0.15">
      <c r="A32280" t="s">
        <v>32279</v>
      </c>
      <c r="B32280">
        <v>1</v>
      </c>
    </row>
    <row r="32281" spans="1:2" x14ac:dyDescent="0.15">
      <c r="A32281" t="s">
        <v>32280</v>
      </c>
      <c r="B32281">
        <v>1</v>
      </c>
    </row>
    <row r="32282" spans="1:2" x14ac:dyDescent="0.15">
      <c r="A32282" t="s">
        <v>32281</v>
      </c>
      <c r="B32282">
        <v>1</v>
      </c>
    </row>
    <row r="32283" spans="1:2" x14ac:dyDescent="0.15">
      <c r="A32283" t="s">
        <v>32282</v>
      </c>
      <c r="B32283">
        <v>1</v>
      </c>
    </row>
    <row r="32284" spans="1:2" x14ac:dyDescent="0.15">
      <c r="A32284" t="s">
        <v>32283</v>
      </c>
      <c r="B32284">
        <v>1</v>
      </c>
    </row>
    <row r="32285" spans="1:2" x14ac:dyDescent="0.15">
      <c r="A32285" t="s">
        <v>32284</v>
      </c>
      <c r="B32285">
        <v>1</v>
      </c>
    </row>
    <row r="32286" spans="1:2" x14ac:dyDescent="0.15">
      <c r="A32286" t="s">
        <v>32285</v>
      </c>
      <c r="B32286">
        <v>1</v>
      </c>
    </row>
    <row r="32287" spans="1:2" x14ac:dyDescent="0.15">
      <c r="A32287" t="s">
        <v>32286</v>
      </c>
      <c r="B32287">
        <v>1</v>
      </c>
    </row>
    <row r="32288" spans="1:2" x14ac:dyDescent="0.15">
      <c r="A32288" t="s">
        <v>32287</v>
      </c>
      <c r="B32288">
        <v>1</v>
      </c>
    </row>
    <row r="32289" spans="1:2" x14ac:dyDescent="0.15">
      <c r="A32289" t="s">
        <v>32288</v>
      </c>
      <c r="B32289">
        <v>1</v>
      </c>
    </row>
    <row r="32290" spans="1:2" x14ac:dyDescent="0.15">
      <c r="A32290" t="s">
        <v>32289</v>
      </c>
      <c r="B32290">
        <v>1</v>
      </c>
    </row>
    <row r="32291" spans="1:2" x14ac:dyDescent="0.15">
      <c r="A32291" t="s">
        <v>32290</v>
      </c>
      <c r="B32291">
        <v>1</v>
      </c>
    </row>
    <row r="32292" spans="1:2" x14ac:dyDescent="0.15">
      <c r="A32292" t="s">
        <v>32291</v>
      </c>
      <c r="B32292">
        <v>1</v>
      </c>
    </row>
    <row r="32293" spans="1:2" x14ac:dyDescent="0.15">
      <c r="A32293" t="s">
        <v>32292</v>
      </c>
      <c r="B32293">
        <v>1</v>
      </c>
    </row>
    <row r="32294" spans="1:2" x14ac:dyDescent="0.15">
      <c r="A32294" t="s">
        <v>32293</v>
      </c>
      <c r="B32294">
        <v>1</v>
      </c>
    </row>
    <row r="32295" spans="1:2" x14ac:dyDescent="0.15">
      <c r="A32295" t="s">
        <v>32294</v>
      </c>
      <c r="B32295">
        <v>1</v>
      </c>
    </row>
    <row r="32296" spans="1:2" x14ac:dyDescent="0.15">
      <c r="A32296" t="s">
        <v>32295</v>
      </c>
      <c r="B32296">
        <v>1</v>
      </c>
    </row>
    <row r="32297" spans="1:2" x14ac:dyDescent="0.15">
      <c r="A32297" t="s">
        <v>32296</v>
      </c>
      <c r="B32297">
        <v>1</v>
      </c>
    </row>
    <row r="32298" spans="1:2" x14ac:dyDescent="0.15">
      <c r="A32298" t="s">
        <v>32297</v>
      </c>
      <c r="B32298">
        <v>1</v>
      </c>
    </row>
    <row r="32299" spans="1:2" x14ac:dyDescent="0.15">
      <c r="A32299" t="s">
        <v>32298</v>
      </c>
      <c r="B32299">
        <v>1</v>
      </c>
    </row>
    <row r="32300" spans="1:2" x14ac:dyDescent="0.15">
      <c r="A32300" t="s">
        <v>32299</v>
      </c>
      <c r="B32300">
        <v>1</v>
      </c>
    </row>
    <row r="32301" spans="1:2" x14ac:dyDescent="0.15">
      <c r="A32301" t="s">
        <v>32300</v>
      </c>
      <c r="B32301">
        <v>1</v>
      </c>
    </row>
    <row r="32302" spans="1:2" x14ac:dyDescent="0.15">
      <c r="A32302" t="s">
        <v>32301</v>
      </c>
      <c r="B32302">
        <v>1</v>
      </c>
    </row>
    <row r="32303" spans="1:2" x14ac:dyDescent="0.15">
      <c r="A32303" t="s">
        <v>32302</v>
      </c>
      <c r="B32303">
        <v>1</v>
      </c>
    </row>
    <row r="32304" spans="1:2" x14ac:dyDescent="0.15">
      <c r="A32304" t="s">
        <v>32303</v>
      </c>
      <c r="B32304">
        <v>1</v>
      </c>
    </row>
    <row r="32305" spans="1:2" x14ac:dyDescent="0.15">
      <c r="A32305" t="s">
        <v>32304</v>
      </c>
      <c r="B32305">
        <v>1</v>
      </c>
    </row>
    <row r="32306" spans="1:2" x14ac:dyDescent="0.15">
      <c r="A32306" t="s">
        <v>32305</v>
      </c>
      <c r="B32306">
        <v>1</v>
      </c>
    </row>
    <row r="32307" spans="1:2" x14ac:dyDescent="0.15">
      <c r="A32307" t="s">
        <v>32306</v>
      </c>
      <c r="B32307">
        <v>1</v>
      </c>
    </row>
    <row r="32308" spans="1:2" x14ac:dyDescent="0.15">
      <c r="A32308" t="s">
        <v>32307</v>
      </c>
      <c r="B32308">
        <v>1</v>
      </c>
    </row>
    <row r="32309" spans="1:2" x14ac:dyDescent="0.15">
      <c r="A32309" t="s">
        <v>32308</v>
      </c>
      <c r="B32309">
        <v>1</v>
      </c>
    </row>
    <row r="32310" spans="1:2" x14ac:dyDescent="0.15">
      <c r="A32310" t="s">
        <v>32309</v>
      </c>
      <c r="B32310">
        <v>1</v>
      </c>
    </row>
    <row r="32311" spans="1:2" x14ac:dyDescent="0.15">
      <c r="A32311" t="s">
        <v>32310</v>
      </c>
      <c r="B32311">
        <v>1</v>
      </c>
    </row>
    <row r="32312" spans="1:2" x14ac:dyDescent="0.15">
      <c r="A32312" t="s">
        <v>32311</v>
      </c>
      <c r="B32312">
        <v>1</v>
      </c>
    </row>
    <row r="32313" spans="1:2" x14ac:dyDescent="0.15">
      <c r="A32313" t="s">
        <v>32312</v>
      </c>
      <c r="B32313">
        <v>1</v>
      </c>
    </row>
    <row r="32314" spans="1:2" x14ac:dyDescent="0.15">
      <c r="A32314" t="s">
        <v>32313</v>
      </c>
      <c r="B32314">
        <v>1</v>
      </c>
    </row>
    <row r="32315" spans="1:2" x14ac:dyDescent="0.15">
      <c r="A32315" t="s">
        <v>32314</v>
      </c>
      <c r="B32315">
        <v>1</v>
      </c>
    </row>
    <row r="32316" spans="1:2" x14ac:dyDescent="0.15">
      <c r="A32316" t="s">
        <v>32315</v>
      </c>
      <c r="B32316">
        <v>1</v>
      </c>
    </row>
    <row r="32317" spans="1:2" x14ac:dyDescent="0.15">
      <c r="A32317" t="s">
        <v>32316</v>
      </c>
      <c r="B32317">
        <v>1</v>
      </c>
    </row>
    <row r="32318" spans="1:2" x14ac:dyDescent="0.15">
      <c r="A32318" t="s">
        <v>32317</v>
      </c>
      <c r="B32318">
        <v>1</v>
      </c>
    </row>
    <row r="32319" spans="1:2" x14ac:dyDescent="0.15">
      <c r="A32319" t="s">
        <v>32318</v>
      </c>
      <c r="B32319">
        <v>1</v>
      </c>
    </row>
    <row r="32320" spans="1:2" x14ac:dyDescent="0.15">
      <c r="A32320" t="s">
        <v>32319</v>
      </c>
      <c r="B32320">
        <v>1</v>
      </c>
    </row>
    <row r="32321" spans="1:2" x14ac:dyDescent="0.15">
      <c r="A32321" t="s">
        <v>32320</v>
      </c>
      <c r="B32321">
        <v>1</v>
      </c>
    </row>
    <row r="32322" spans="1:2" x14ac:dyDescent="0.15">
      <c r="A32322" t="s">
        <v>32321</v>
      </c>
      <c r="B32322">
        <v>1</v>
      </c>
    </row>
    <row r="32323" spans="1:2" x14ac:dyDescent="0.15">
      <c r="A32323" t="s">
        <v>32322</v>
      </c>
      <c r="B32323">
        <v>1</v>
      </c>
    </row>
    <row r="32324" spans="1:2" x14ac:dyDescent="0.15">
      <c r="A32324" t="s">
        <v>32323</v>
      </c>
      <c r="B32324">
        <v>1</v>
      </c>
    </row>
    <row r="32325" spans="1:2" x14ac:dyDescent="0.15">
      <c r="A32325" t="s">
        <v>32324</v>
      </c>
      <c r="B32325">
        <v>1</v>
      </c>
    </row>
    <row r="32326" spans="1:2" x14ac:dyDescent="0.15">
      <c r="A32326" t="s">
        <v>32325</v>
      </c>
      <c r="B32326">
        <v>1</v>
      </c>
    </row>
    <row r="32327" spans="1:2" x14ac:dyDescent="0.15">
      <c r="A32327" t="s">
        <v>32326</v>
      </c>
      <c r="B32327">
        <v>1</v>
      </c>
    </row>
    <row r="32328" spans="1:2" x14ac:dyDescent="0.15">
      <c r="A32328" t="s">
        <v>32327</v>
      </c>
      <c r="B32328">
        <v>1</v>
      </c>
    </row>
    <row r="32329" spans="1:2" x14ac:dyDescent="0.15">
      <c r="A32329" t="s">
        <v>32328</v>
      </c>
      <c r="B32329">
        <v>1</v>
      </c>
    </row>
    <row r="32330" spans="1:2" x14ac:dyDescent="0.15">
      <c r="A32330" t="s">
        <v>32329</v>
      </c>
      <c r="B32330">
        <v>1</v>
      </c>
    </row>
    <row r="32331" spans="1:2" x14ac:dyDescent="0.15">
      <c r="A32331" t="s">
        <v>32330</v>
      </c>
      <c r="B32331">
        <v>1</v>
      </c>
    </row>
    <row r="32332" spans="1:2" x14ac:dyDescent="0.15">
      <c r="A32332" t="s">
        <v>32331</v>
      </c>
      <c r="B32332">
        <v>1</v>
      </c>
    </row>
    <row r="32333" spans="1:2" x14ac:dyDescent="0.15">
      <c r="A32333" t="s">
        <v>32332</v>
      </c>
      <c r="B32333">
        <v>1</v>
      </c>
    </row>
    <row r="32334" spans="1:2" x14ac:dyDescent="0.15">
      <c r="A32334" t="s">
        <v>32333</v>
      </c>
      <c r="B32334">
        <v>1</v>
      </c>
    </row>
    <row r="32335" spans="1:2" x14ac:dyDescent="0.15">
      <c r="A32335" t="s">
        <v>32334</v>
      </c>
      <c r="B32335">
        <v>1</v>
      </c>
    </row>
    <row r="32336" spans="1:2" x14ac:dyDescent="0.15">
      <c r="A32336" t="s">
        <v>32335</v>
      </c>
      <c r="B32336">
        <v>1</v>
      </c>
    </row>
    <row r="32337" spans="1:2" x14ac:dyDescent="0.15">
      <c r="A32337" t="s">
        <v>32336</v>
      </c>
      <c r="B32337">
        <v>1</v>
      </c>
    </row>
    <row r="32338" spans="1:2" x14ac:dyDescent="0.15">
      <c r="A32338" t="s">
        <v>32337</v>
      </c>
      <c r="B32338">
        <v>1</v>
      </c>
    </row>
    <row r="32339" spans="1:2" x14ac:dyDescent="0.15">
      <c r="A32339" t="s">
        <v>32338</v>
      </c>
      <c r="B32339">
        <v>1</v>
      </c>
    </row>
    <row r="32340" spans="1:2" x14ac:dyDescent="0.15">
      <c r="A32340" t="s">
        <v>32339</v>
      </c>
      <c r="B32340">
        <v>1</v>
      </c>
    </row>
    <row r="32341" spans="1:2" x14ac:dyDescent="0.15">
      <c r="A32341" t="s">
        <v>32340</v>
      </c>
      <c r="B32341">
        <v>1</v>
      </c>
    </row>
    <row r="32342" spans="1:2" x14ac:dyDescent="0.15">
      <c r="A32342" t="s">
        <v>32341</v>
      </c>
      <c r="B32342">
        <v>1</v>
      </c>
    </row>
    <row r="32343" spans="1:2" x14ac:dyDescent="0.15">
      <c r="A32343" t="s">
        <v>32342</v>
      </c>
      <c r="B32343">
        <v>1</v>
      </c>
    </row>
    <row r="32344" spans="1:2" x14ac:dyDescent="0.15">
      <c r="A32344" t="s">
        <v>32343</v>
      </c>
      <c r="B32344">
        <v>1</v>
      </c>
    </row>
    <row r="32345" spans="1:2" x14ac:dyDescent="0.15">
      <c r="A32345" t="s">
        <v>32344</v>
      </c>
      <c r="B32345">
        <v>1</v>
      </c>
    </row>
    <row r="32346" spans="1:2" x14ac:dyDescent="0.15">
      <c r="A32346" t="s">
        <v>32345</v>
      </c>
      <c r="B32346">
        <v>1</v>
      </c>
    </row>
    <row r="32347" spans="1:2" x14ac:dyDescent="0.15">
      <c r="A32347" t="s">
        <v>32346</v>
      </c>
      <c r="B32347">
        <v>1</v>
      </c>
    </row>
    <row r="32348" spans="1:2" x14ac:dyDescent="0.15">
      <c r="A32348" t="s">
        <v>32347</v>
      </c>
      <c r="B32348">
        <v>1</v>
      </c>
    </row>
    <row r="32349" spans="1:2" x14ac:dyDescent="0.15">
      <c r="A32349" t="s">
        <v>32348</v>
      </c>
      <c r="B32349">
        <v>1</v>
      </c>
    </row>
    <row r="32350" spans="1:2" x14ac:dyDescent="0.15">
      <c r="A32350" t="s">
        <v>32349</v>
      </c>
      <c r="B32350">
        <v>1</v>
      </c>
    </row>
    <row r="32351" spans="1:2" x14ac:dyDescent="0.15">
      <c r="A32351" t="s">
        <v>32350</v>
      </c>
      <c r="B32351">
        <v>1</v>
      </c>
    </row>
    <row r="32352" spans="1:2" x14ac:dyDescent="0.15">
      <c r="A32352" t="s">
        <v>32351</v>
      </c>
      <c r="B32352">
        <v>1</v>
      </c>
    </row>
    <row r="32353" spans="1:2" x14ac:dyDescent="0.15">
      <c r="A32353" t="s">
        <v>32352</v>
      </c>
      <c r="B32353">
        <v>1</v>
      </c>
    </row>
    <row r="32354" spans="1:2" x14ac:dyDescent="0.15">
      <c r="A32354" t="s">
        <v>32353</v>
      </c>
      <c r="B32354">
        <v>1</v>
      </c>
    </row>
    <row r="32355" spans="1:2" x14ac:dyDescent="0.15">
      <c r="A32355" t="s">
        <v>32354</v>
      </c>
      <c r="B32355">
        <v>1</v>
      </c>
    </row>
    <row r="32356" spans="1:2" x14ac:dyDescent="0.15">
      <c r="A32356" t="s">
        <v>32355</v>
      </c>
      <c r="B32356">
        <v>1</v>
      </c>
    </row>
    <row r="32357" spans="1:2" x14ac:dyDescent="0.15">
      <c r="A32357" t="s">
        <v>32356</v>
      </c>
      <c r="B32357">
        <v>1</v>
      </c>
    </row>
    <row r="32358" spans="1:2" x14ac:dyDescent="0.15">
      <c r="A32358" t="s">
        <v>32357</v>
      </c>
      <c r="B32358">
        <v>1</v>
      </c>
    </row>
    <row r="32359" spans="1:2" x14ac:dyDescent="0.15">
      <c r="A32359" t="s">
        <v>32358</v>
      </c>
      <c r="B32359">
        <v>1</v>
      </c>
    </row>
    <row r="32360" spans="1:2" x14ac:dyDescent="0.15">
      <c r="A32360" t="s">
        <v>32359</v>
      </c>
      <c r="B32360">
        <v>1</v>
      </c>
    </row>
    <row r="32361" spans="1:2" x14ac:dyDescent="0.15">
      <c r="A32361" t="s">
        <v>32360</v>
      </c>
      <c r="B32361">
        <v>1</v>
      </c>
    </row>
    <row r="32362" spans="1:2" x14ac:dyDescent="0.15">
      <c r="A32362" t="s">
        <v>32361</v>
      </c>
      <c r="B32362">
        <v>1</v>
      </c>
    </row>
    <row r="32363" spans="1:2" x14ac:dyDescent="0.15">
      <c r="A32363" t="s">
        <v>32362</v>
      </c>
      <c r="B32363">
        <v>1</v>
      </c>
    </row>
    <row r="32364" spans="1:2" x14ac:dyDescent="0.15">
      <c r="A32364" t="s">
        <v>32363</v>
      </c>
      <c r="B32364">
        <v>1</v>
      </c>
    </row>
    <row r="32365" spans="1:2" x14ac:dyDescent="0.15">
      <c r="A32365" t="s">
        <v>32364</v>
      </c>
      <c r="B32365">
        <v>1</v>
      </c>
    </row>
    <row r="32366" spans="1:2" x14ac:dyDescent="0.15">
      <c r="A32366" t="s">
        <v>32365</v>
      </c>
      <c r="B32366">
        <v>1</v>
      </c>
    </row>
    <row r="32367" spans="1:2" x14ac:dyDescent="0.15">
      <c r="A32367" t="s">
        <v>32366</v>
      </c>
      <c r="B32367">
        <v>1</v>
      </c>
    </row>
    <row r="32368" spans="1:2" x14ac:dyDescent="0.15">
      <c r="A32368" t="s">
        <v>32367</v>
      </c>
      <c r="B32368">
        <v>1</v>
      </c>
    </row>
    <row r="32369" spans="1:2" x14ac:dyDescent="0.15">
      <c r="A32369" t="s">
        <v>32368</v>
      </c>
      <c r="B32369">
        <v>1</v>
      </c>
    </row>
    <row r="32370" spans="1:2" x14ac:dyDescent="0.15">
      <c r="A32370" t="s">
        <v>32369</v>
      </c>
      <c r="B32370">
        <v>1</v>
      </c>
    </row>
    <row r="32371" spans="1:2" x14ac:dyDescent="0.15">
      <c r="A32371" t="s">
        <v>32370</v>
      </c>
      <c r="B32371">
        <v>1</v>
      </c>
    </row>
    <row r="32372" spans="1:2" x14ac:dyDescent="0.15">
      <c r="A32372" t="s">
        <v>32371</v>
      </c>
      <c r="B32372">
        <v>1</v>
      </c>
    </row>
    <row r="32373" spans="1:2" x14ac:dyDescent="0.15">
      <c r="A32373" t="s">
        <v>32372</v>
      </c>
      <c r="B32373">
        <v>1</v>
      </c>
    </row>
    <row r="32374" spans="1:2" x14ac:dyDescent="0.15">
      <c r="A32374" t="s">
        <v>32373</v>
      </c>
      <c r="B32374">
        <v>1</v>
      </c>
    </row>
    <row r="32375" spans="1:2" x14ac:dyDescent="0.15">
      <c r="A32375" t="s">
        <v>32374</v>
      </c>
      <c r="B32375">
        <v>1</v>
      </c>
    </row>
    <row r="32376" spans="1:2" x14ac:dyDescent="0.15">
      <c r="A32376" t="s">
        <v>32375</v>
      </c>
      <c r="B32376">
        <v>1</v>
      </c>
    </row>
    <row r="32377" spans="1:2" x14ac:dyDescent="0.15">
      <c r="A32377" t="s">
        <v>32376</v>
      </c>
      <c r="B32377">
        <v>1</v>
      </c>
    </row>
    <row r="32378" spans="1:2" x14ac:dyDescent="0.15">
      <c r="A32378" t="s">
        <v>32377</v>
      </c>
      <c r="B32378">
        <v>1</v>
      </c>
    </row>
    <row r="32379" spans="1:2" x14ac:dyDescent="0.15">
      <c r="A32379" t="s">
        <v>32378</v>
      </c>
      <c r="B32379">
        <v>1</v>
      </c>
    </row>
    <row r="32380" spans="1:2" x14ac:dyDescent="0.15">
      <c r="A32380" t="s">
        <v>32379</v>
      </c>
      <c r="B32380">
        <v>1</v>
      </c>
    </row>
    <row r="32381" spans="1:2" x14ac:dyDescent="0.15">
      <c r="A32381" t="s">
        <v>32380</v>
      </c>
      <c r="B32381">
        <v>1</v>
      </c>
    </row>
    <row r="32382" spans="1:2" x14ac:dyDescent="0.15">
      <c r="A32382" t="s">
        <v>32381</v>
      </c>
      <c r="B32382">
        <v>1</v>
      </c>
    </row>
    <row r="32383" spans="1:2" x14ac:dyDescent="0.15">
      <c r="A32383" t="s">
        <v>32382</v>
      </c>
      <c r="B32383">
        <v>1</v>
      </c>
    </row>
    <row r="32384" spans="1:2" x14ac:dyDescent="0.15">
      <c r="A32384" t="s">
        <v>32383</v>
      </c>
      <c r="B32384">
        <v>1</v>
      </c>
    </row>
    <row r="32385" spans="1:2" x14ac:dyDescent="0.15">
      <c r="A32385" t="s">
        <v>32384</v>
      </c>
      <c r="B32385">
        <v>1</v>
      </c>
    </row>
    <row r="32386" spans="1:2" x14ac:dyDescent="0.15">
      <c r="A32386" t="s">
        <v>32385</v>
      </c>
      <c r="B32386">
        <v>1</v>
      </c>
    </row>
    <row r="32387" spans="1:2" x14ac:dyDescent="0.15">
      <c r="A32387" t="s">
        <v>32386</v>
      </c>
      <c r="B32387">
        <v>1</v>
      </c>
    </row>
    <row r="32388" spans="1:2" x14ac:dyDescent="0.15">
      <c r="A32388" t="s">
        <v>32387</v>
      </c>
      <c r="B32388">
        <v>1</v>
      </c>
    </row>
    <row r="32389" spans="1:2" x14ac:dyDescent="0.15">
      <c r="A32389" t="s">
        <v>32388</v>
      </c>
      <c r="B32389">
        <v>1</v>
      </c>
    </row>
    <row r="32390" spans="1:2" x14ac:dyDescent="0.15">
      <c r="A32390" t="s">
        <v>32389</v>
      </c>
      <c r="B32390">
        <v>1</v>
      </c>
    </row>
    <row r="32391" spans="1:2" x14ac:dyDescent="0.15">
      <c r="A32391" t="s">
        <v>32390</v>
      </c>
      <c r="B32391">
        <v>1</v>
      </c>
    </row>
    <row r="32392" spans="1:2" x14ac:dyDescent="0.15">
      <c r="A32392" t="s">
        <v>32391</v>
      </c>
      <c r="B32392">
        <v>1</v>
      </c>
    </row>
    <row r="32393" spans="1:2" x14ac:dyDescent="0.15">
      <c r="A32393" t="s">
        <v>32392</v>
      </c>
      <c r="B32393">
        <v>1</v>
      </c>
    </row>
    <row r="32394" spans="1:2" x14ac:dyDescent="0.15">
      <c r="A32394" t="s">
        <v>32393</v>
      </c>
      <c r="B32394">
        <v>1</v>
      </c>
    </row>
    <row r="32395" spans="1:2" x14ac:dyDescent="0.15">
      <c r="A32395" t="s">
        <v>32394</v>
      </c>
      <c r="B32395">
        <v>1</v>
      </c>
    </row>
    <row r="32396" spans="1:2" x14ac:dyDescent="0.15">
      <c r="A32396" t="s">
        <v>32395</v>
      </c>
      <c r="B32396">
        <v>1</v>
      </c>
    </row>
    <row r="32397" spans="1:2" x14ac:dyDescent="0.15">
      <c r="A32397" t="s">
        <v>32396</v>
      </c>
      <c r="B32397">
        <v>1</v>
      </c>
    </row>
    <row r="32398" spans="1:2" x14ac:dyDescent="0.15">
      <c r="A32398" t="s">
        <v>32397</v>
      </c>
      <c r="B32398">
        <v>1</v>
      </c>
    </row>
    <row r="32399" spans="1:2" x14ac:dyDescent="0.15">
      <c r="A32399" t="s">
        <v>32398</v>
      </c>
      <c r="B32399">
        <v>1</v>
      </c>
    </row>
    <row r="32400" spans="1:2" x14ac:dyDescent="0.15">
      <c r="A32400" t="s">
        <v>32399</v>
      </c>
      <c r="B32400">
        <v>1</v>
      </c>
    </row>
    <row r="32401" spans="1:2" x14ac:dyDescent="0.15">
      <c r="A32401" t="s">
        <v>32400</v>
      </c>
      <c r="B32401">
        <v>1</v>
      </c>
    </row>
    <row r="32402" spans="1:2" x14ac:dyDescent="0.15">
      <c r="A32402" t="s">
        <v>32401</v>
      </c>
      <c r="B32402">
        <v>1</v>
      </c>
    </row>
    <row r="32403" spans="1:2" x14ac:dyDescent="0.15">
      <c r="A32403" t="s">
        <v>32402</v>
      </c>
      <c r="B32403">
        <v>1</v>
      </c>
    </row>
    <row r="32404" spans="1:2" x14ac:dyDescent="0.15">
      <c r="A32404" t="s">
        <v>32403</v>
      </c>
      <c r="B32404">
        <v>1</v>
      </c>
    </row>
    <row r="32405" spans="1:2" x14ac:dyDescent="0.15">
      <c r="A32405" t="s">
        <v>32404</v>
      </c>
      <c r="B32405">
        <v>1</v>
      </c>
    </row>
    <row r="32406" spans="1:2" x14ac:dyDescent="0.15">
      <c r="A32406" t="s">
        <v>32405</v>
      </c>
      <c r="B32406">
        <v>1</v>
      </c>
    </row>
    <row r="32407" spans="1:2" x14ac:dyDescent="0.15">
      <c r="A32407" t="s">
        <v>32406</v>
      </c>
      <c r="B32407">
        <v>1</v>
      </c>
    </row>
    <row r="32408" spans="1:2" x14ac:dyDescent="0.15">
      <c r="A32408" t="s">
        <v>32407</v>
      </c>
      <c r="B32408">
        <v>1</v>
      </c>
    </row>
    <row r="32409" spans="1:2" x14ac:dyDescent="0.15">
      <c r="A32409" t="s">
        <v>32408</v>
      </c>
      <c r="B32409">
        <v>1</v>
      </c>
    </row>
    <row r="32410" spans="1:2" x14ac:dyDescent="0.15">
      <c r="A32410" t="s">
        <v>32409</v>
      </c>
      <c r="B32410">
        <v>1</v>
      </c>
    </row>
    <row r="32411" spans="1:2" x14ac:dyDescent="0.15">
      <c r="A32411" t="s">
        <v>32410</v>
      </c>
      <c r="B32411">
        <v>1</v>
      </c>
    </row>
    <row r="32412" spans="1:2" x14ac:dyDescent="0.15">
      <c r="A32412" t="s">
        <v>32411</v>
      </c>
      <c r="B32412">
        <v>1</v>
      </c>
    </row>
    <row r="32413" spans="1:2" x14ac:dyDescent="0.15">
      <c r="A32413" t="s">
        <v>32412</v>
      </c>
      <c r="B32413">
        <v>1</v>
      </c>
    </row>
    <row r="32414" spans="1:2" x14ac:dyDescent="0.15">
      <c r="A32414" t="s">
        <v>32413</v>
      </c>
      <c r="B32414">
        <v>1</v>
      </c>
    </row>
    <row r="32415" spans="1:2" x14ac:dyDescent="0.15">
      <c r="A32415" t="s">
        <v>32414</v>
      </c>
      <c r="B32415">
        <v>1</v>
      </c>
    </row>
    <row r="32416" spans="1:2" x14ac:dyDescent="0.15">
      <c r="A32416" t="s">
        <v>32415</v>
      </c>
      <c r="B32416">
        <v>1</v>
      </c>
    </row>
    <row r="32417" spans="1:2" x14ac:dyDescent="0.15">
      <c r="A32417" t="s">
        <v>32416</v>
      </c>
      <c r="B32417">
        <v>1</v>
      </c>
    </row>
    <row r="32418" spans="1:2" x14ac:dyDescent="0.15">
      <c r="A32418" t="s">
        <v>32417</v>
      </c>
      <c r="B32418">
        <v>1</v>
      </c>
    </row>
    <row r="32419" spans="1:2" x14ac:dyDescent="0.15">
      <c r="A32419" t="s">
        <v>32418</v>
      </c>
      <c r="B32419">
        <v>1</v>
      </c>
    </row>
    <row r="32420" spans="1:2" x14ac:dyDescent="0.15">
      <c r="A32420" t="s">
        <v>32419</v>
      </c>
      <c r="B32420">
        <v>1</v>
      </c>
    </row>
    <row r="32421" spans="1:2" x14ac:dyDescent="0.15">
      <c r="A32421" t="s">
        <v>32420</v>
      </c>
      <c r="B32421">
        <v>1</v>
      </c>
    </row>
    <row r="32422" spans="1:2" x14ac:dyDescent="0.15">
      <c r="A32422" t="s">
        <v>32421</v>
      </c>
      <c r="B32422">
        <v>1</v>
      </c>
    </row>
    <row r="32423" spans="1:2" x14ac:dyDescent="0.15">
      <c r="A32423" t="s">
        <v>32422</v>
      </c>
      <c r="B32423">
        <v>1</v>
      </c>
    </row>
    <row r="32424" spans="1:2" x14ac:dyDescent="0.15">
      <c r="A32424" t="s">
        <v>32423</v>
      </c>
      <c r="B32424">
        <v>1</v>
      </c>
    </row>
    <row r="32425" spans="1:2" x14ac:dyDescent="0.15">
      <c r="A32425" t="s">
        <v>32424</v>
      </c>
      <c r="B32425">
        <v>1</v>
      </c>
    </row>
    <row r="32426" spans="1:2" x14ac:dyDescent="0.15">
      <c r="A32426" t="s">
        <v>32425</v>
      </c>
      <c r="B32426">
        <v>1</v>
      </c>
    </row>
    <row r="32427" spans="1:2" x14ac:dyDescent="0.15">
      <c r="A32427" t="s">
        <v>32426</v>
      </c>
      <c r="B32427">
        <v>1</v>
      </c>
    </row>
    <row r="32428" spans="1:2" x14ac:dyDescent="0.15">
      <c r="A32428" t="s">
        <v>32427</v>
      </c>
      <c r="B32428">
        <v>1</v>
      </c>
    </row>
    <row r="32429" spans="1:2" x14ac:dyDescent="0.15">
      <c r="A32429" t="s">
        <v>32428</v>
      </c>
      <c r="B32429">
        <v>1</v>
      </c>
    </row>
    <row r="32430" spans="1:2" x14ac:dyDescent="0.15">
      <c r="A32430" t="s">
        <v>32429</v>
      </c>
      <c r="B32430">
        <v>1</v>
      </c>
    </row>
    <row r="32431" spans="1:2" x14ac:dyDescent="0.15">
      <c r="A32431" t="s">
        <v>32430</v>
      </c>
      <c r="B32431">
        <v>1</v>
      </c>
    </row>
    <row r="32432" spans="1:2" x14ac:dyDescent="0.15">
      <c r="A32432" t="s">
        <v>32431</v>
      </c>
      <c r="B32432">
        <v>1</v>
      </c>
    </row>
    <row r="32433" spans="1:2" x14ac:dyDescent="0.15">
      <c r="A32433" t="s">
        <v>32432</v>
      </c>
      <c r="B32433">
        <v>1</v>
      </c>
    </row>
    <row r="32434" spans="1:2" x14ac:dyDescent="0.15">
      <c r="A32434" t="s">
        <v>32433</v>
      </c>
      <c r="B32434">
        <v>1</v>
      </c>
    </row>
    <row r="32435" spans="1:2" x14ac:dyDescent="0.15">
      <c r="A32435" t="s">
        <v>32434</v>
      </c>
      <c r="B32435">
        <v>1</v>
      </c>
    </row>
    <row r="32436" spans="1:2" x14ac:dyDescent="0.15">
      <c r="A32436" t="s">
        <v>32435</v>
      </c>
      <c r="B32436">
        <v>1</v>
      </c>
    </row>
    <row r="32437" spans="1:2" x14ac:dyDescent="0.15">
      <c r="A32437" t="s">
        <v>32436</v>
      </c>
      <c r="B32437">
        <v>1</v>
      </c>
    </row>
    <row r="32438" spans="1:2" x14ac:dyDescent="0.15">
      <c r="A32438" t="s">
        <v>32437</v>
      </c>
      <c r="B32438">
        <v>1</v>
      </c>
    </row>
    <row r="32439" spans="1:2" x14ac:dyDescent="0.15">
      <c r="A32439" t="s">
        <v>32438</v>
      </c>
      <c r="B32439">
        <v>1</v>
      </c>
    </row>
    <row r="32440" spans="1:2" x14ac:dyDescent="0.15">
      <c r="A32440" t="s">
        <v>32439</v>
      </c>
      <c r="B32440">
        <v>1</v>
      </c>
    </row>
    <row r="32441" spans="1:2" x14ac:dyDescent="0.15">
      <c r="A32441" t="s">
        <v>32440</v>
      </c>
      <c r="B32441">
        <v>1</v>
      </c>
    </row>
    <row r="32442" spans="1:2" x14ac:dyDescent="0.15">
      <c r="A32442" t="s">
        <v>32441</v>
      </c>
      <c r="B32442">
        <v>1</v>
      </c>
    </row>
    <row r="32443" spans="1:2" x14ac:dyDescent="0.15">
      <c r="A32443" t="s">
        <v>32442</v>
      </c>
      <c r="B32443">
        <v>1</v>
      </c>
    </row>
    <row r="32444" spans="1:2" x14ac:dyDescent="0.15">
      <c r="A32444" t="s">
        <v>32443</v>
      </c>
      <c r="B32444">
        <v>1</v>
      </c>
    </row>
    <row r="32445" spans="1:2" x14ac:dyDescent="0.15">
      <c r="A32445" t="s">
        <v>32444</v>
      </c>
      <c r="B32445">
        <v>1</v>
      </c>
    </row>
    <row r="32446" spans="1:2" x14ac:dyDescent="0.15">
      <c r="A32446" t="s">
        <v>32445</v>
      </c>
      <c r="B32446">
        <v>1</v>
      </c>
    </row>
    <row r="32447" spans="1:2" x14ac:dyDescent="0.15">
      <c r="A32447" t="s">
        <v>32446</v>
      </c>
      <c r="B32447">
        <v>1</v>
      </c>
    </row>
    <row r="32448" spans="1:2" x14ac:dyDescent="0.15">
      <c r="A32448" t="s">
        <v>32447</v>
      </c>
      <c r="B32448">
        <v>1</v>
      </c>
    </row>
    <row r="32449" spans="1:2" x14ac:dyDescent="0.15">
      <c r="A32449" t="s">
        <v>32448</v>
      </c>
      <c r="B32449">
        <v>1</v>
      </c>
    </row>
    <row r="32450" spans="1:2" x14ac:dyDescent="0.15">
      <c r="A32450" t="s">
        <v>32449</v>
      </c>
      <c r="B32450">
        <v>1</v>
      </c>
    </row>
    <row r="32451" spans="1:2" x14ac:dyDescent="0.15">
      <c r="A32451" t="s">
        <v>32450</v>
      </c>
      <c r="B32451">
        <v>1</v>
      </c>
    </row>
    <row r="32452" spans="1:2" x14ac:dyDescent="0.15">
      <c r="A32452" t="s">
        <v>32451</v>
      </c>
      <c r="B32452">
        <v>1</v>
      </c>
    </row>
    <row r="32453" spans="1:2" x14ac:dyDescent="0.15">
      <c r="A32453" t="s">
        <v>32452</v>
      </c>
      <c r="B32453">
        <v>1</v>
      </c>
    </row>
    <row r="32454" spans="1:2" x14ac:dyDescent="0.15">
      <c r="A32454" t="s">
        <v>32453</v>
      </c>
      <c r="B32454">
        <v>1</v>
      </c>
    </row>
    <row r="32455" spans="1:2" x14ac:dyDescent="0.15">
      <c r="A32455" t="s">
        <v>32454</v>
      </c>
      <c r="B32455">
        <v>1</v>
      </c>
    </row>
    <row r="32456" spans="1:2" x14ac:dyDescent="0.15">
      <c r="A32456" t="s">
        <v>32455</v>
      </c>
      <c r="B32456">
        <v>1</v>
      </c>
    </row>
    <row r="32457" spans="1:2" x14ac:dyDescent="0.15">
      <c r="A32457" t="s">
        <v>32456</v>
      </c>
      <c r="B32457">
        <v>1</v>
      </c>
    </row>
    <row r="32458" spans="1:2" x14ac:dyDescent="0.15">
      <c r="A32458" t="s">
        <v>32457</v>
      </c>
      <c r="B32458">
        <v>1</v>
      </c>
    </row>
    <row r="32459" spans="1:2" x14ac:dyDescent="0.15">
      <c r="A32459" t="s">
        <v>32458</v>
      </c>
      <c r="B32459">
        <v>1</v>
      </c>
    </row>
    <row r="32460" spans="1:2" x14ac:dyDescent="0.15">
      <c r="A32460" t="s">
        <v>32459</v>
      </c>
      <c r="B32460">
        <v>1</v>
      </c>
    </row>
    <row r="32461" spans="1:2" x14ac:dyDescent="0.15">
      <c r="A32461" t="s">
        <v>32460</v>
      </c>
      <c r="B32461">
        <v>1</v>
      </c>
    </row>
    <row r="32462" spans="1:2" x14ac:dyDescent="0.15">
      <c r="A32462" t="s">
        <v>32461</v>
      </c>
      <c r="B32462">
        <v>1</v>
      </c>
    </row>
    <row r="32463" spans="1:2" x14ac:dyDescent="0.15">
      <c r="A32463" t="s">
        <v>32462</v>
      </c>
      <c r="B32463">
        <v>1</v>
      </c>
    </row>
    <row r="32464" spans="1:2" x14ac:dyDescent="0.15">
      <c r="A32464" t="s">
        <v>32463</v>
      </c>
      <c r="B32464">
        <v>1</v>
      </c>
    </row>
    <row r="32465" spans="1:2" x14ac:dyDescent="0.15">
      <c r="A32465" t="s">
        <v>32464</v>
      </c>
      <c r="B32465">
        <v>1</v>
      </c>
    </row>
    <row r="32466" spans="1:2" x14ac:dyDescent="0.15">
      <c r="A32466" t="s">
        <v>32465</v>
      </c>
      <c r="B32466">
        <v>1</v>
      </c>
    </row>
    <row r="32467" spans="1:2" x14ac:dyDescent="0.15">
      <c r="A32467" t="s">
        <v>32466</v>
      </c>
      <c r="B32467">
        <v>1</v>
      </c>
    </row>
    <row r="32468" spans="1:2" x14ac:dyDescent="0.15">
      <c r="A32468" t="s">
        <v>32467</v>
      </c>
      <c r="B32468">
        <v>1</v>
      </c>
    </row>
    <row r="32469" spans="1:2" x14ac:dyDescent="0.15">
      <c r="A32469" t="s">
        <v>32468</v>
      </c>
      <c r="B32469">
        <v>1</v>
      </c>
    </row>
    <row r="32470" spans="1:2" x14ac:dyDescent="0.15">
      <c r="A32470" t="s">
        <v>32469</v>
      </c>
      <c r="B32470">
        <v>1</v>
      </c>
    </row>
    <row r="32471" spans="1:2" x14ac:dyDescent="0.15">
      <c r="A32471" t="s">
        <v>32470</v>
      </c>
      <c r="B32471">
        <v>1</v>
      </c>
    </row>
    <row r="32472" spans="1:2" x14ac:dyDescent="0.15">
      <c r="A32472" t="s">
        <v>32471</v>
      </c>
      <c r="B32472">
        <v>1</v>
      </c>
    </row>
    <row r="32473" spans="1:2" x14ac:dyDescent="0.15">
      <c r="A32473" t="s">
        <v>32472</v>
      </c>
      <c r="B32473">
        <v>1</v>
      </c>
    </row>
    <row r="32474" spans="1:2" x14ac:dyDescent="0.15">
      <c r="A32474" t="s">
        <v>32473</v>
      </c>
      <c r="B32474">
        <v>1</v>
      </c>
    </row>
    <row r="32475" spans="1:2" x14ac:dyDescent="0.15">
      <c r="A32475" t="s">
        <v>32474</v>
      </c>
      <c r="B32475">
        <v>1</v>
      </c>
    </row>
    <row r="32476" spans="1:2" x14ac:dyDescent="0.15">
      <c r="A32476" t="s">
        <v>32475</v>
      </c>
      <c r="B32476">
        <v>1</v>
      </c>
    </row>
    <row r="32477" spans="1:2" x14ac:dyDescent="0.15">
      <c r="A32477" t="s">
        <v>32476</v>
      </c>
      <c r="B32477">
        <v>1</v>
      </c>
    </row>
    <row r="32478" spans="1:2" x14ac:dyDescent="0.15">
      <c r="A32478" t="s">
        <v>32477</v>
      </c>
      <c r="B32478">
        <v>1</v>
      </c>
    </row>
    <row r="32479" spans="1:2" x14ac:dyDescent="0.15">
      <c r="A32479" t="s">
        <v>32478</v>
      </c>
      <c r="B32479">
        <v>1</v>
      </c>
    </row>
    <row r="32480" spans="1:2" x14ac:dyDescent="0.15">
      <c r="A32480" t="s">
        <v>32479</v>
      </c>
      <c r="B32480">
        <v>1</v>
      </c>
    </row>
    <row r="32481" spans="1:2" x14ac:dyDescent="0.15">
      <c r="A32481" t="s">
        <v>32480</v>
      </c>
      <c r="B32481">
        <v>1</v>
      </c>
    </row>
    <row r="32482" spans="1:2" x14ac:dyDescent="0.15">
      <c r="A32482" t="s">
        <v>32481</v>
      </c>
      <c r="B32482">
        <v>1</v>
      </c>
    </row>
    <row r="32483" spans="1:2" x14ac:dyDescent="0.15">
      <c r="A32483" t="s">
        <v>32482</v>
      </c>
      <c r="B32483">
        <v>1</v>
      </c>
    </row>
    <row r="32484" spans="1:2" x14ac:dyDescent="0.15">
      <c r="A32484" t="s">
        <v>32483</v>
      </c>
      <c r="B32484">
        <v>1</v>
      </c>
    </row>
    <row r="32485" spans="1:2" x14ac:dyDescent="0.15">
      <c r="A32485" t="s">
        <v>32484</v>
      </c>
      <c r="B32485">
        <v>1</v>
      </c>
    </row>
    <row r="32486" spans="1:2" x14ac:dyDescent="0.15">
      <c r="A32486" t="s">
        <v>32485</v>
      </c>
      <c r="B32486">
        <v>1</v>
      </c>
    </row>
    <row r="32487" spans="1:2" x14ac:dyDescent="0.15">
      <c r="A32487" t="s">
        <v>32486</v>
      </c>
      <c r="B32487">
        <v>1</v>
      </c>
    </row>
    <row r="32488" spans="1:2" x14ac:dyDescent="0.15">
      <c r="A32488" t="s">
        <v>32487</v>
      </c>
      <c r="B32488">
        <v>1</v>
      </c>
    </row>
    <row r="32489" spans="1:2" x14ac:dyDescent="0.15">
      <c r="A32489" t="s">
        <v>32488</v>
      </c>
      <c r="B32489">
        <v>1</v>
      </c>
    </row>
    <row r="32490" spans="1:2" x14ac:dyDescent="0.15">
      <c r="A32490" t="s">
        <v>32489</v>
      </c>
      <c r="B32490">
        <v>1</v>
      </c>
    </row>
    <row r="32491" spans="1:2" x14ac:dyDescent="0.15">
      <c r="A32491" t="s">
        <v>32490</v>
      </c>
      <c r="B32491">
        <v>1</v>
      </c>
    </row>
    <row r="32492" spans="1:2" x14ac:dyDescent="0.15">
      <c r="A32492" t="s">
        <v>32491</v>
      </c>
      <c r="B32492">
        <v>1</v>
      </c>
    </row>
    <row r="32493" spans="1:2" x14ac:dyDescent="0.15">
      <c r="A32493" t="s">
        <v>32492</v>
      </c>
      <c r="B32493">
        <v>1</v>
      </c>
    </row>
    <row r="32494" spans="1:2" x14ac:dyDescent="0.15">
      <c r="A32494" t="s">
        <v>32493</v>
      </c>
      <c r="B32494">
        <v>1</v>
      </c>
    </row>
    <row r="32495" spans="1:2" x14ac:dyDescent="0.15">
      <c r="A32495" t="s">
        <v>32494</v>
      </c>
      <c r="B32495">
        <v>1</v>
      </c>
    </row>
    <row r="32496" spans="1:2" x14ac:dyDescent="0.15">
      <c r="A32496" t="s">
        <v>32495</v>
      </c>
      <c r="B32496">
        <v>1</v>
      </c>
    </row>
    <row r="32497" spans="1:2" x14ac:dyDescent="0.15">
      <c r="A32497" t="s">
        <v>32496</v>
      </c>
      <c r="B32497">
        <v>1</v>
      </c>
    </row>
    <row r="32498" spans="1:2" x14ac:dyDescent="0.15">
      <c r="A32498" t="s">
        <v>32497</v>
      </c>
      <c r="B32498">
        <v>1</v>
      </c>
    </row>
    <row r="32499" spans="1:2" x14ac:dyDescent="0.15">
      <c r="A32499" t="s">
        <v>32498</v>
      </c>
      <c r="B32499">
        <v>1</v>
      </c>
    </row>
    <row r="32500" spans="1:2" x14ac:dyDescent="0.15">
      <c r="A32500" t="s">
        <v>32499</v>
      </c>
      <c r="B32500">
        <v>1</v>
      </c>
    </row>
    <row r="32501" spans="1:2" x14ac:dyDescent="0.15">
      <c r="A32501" t="s">
        <v>32500</v>
      </c>
      <c r="B32501">
        <v>1</v>
      </c>
    </row>
    <row r="32502" spans="1:2" x14ac:dyDescent="0.15">
      <c r="A32502" t="s">
        <v>32501</v>
      </c>
      <c r="B32502">
        <v>1</v>
      </c>
    </row>
    <row r="32503" spans="1:2" x14ac:dyDescent="0.15">
      <c r="A32503" t="s">
        <v>32502</v>
      </c>
      <c r="B32503">
        <v>1</v>
      </c>
    </row>
    <row r="32504" spans="1:2" x14ac:dyDescent="0.15">
      <c r="A32504" t="s">
        <v>32503</v>
      </c>
      <c r="B32504">
        <v>1</v>
      </c>
    </row>
    <row r="32505" spans="1:2" x14ac:dyDescent="0.15">
      <c r="A32505" t="s">
        <v>32504</v>
      </c>
      <c r="B32505">
        <v>1</v>
      </c>
    </row>
    <row r="32506" spans="1:2" x14ac:dyDescent="0.15">
      <c r="A32506" t="s">
        <v>32505</v>
      </c>
      <c r="B32506">
        <v>1</v>
      </c>
    </row>
    <row r="32507" spans="1:2" x14ac:dyDescent="0.15">
      <c r="A32507" t="s">
        <v>32506</v>
      </c>
      <c r="B32507">
        <v>1</v>
      </c>
    </row>
    <row r="32508" spans="1:2" x14ac:dyDescent="0.15">
      <c r="A32508" t="s">
        <v>32507</v>
      </c>
      <c r="B32508">
        <v>1</v>
      </c>
    </row>
    <row r="32509" spans="1:2" x14ac:dyDescent="0.15">
      <c r="A32509" t="s">
        <v>32508</v>
      </c>
      <c r="B32509">
        <v>1</v>
      </c>
    </row>
    <row r="32510" spans="1:2" x14ac:dyDescent="0.15">
      <c r="A32510" t="s">
        <v>32509</v>
      </c>
      <c r="B32510">
        <v>1</v>
      </c>
    </row>
    <row r="32511" spans="1:2" x14ac:dyDescent="0.15">
      <c r="A32511" t="s">
        <v>32510</v>
      </c>
      <c r="B32511">
        <v>1</v>
      </c>
    </row>
    <row r="32512" spans="1:2" x14ac:dyDescent="0.15">
      <c r="A32512" t="s">
        <v>32511</v>
      </c>
      <c r="B32512">
        <v>1</v>
      </c>
    </row>
    <row r="32513" spans="1:2" x14ac:dyDescent="0.15">
      <c r="A32513" t="s">
        <v>32512</v>
      </c>
      <c r="B32513">
        <v>1</v>
      </c>
    </row>
    <row r="32514" spans="1:2" x14ac:dyDescent="0.15">
      <c r="A32514" t="s">
        <v>32513</v>
      </c>
      <c r="B32514">
        <v>1</v>
      </c>
    </row>
    <row r="32515" spans="1:2" x14ac:dyDescent="0.15">
      <c r="A32515" t="s">
        <v>32514</v>
      </c>
      <c r="B32515">
        <v>1</v>
      </c>
    </row>
    <row r="32516" spans="1:2" x14ac:dyDescent="0.15">
      <c r="A32516" t="s">
        <v>32515</v>
      </c>
      <c r="B32516">
        <v>1</v>
      </c>
    </row>
    <row r="32517" spans="1:2" x14ac:dyDescent="0.15">
      <c r="A32517" t="s">
        <v>32516</v>
      </c>
      <c r="B32517">
        <v>1</v>
      </c>
    </row>
    <row r="32518" spans="1:2" x14ac:dyDescent="0.15">
      <c r="A32518" t="s">
        <v>32517</v>
      </c>
      <c r="B32518">
        <v>1</v>
      </c>
    </row>
    <row r="32519" spans="1:2" x14ac:dyDescent="0.15">
      <c r="A32519" t="s">
        <v>32518</v>
      </c>
      <c r="B32519">
        <v>1</v>
      </c>
    </row>
    <row r="32520" spans="1:2" x14ac:dyDescent="0.15">
      <c r="A32520" t="s">
        <v>32519</v>
      </c>
      <c r="B32520">
        <v>1</v>
      </c>
    </row>
    <row r="32521" spans="1:2" x14ac:dyDescent="0.15">
      <c r="A32521" t="s">
        <v>32520</v>
      </c>
      <c r="B32521">
        <v>1</v>
      </c>
    </row>
    <row r="32522" spans="1:2" x14ac:dyDescent="0.15">
      <c r="A32522" t="s">
        <v>32521</v>
      </c>
      <c r="B32522">
        <v>1</v>
      </c>
    </row>
    <row r="32523" spans="1:2" x14ac:dyDescent="0.15">
      <c r="A32523" t="s">
        <v>32522</v>
      </c>
      <c r="B32523">
        <v>1</v>
      </c>
    </row>
    <row r="32524" spans="1:2" x14ac:dyDescent="0.15">
      <c r="A32524" t="s">
        <v>32523</v>
      </c>
      <c r="B32524">
        <v>1</v>
      </c>
    </row>
    <row r="32525" spans="1:2" x14ac:dyDescent="0.15">
      <c r="A32525" t="s">
        <v>32524</v>
      </c>
      <c r="B32525">
        <v>1</v>
      </c>
    </row>
    <row r="32526" spans="1:2" x14ac:dyDescent="0.15">
      <c r="A32526" t="s">
        <v>32525</v>
      </c>
      <c r="B32526">
        <v>1</v>
      </c>
    </row>
    <row r="32527" spans="1:2" x14ac:dyDescent="0.15">
      <c r="A32527" t="s">
        <v>32526</v>
      </c>
      <c r="B32527">
        <v>1</v>
      </c>
    </row>
    <row r="32528" spans="1:2" x14ac:dyDescent="0.15">
      <c r="A32528" t="s">
        <v>32527</v>
      </c>
      <c r="B32528">
        <v>1</v>
      </c>
    </row>
    <row r="32529" spans="1:2" x14ac:dyDescent="0.15">
      <c r="A32529" t="s">
        <v>32528</v>
      </c>
      <c r="B32529">
        <v>1</v>
      </c>
    </row>
    <row r="32530" spans="1:2" x14ac:dyDescent="0.15">
      <c r="A32530" t="s">
        <v>32529</v>
      </c>
      <c r="B32530">
        <v>1</v>
      </c>
    </row>
    <row r="32531" spans="1:2" x14ac:dyDescent="0.15">
      <c r="A32531" t="s">
        <v>32530</v>
      </c>
      <c r="B32531">
        <v>1</v>
      </c>
    </row>
    <row r="32532" spans="1:2" x14ac:dyDescent="0.15">
      <c r="A32532" t="s">
        <v>32531</v>
      </c>
      <c r="B32532">
        <v>1</v>
      </c>
    </row>
    <row r="32533" spans="1:2" x14ac:dyDescent="0.15">
      <c r="A32533" t="s">
        <v>32532</v>
      </c>
      <c r="B32533">
        <v>1</v>
      </c>
    </row>
    <row r="32534" spans="1:2" x14ac:dyDescent="0.15">
      <c r="A32534" t="s">
        <v>32533</v>
      </c>
      <c r="B32534">
        <v>1</v>
      </c>
    </row>
    <row r="32535" spans="1:2" x14ac:dyDescent="0.15">
      <c r="A32535" t="s">
        <v>32534</v>
      </c>
      <c r="B32535">
        <v>1</v>
      </c>
    </row>
    <row r="32536" spans="1:2" x14ac:dyDescent="0.15">
      <c r="A32536" t="s">
        <v>32535</v>
      </c>
      <c r="B32536">
        <v>1</v>
      </c>
    </row>
    <row r="32537" spans="1:2" x14ac:dyDescent="0.15">
      <c r="A32537" t="s">
        <v>32536</v>
      </c>
      <c r="B32537">
        <v>1</v>
      </c>
    </row>
    <row r="32538" spans="1:2" x14ac:dyDescent="0.15">
      <c r="A32538" t="s">
        <v>32537</v>
      </c>
      <c r="B32538">
        <v>1</v>
      </c>
    </row>
    <row r="32539" spans="1:2" x14ac:dyDescent="0.15">
      <c r="A32539" t="s">
        <v>32538</v>
      </c>
      <c r="B32539">
        <v>1</v>
      </c>
    </row>
    <row r="32540" spans="1:2" x14ac:dyDescent="0.15">
      <c r="A32540" t="s">
        <v>32539</v>
      </c>
      <c r="B32540">
        <v>1</v>
      </c>
    </row>
    <row r="32541" spans="1:2" x14ac:dyDescent="0.15">
      <c r="A32541" t="s">
        <v>32540</v>
      </c>
      <c r="B32541">
        <v>1</v>
      </c>
    </row>
    <row r="32542" spans="1:2" x14ac:dyDescent="0.15">
      <c r="A32542" t="s">
        <v>32541</v>
      </c>
      <c r="B32542">
        <v>1</v>
      </c>
    </row>
    <row r="32543" spans="1:2" x14ac:dyDescent="0.15">
      <c r="A32543" t="s">
        <v>32542</v>
      </c>
      <c r="B32543">
        <v>1</v>
      </c>
    </row>
    <row r="32544" spans="1:2" x14ac:dyDescent="0.15">
      <c r="A32544" t="s">
        <v>32543</v>
      </c>
      <c r="B32544">
        <v>1</v>
      </c>
    </row>
    <row r="32545" spans="1:2" x14ac:dyDescent="0.15">
      <c r="A32545" t="s">
        <v>32544</v>
      </c>
      <c r="B32545">
        <v>1</v>
      </c>
    </row>
    <row r="32546" spans="1:2" x14ac:dyDescent="0.15">
      <c r="A32546" t="s">
        <v>32545</v>
      </c>
      <c r="B32546">
        <v>1</v>
      </c>
    </row>
    <row r="32547" spans="1:2" x14ac:dyDescent="0.15">
      <c r="A32547" t="s">
        <v>32546</v>
      </c>
      <c r="B32547">
        <v>1</v>
      </c>
    </row>
    <row r="32548" spans="1:2" x14ac:dyDescent="0.15">
      <c r="A32548" t="s">
        <v>32547</v>
      </c>
      <c r="B32548">
        <v>1</v>
      </c>
    </row>
    <row r="32549" spans="1:2" x14ac:dyDescent="0.15">
      <c r="A32549" t="s">
        <v>32548</v>
      </c>
      <c r="B32549">
        <v>1</v>
      </c>
    </row>
    <row r="32550" spans="1:2" x14ac:dyDescent="0.15">
      <c r="A32550" t="s">
        <v>32549</v>
      </c>
      <c r="B32550">
        <v>1</v>
      </c>
    </row>
    <row r="32551" spans="1:2" x14ac:dyDescent="0.15">
      <c r="A32551" t="s">
        <v>32550</v>
      </c>
      <c r="B32551">
        <v>1</v>
      </c>
    </row>
    <row r="32552" spans="1:2" x14ac:dyDescent="0.15">
      <c r="A32552" t="s">
        <v>32551</v>
      </c>
      <c r="B32552">
        <v>1</v>
      </c>
    </row>
    <row r="32553" spans="1:2" x14ac:dyDescent="0.15">
      <c r="A32553" t="s">
        <v>32552</v>
      </c>
      <c r="B32553">
        <v>1</v>
      </c>
    </row>
    <row r="32554" spans="1:2" x14ac:dyDescent="0.15">
      <c r="A32554" t="s">
        <v>32553</v>
      </c>
      <c r="B32554">
        <v>1</v>
      </c>
    </row>
    <row r="32555" spans="1:2" x14ac:dyDescent="0.15">
      <c r="A32555" t="s">
        <v>32554</v>
      </c>
      <c r="B32555">
        <v>1</v>
      </c>
    </row>
    <row r="32556" spans="1:2" x14ac:dyDescent="0.15">
      <c r="A32556" t="s">
        <v>32555</v>
      </c>
      <c r="B32556">
        <v>1</v>
      </c>
    </row>
    <row r="32557" spans="1:2" x14ac:dyDescent="0.15">
      <c r="A32557" t="s">
        <v>32556</v>
      </c>
      <c r="B32557">
        <v>1</v>
      </c>
    </row>
    <row r="32558" spans="1:2" x14ac:dyDescent="0.15">
      <c r="A32558" t="s">
        <v>32557</v>
      </c>
      <c r="B32558">
        <v>1</v>
      </c>
    </row>
    <row r="32559" spans="1:2" x14ac:dyDescent="0.15">
      <c r="A32559" t="s">
        <v>32558</v>
      </c>
      <c r="B32559">
        <v>1</v>
      </c>
    </row>
    <row r="32560" spans="1:2" x14ac:dyDescent="0.15">
      <c r="A32560" t="s">
        <v>32559</v>
      </c>
      <c r="B32560">
        <v>1</v>
      </c>
    </row>
    <row r="32561" spans="1:2" x14ac:dyDescent="0.15">
      <c r="A32561" t="s">
        <v>32560</v>
      </c>
      <c r="B32561">
        <v>1</v>
      </c>
    </row>
    <row r="32562" spans="1:2" x14ac:dyDescent="0.15">
      <c r="A32562" t="s">
        <v>32561</v>
      </c>
      <c r="B32562">
        <v>1</v>
      </c>
    </row>
    <row r="32563" spans="1:2" x14ac:dyDescent="0.15">
      <c r="A32563" t="s">
        <v>32562</v>
      </c>
      <c r="B32563">
        <v>1</v>
      </c>
    </row>
    <row r="32564" spans="1:2" x14ac:dyDescent="0.15">
      <c r="A32564" t="s">
        <v>32563</v>
      </c>
      <c r="B32564">
        <v>1</v>
      </c>
    </row>
    <row r="32565" spans="1:2" x14ac:dyDescent="0.15">
      <c r="A32565" t="s">
        <v>32564</v>
      </c>
      <c r="B32565">
        <v>1</v>
      </c>
    </row>
    <row r="32566" spans="1:2" x14ac:dyDescent="0.15">
      <c r="A32566" t="s">
        <v>32565</v>
      </c>
      <c r="B32566">
        <v>1</v>
      </c>
    </row>
    <row r="32567" spans="1:2" x14ac:dyDescent="0.15">
      <c r="A32567" t="s">
        <v>32566</v>
      </c>
      <c r="B32567">
        <v>1</v>
      </c>
    </row>
    <row r="32568" spans="1:2" x14ac:dyDescent="0.15">
      <c r="A32568" t="s">
        <v>32567</v>
      </c>
      <c r="B32568">
        <v>1</v>
      </c>
    </row>
    <row r="32569" spans="1:2" x14ac:dyDescent="0.15">
      <c r="A32569" t="s">
        <v>32568</v>
      </c>
      <c r="B32569">
        <v>1</v>
      </c>
    </row>
    <row r="32570" spans="1:2" x14ac:dyDescent="0.15">
      <c r="A32570" t="s">
        <v>32569</v>
      </c>
      <c r="B32570">
        <v>1</v>
      </c>
    </row>
    <row r="32571" spans="1:2" x14ac:dyDescent="0.15">
      <c r="A32571" t="s">
        <v>32570</v>
      </c>
      <c r="B32571">
        <v>1</v>
      </c>
    </row>
    <row r="32572" spans="1:2" x14ac:dyDescent="0.15">
      <c r="A32572" t="s">
        <v>32571</v>
      </c>
      <c r="B32572">
        <v>1</v>
      </c>
    </row>
    <row r="32573" spans="1:2" x14ac:dyDescent="0.15">
      <c r="A32573" t="s">
        <v>32572</v>
      </c>
      <c r="B32573">
        <v>1</v>
      </c>
    </row>
    <row r="32574" spans="1:2" x14ac:dyDescent="0.15">
      <c r="A32574" t="s">
        <v>32573</v>
      </c>
      <c r="B32574">
        <v>1</v>
      </c>
    </row>
    <row r="32575" spans="1:2" x14ac:dyDescent="0.15">
      <c r="A32575" t="s">
        <v>32574</v>
      </c>
      <c r="B32575">
        <v>1</v>
      </c>
    </row>
    <row r="32576" spans="1:2" x14ac:dyDescent="0.15">
      <c r="A32576" t="s">
        <v>32575</v>
      </c>
      <c r="B32576">
        <v>1</v>
      </c>
    </row>
    <row r="32577" spans="1:2" x14ac:dyDescent="0.15">
      <c r="A32577" t="s">
        <v>32576</v>
      </c>
      <c r="B32577">
        <v>1</v>
      </c>
    </row>
    <row r="32578" spans="1:2" x14ac:dyDescent="0.15">
      <c r="A32578" t="s">
        <v>32577</v>
      </c>
      <c r="B32578">
        <v>1</v>
      </c>
    </row>
    <row r="32579" spans="1:2" x14ac:dyDescent="0.15">
      <c r="A32579" t="s">
        <v>32578</v>
      </c>
      <c r="B32579">
        <v>1</v>
      </c>
    </row>
    <row r="32580" spans="1:2" x14ac:dyDescent="0.15">
      <c r="A32580" t="s">
        <v>32579</v>
      </c>
      <c r="B32580">
        <v>1</v>
      </c>
    </row>
    <row r="32581" spans="1:2" x14ac:dyDescent="0.15">
      <c r="A32581" t="s">
        <v>32580</v>
      </c>
      <c r="B32581">
        <v>1</v>
      </c>
    </row>
    <row r="32582" spans="1:2" x14ac:dyDescent="0.15">
      <c r="A32582" t="s">
        <v>32581</v>
      </c>
      <c r="B32582">
        <v>1</v>
      </c>
    </row>
    <row r="32583" spans="1:2" x14ac:dyDescent="0.15">
      <c r="A32583" t="s">
        <v>32582</v>
      </c>
      <c r="B32583">
        <v>1</v>
      </c>
    </row>
    <row r="32584" spans="1:2" x14ac:dyDescent="0.15">
      <c r="A32584" t="s">
        <v>32583</v>
      </c>
      <c r="B32584">
        <v>1</v>
      </c>
    </row>
    <row r="32585" spans="1:2" x14ac:dyDescent="0.15">
      <c r="A32585" t="s">
        <v>32584</v>
      </c>
      <c r="B32585">
        <v>1</v>
      </c>
    </row>
    <row r="32586" spans="1:2" x14ac:dyDescent="0.15">
      <c r="A32586" t="s">
        <v>32585</v>
      </c>
      <c r="B32586">
        <v>1</v>
      </c>
    </row>
    <row r="32587" spans="1:2" x14ac:dyDescent="0.15">
      <c r="A32587" t="s">
        <v>32586</v>
      </c>
      <c r="B32587">
        <v>1</v>
      </c>
    </row>
    <row r="32588" spans="1:2" x14ac:dyDescent="0.15">
      <c r="A32588" t="s">
        <v>32587</v>
      </c>
      <c r="B32588">
        <v>1</v>
      </c>
    </row>
    <row r="32589" spans="1:2" x14ac:dyDescent="0.15">
      <c r="A32589" t="s">
        <v>32588</v>
      </c>
      <c r="B32589">
        <v>1</v>
      </c>
    </row>
    <row r="32590" spans="1:2" x14ac:dyDescent="0.15">
      <c r="A32590" t="s">
        <v>32589</v>
      </c>
      <c r="B32590">
        <v>1</v>
      </c>
    </row>
    <row r="32591" spans="1:2" x14ac:dyDescent="0.15">
      <c r="A32591" t="s">
        <v>32590</v>
      </c>
      <c r="B32591">
        <v>1</v>
      </c>
    </row>
    <row r="32592" spans="1:2" x14ac:dyDescent="0.15">
      <c r="A32592" t="s">
        <v>32591</v>
      </c>
      <c r="B32592">
        <v>1</v>
      </c>
    </row>
    <row r="32593" spans="1:2" x14ac:dyDescent="0.15">
      <c r="A32593" t="s">
        <v>32592</v>
      </c>
      <c r="B32593">
        <v>1</v>
      </c>
    </row>
    <row r="32594" spans="1:2" x14ac:dyDescent="0.15">
      <c r="A32594" t="s">
        <v>32593</v>
      </c>
      <c r="B32594">
        <v>1</v>
      </c>
    </row>
    <row r="32595" spans="1:2" x14ac:dyDescent="0.15">
      <c r="A32595" t="s">
        <v>32594</v>
      </c>
      <c r="B32595">
        <v>1</v>
      </c>
    </row>
    <row r="32596" spans="1:2" x14ac:dyDescent="0.15">
      <c r="A32596" t="s">
        <v>32595</v>
      </c>
      <c r="B32596">
        <v>1</v>
      </c>
    </row>
    <row r="32597" spans="1:2" x14ac:dyDescent="0.15">
      <c r="A32597" t="s">
        <v>32596</v>
      </c>
      <c r="B32597">
        <v>1</v>
      </c>
    </row>
    <row r="32598" spans="1:2" x14ac:dyDescent="0.15">
      <c r="A32598" t="s">
        <v>32597</v>
      </c>
      <c r="B32598">
        <v>1</v>
      </c>
    </row>
    <row r="32599" spans="1:2" x14ac:dyDescent="0.15">
      <c r="A32599" t="s">
        <v>32598</v>
      </c>
      <c r="B32599">
        <v>1</v>
      </c>
    </row>
    <row r="32600" spans="1:2" x14ac:dyDescent="0.15">
      <c r="A32600" t="s">
        <v>32599</v>
      </c>
      <c r="B32600">
        <v>1</v>
      </c>
    </row>
    <row r="32601" spans="1:2" x14ac:dyDescent="0.15">
      <c r="A32601" t="s">
        <v>32600</v>
      </c>
      <c r="B32601">
        <v>1</v>
      </c>
    </row>
    <row r="32602" spans="1:2" x14ac:dyDescent="0.15">
      <c r="A32602" t="s">
        <v>32601</v>
      </c>
      <c r="B32602">
        <v>1</v>
      </c>
    </row>
    <row r="32603" spans="1:2" x14ac:dyDescent="0.15">
      <c r="A32603" t="s">
        <v>32602</v>
      </c>
      <c r="B32603">
        <v>1</v>
      </c>
    </row>
    <row r="32604" spans="1:2" x14ac:dyDescent="0.15">
      <c r="A32604" t="s">
        <v>32603</v>
      </c>
      <c r="B32604">
        <v>1</v>
      </c>
    </row>
    <row r="32605" spans="1:2" x14ac:dyDescent="0.15">
      <c r="A32605" t="s">
        <v>32604</v>
      </c>
      <c r="B32605">
        <v>1</v>
      </c>
    </row>
    <row r="32606" spans="1:2" x14ac:dyDescent="0.15">
      <c r="A32606" t="s">
        <v>32605</v>
      </c>
      <c r="B32606">
        <v>1</v>
      </c>
    </row>
    <row r="32607" spans="1:2" x14ac:dyDescent="0.15">
      <c r="A32607" t="s">
        <v>32606</v>
      </c>
      <c r="B32607">
        <v>1</v>
      </c>
    </row>
    <row r="32608" spans="1:2" x14ac:dyDescent="0.15">
      <c r="A32608" t="s">
        <v>32607</v>
      </c>
      <c r="B32608">
        <v>1</v>
      </c>
    </row>
    <row r="32609" spans="1:2" x14ac:dyDescent="0.15">
      <c r="A32609" t="s">
        <v>32608</v>
      </c>
      <c r="B32609">
        <v>1</v>
      </c>
    </row>
    <row r="32610" spans="1:2" x14ac:dyDescent="0.15">
      <c r="A32610" t="s">
        <v>32609</v>
      </c>
      <c r="B32610">
        <v>1</v>
      </c>
    </row>
    <row r="32611" spans="1:2" x14ac:dyDescent="0.15">
      <c r="A32611" t="s">
        <v>32610</v>
      </c>
      <c r="B32611">
        <v>1</v>
      </c>
    </row>
    <row r="32612" spans="1:2" x14ac:dyDescent="0.15">
      <c r="A32612" t="s">
        <v>32611</v>
      </c>
      <c r="B32612">
        <v>1</v>
      </c>
    </row>
    <row r="32613" spans="1:2" x14ac:dyDescent="0.15">
      <c r="A32613" t="s">
        <v>32612</v>
      </c>
      <c r="B32613">
        <v>1</v>
      </c>
    </row>
    <row r="32614" spans="1:2" x14ac:dyDescent="0.15">
      <c r="A32614" t="s">
        <v>32613</v>
      </c>
      <c r="B32614">
        <v>1</v>
      </c>
    </row>
    <row r="32615" spans="1:2" x14ac:dyDescent="0.15">
      <c r="A32615" t="s">
        <v>32614</v>
      </c>
      <c r="B32615">
        <v>1</v>
      </c>
    </row>
    <row r="32616" spans="1:2" x14ac:dyDescent="0.15">
      <c r="A32616" t="s">
        <v>32615</v>
      </c>
      <c r="B32616">
        <v>1</v>
      </c>
    </row>
    <row r="32617" spans="1:2" x14ac:dyDescent="0.15">
      <c r="A32617" t="s">
        <v>32616</v>
      </c>
      <c r="B32617">
        <v>1</v>
      </c>
    </row>
    <row r="32618" spans="1:2" x14ac:dyDescent="0.15">
      <c r="A32618" t="s">
        <v>32617</v>
      </c>
      <c r="B32618">
        <v>1</v>
      </c>
    </row>
    <row r="32619" spans="1:2" x14ac:dyDescent="0.15">
      <c r="A32619" t="s">
        <v>32618</v>
      </c>
      <c r="B32619">
        <v>1</v>
      </c>
    </row>
    <row r="32620" spans="1:2" x14ac:dyDescent="0.15">
      <c r="A32620" t="s">
        <v>32619</v>
      </c>
      <c r="B32620">
        <v>1</v>
      </c>
    </row>
    <row r="32621" spans="1:2" x14ac:dyDescent="0.15">
      <c r="A32621" t="s">
        <v>32620</v>
      </c>
      <c r="B32621">
        <v>1</v>
      </c>
    </row>
    <row r="32622" spans="1:2" x14ac:dyDescent="0.15">
      <c r="A32622" t="s">
        <v>32621</v>
      </c>
      <c r="B32622">
        <v>1</v>
      </c>
    </row>
    <row r="32623" spans="1:2" x14ac:dyDescent="0.15">
      <c r="A32623" t="s">
        <v>32622</v>
      </c>
      <c r="B32623">
        <v>1</v>
      </c>
    </row>
    <row r="32624" spans="1:2" x14ac:dyDescent="0.15">
      <c r="A32624" t="s">
        <v>32623</v>
      </c>
      <c r="B32624">
        <v>1</v>
      </c>
    </row>
    <row r="32625" spans="1:2" x14ac:dyDescent="0.15">
      <c r="A32625" t="s">
        <v>32624</v>
      </c>
      <c r="B32625">
        <v>1</v>
      </c>
    </row>
    <row r="32626" spans="1:2" x14ac:dyDescent="0.15">
      <c r="A32626" t="s">
        <v>32625</v>
      </c>
      <c r="B32626">
        <v>1</v>
      </c>
    </row>
    <row r="32627" spans="1:2" x14ac:dyDescent="0.15">
      <c r="A32627" t="s">
        <v>32626</v>
      </c>
      <c r="B32627">
        <v>1</v>
      </c>
    </row>
    <row r="32628" spans="1:2" x14ac:dyDescent="0.15">
      <c r="A32628" t="s">
        <v>32627</v>
      </c>
      <c r="B32628">
        <v>1</v>
      </c>
    </row>
    <row r="32629" spans="1:2" x14ac:dyDescent="0.15">
      <c r="A32629" t="s">
        <v>32628</v>
      </c>
      <c r="B32629">
        <v>1</v>
      </c>
    </row>
    <row r="32630" spans="1:2" x14ac:dyDescent="0.15">
      <c r="A32630" t="s">
        <v>32629</v>
      </c>
      <c r="B32630">
        <v>1</v>
      </c>
    </row>
    <row r="32631" spans="1:2" x14ac:dyDescent="0.15">
      <c r="A32631" t="s">
        <v>32630</v>
      </c>
      <c r="B32631">
        <v>1</v>
      </c>
    </row>
    <row r="32632" spans="1:2" x14ac:dyDescent="0.15">
      <c r="A32632" t="s">
        <v>32631</v>
      </c>
      <c r="B32632">
        <v>1</v>
      </c>
    </row>
    <row r="32633" spans="1:2" x14ac:dyDescent="0.15">
      <c r="A32633" t="s">
        <v>32632</v>
      </c>
      <c r="B32633">
        <v>1</v>
      </c>
    </row>
    <row r="32634" spans="1:2" x14ac:dyDescent="0.15">
      <c r="A32634" t="s">
        <v>32633</v>
      </c>
      <c r="B32634">
        <v>1</v>
      </c>
    </row>
    <row r="32635" spans="1:2" x14ac:dyDescent="0.15">
      <c r="A32635" t="s">
        <v>32634</v>
      </c>
      <c r="B32635">
        <v>1</v>
      </c>
    </row>
    <row r="32636" spans="1:2" x14ac:dyDescent="0.15">
      <c r="A32636" t="s">
        <v>32635</v>
      </c>
      <c r="B32636">
        <v>1</v>
      </c>
    </row>
    <row r="32637" spans="1:2" x14ac:dyDescent="0.15">
      <c r="A32637" t="s">
        <v>32636</v>
      </c>
      <c r="B32637">
        <v>1</v>
      </c>
    </row>
    <row r="32638" spans="1:2" x14ac:dyDescent="0.15">
      <c r="A32638" t="s">
        <v>32637</v>
      </c>
      <c r="B32638">
        <v>1</v>
      </c>
    </row>
    <row r="32639" spans="1:2" x14ac:dyDescent="0.15">
      <c r="A32639" t="s">
        <v>32638</v>
      </c>
      <c r="B32639">
        <v>1</v>
      </c>
    </row>
    <row r="32640" spans="1:2" x14ac:dyDescent="0.15">
      <c r="A32640" t="s">
        <v>32639</v>
      </c>
      <c r="B32640">
        <v>1</v>
      </c>
    </row>
    <row r="32641" spans="1:2" x14ac:dyDescent="0.15">
      <c r="A32641" t="s">
        <v>32640</v>
      </c>
      <c r="B32641">
        <v>1</v>
      </c>
    </row>
    <row r="32642" spans="1:2" x14ac:dyDescent="0.15">
      <c r="A32642" t="s">
        <v>32641</v>
      </c>
      <c r="B32642">
        <v>1</v>
      </c>
    </row>
    <row r="32643" spans="1:2" x14ac:dyDescent="0.15">
      <c r="A32643" t="s">
        <v>32642</v>
      </c>
      <c r="B32643">
        <v>1</v>
      </c>
    </row>
    <row r="32644" spans="1:2" x14ac:dyDescent="0.15">
      <c r="A32644" t="s">
        <v>32643</v>
      </c>
      <c r="B32644">
        <v>1</v>
      </c>
    </row>
    <row r="32645" spans="1:2" x14ac:dyDescent="0.15">
      <c r="A32645" t="s">
        <v>32644</v>
      </c>
      <c r="B32645">
        <v>1</v>
      </c>
    </row>
    <row r="32646" spans="1:2" x14ac:dyDescent="0.15">
      <c r="A32646" t="s">
        <v>32645</v>
      </c>
      <c r="B32646">
        <v>1</v>
      </c>
    </row>
    <row r="32647" spans="1:2" x14ac:dyDescent="0.15">
      <c r="A32647" t="s">
        <v>32646</v>
      </c>
      <c r="B32647">
        <v>1</v>
      </c>
    </row>
    <row r="32648" spans="1:2" x14ac:dyDescent="0.15">
      <c r="A32648" t="s">
        <v>32647</v>
      </c>
      <c r="B32648">
        <v>1</v>
      </c>
    </row>
    <row r="32649" spans="1:2" x14ac:dyDescent="0.15">
      <c r="A32649" t="s">
        <v>32648</v>
      </c>
      <c r="B32649">
        <v>1</v>
      </c>
    </row>
    <row r="32650" spans="1:2" x14ac:dyDescent="0.15">
      <c r="A32650" t="s">
        <v>32649</v>
      </c>
      <c r="B32650">
        <v>1</v>
      </c>
    </row>
    <row r="32651" spans="1:2" x14ac:dyDescent="0.15">
      <c r="A32651" t="s">
        <v>32650</v>
      </c>
      <c r="B32651">
        <v>1</v>
      </c>
    </row>
    <row r="32652" spans="1:2" x14ac:dyDescent="0.15">
      <c r="A32652" t="s">
        <v>32651</v>
      </c>
      <c r="B32652">
        <v>1</v>
      </c>
    </row>
    <row r="32653" spans="1:2" x14ac:dyDescent="0.15">
      <c r="A32653" t="s">
        <v>32652</v>
      </c>
      <c r="B32653">
        <v>1</v>
      </c>
    </row>
    <row r="32654" spans="1:2" x14ac:dyDescent="0.15">
      <c r="A32654" t="s">
        <v>32653</v>
      </c>
      <c r="B32654">
        <v>1</v>
      </c>
    </row>
    <row r="32655" spans="1:2" x14ac:dyDescent="0.15">
      <c r="A32655" t="s">
        <v>32654</v>
      </c>
      <c r="B32655">
        <v>1</v>
      </c>
    </row>
    <row r="32656" spans="1:2" x14ac:dyDescent="0.15">
      <c r="A32656" t="s">
        <v>32655</v>
      </c>
      <c r="B32656">
        <v>1</v>
      </c>
    </row>
    <row r="32657" spans="1:2" x14ac:dyDescent="0.15">
      <c r="A32657" t="s">
        <v>32656</v>
      </c>
      <c r="B32657">
        <v>1</v>
      </c>
    </row>
    <row r="32658" spans="1:2" x14ac:dyDescent="0.15">
      <c r="A32658" t="s">
        <v>32657</v>
      </c>
      <c r="B32658">
        <v>1</v>
      </c>
    </row>
    <row r="32659" spans="1:2" x14ac:dyDescent="0.15">
      <c r="A32659" t="s">
        <v>32658</v>
      </c>
      <c r="B32659">
        <v>1</v>
      </c>
    </row>
    <row r="32660" spans="1:2" x14ac:dyDescent="0.15">
      <c r="A32660" t="s">
        <v>32659</v>
      </c>
      <c r="B32660">
        <v>1</v>
      </c>
    </row>
    <row r="32661" spans="1:2" x14ac:dyDescent="0.15">
      <c r="A32661" t="s">
        <v>32660</v>
      </c>
      <c r="B32661">
        <v>1</v>
      </c>
    </row>
    <row r="32662" spans="1:2" x14ac:dyDescent="0.15">
      <c r="A32662" t="s">
        <v>32661</v>
      </c>
      <c r="B32662">
        <v>1</v>
      </c>
    </row>
    <row r="32663" spans="1:2" x14ac:dyDescent="0.15">
      <c r="A32663" t="s">
        <v>32662</v>
      </c>
      <c r="B32663">
        <v>1</v>
      </c>
    </row>
    <row r="32664" spans="1:2" x14ac:dyDescent="0.15">
      <c r="A32664" t="s">
        <v>32663</v>
      </c>
      <c r="B32664">
        <v>1</v>
      </c>
    </row>
    <row r="32665" spans="1:2" x14ac:dyDescent="0.15">
      <c r="A32665" t="s">
        <v>32664</v>
      </c>
      <c r="B32665">
        <v>1</v>
      </c>
    </row>
    <row r="32666" spans="1:2" x14ac:dyDescent="0.15">
      <c r="A32666" t="s">
        <v>32665</v>
      </c>
      <c r="B32666">
        <v>1</v>
      </c>
    </row>
    <row r="32667" spans="1:2" x14ac:dyDescent="0.15">
      <c r="A32667" t="s">
        <v>32666</v>
      </c>
      <c r="B32667">
        <v>1</v>
      </c>
    </row>
    <row r="32668" spans="1:2" x14ac:dyDescent="0.15">
      <c r="A32668" t="s">
        <v>32667</v>
      </c>
      <c r="B32668">
        <v>1</v>
      </c>
    </row>
    <row r="32669" spans="1:2" x14ac:dyDescent="0.15">
      <c r="A32669" t="s">
        <v>32668</v>
      </c>
      <c r="B32669">
        <v>1</v>
      </c>
    </row>
    <row r="32670" spans="1:2" x14ac:dyDescent="0.15">
      <c r="A32670" t="s">
        <v>32669</v>
      </c>
      <c r="B32670">
        <v>1</v>
      </c>
    </row>
    <row r="32671" spans="1:2" x14ac:dyDescent="0.15">
      <c r="A32671" t="s">
        <v>32670</v>
      </c>
      <c r="B32671">
        <v>1</v>
      </c>
    </row>
    <row r="32672" spans="1:2" x14ac:dyDescent="0.15">
      <c r="A32672" t="s">
        <v>32671</v>
      </c>
      <c r="B32672">
        <v>1</v>
      </c>
    </row>
    <row r="32673" spans="1:2" x14ac:dyDescent="0.15">
      <c r="A32673" t="s">
        <v>32672</v>
      </c>
      <c r="B32673">
        <v>1</v>
      </c>
    </row>
    <row r="32674" spans="1:2" x14ac:dyDescent="0.15">
      <c r="A32674" t="s">
        <v>32673</v>
      </c>
      <c r="B32674">
        <v>1</v>
      </c>
    </row>
    <row r="32675" spans="1:2" x14ac:dyDescent="0.15">
      <c r="A32675" t="s">
        <v>32674</v>
      </c>
      <c r="B32675">
        <v>1</v>
      </c>
    </row>
    <row r="32676" spans="1:2" x14ac:dyDescent="0.15">
      <c r="A32676" t="s">
        <v>32675</v>
      </c>
      <c r="B32676">
        <v>1</v>
      </c>
    </row>
    <row r="32677" spans="1:2" x14ac:dyDescent="0.15">
      <c r="A32677" t="s">
        <v>32676</v>
      </c>
      <c r="B32677">
        <v>1</v>
      </c>
    </row>
    <row r="32678" spans="1:2" x14ac:dyDescent="0.15">
      <c r="A32678" t="s">
        <v>32677</v>
      </c>
      <c r="B32678">
        <v>1</v>
      </c>
    </row>
    <row r="32679" spans="1:2" x14ac:dyDescent="0.15">
      <c r="A32679" t="s">
        <v>32678</v>
      </c>
      <c r="B32679">
        <v>1</v>
      </c>
    </row>
    <row r="32680" spans="1:2" x14ac:dyDescent="0.15">
      <c r="A32680" t="s">
        <v>32679</v>
      </c>
      <c r="B32680">
        <v>1</v>
      </c>
    </row>
    <row r="32681" spans="1:2" x14ac:dyDescent="0.15">
      <c r="A32681" t="s">
        <v>32680</v>
      </c>
      <c r="B32681">
        <v>1</v>
      </c>
    </row>
    <row r="32682" spans="1:2" x14ac:dyDescent="0.15">
      <c r="A32682" t="s">
        <v>32681</v>
      </c>
      <c r="B32682">
        <v>1</v>
      </c>
    </row>
    <row r="32683" spans="1:2" x14ac:dyDescent="0.15">
      <c r="A32683" t="s">
        <v>32682</v>
      </c>
      <c r="B32683">
        <v>1</v>
      </c>
    </row>
    <row r="32684" spans="1:2" x14ac:dyDescent="0.15">
      <c r="A32684" t="s">
        <v>32683</v>
      </c>
      <c r="B32684">
        <v>1</v>
      </c>
    </row>
    <row r="32685" spans="1:2" x14ac:dyDescent="0.15">
      <c r="A32685" t="s">
        <v>32684</v>
      </c>
      <c r="B32685">
        <v>1</v>
      </c>
    </row>
    <row r="32686" spans="1:2" x14ac:dyDescent="0.15">
      <c r="A32686" t="s">
        <v>32685</v>
      </c>
      <c r="B32686">
        <v>1</v>
      </c>
    </row>
    <row r="32687" spans="1:2" x14ac:dyDescent="0.15">
      <c r="A32687" t="s">
        <v>32686</v>
      </c>
      <c r="B32687">
        <v>1</v>
      </c>
    </row>
    <row r="32688" spans="1:2" x14ac:dyDescent="0.15">
      <c r="A32688" t="s">
        <v>32687</v>
      </c>
      <c r="B32688">
        <v>1</v>
      </c>
    </row>
    <row r="32689" spans="1:2" x14ac:dyDescent="0.15">
      <c r="A32689" t="s">
        <v>32688</v>
      </c>
      <c r="B32689">
        <v>1</v>
      </c>
    </row>
    <row r="32690" spans="1:2" x14ac:dyDescent="0.15">
      <c r="A32690" t="s">
        <v>32689</v>
      </c>
      <c r="B32690">
        <v>1</v>
      </c>
    </row>
    <row r="32691" spans="1:2" x14ac:dyDescent="0.15">
      <c r="A32691" t="s">
        <v>32690</v>
      </c>
      <c r="B32691">
        <v>1</v>
      </c>
    </row>
    <row r="32692" spans="1:2" x14ac:dyDescent="0.15">
      <c r="A32692" t="s">
        <v>32691</v>
      </c>
      <c r="B32692">
        <v>1</v>
      </c>
    </row>
    <row r="32693" spans="1:2" x14ac:dyDescent="0.15">
      <c r="A32693" t="s">
        <v>32692</v>
      </c>
      <c r="B32693">
        <v>1</v>
      </c>
    </row>
    <row r="32694" spans="1:2" x14ac:dyDescent="0.15">
      <c r="A32694" t="s">
        <v>32693</v>
      </c>
      <c r="B32694">
        <v>1</v>
      </c>
    </row>
    <row r="32695" spans="1:2" x14ac:dyDescent="0.15">
      <c r="A32695" t="s">
        <v>32694</v>
      </c>
      <c r="B32695">
        <v>1</v>
      </c>
    </row>
    <row r="32696" spans="1:2" x14ac:dyDescent="0.15">
      <c r="A32696" t="s">
        <v>32695</v>
      </c>
      <c r="B32696">
        <v>1</v>
      </c>
    </row>
    <row r="32697" spans="1:2" x14ac:dyDescent="0.15">
      <c r="A32697" t="s">
        <v>32696</v>
      </c>
      <c r="B32697">
        <v>1</v>
      </c>
    </row>
    <row r="32698" spans="1:2" x14ac:dyDescent="0.15">
      <c r="A32698" t="s">
        <v>32697</v>
      </c>
      <c r="B32698">
        <v>1</v>
      </c>
    </row>
    <row r="32699" spans="1:2" x14ac:dyDescent="0.15">
      <c r="A32699" t="s">
        <v>32698</v>
      </c>
      <c r="B32699">
        <v>1</v>
      </c>
    </row>
    <row r="32700" spans="1:2" x14ac:dyDescent="0.15">
      <c r="A32700" t="s">
        <v>32699</v>
      </c>
      <c r="B32700">
        <v>1</v>
      </c>
    </row>
    <row r="32701" spans="1:2" x14ac:dyDescent="0.15">
      <c r="A32701" t="s">
        <v>32700</v>
      </c>
      <c r="B32701">
        <v>1</v>
      </c>
    </row>
    <row r="32702" spans="1:2" x14ac:dyDescent="0.15">
      <c r="A32702" t="s">
        <v>32701</v>
      </c>
      <c r="B32702">
        <v>1</v>
      </c>
    </row>
    <row r="32703" spans="1:2" x14ac:dyDescent="0.15">
      <c r="A32703" t="s">
        <v>32702</v>
      </c>
      <c r="B32703">
        <v>1</v>
      </c>
    </row>
    <row r="32704" spans="1:2" x14ac:dyDescent="0.15">
      <c r="A32704" t="s">
        <v>32703</v>
      </c>
      <c r="B32704">
        <v>1</v>
      </c>
    </row>
    <row r="32705" spans="1:2" x14ac:dyDescent="0.15">
      <c r="A32705" t="s">
        <v>32704</v>
      </c>
      <c r="B32705">
        <v>1</v>
      </c>
    </row>
    <row r="32706" spans="1:2" x14ac:dyDescent="0.15">
      <c r="A32706" t="s">
        <v>32705</v>
      </c>
      <c r="B32706">
        <v>1</v>
      </c>
    </row>
    <row r="32707" spans="1:2" x14ac:dyDescent="0.15">
      <c r="A32707" t="s">
        <v>32706</v>
      </c>
      <c r="B32707">
        <v>1</v>
      </c>
    </row>
    <row r="32708" spans="1:2" x14ac:dyDescent="0.15">
      <c r="A32708" t="s">
        <v>32707</v>
      </c>
      <c r="B32708">
        <v>1</v>
      </c>
    </row>
    <row r="32709" spans="1:2" x14ac:dyDescent="0.15">
      <c r="A32709" t="s">
        <v>32708</v>
      </c>
      <c r="B32709">
        <v>1</v>
      </c>
    </row>
    <row r="32710" spans="1:2" x14ac:dyDescent="0.15">
      <c r="A32710" t="s">
        <v>32709</v>
      </c>
      <c r="B32710">
        <v>1</v>
      </c>
    </row>
    <row r="32711" spans="1:2" x14ac:dyDescent="0.15">
      <c r="A32711" t="s">
        <v>32710</v>
      </c>
      <c r="B32711">
        <v>1</v>
      </c>
    </row>
    <row r="32712" spans="1:2" x14ac:dyDescent="0.15">
      <c r="A32712" t="s">
        <v>32711</v>
      </c>
      <c r="B32712">
        <v>1</v>
      </c>
    </row>
    <row r="32713" spans="1:2" x14ac:dyDescent="0.15">
      <c r="A32713" t="s">
        <v>32712</v>
      </c>
      <c r="B32713">
        <v>1</v>
      </c>
    </row>
    <row r="32714" spans="1:2" x14ac:dyDescent="0.15">
      <c r="A32714" t="s">
        <v>32713</v>
      </c>
      <c r="B32714">
        <v>1</v>
      </c>
    </row>
    <row r="32715" spans="1:2" x14ac:dyDescent="0.15">
      <c r="A32715" t="s">
        <v>32714</v>
      </c>
      <c r="B32715">
        <v>1</v>
      </c>
    </row>
    <row r="32716" spans="1:2" x14ac:dyDescent="0.15">
      <c r="A32716" t="s">
        <v>32715</v>
      </c>
      <c r="B32716">
        <v>1</v>
      </c>
    </row>
    <row r="32717" spans="1:2" x14ac:dyDescent="0.15">
      <c r="A32717" t="s">
        <v>32716</v>
      </c>
      <c r="B32717">
        <v>1</v>
      </c>
    </row>
    <row r="32718" spans="1:2" x14ac:dyDescent="0.15">
      <c r="A32718" t="s">
        <v>32717</v>
      </c>
      <c r="B32718">
        <v>1</v>
      </c>
    </row>
    <row r="32719" spans="1:2" x14ac:dyDescent="0.15">
      <c r="A32719" t="s">
        <v>32718</v>
      </c>
      <c r="B32719">
        <v>1</v>
      </c>
    </row>
    <row r="32720" spans="1:2" x14ac:dyDescent="0.15">
      <c r="A32720" t="s">
        <v>32719</v>
      </c>
      <c r="B32720">
        <v>1</v>
      </c>
    </row>
    <row r="32721" spans="1:2" x14ac:dyDescent="0.15">
      <c r="A32721" t="s">
        <v>32720</v>
      </c>
      <c r="B32721">
        <v>1</v>
      </c>
    </row>
    <row r="32722" spans="1:2" x14ac:dyDescent="0.15">
      <c r="A32722" t="s">
        <v>32721</v>
      </c>
      <c r="B32722">
        <v>1</v>
      </c>
    </row>
    <row r="32723" spans="1:2" x14ac:dyDescent="0.15">
      <c r="A32723" t="s">
        <v>32722</v>
      </c>
      <c r="B32723">
        <v>1</v>
      </c>
    </row>
    <row r="32724" spans="1:2" x14ac:dyDescent="0.15">
      <c r="A32724" t="s">
        <v>32723</v>
      </c>
      <c r="B32724">
        <v>1</v>
      </c>
    </row>
    <row r="32725" spans="1:2" x14ac:dyDescent="0.15">
      <c r="A32725" t="s">
        <v>32724</v>
      </c>
      <c r="B32725">
        <v>1</v>
      </c>
    </row>
    <row r="32726" spans="1:2" x14ac:dyDescent="0.15">
      <c r="A32726" t="s">
        <v>32725</v>
      </c>
      <c r="B32726">
        <v>1</v>
      </c>
    </row>
    <row r="32727" spans="1:2" x14ac:dyDescent="0.15">
      <c r="A32727" t="s">
        <v>32726</v>
      </c>
      <c r="B32727">
        <v>1</v>
      </c>
    </row>
    <row r="32728" spans="1:2" x14ac:dyDescent="0.15">
      <c r="A32728" t="s">
        <v>32727</v>
      </c>
      <c r="B32728">
        <v>1</v>
      </c>
    </row>
    <row r="32729" spans="1:2" x14ac:dyDescent="0.15">
      <c r="A32729" t="s">
        <v>32728</v>
      </c>
      <c r="B32729">
        <v>1</v>
      </c>
    </row>
    <row r="32730" spans="1:2" x14ac:dyDescent="0.15">
      <c r="A32730" t="s">
        <v>32729</v>
      </c>
      <c r="B32730">
        <v>1</v>
      </c>
    </row>
    <row r="32731" spans="1:2" x14ac:dyDescent="0.15">
      <c r="A32731" t="s">
        <v>32730</v>
      </c>
      <c r="B32731">
        <v>1</v>
      </c>
    </row>
    <row r="32732" spans="1:2" x14ac:dyDescent="0.15">
      <c r="A32732" t="s">
        <v>32731</v>
      </c>
      <c r="B32732">
        <v>1</v>
      </c>
    </row>
    <row r="32733" spans="1:2" x14ac:dyDescent="0.15">
      <c r="A32733" t="s">
        <v>32732</v>
      </c>
      <c r="B32733">
        <v>1</v>
      </c>
    </row>
    <row r="32734" spans="1:2" x14ac:dyDescent="0.15">
      <c r="A32734" t="s">
        <v>32733</v>
      </c>
      <c r="B32734">
        <v>1</v>
      </c>
    </row>
    <row r="32735" spans="1:2" x14ac:dyDescent="0.15">
      <c r="A32735" t="s">
        <v>32734</v>
      </c>
      <c r="B32735">
        <v>1</v>
      </c>
    </row>
    <row r="32736" spans="1:2" x14ac:dyDescent="0.15">
      <c r="A32736" t="s">
        <v>32735</v>
      </c>
      <c r="B32736">
        <v>1</v>
      </c>
    </row>
    <row r="32737" spans="1:2" x14ac:dyDescent="0.15">
      <c r="A32737" t="s">
        <v>32736</v>
      </c>
      <c r="B32737">
        <v>1</v>
      </c>
    </row>
    <row r="32738" spans="1:2" x14ac:dyDescent="0.15">
      <c r="A32738" t="s">
        <v>32737</v>
      </c>
      <c r="B32738">
        <v>1</v>
      </c>
    </row>
    <row r="32739" spans="1:2" x14ac:dyDescent="0.15">
      <c r="A32739" t="s">
        <v>32738</v>
      </c>
      <c r="B32739">
        <v>1</v>
      </c>
    </row>
    <row r="32740" spans="1:2" x14ac:dyDescent="0.15">
      <c r="A32740" t="s">
        <v>32739</v>
      </c>
      <c r="B32740">
        <v>1</v>
      </c>
    </row>
    <row r="32741" spans="1:2" x14ac:dyDescent="0.15">
      <c r="A32741" t="s">
        <v>32740</v>
      </c>
      <c r="B32741">
        <v>1</v>
      </c>
    </row>
    <row r="32742" spans="1:2" x14ac:dyDescent="0.15">
      <c r="A32742" t="s">
        <v>32741</v>
      </c>
      <c r="B32742">
        <v>1</v>
      </c>
    </row>
    <row r="32743" spans="1:2" x14ac:dyDescent="0.15">
      <c r="A32743" t="s">
        <v>32742</v>
      </c>
      <c r="B32743">
        <v>1</v>
      </c>
    </row>
    <row r="32744" spans="1:2" x14ac:dyDescent="0.15">
      <c r="A32744" t="s">
        <v>32743</v>
      </c>
      <c r="B32744">
        <v>1</v>
      </c>
    </row>
    <row r="32745" spans="1:2" x14ac:dyDescent="0.15">
      <c r="A32745" t="s">
        <v>32744</v>
      </c>
      <c r="B32745">
        <v>1</v>
      </c>
    </row>
    <row r="32746" spans="1:2" x14ac:dyDescent="0.15">
      <c r="A32746" t="s">
        <v>32745</v>
      </c>
      <c r="B32746">
        <v>1</v>
      </c>
    </row>
    <row r="32747" spans="1:2" x14ac:dyDescent="0.15">
      <c r="A32747" t="s">
        <v>32746</v>
      </c>
      <c r="B32747">
        <v>1</v>
      </c>
    </row>
    <row r="32748" spans="1:2" x14ac:dyDescent="0.15">
      <c r="A32748" t="s">
        <v>32747</v>
      </c>
      <c r="B32748">
        <v>1</v>
      </c>
    </row>
    <row r="32749" spans="1:2" x14ac:dyDescent="0.15">
      <c r="A32749" t="s">
        <v>32748</v>
      </c>
      <c r="B32749">
        <v>1</v>
      </c>
    </row>
    <row r="32750" spans="1:2" x14ac:dyDescent="0.15">
      <c r="A32750" t="s">
        <v>32749</v>
      </c>
      <c r="B32750">
        <v>1</v>
      </c>
    </row>
    <row r="32751" spans="1:2" x14ac:dyDescent="0.15">
      <c r="A32751" t="s">
        <v>32750</v>
      </c>
      <c r="B32751">
        <v>1</v>
      </c>
    </row>
    <row r="32752" spans="1:2" x14ac:dyDescent="0.15">
      <c r="A32752" t="s">
        <v>32751</v>
      </c>
      <c r="B32752">
        <v>1</v>
      </c>
    </row>
    <row r="32753" spans="1:2" x14ac:dyDescent="0.15">
      <c r="A32753" t="s">
        <v>32752</v>
      </c>
      <c r="B32753">
        <v>1</v>
      </c>
    </row>
    <row r="32754" spans="1:2" x14ac:dyDescent="0.15">
      <c r="A32754" t="s">
        <v>32753</v>
      </c>
      <c r="B32754">
        <v>1</v>
      </c>
    </row>
    <row r="32755" spans="1:2" x14ac:dyDescent="0.15">
      <c r="A32755" t="s">
        <v>32754</v>
      </c>
      <c r="B32755">
        <v>1</v>
      </c>
    </row>
    <row r="32756" spans="1:2" x14ac:dyDescent="0.15">
      <c r="A32756" t="s">
        <v>32755</v>
      </c>
      <c r="B32756">
        <v>1</v>
      </c>
    </row>
    <row r="32757" spans="1:2" x14ac:dyDescent="0.15">
      <c r="A32757" t="s">
        <v>32756</v>
      </c>
      <c r="B32757">
        <v>1</v>
      </c>
    </row>
    <row r="32758" spans="1:2" x14ac:dyDescent="0.15">
      <c r="A32758" t="s">
        <v>32757</v>
      </c>
      <c r="B32758">
        <v>1</v>
      </c>
    </row>
    <row r="32759" spans="1:2" x14ac:dyDescent="0.15">
      <c r="A32759" t="s">
        <v>32758</v>
      </c>
      <c r="B32759">
        <v>1</v>
      </c>
    </row>
    <row r="32760" spans="1:2" x14ac:dyDescent="0.15">
      <c r="A32760" t="s">
        <v>32759</v>
      </c>
      <c r="B32760">
        <v>1</v>
      </c>
    </row>
    <row r="32761" spans="1:2" x14ac:dyDescent="0.15">
      <c r="A32761" t="s">
        <v>32760</v>
      </c>
      <c r="B32761">
        <v>1</v>
      </c>
    </row>
    <row r="32762" spans="1:2" x14ac:dyDescent="0.15">
      <c r="A32762" t="s">
        <v>32761</v>
      </c>
      <c r="B32762">
        <v>1</v>
      </c>
    </row>
    <row r="32763" spans="1:2" x14ac:dyDescent="0.15">
      <c r="A32763" t="s">
        <v>32762</v>
      </c>
      <c r="B32763">
        <v>1</v>
      </c>
    </row>
    <row r="32764" spans="1:2" x14ac:dyDescent="0.15">
      <c r="A32764" t="s">
        <v>32763</v>
      </c>
      <c r="B32764">
        <v>1</v>
      </c>
    </row>
    <row r="32765" spans="1:2" x14ac:dyDescent="0.15">
      <c r="A32765" t="s">
        <v>32764</v>
      </c>
      <c r="B32765">
        <v>1</v>
      </c>
    </row>
    <row r="32766" spans="1:2" x14ac:dyDescent="0.15">
      <c r="A32766" t="s">
        <v>32765</v>
      </c>
      <c r="B32766">
        <v>1</v>
      </c>
    </row>
    <row r="32767" spans="1:2" x14ac:dyDescent="0.15">
      <c r="A32767" t="s">
        <v>32766</v>
      </c>
      <c r="B32767">
        <v>1</v>
      </c>
    </row>
    <row r="32768" spans="1:2" x14ac:dyDescent="0.15">
      <c r="A32768" t="s">
        <v>32767</v>
      </c>
      <c r="B32768">
        <v>1</v>
      </c>
    </row>
    <row r="32769" spans="1:2" x14ac:dyDescent="0.15">
      <c r="A32769" t="s">
        <v>32768</v>
      </c>
      <c r="B32769">
        <v>1</v>
      </c>
    </row>
    <row r="32770" spans="1:2" x14ac:dyDescent="0.15">
      <c r="A32770" t="s">
        <v>32769</v>
      </c>
      <c r="B32770">
        <v>1</v>
      </c>
    </row>
    <row r="32771" spans="1:2" x14ac:dyDescent="0.15">
      <c r="A32771" t="s">
        <v>32770</v>
      </c>
      <c r="B32771">
        <v>1</v>
      </c>
    </row>
    <row r="32772" spans="1:2" x14ac:dyDescent="0.15">
      <c r="A32772" t="s">
        <v>32771</v>
      </c>
      <c r="B32772">
        <v>1</v>
      </c>
    </row>
    <row r="32773" spans="1:2" x14ac:dyDescent="0.15">
      <c r="A32773" t="s">
        <v>32772</v>
      </c>
      <c r="B32773">
        <v>1</v>
      </c>
    </row>
    <row r="32774" spans="1:2" x14ac:dyDescent="0.15">
      <c r="A32774" t="s">
        <v>32773</v>
      </c>
      <c r="B32774">
        <v>1</v>
      </c>
    </row>
    <row r="32775" spans="1:2" x14ac:dyDescent="0.15">
      <c r="A32775" t="s">
        <v>32774</v>
      </c>
      <c r="B32775">
        <v>1</v>
      </c>
    </row>
    <row r="32776" spans="1:2" x14ac:dyDescent="0.15">
      <c r="A32776" t="s">
        <v>32775</v>
      </c>
      <c r="B32776">
        <v>1</v>
      </c>
    </row>
    <row r="32777" spans="1:2" x14ac:dyDescent="0.15">
      <c r="A32777" t="s">
        <v>32776</v>
      </c>
      <c r="B32777">
        <v>1</v>
      </c>
    </row>
    <row r="32778" spans="1:2" x14ac:dyDescent="0.15">
      <c r="A32778" t="s">
        <v>32777</v>
      </c>
      <c r="B32778">
        <v>1</v>
      </c>
    </row>
    <row r="32779" spans="1:2" x14ac:dyDescent="0.15">
      <c r="A32779" t="s">
        <v>32778</v>
      </c>
      <c r="B32779">
        <v>1</v>
      </c>
    </row>
    <row r="32780" spans="1:2" x14ac:dyDescent="0.15">
      <c r="A32780" t="s">
        <v>32779</v>
      </c>
      <c r="B32780">
        <v>1</v>
      </c>
    </row>
    <row r="32781" spans="1:2" x14ac:dyDescent="0.15">
      <c r="A32781" t="s">
        <v>32780</v>
      </c>
      <c r="B32781">
        <v>1</v>
      </c>
    </row>
    <row r="32782" spans="1:2" x14ac:dyDescent="0.15">
      <c r="A32782" t="s">
        <v>32781</v>
      </c>
      <c r="B32782">
        <v>1</v>
      </c>
    </row>
    <row r="32783" spans="1:2" x14ac:dyDescent="0.15">
      <c r="A32783" t="s">
        <v>32782</v>
      </c>
      <c r="B32783">
        <v>1</v>
      </c>
    </row>
    <row r="32784" spans="1:2" x14ac:dyDescent="0.15">
      <c r="A32784" t="s">
        <v>32783</v>
      </c>
      <c r="B32784">
        <v>1</v>
      </c>
    </row>
    <row r="32785" spans="1:2" x14ac:dyDescent="0.15">
      <c r="A32785" t="s">
        <v>32784</v>
      </c>
      <c r="B32785">
        <v>1</v>
      </c>
    </row>
    <row r="32786" spans="1:2" x14ac:dyDescent="0.15">
      <c r="A32786" t="s">
        <v>32785</v>
      </c>
      <c r="B32786">
        <v>1</v>
      </c>
    </row>
    <row r="32787" spans="1:2" x14ac:dyDescent="0.15">
      <c r="A32787" t="s">
        <v>32786</v>
      </c>
      <c r="B32787">
        <v>1</v>
      </c>
    </row>
    <row r="32788" spans="1:2" x14ac:dyDescent="0.15">
      <c r="A32788" t="s">
        <v>32787</v>
      </c>
      <c r="B32788">
        <v>1</v>
      </c>
    </row>
    <row r="32789" spans="1:2" x14ac:dyDescent="0.15">
      <c r="A32789" t="s">
        <v>32788</v>
      </c>
      <c r="B32789">
        <v>1</v>
      </c>
    </row>
    <row r="32790" spans="1:2" x14ac:dyDescent="0.15">
      <c r="A32790" t="s">
        <v>32789</v>
      </c>
      <c r="B32790">
        <v>1</v>
      </c>
    </row>
    <row r="32791" spans="1:2" x14ac:dyDescent="0.15">
      <c r="A32791" t="s">
        <v>32790</v>
      </c>
      <c r="B32791">
        <v>1</v>
      </c>
    </row>
    <row r="32792" spans="1:2" x14ac:dyDescent="0.15">
      <c r="A32792" t="s">
        <v>32791</v>
      </c>
      <c r="B32792">
        <v>1</v>
      </c>
    </row>
    <row r="32793" spans="1:2" x14ac:dyDescent="0.15">
      <c r="A32793" t="s">
        <v>32792</v>
      </c>
      <c r="B32793">
        <v>1</v>
      </c>
    </row>
    <row r="32794" spans="1:2" x14ac:dyDescent="0.15">
      <c r="A32794" t="s">
        <v>32793</v>
      </c>
      <c r="B32794">
        <v>1</v>
      </c>
    </row>
    <row r="32795" spans="1:2" x14ac:dyDescent="0.15">
      <c r="A32795" t="s">
        <v>32794</v>
      </c>
      <c r="B32795">
        <v>1</v>
      </c>
    </row>
    <row r="32796" spans="1:2" x14ac:dyDescent="0.15">
      <c r="A32796" t="s">
        <v>32795</v>
      </c>
      <c r="B32796">
        <v>1</v>
      </c>
    </row>
    <row r="32797" spans="1:2" x14ac:dyDescent="0.15">
      <c r="A32797" t="s">
        <v>32796</v>
      </c>
      <c r="B32797">
        <v>1</v>
      </c>
    </row>
    <row r="32798" spans="1:2" x14ac:dyDescent="0.15">
      <c r="A32798" t="s">
        <v>32797</v>
      </c>
      <c r="B32798">
        <v>1</v>
      </c>
    </row>
    <row r="32799" spans="1:2" x14ac:dyDescent="0.15">
      <c r="A32799" t="s">
        <v>32798</v>
      </c>
      <c r="B32799">
        <v>1</v>
      </c>
    </row>
    <row r="32800" spans="1:2" x14ac:dyDescent="0.15">
      <c r="A32800" t="s">
        <v>32799</v>
      </c>
      <c r="B32800">
        <v>1</v>
      </c>
    </row>
    <row r="32801" spans="1:2" x14ac:dyDescent="0.15">
      <c r="A32801" t="s">
        <v>32800</v>
      </c>
      <c r="B32801">
        <v>1</v>
      </c>
    </row>
    <row r="32802" spans="1:2" x14ac:dyDescent="0.15">
      <c r="A32802" t="s">
        <v>32801</v>
      </c>
      <c r="B32802">
        <v>1</v>
      </c>
    </row>
    <row r="32803" spans="1:2" x14ac:dyDescent="0.15">
      <c r="A32803" t="s">
        <v>32802</v>
      </c>
      <c r="B32803">
        <v>1</v>
      </c>
    </row>
    <row r="32804" spans="1:2" x14ac:dyDescent="0.15">
      <c r="A32804" t="s">
        <v>32803</v>
      </c>
      <c r="B32804">
        <v>1</v>
      </c>
    </row>
    <row r="32805" spans="1:2" x14ac:dyDescent="0.15">
      <c r="A32805" t="s">
        <v>32804</v>
      </c>
      <c r="B32805">
        <v>1</v>
      </c>
    </row>
    <row r="32806" spans="1:2" x14ac:dyDescent="0.15">
      <c r="A32806" t="s">
        <v>32805</v>
      </c>
      <c r="B32806">
        <v>1</v>
      </c>
    </row>
    <row r="32807" spans="1:2" x14ac:dyDescent="0.15">
      <c r="A32807" t="s">
        <v>32806</v>
      </c>
      <c r="B32807">
        <v>1</v>
      </c>
    </row>
    <row r="32808" spans="1:2" x14ac:dyDescent="0.15">
      <c r="A32808" t="s">
        <v>32807</v>
      </c>
      <c r="B32808">
        <v>1</v>
      </c>
    </row>
    <row r="32809" spans="1:2" x14ac:dyDescent="0.15">
      <c r="A32809" t="s">
        <v>32808</v>
      </c>
      <c r="B32809">
        <v>1</v>
      </c>
    </row>
    <row r="32810" spans="1:2" x14ac:dyDescent="0.15">
      <c r="A32810" t="s">
        <v>32809</v>
      </c>
      <c r="B32810">
        <v>1</v>
      </c>
    </row>
    <row r="32811" spans="1:2" x14ac:dyDescent="0.15">
      <c r="A32811" t="s">
        <v>32810</v>
      </c>
      <c r="B32811">
        <v>1</v>
      </c>
    </row>
    <row r="32812" spans="1:2" x14ac:dyDescent="0.15">
      <c r="A32812" t="s">
        <v>32811</v>
      </c>
      <c r="B32812">
        <v>1</v>
      </c>
    </row>
    <row r="32813" spans="1:2" x14ac:dyDescent="0.15">
      <c r="A32813" t="s">
        <v>32812</v>
      </c>
      <c r="B32813">
        <v>1</v>
      </c>
    </row>
    <row r="32814" spans="1:2" x14ac:dyDescent="0.15">
      <c r="A32814" t="s">
        <v>32813</v>
      </c>
      <c r="B32814">
        <v>1</v>
      </c>
    </row>
    <row r="32815" spans="1:2" x14ac:dyDescent="0.15">
      <c r="A32815" t="s">
        <v>32814</v>
      </c>
      <c r="B32815">
        <v>1</v>
      </c>
    </row>
    <row r="32816" spans="1:2" x14ac:dyDescent="0.15">
      <c r="A32816" t="s">
        <v>32815</v>
      </c>
      <c r="B32816">
        <v>1</v>
      </c>
    </row>
    <row r="32817" spans="1:2" x14ac:dyDescent="0.15">
      <c r="A32817" t="s">
        <v>32816</v>
      </c>
      <c r="B32817">
        <v>1</v>
      </c>
    </row>
    <row r="32818" spans="1:2" x14ac:dyDescent="0.15">
      <c r="A32818" t="s">
        <v>32817</v>
      </c>
      <c r="B32818">
        <v>1</v>
      </c>
    </row>
    <row r="32819" spans="1:2" x14ac:dyDescent="0.15">
      <c r="A32819" t="s">
        <v>32818</v>
      </c>
      <c r="B32819">
        <v>1</v>
      </c>
    </row>
    <row r="32820" spans="1:2" x14ac:dyDescent="0.15">
      <c r="A32820" t="s">
        <v>32819</v>
      </c>
      <c r="B32820">
        <v>1</v>
      </c>
    </row>
    <row r="32821" spans="1:2" x14ac:dyDescent="0.15">
      <c r="A32821" t="s">
        <v>32820</v>
      </c>
      <c r="B32821">
        <v>1</v>
      </c>
    </row>
    <row r="32822" spans="1:2" x14ac:dyDescent="0.15">
      <c r="A32822" t="s">
        <v>32821</v>
      </c>
      <c r="B32822">
        <v>1</v>
      </c>
    </row>
    <row r="32823" spans="1:2" x14ac:dyDescent="0.15">
      <c r="A32823" t="s">
        <v>32822</v>
      </c>
      <c r="B32823">
        <v>1</v>
      </c>
    </row>
    <row r="32824" spans="1:2" x14ac:dyDescent="0.15">
      <c r="A32824" t="s">
        <v>32823</v>
      </c>
      <c r="B32824">
        <v>1</v>
      </c>
    </row>
    <row r="32825" spans="1:2" x14ac:dyDescent="0.15">
      <c r="A32825" t="s">
        <v>32824</v>
      </c>
      <c r="B32825">
        <v>1</v>
      </c>
    </row>
    <row r="32826" spans="1:2" x14ac:dyDescent="0.15">
      <c r="A32826" t="s">
        <v>32825</v>
      </c>
      <c r="B32826">
        <v>1</v>
      </c>
    </row>
    <row r="32827" spans="1:2" x14ac:dyDescent="0.15">
      <c r="A32827" t="s">
        <v>32826</v>
      </c>
      <c r="B32827">
        <v>1</v>
      </c>
    </row>
    <row r="32828" spans="1:2" x14ac:dyDescent="0.15">
      <c r="A32828" t="s">
        <v>32827</v>
      </c>
      <c r="B32828">
        <v>1</v>
      </c>
    </row>
    <row r="32829" spans="1:2" x14ac:dyDescent="0.15">
      <c r="A32829" t="s">
        <v>32828</v>
      </c>
      <c r="B32829">
        <v>1</v>
      </c>
    </row>
    <row r="32830" spans="1:2" x14ac:dyDescent="0.15">
      <c r="A32830" t="s">
        <v>32829</v>
      </c>
      <c r="B32830">
        <v>1</v>
      </c>
    </row>
    <row r="32831" spans="1:2" x14ac:dyDescent="0.15">
      <c r="A32831" t="s">
        <v>32830</v>
      </c>
      <c r="B32831">
        <v>1</v>
      </c>
    </row>
    <row r="32832" spans="1:2" x14ac:dyDescent="0.15">
      <c r="A32832" t="s">
        <v>32831</v>
      </c>
      <c r="B32832">
        <v>1</v>
      </c>
    </row>
    <row r="32833" spans="1:2" x14ac:dyDescent="0.15">
      <c r="A32833" t="s">
        <v>32832</v>
      </c>
      <c r="B32833">
        <v>1</v>
      </c>
    </row>
    <row r="32834" spans="1:2" x14ac:dyDescent="0.15">
      <c r="A32834" t="s">
        <v>32833</v>
      </c>
      <c r="B32834">
        <v>1</v>
      </c>
    </row>
    <row r="32835" spans="1:2" x14ac:dyDescent="0.15">
      <c r="A32835" t="s">
        <v>32834</v>
      </c>
      <c r="B32835">
        <v>1</v>
      </c>
    </row>
    <row r="32836" spans="1:2" x14ac:dyDescent="0.15">
      <c r="A32836" t="s">
        <v>32835</v>
      </c>
      <c r="B32836">
        <v>1</v>
      </c>
    </row>
    <row r="32837" spans="1:2" x14ac:dyDescent="0.15">
      <c r="A32837" t="s">
        <v>32836</v>
      </c>
      <c r="B32837">
        <v>1</v>
      </c>
    </row>
    <row r="32838" spans="1:2" x14ac:dyDescent="0.15">
      <c r="A32838" t="s">
        <v>32837</v>
      </c>
      <c r="B32838">
        <v>1</v>
      </c>
    </row>
    <row r="32839" spans="1:2" x14ac:dyDescent="0.15">
      <c r="A32839" t="s">
        <v>32838</v>
      </c>
      <c r="B32839">
        <v>1</v>
      </c>
    </row>
    <row r="32840" spans="1:2" x14ac:dyDescent="0.15">
      <c r="A32840" t="s">
        <v>32839</v>
      </c>
      <c r="B32840">
        <v>1</v>
      </c>
    </row>
    <row r="32841" spans="1:2" x14ac:dyDescent="0.15">
      <c r="A32841" t="s">
        <v>32840</v>
      </c>
      <c r="B32841">
        <v>1</v>
      </c>
    </row>
    <row r="32842" spans="1:2" x14ac:dyDescent="0.15">
      <c r="A32842" t="s">
        <v>32841</v>
      </c>
      <c r="B32842">
        <v>1</v>
      </c>
    </row>
    <row r="32843" spans="1:2" x14ac:dyDescent="0.15">
      <c r="A32843" t="s">
        <v>32842</v>
      </c>
      <c r="B32843">
        <v>1</v>
      </c>
    </row>
    <row r="32844" spans="1:2" x14ac:dyDescent="0.15">
      <c r="A32844" t="s">
        <v>32843</v>
      </c>
      <c r="B32844">
        <v>1</v>
      </c>
    </row>
    <row r="32845" spans="1:2" x14ac:dyDescent="0.15">
      <c r="A32845" t="s">
        <v>32844</v>
      </c>
      <c r="B32845">
        <v>1</v>
      </c>
    </row>
    <row r="32846" spans="1:2" x14ac:dyDescent="0.15">
      <c r="A32846" t="s">
        <v>32845</v>
      </c>
      <c r="B32846">
        <v>1</v>
      </c>
    </row>
    <row r="32847" spans="1:2" x14ac:dyDescent="0.15">
      <c r="A32847" t="s">
        <v>32846</v>
      </c>
      <c r="B32847">
        <v>1</v>
      </c>
    </row>
    <row r="32848" spans="1:2" x14ac:dyDescent="0.15">
      <c r="A32848" t="s">
        <v>32847</v>
      </c>
      <c r="B32848">
        <v>1</v>
      </c>
    </row>
    <row r="32849" spans="1:2" x14ac:dyDescent="0.15">
      <c r="A32849" t="s">
        <v>32848</v>
      </c>
      <c r="B32849">
        <v>1</v>
      </c>
    </row>
    <row r="32850" spans="1:2" x14ac:dyDescent="0.15">
      <c r="A32850" t="s">
        <v>32849</v>
      </c>
      <c r="B32850">
        <v>1</v>
      </c>
    </row>
    <row r="32851" spans="1:2" x14ac:dyDescent="0.15">
      <c r="A32851" t="s">
        <v>32850</v>
      </c>
      <c r="B32851">
        <v>1</v>
      </c>
    </row>
    <row r="32852" spans="1:2" x14ac:dyDescent="0.15">
      <c r="A32852" t="s">
        <v>32851</v>
      </c>
      <c r="B32852">
        <v>1</v>
      </c>
    </row>
    <row r="32853" spans="1:2" x14ac:dyDescent="0.15">
      <c r="A32853" t="s">
        <v>32852</v>
      </c>
      <c r="B32853">
        <v>1</v>
      </c>
    </row>
    <row r="32854" spans="1:2" x14ac:dyDescent="0.15">
      <c r="A32854" t="s">
        <v>32853</v>
      </c>
      <c r="B32854">
        <v>1</v>
      </c>
    </row>
    <row r="32855" spans="1:2" x14ac:dyDescent="0.15">
      <c r="A32855" t="s">
        <v>32854</v>
      </c>
      <c r="B32855">
        <v>1</v>
      </c>
    </row>
    <row r="32856" spans="1:2" x14ac:dyDescent="0.15">
      <c r="A32856" t="s">
        <v>32855</v>
      </c>
      <c r="B32856">
        <v>1</v>
      </c>
    </row>
    <row r="32857" spans="1:2" x14ac:dyDescent="0.15">
      <c r="A32857" t="s">
        <v>32856</v>
      </c>
      <c r="B32857">
        <v>1</v>
      </c>
    </row>
    <row r="32858" spans="1:2" x14ac:dyDescent="0.15">
      <c r="A32858" t="s">
        <v>32857</v>
      </c>
      <c r="B32858">
        <v>1</v>
      </c>
    </row>
    <row r="32859" spans="1:2" x14ac:dyDescent="0.15">
      <c r="A32859" t="s">
        <v>32858</v>
      </c>
      <c r="B32859">
        <v>1</v>
      </c>
    </row>
    <row r="32860" spans="1:2" x14ac:dyDescent="0.15">
      <c r="A32860" t="s">
        <v>32859</v>
      </c>
      <c r="B32860">
        <v>1</v>
      </c>
    </row>
    <row r="32861" spans="1:2" x14ac:dyDescent="0.15">
      <c r="A32861" t="s">
        <v>32860</v>
      </c>
      <c r="B32861">
        <v>1</v>
      </c>
    </row>
    <row r="32862" spans="1:2" x14ac:dyDescent="0.15">
      <c r="A32862" t="s">
        <v>32861</v>
      </c>
      <c r="B32862">
        <v>1</v>
      </c>
    </row>
    <row r="32863" spans="1:2" x14ac:dyDescent="0.15">
      <c r="A32863" t="s">
        <v>32862</v>
      </c>
      <c r="B32863">
        <v>1</v>
      </c>
    </row>
    <row r="32864" spans="1:2" x14ac:dyDescent="0.15">
      <c r="A32864" t="s">
        <v>32863</v>
      </c>
      <c r="B32864">
        <v>1</v>
      </c>
    </row>
    <row r="32865" spans="1:2" x14ac:dyDescent="0.15">
      <c r="A32865" t="s">
        <v>32864</v>
      </c>
      <c r="B32865">
        <v>1</v>
      </c>
    </row>
    <row r="32866" spans="1:2" x14ac:dyDescent="0.15">
      <c r="A32866" t="s">
        <v>32865</v>
      </c>
      <c r="B32866">
        <v>1</v>
      </c>
    </row>
    <row r="32867" spans="1:2" x14ac:dyDescent="0.15">
      <c r="A32867" t="s">
        <v>32866</v>
      </c>
      <c r="B32867">
        <v>1</v>
      </c>
    </row>
    <row r="32868" spans="1:2" x14ac:dyDescent="0.15">
      <c r="A32868" t="s">
        <v>32867</v>
      </c>
      <c r="B32868">
        <v>1</v>
      </c>
    </row>
    <row r="32869" spans="1:2" x14ac:dyDescent="0.15">
      <c r="A32869" t="s">
        <v>32868</v>
      </c>
      <c r="B32869">
        <v>1</v>
      </c>
    </row>
    <row r="32870" spans="1:2" x14ac:dyDescent="0.15">
      <c r="A32870" t="s">
        <v>32869</v>
      </c>
      <c r="B32870">
        <v>1</v>
      </c>
    </row>
    <row r="32871" spans="1:2" x14ac:dyDescent="0.15">
      <c r="A32871" t="s">
        <v>32870</v>
      </c>
      <c r="B32871">
        <v>1</v>
      </c>
    </row>
    <row r="32872" spans="1:2" x14ac:dyDescent="0.15">
      <c r="A32872" t="s">
        <v>32871</v>
      </c>
      <c r="B32872">
        <v>1</v>
      </c>
    </row>
    <row r="32873" spans="1:2" x14ac:dyDescent="0.15">
      <c r="A32873" t="s">
        <v>32872</v>
      </c>
      <c r="B32873">
        <v>1</v>
      </c>
    </row>
    <row r="32874" spans="1:2" x14ac:dyDescent="0.15">
      <c r="A32874" t="s">
        <v>32873</v>
      </c>
      <c r="B32874">
        <v>1</v>
      </c>
    </row>
    <row r="32875" spans="1:2" x14ac:dyDescent="0.15">
      <c r="A32875" t="s">
        <v>32874</v>
      </c>
      <c r="B32875">
        <v>1</v>
      </c>
    </row>
    <row r="32876" spans="1:2" x14ac:dyDescent="0.15">
      <c r="A32876" t="s">
        <v>32875</v>
      </c>
      <c r="B32876">
        <v>1</v>
      </c>
    </row>
    <row r="32877" spans="1:2" x14ac:dyDescent="0.15">
      <c r="A32877" t="s">
        <v>32876</v>
      </c>
      <c r="B32877">
        <v>1</v>
      </c>
    </row>
    <row r="32878" spans="1:2" x14ac:dyDescent="0.15">
      <c r="A32878" t="s">
        <v>32877</v>
      </c>
      <c r="B32878">
        <v>1</v>
      </c>
    </row>
    <row r="32879" spans="1:2" x14ac:dyDescent="0.15">
      <c r="A32879" t="s">
        <v>32878</v>
      </c>
      <c r="B32879">
        <v>1</v>
      </c>
    </row>
    <row r="32880" spans="1:2" x14ac:dyDescent="0.15">
      <c r="A32880" t="s">
        <v>32879</v>
      </c>
      <c r="B32880">
        <v>1</v>
      </c>
    </row>
    <row r="32881" spans="1:2" x14ac:dyDescent="0.15">
      <c r="A32881" t="s">
        <v>32880</v>
      </c>
      <c r="B32881">
        <v>1</v>
      </c>
    </row>
    <row r="32882" spans="1:2" x14ac:dyDescent="0.15">
      <c r="A32882" t="s">
        <v>32881</v>
      </c>
      <c r="B32882">
        <v>1</v>
      </c>
    </row>
    <row r="32883" spans="1:2" x14ac:dyDescent="0.15">
      <c r="A32883" t="s">
        <v>32882</v>
      </c>
      <c r="B32883">
        <v>1</v>
      </c>
    </row>
    <row r="32884" spans="1:2" x14ac:dyDescent="0.15">
      <c r="A32884" t="s">
        <v>32883</v>
      </c>
      <c r="B32884">
        <v>1</v>
      </c>
    </row>
    <row r="32885" spans="1:2" x14ac:dyDescent="0.15">
      <c r="A32885" t="s">
        <v>32884</v>
      </c>
      <c r="B32885">
        <v>1</v>
      </c>
    </row>
    <row r="32886" spans="1:2" x14ac:dyDescent="0.15">
      <c r="A32886" t="s">
        <v>32885</v>
      </c>
      <c r="B32886">
        <v>1</v>
      </c>
    </row>
    <row r="32887" spans="1:2" x14ac:dyDescent="0.15">
      <c r="A32887" t="s">
        <v>32886</v>
      </c>
      <c r="B32887">
        <v>1</v>
      </c>
    </row>
    <row r="32888" spans="1:2" x14ac:dyDescent="0.15">
      <c r="A32888" t="s">
        <v>32887</v>
      </c>
      <c r="B32888">
        <v>1</v>
      </c>
    </row>
    <row r="32889" spans="1:2" x14ac:dyDescent="0.15">
      <c r="A32889" t="s">
        <v>32888</v>
      </c>
      <c r="B32889">
        <v>1</v>
      </c>
    </row>
    <row r="32890" spans="1:2" x14ac:dyDescent="0.15">
      <c r="A32890" t="s">
        <v>32889</v>
      </c>
      <c r="B32890">
        <v>1</v>
      </c>
    </row>
    <row r="32891" spans="1:2" x14ac:dyDescent="0.15">
      <c r="A32891" t="s">
        <v>32890</v>
      </c>
      <c r="B32891">
        <v>1</v>
      </c>
    </row>
    <row r="32892" spans="1:2" x14ac:dyDescent="0.15">
      <c r="A32892" t="s">
        <v>32891</v>
      </c>
      <c r="B32892">
        <v>1</v>
      </c>
    </row>
    <row r="32893" spans="1:2" x14ac:dyDescent="0.15">
      <c r="A32893" t="s">
        <v>32892</v>
      </c>
      <c r="B32893">
        <v>1</v>
      </c>
    </row>
    <row r="32894" spans="1:2" x14ac:dyDescent="0.15">
      <c r="A32894" t="s">
        <v>32893</v>
      </c>
      <c r="B32894">
        <v>1</v>
      </c>
    </row>
    <row r="32895" spans="1:2" x14ac:dyDescent="0.15">
      <c r="A32895" t="s">
        <v>32894</v>
      </c>
      <c r="B32895">
        <v>1</v>
      </c>
    </row>
    <row r="32896" spans="1:2" x14ac:dyDescent="0.15">
      <c r="A32896" t="s">
        <v>32895</v>
      </c>
      <c r="B32896">
        <v>1</v>
      </c>
    </row>
    <row r="32897" spans="1:2" x14ac:dyDescent="0.15">
      <c r="A32897" t="s">
        <v>32896</v>
      </c>
      <c r="B32897">
        <v>1</v>
      </c>
    </row>
    <row r="32898" spans="1:2" x14ac:dyDescent="0.15">
      <c r="A32898" t="s">
        <v>32897</v>
      </c>
      <c r="B32898">
        <v>1</v>
      </c>
    </row>
    <row r="32899" spans="1:2" x14ac:dyDescent="0.15">
      <c r="A32899" t="s">
        <v>32898</v>
      </c>
      <c r="B32899">
        <v>1</v>
      </c>
    </row>
    <row r="32900" spans="1:2" x14ac:dyDescent="0.15">
      <c r="A32900" t="s">
        <v>32899</v>
      </c>
      <c r="B32900">
        <v>1</v>
      </c>
    </row>
    <row r="32901" spans="1:2" x14ac:dyDescent="0.15">
      <c r="A32901" t="s">
        <v>32900</v>
      </c>
      <c r="B32901">
        <v>1</v>
      </c>
    </row>
    <row r="32902" spans="1:2" x14ac:dyDescent="0.15">
      <c r="A32902" t="s">
        <v>32901</v>
      </c>
      <c r="B32902">
        <v>1</v>
      </c>
    </row>
    <row r="32903" spans="1:2" x14ac:dyDescent="0.15">
      <c r="A32903" t="s">
        <v>32902</v>
      </c>
      <c r="B32903">
        <v>1</v>
      </c>
    </row>
    <row r="32904" spans="1:2" x14ac:dyDescent="0.15">
      <c r="A32904" t="s">
        <v>32903</v>
      </c>
      <c r="B32904">
        <v>1</v>
      </c>
    </row>
    <row r="32905" spans="1:2" x14ac:dyDescent="0.15">
      <c r="A32905" t="s">
        <v>32904</v>
      </c>
      <c r="B32905">
        <v>1</v>
      </c>
    </row>
    <row r="32906" spans="1:2" x14ac:dyDescent="0.15">
      <c r="A32906" t="s">
        <v>32905</v>
      </c>
      <c r="B32906">
        <v>1</v>
      </c>
    </row>
    <row r="32907" spans="1:2" x14ac:dyDescent="0.15">
      <c r="A32907" t="s">
        <v>32906</v>
      </c>
      <c r="B32907">
        <v>1</v>
      </c>
    </row>
    <row r="32908" spans="1:2" x14ac:dyDescent="0.15">
      <c r="A32908" t="s">
        <v>32907</v>
      </c>
      <c r="B32908">
        <v>1</v>
      </c>
    </row>
    <row r="32909" spans="1:2" x14ac:dyDescent="0.15">
      <c r="A32909" t="s">
        <v>32908</v>
      </c>
      <c r="B32909">
        <v>1</v>
      </c>
    </row>
    <row r="32910" spans="1:2" x14ac:dyDescent="0.15">
      <c r="A32910" t="s">
        <v>32909</v>
      </c>
      <c r="B32910">
        <v>1</v>
      </c>
    </row>
    <row r="32911" spans="1:2" x14ac:dyDescent="0.15">
      <c r="A32911" t="s">
        <v>32910</v>
      </c>
      <c r="B32911">
        <v>1</v>
      </c>
    </row>
    <row r="32912" spans="1:2" x14ac:dyDescent="0.15">
      <c r="A32912" t="s">
        <v>32911</v>
      </c>
      <c r="B32912">
        <v>1</v>
      </c>
    </row>
    <row r="32913" spans="1:2" x14ac:dyDescent="0.15">
      <c r="A32913" t="s">
        <v>32912</v>
      </c>
      <c r="B32913">
        <v>1</v>
      </c>
    </row>
    <row r="32914" spans="1:2" x14ac:dyDescent="0.15">
      <c r="A32914" t="s">
        <v>32913</v>
      </c>
      <c r="B32914">
        <v>1</v>
      </c>
    </row>
    <row r="32915" spans="1:2" x14ac:dyDescent="0.15">
      <c r="A32915" t="s">
        <v>32914</v>
      </c>
      <c r="B32915">
        <v>1</v>
      </c>
    </row>
    <row r="32916" spans="1:2" x14ac:dyDescent="0.15">
      <c r="A32916" t="s">
        <v>32915</v>
      </c>
      <c r="B32916">
        <v>1</v>
      </c>
    </row>
    <row r="32917" spans="1:2" x14ac:dyDescent="0.15">
      <c r="A32917" t="s">
        <v>32916</v>
      </c>
      <c r="B32917">
        <v>1</v>
      </c>
    </row>
    <row r="32918" spans="1:2" x14ac:dyDescent="0.15">
      <c r="A32918" t="s">
        <v>32917</v>
      </c>
      <c r="B32918">
        <v>1</v>
      </c>
    </row>
    <row r="32919" spans="1:2" x14ac:dyDescent="0.15">
      <c r="A32919" t="s">
        <v>32918</v>
      </c>
      <c r="B32919">
        <v>1</v>
      </c>
    </row>
    <row r="32920" spans="1:2" x14ac:dyDescent="0.15">
      <c r="A32920" t="s">
        <v>32919</v>
      </c>
      <c r="B32920">
        <v>1</v>
      </c>
    </row>
    <row r="32921" spans="1:2" x14ac:dyDescent="0.15">
      <c r="A32921" t="s">
        <v>32920</v>
      </c>
      <c r="B32921">
        <v>1</v>
      </c>
    </row>
    <row r="32922" spans="1:2" x14ac:dyDescent="0.15">
      <c r="A32922" t="s">
        <v>32921</v>
      </c>
      <c r="B32922">
        <v>1</v>
      </c>
    </row>
    <row r="32923" spans="1:2" x14ac:dyDescent="0.15">
      <c r="A32923" t="s">
        <v>32922</v>
      </c>
      <c r="B32923">
        <v>1</v>
      </c>
    </row>
    <row r="32924" spans="1:2" x14ac:dyDescent="0.15">
      <c r="A32924" t="s">
        <v>32923</v>
      </c>
      <c r="B32924">
        <v>1</v>
      </c>
    </row>
    <row r="32925" spans="1:2" x14ac:dyDescent="0.15">
      <c r="A32925" t="s">
        <v>32924</v>
      </c>
      <c r="B32925">
        <v>1</v>
      </c>
    </row>
    <row r="32926" spans="1:2" x14ac:dyDescent="0.15">
      <c r="A32926" t="s">
        <v>32925</v>
      </c>
      <c r="B32926">
        <v>1</v>
      </c>
    </row>
    <row r="32927" spans="1:2" x14ac:dyDescent="0.15">
      <c r="A32927" t="s">
        <v>32926</v>
      </c>
      <c r="B32927">
        <v>1</v>
      </c>
    </row>
    <row r="32928" spans="1:2" x14ac:dyDescent="0.15">
      <c r="A32928" t="s">
        <v>32927</v>
      </c>
      <c r="B32928">
        <v>1</v>
      </c>
    </row>
    <row r="32929" spans="1:2" x14ac:dyDescent="0.15">
      <c r="A32929" t="s">
        <v>32928</v>
      </c>
      <c r="B32929">
        <v>1</v>
      </c>
    </row>
    <row r="32930" spans="1:2" x14ac:dyDescent="0.15">
      <c r="A32930" t="s">
        <v>32929</v>
      </c>
      <c r="B32930">
        <v>1</v>
      </c>
    </row>
    <row r="32931" spans="1:2" x14ac:dyDescent="0.15">
      <c r="A32931" t="s">
        <v>32930</v>
      </c>
      <c r="B32931">
        <v>1</v>
      </c>
    </row>
    <row r="32932" spans="1:2" x14ac:dyDescent="0.15">
      <c r="A32932" t="s">
        <v>32931</v>
      </c>
      <c r="B32932">
        <v>1</v>
      </c>
    </row>
    <row r="32933" spans="1:2" x14ac:dyDescent="0.15">
      <c r="A32933" t="s">
        <v>32932</v>
      </c>
      <c r="B32933">
        <v>1</v>
      </c>
    </row>
    <row r="32934" spans="1:2" x14ac:dyDescent="0.15">
      <c r="A32934" t="s">
        <v>32933</v>
      </c>
      <c r="B32934">
        <v>1</v>
      </c>
    </row>
    <row r="32935" spans="1:2" x14ac:dyDescent="0.15">
      <c r="A32935" t="s">
        <v>32934</v>
      </c>
      <c r="B32935">
        <v>1</v>
      </c>
    </row>
    <row r="32936" spans="1:2" x14ac:dyDescent="0.15">
      <c r="A32936" t="s">
        <v>32935</v>
      </c>
      <c r="B32936">
        <v>1</v>
      </c>
    </row>
    <row r="32937" spans="1:2" x14ac:dyDescent="0.15">
      <c r="A32937" t="s">
        <v>32936</v>
      </c>
      <c r="B32937">
        <v>1</v>
      </c>
    </row>
    <row r="32938" spans="1:2" x14ac:dyDescent="0.15">
      <c r="A32938" t="s">
        <v>32937</v>
      </c>
      <c r="B32938">
        <v>1</v>
      </c>
    </row>
    <row r="32939" spans="1:2" x14ac:dyDescent="0.15">
      <c r="A32939" t="s">
        <v>32938</v>
      </c>
      <c r="B32939">
        <v>1</v>
      </c>
    </row>
    <row r="32940" spans="1:2" x14ac:dyDescent="0.15">
      <c r="A32940" t="s">
        <v>32939</v>
      </c>
      <c r="B32940">
        <v>1</v>
      </c>
    </row>
    <row r="32941" spans="1:2" x14ac:dyDescent="0.15">
      <c r="A32941" t="s">
        <v>32940</v>
      </c>
      <c r="B32941">
        <v>1</v>
      </c>
    </row>
    <row r="32942" spans="1:2" x14ac:dyDescent="0.15">
      <c r="A32942" t="s">
        <v>32941</v>
      </c>
      <c r="B32942">
        <v>1</v>
      </c>
    </row>
    <row r="32943" spans="1:2" x14ac:dyDescent="0.15">
      <c r="A32943" t="s">
        <v>32942</v>
      </c>
      <c r="B32943">
        <v>1</v>
      </c>
    </row>
    <row r="32944" spans="1:2" x14ac:dyDescent="0.15">
      <c r="A32944" t="s">
        <v>32943</v>
      </c>
      <c r="B32944">
        <v>1</v>
      </c>
    </row>
    <row r="32945" spans="1:2" x14ac:dyDescent="0.15">
      <c r="A32945" t="s">
        <v>32944</v>
      </c>
      <c r="B32945">
        <v>1</v>
      </c>
    </row>
    <row r="32946" spans="1:2" x14ac:dyDescent="0.15">
      <c r="A32946" t="s">
        <v>32945</v>
      </c>
      <c r="B32946">
        <v>1</v>
      </c>
    </row>
    <row r="32947" spans="1:2" x14ac:dyDescent="0.15">
      <c r="A32947" t="s">
        <v>32946</v>
      </c>
      <c r="B32947">
        <v>1</v>
      </c>
    </row>
    <row r="32948" spans="1:2" x14ac:dyDescent="0.15">
      <c r="A32948" t="s">
        <v>32947</v>
      </c>
      <c r="B32948">
        <v>1</v>
      </c>
    </row>
    <row r="32949" spans="1:2" x14ac:dyDescent="0.15">
      <c r="A32949" t="s">
        <v>32948</v>
      </c>
      <c r="B32949">
        <v>1</v>
      </c>
    </row>
    <row r="32950" spans="1:2" x14ac:dyDescent="0.15">
      <c r="A32950" t="s">
        <v>32949</v>
      </c>
      <c r="B32950">
        <v>1</v>
      </c>
    </row>
    <row r="32951" spans="1:2" x14ac:dyDescent="0.15">
      <c r="A32951" t="s">
        <v>32950</v>
      </c>
      <c r="B32951">
        <v>1</v>
      </c>
    </row>
    <row r="32952" spans="1:2" x14ac:dyDescent="0.15">
      <c r="A32952" t="s">
        <v>32951</v>
      </c>
      <c r="B32952">
        <v>1</v>
      </c>
    </row>
    <row r="32953" spans="1:2" x14ac:dyDescent="0.15">
      <c r="A32953" t="s">
        <v>32952</v>
      </c>
      <c r="B32953">
        <v>1</v>
      </c>
    </row>
    <row r="32954" spans="1:2" x14ac:dyDescent="0.15">
      <c r="A32954" t="s">
        <v>32953</v>
      </c>
      <c r="B32954">
        <v>1</v>
      </c>
    </row>
    <row r="32955" spans="1:2" x14ac:dyDescent="0.15">
      <c r="A32955" t="s">
        <v>32954</v>
      </c>
      <c r="B32955">
        <v>1</v>
      </c>
    </row>
    <row r="32956" spans="1:2" x14ac:dyDescent="0.15">
      <c r="A32956" t="s">
        <v>32955</v>
      </c>
      <c r="B32956">
        <v>1</v>
      </c>
    </row>
    <row r="32957" spans="1:2" x14ac:dyDescent="0.15">
      <c r="A32957" t="s">
        <v>32956</v>
      </c>
      <c r="B32957">
        <v>1</v>
      </c>
    </row>
    <row r="32958" spans="1:2" x14ac:dyDescent="0.15">
      <c r="A32958" t="s">
        <v>32957</v>
      </c>
      <c r="B32958">
        <v>1</v>
      </c>
    </row>
    <row r="32959" spans="1:2" x14ac:dyDescent="0.15">
      <c r="A32959" t="s">
        <v>32958</v>
      </c>
      <c r="B32959">
        <v>1</v>
      </c>
    </row>
    <row r="32960" spans="1:2" x14ac:dyDescent="0.15">
      <c r="A32960" t="s">
        <v>32959</v>
      </c>
      <c r="B32960">
        <v>1</v>
      </c>
    </row>
    <row r="32961" spans="1:2" x14ac:dyDescent="0.15">
      <c r="A32961" t="s">
        <v>32960</v>
      </c>
      <c r="B32961">
        <v>1</v>
      </c>
    </row>
    <row r="32962" spans="1:2" x14ac:dyDescent="0.15">
      <c r="A32962" t="s">
        <v>32961</v>
      </c>
      <c r="B32962">
        <v>1</v>
      </c>
    </row>
    <row r="32963" spans="1:2" x14ac:dyDescent="0.15">
      <c r="A32963" t="s">
        <v>32962</v>
      </c>
      <c r="B32963">
        <v>1</v>
      </c>
    </row>
    <row r="32964" spans="1:2" x14ac:dyDescent="0.15">
      <c r="A32964" t="s">
        <v>32963</v>
      </c>
      <c r="B32964">
        <v>1</v>
      </c>
    </row>
    <row r="32965" spans="1:2" x14ac:dyDescent="0.15">
      <c r="A32965" t="s">
        <v>32964</v>
      </c>
      <c r="B32965">
        <v>1</v>
      </c>
    </row>
    <row r="32966" spans="1:2" x14ac:dyDescent="0.15">
      <c r="A32966" t="s">
        <v>32965</v>
      </c>
      <c r="B32966">
        <v>1</v>
      </c>
    </row>
    <row r="32967" spans="1:2" x14ac:dyDescent="0.15">
      <c r="A32967" t="s">
        <v>32966</v>
      </c>
      <c r="B32967">
        <v>1</v>
      </c>
    </row>
    <row r="32968" spans="1:2" x14ac:dyDescent="0.15">
      <c r="A32968" t="s">
        <v>32967</v>
      </c>
      <c r="B32968">
        <v>1</v>
      </c>
    </row>
    <row r="32969" spans="1:2" x14ac:dyDescent="0.15">
      <c r="A32969" t="s">
        <v>32968</v>
      </c>
      <c r="B32969">
        <v>1</v>
      </c>
    </row>
    <row r="32970" spans="1:2" x14ac:dyDescent="0.15">
      <c r="A32970" t="s">
        <v>32969</v>
      </c>
      <c r="B32970">
        <v>1</v>
      </c>
    </row>
    <row r="32971" spans="1:2" x14ac:dyDescent="0.15">
      <c r="A32971" t="s">
        <v>32970</v>
      </c>
      <c r="B32971">
        <v>1</v>
      </c>
    </row>
    <row r="32972" spans="1:2" x14ac:dyDescent="0.15">
      <c r="A32972" t="s">
        <v>32971</v>
      </c>
      <c r="B32972">
        <v>1</v>
      </c>
    </row>
    <row r="32973" spans="1:2" x14ac:dyDescent="0.15">
      <c r="A32973" t="s">
        <v>32972</v>
      </c>
      <c r="B32973">
        <v>1</v>
      </c>
    </row>
    <row r="32974" spans="1:2" x14ac:dyDescent="0.15">
      <c r="A32974" t="s">
        <v>32973</v>
      </c>
      <c r="B32974">
        <v>1</v>
      </c>
    </row>
    <row r="32975" spans="1:2" x14ac:dyDescent="0.15">
      <c r="A32975" t="s">
        <v>32974</v>
      </c>
      <c r="B32975">
        <v>1</v>
      </c>
    </row>
    <row r="32976" spans="1:2" x14ac:dyDescent="0.15">
      <c r="A32976" t="s">
        <v>32975</v>
      </c>
      <c r="B32976">
        <v>1</v>
      </c>
    </row>
    <row r="32977" spans="1:2" x14ac:dyDescent="0.15">
      <c r="A32977" t="s">
        <v>32976</v>
      </c>
      <c r="B32977">
        <v>1</v>
      </c>
    </row>
    <row r="32978" spans="1:2" x14ac:dyDescent="0.15">
      <c r="A32978" t="s">
        <v>32977</v>
      </c>
      <c r="B32978">
        <v>1</v>
      </c>
    </row>
    <row r="32979" spans="1:2" x14ac:dyDescent="0.15">
      <c r="A32979" t="s">
        <v>32978</v>
      </c>
      <c r="B32979">
        <v>1</v>
      </c>
    </row>
    <row r="32980" spans="1:2" x14ac:dyDescent="0.15">
      <c r="A32980" t="s">
        <v>32979</v>
      </c>
      <c r="B32980">
        <v>1</v>
      </c>
    </row>
    <row r="32981" spans="1:2" x14ac:dyDescent="0.15">
      <c r="A32981" t="s">
        <v>32980</v>
      </c>
      <c r="B32981">
        <v>1</v>
      </c>
    </row>
    <row r="32982" spans="1:2" x14ac:dyDescent="0.15">
      <c r="A32982" t="s">
        <v>32981</v>
      </c>
      <c r="B32982">
        <v>1</v>
      </c>
    </row>
    <row r="32983" spans="1:2" x14ac:dyDescent="0.15">
      <c r="A32983" t="s">
        <v>32982</v>
      </c>
      <c r="B32983">
        <v>1</v>
      </c>
    </row>
    <row r="32984" spans="1:2" x14ac:dyDescent="0.15">
      <c r="A32984" t="s">
        <v>32983</v>
      </c>
      <c r="B32984">
        <v>1</v>
      </c>
    </row>
    <row r="32985" spans="1:2" x14ac:dyDescent="0.15">
      <c r="A32985" t="s">
        <v>32984</v>
      </c>
      <c r="B32985">
        <v>1</v>
      </c>
    </row>
    <row r="32986" spans="1:2" x14ac:dyDescent="0.15">
      <c r="A32986" t="s">
        <v>32985</v>
      </c>
      <c r="B32986">
        <v>1</v>
      </c>
    </row>
    <row r="32987" spans="1:2" x14ac:dyDescent="0.15">
      <c r="A32987" t="s">
        <v>32986</v>
      </c>
      <c r="B32987">
        <v>1</v>
      </c>
    </row>
    <row r="32988" spans="1:2" x14ac:dyDescent="0.15">
      <c r="A32988" t="s">
        <v>32987</v>
      </c>
      <c r="B32988">
        <v>1</v>
      </c>
    </row>
    <row r="32989" spans="1:2" x14ac:dyDescent="0.15">
      <c r="A32989" t="s">
        <v>32988</v>
      </c>
      <c r="B32989">
        <v>1</v>
      </c>
    </row>
    <row r="32990" spans="1:2" x14ac:dyDescent="0.15">
      <c r="A32990" t="s">
        <v>32989</v>
      </c>
      <c r="B32990">
        <v>1</v>
      </c>
    </row>
    <row r="32991" spans="1:2" x14ac:dyDescent="0.15">
      <c r="A32991" t="s">
        <v>32990</v>
      </c>
      <c r="B32991">
        <v>1</v>
      </c>
    </row>
    <row r="32992" spans="1:2" x14ac:dyDescent="0.15">
      <c r="A32992" t="s">
        <v>32991</v>
      </c>
      <c r="B32992">
        <v>1</v>
      </c>
    </row>
    <row r="32993" spans="1:2" x14ac:dyDescent="0.15">
      <c r="A32993" t="s">
        <v>32992</v>
      </c>
      <c r="B32993">
        <v>1</v>
      </c>
    </row>
    <row r="32994" spans="1:2" x14ac:dyDescent="0.15">
      <c r="A32994" t="s">
        <v>32993</v>
      </c>
      <c r="B32994">
        <v>1</v>
      </c>
    </row>
    <row r="32995" spans="1:2" x14ac:dyDescent="0.15">
      <c r="A32995" t="s">
        <v>32994</v>
      </c>
      <c r="B32995">
        <v>1</v>
      </c>
    </row>
    <row r="32996" spans="1:2" x14ac:dyDescent="0.15">
      <c r="A32996" t="s">
        <v>32995</v>
      </c>
      <c r="B32996">
        <v>1</v>
      </c>
    </row>
    <row r="32997" spans="1:2" x14ac:dyDescent="0.15">
      <c r="A32997" t="s">
        <v>32996</v>
      </c>
      <c r="B32997">
        <v>1</v>
      </c>
    </row>
    <row r="32998" spans="1:2" x14ac:dyDescent="0.15">
      <c r="A32998" t="s">
        <v>32997</v>
      </c>
      <c r="B32998">
        <v>1</v>
      </c>
    </row>
    <row r="32999" spans="1:2" x14ac:dyDescent="0.15">
      <c r="A32999" t="s">
        <v>32998</v>
      </c>
      <c r="B32999">
        <v>1</v>
      </c>
    </row>
    <row r="33000" spans="1:2" x14ac:dyDescent="0.15">
      <c r="A33000" t="s">
        <v>32999</v>
      </c>
      <c r="B33000">
        <v>1</v>
      </c>
    </row>
    <row r="33001" spans="1:2" x14ac:dyDescent="0.15">
      <c r="A33001" t="s">
        <v>33000</v>
      </c>
      <c r="B33001">
        <v>1</v>
      </c>
    </row>
    <row r="33002" spans="1:2" x14ac:dyDescent="0.15">
      <c r="A33002" t="s">
        <v>33001</v>
      </c>
      <c r="B33002">
        <v>1</v>
      </c>
    </row>
    <row r="33003" spans="1:2" x14ac:dyDescent="0.15">
      <c r="A33003" t="s">
        <v>33002</v>
      </c>
      <c r="B33003">
        <v>1</v>
      </c>
    </row>
    <row r="33004" spans="1:2" x14ac:dyDescent="0.15">
      <c r="A33004" t="s">
        <v>33003</v>
      </c>
      <c r="B33004">
        <v>1</v>
      </c>
    </row>
    <row r="33005" spans="1:2" x14ac:dyDescent="0.15">
      <c r="A33005" t="s">
        <v>33004</v>
      </c>
      <c r="B33005">
        <v>1</v>
      </c>
    </row>
    <row r="33006" spans="1:2" x14ac:dyDescent="0.15">
      <c r="A33006" t="s">
        <v>33005</v>
      </c>
      <c r="B33006">
        <v>1</v>
      </c>
    </row>
    <row r="33007" spans="1:2" x14ac:dyDescent="0.15">
      <c r="A33007" t="s">
        <v>33006</v>
      </c>
      <c r="B33007">
        <v>1</v>
      </c>
    </row>
    <row r="33008" spans="1:2" x14ac:dyDescent="0.15">
      <c r="A33008" t="s">
        <v>33007</v>
      </c>
      <c r="B33008">
        <v>1</v>
      </c>
    </row>
    <row r="33009" spans="1:2" x14ac:dyDescent="0.15">
      <c r="A33009" t="s">
        <v>33008</v>
      </c>
      <c r="B33009">
        <v>1</v>
      </c>
    </row>
    <row r="33010" spans="1:2" x14ac:dyDescent="0.15">
      <c r="A33010" t="s">
        <v>33009</v>
      </c>
      <c r="B33010">
        <v>1</v>
      </c>
    </row>
    <row r="33011" spans="1:2" x14ac:dyDescent="0.15">
      <c r="A33011" t="s">
        <v>33010</v>
      </c>
      <c r="B33011">
        <v>1</v>
      </c>
    </row>
    <row r="33012" spans="1:2" x14ac:dyDescent="0.15">
      <c r="A33012" t="s">
        <v>33011</v>
      </c>
      <c r="B33012">
        <v>1</v>
      </c>
    </row>
    <row r="33013" spans="1:2" x14ac:dyDescent="0.15">
      <c r="A33013" t="s">
        <v>33012</v>
      </c>
      <c r="B33013">
        <v>1</v>
      </c>
    </row>
    <row r="33014" spans="1:2" x14ac:dyDescent="0.15">
      <c r="A33014" t="s">
        <v>33013</v>
      </c>
      <c r="B33014">
        <v>1</v>
      </c>
    </row>
    <row r="33015" spans="1:2" x14ac:dyDescent="0.15">
      <c r="A33015" t="s">
        <v>33014</v>
      </c>
      <c r="B33015">
        <v>1</v>
      </c>
    </row>
    <row r="33016" spans="1:2" x14ac:dyDescent="0.15">
      <c r="A33016" t="s">
        <v>33015</v>
      </c>
      <c r="B33016">
        <v>1</v>
      </c>
    </row>
    <row r="33017" spans="1:2" x14ac:dyDescent="0.15">
      <c r="A33017" t="s">
        <v>33016</v>
      </c>
      <c r="B33017">
        <v>1</v>
      </c>
    </row>
    <row r="33018" spans="1:2" x14ac:dyDescent="0.15">
      <c r="A33018" t="s">
        <v>33017</v>
      </c>
      <c r="B33018">
        <v>1</v>
      </c>
    </row>
    <row r="33019" spans="1:2" x14ac:dyDescent="0.15">
      <c r="A33019" t="s">
        <v>33018</v>
      </c>
      <c r="B33019">
        <v>1</v>
      </c>
    </row>
    <row r="33020" spans="1:2" x14ac:dyDescent="0.15">
      <c r="A33020" t="s">
        <v>33019</v>
      </c>
      <c r="B33020">
        <v>1</v>
      </c>
    </row>
    <row r="33021" spans="1:2" x14ac:dyDescent="0.15">
      <c r="A33021" t="s">
        <v>33020</v>
      </c>
      <c r="B33021">
        <v>1</v>
      </c>
    </row>
    <row r="33022" spans="1:2" x14ac:dyDescent="0.15">
      <c r="A33022" t="s">
        <v>33021</v>
      </c>
      <c r="B33022">
        <v>1</v>
      </c>
    </row>
    <row r="33023" spans="1:2" x14ac:dyDescent="0.15">
      <c r="A33023" t="s">
        <v>33022</v>
      </c>
      <c r="B33023">
        <v>1</v>
      </c>
    </row>
    <row r="33024" spans="1:2" x14ac:dyDescent="0.15">
      <c r="A33024" t="s">
        <v>33023</v>
      </c>
      <c r="B33024">
        <v>1</v>
      </c>
    </row>
    <row r="33025" spans="1:2" x14ac:dyDescent="0.15">
      <c r="A33025" t="s">
        <v>33024</v>
      </c>
      <c r="B33025">
        <v>1</v>
      </c>
    </row>
    <row r="33026" spans="1:2" x14ac:dyDescent="0.15">
      <c r="A33026" t="s">
        <v>33025</v>
      </c>
      <c r="B33026">
        <v>1</v>
      </c>
    </row>
    <row r="33027" spans="1:2" x14ac:dyDescent="0.15">
      <c r="A33027" t="s">
        <v>33026</v>
      </c>
      <c r="B33027">
        <v>1</v>
      </c>
    </row>
    <row r="33028" spans="1:2" x14ac:dyDescent="0.15">
      <c r="A33028" t="s">
        <v>33027</v>
      </c>
      <c r="B33028">
        <v>1</v>
      </c>
    </row>
    <row r="33029" spans="1:2" x14ac:dyDescent="0.15">
      <c r="A33029" t="s">
        <v>33028</v>
      </c>
      <c r="B33029">
        <v>1</v>
      </c>
    </row>
    <row r="33030" spans="1:2" x14ac:dyDescent="0.15">
      <c r="A33030" t="s">
        <v>33029</v>
      </c>
      <c r="B33030">
        <v>1</v>
      </c>
    </row>
    <row r="33031" spans="1:2" x14ac:dyDescent="0.15">
      <c r="A33031" t="s">
        <v>33030</v>
      </c>
      <c r="B33031">
        <v>1</v>
      </c>
    </row>
    <row r="33032" spans="1:2" x14ac:dyDescent="0.15">
      <c r="A33032" t="s">
        <v>33031</v>
      </c>
      <c r="B33032">
        <v>1</v>
      </c>
    </row>
    <row r="33033" spans="1:2" x14ac:dyDescent="0.15">
      <c r="A33033" t="s">
        <v>33032</v>
      </c>
      <c r="B33033">
        <v>1</v>
      </c>
    </row>
    <row r="33034" spans="1:2" x14ac:dyDescent="0.15">
      <c r="A33034" t="s">
        <v>33033</v>
      </c>
      <c r="B33034">
        <v>1</v>
      </c>
    </row>
    <row r="33035" spans="1:2" x14ac:dyDescent="0.15">
      <c r="A33035" t="s">
        <v>33034</v>
      </c>
      <c r="B33035">
        <v>1</v>
      </c>
    </row>
    <row r="33036" spans="1:2" x14ac:dyDescent="0.15">
      <c r="A33036" t="s">
        <v>33035</v>
      </c>
      <c r="B33036">
        <v>1</v>
      </c>
    </row>
    <row r="33037" spans="1:2" x14ac:dyDescent="0.15">
      <c r="A33037" t="s">
        <v>33036</v>
      </c>
      <c r="B33037">
        <v>1</v>
      </c>
    </row>
    <row r="33038" spans="1:2" x14ac:dyDescent="0.15">
      <c r="A33038" t="s">
        <v>33037</v>
      </c>
      <c r="B33038">
        <v>1</v>
      </c>
    </row>
    <row r="33039" spans="1:2" x14ac:dyDescent="0.15">
      <c r="A33039" t="s">
        <v>33038</v>
      </c>
      <c r="B33039">
        <v>1</v>
      </c>
    </row>
    <row r="33040" spans="1:2" x14ac:dyDescent="0.15">
      <c r="A33040" t="s">
        <v>33039</v>
      </c>
      <c r="B33040">
        <v>1</v>
      </c>
    </row>
    <row r="33041" spans="1:2" x14ac:dyDescent="0.15">
      <c r="A33041" t="s">
        <v>33040</v>
      </c>
      <c r="B33041">
        <v>1</v>
      </c>
    </row>
    <row r="33042" spans="1:2" x14ac:dyDescent="0.15">
      <c r="A33042" t="s">
        <v>33041</v>
      </c>
      <c r="B33042">
        <v>1</v>
      </c>
    </row>
    <row r="33043" spans="1:2" x14ac:dyDescent="0.15">
      <c r="A33043" t="s">
        <v>33042</v>
      </c>
      <c r="B33043">
        <v>1</v>
      </c>
    </row>
    <row r="33044" spans="1:2" x14ac:dyDescent="0.15">
      <c r="A33044" t="s">
        <v>33043</v>
      </c>
      <c r="B33044">
        <v>1</v>
      </c>
    </row>
    <row r="33045" spans="1:2" x14ac:dyDescent="0.15">
      <c r="A33045" t="s">
        <v>33044</v>
      </c>
      <c r="B33045">
        <v>1</v>
      </c>
    </row>
    <row r="33046" spans="1:2" x14ac:dyDescent="0.15">
      <c r="A33046" t="s">
        <v>33045</v>
      </c>
      <c r="B33046">
        <v>1</v>
      </c>
    </row>
    <row r="33047" spans="1:2" x14ac:dyDescent="0.15">
      <c r="A33047" t="s">
        <v>33046</v>
      </c>
      <c r="B33047">
        <v>1</v>
      </c>
    </row>
    <row r="33048" spans="1:2" x14ac:dyDescent="0.15">
      <c r="A33048" t="s">
        <v>33047</v>
      </c>
      <c r="B33048">
        <v>1</v>
      </c>
    </row>
    <row r="33049" spans="1:2" x14ac:dyDescent="0.15">
      <c r="A33049" t="s">
        <v>33048</v>
      </c>
      <c r="B33049">
        <v>1</v>
      </c>
    </row>
    <row r="33050" spans="1:2" x14ac:dyDescent="0.15">
      <c r="A33050" t="s">
        <v>33049</v>
      </c>
      <c r="B33050">
        <v>1</v>
      </c>
    </row>
    <row r="33051" spans="1:2" x14ac:dyDescent="0.15">
      <c r="A33051" t="s">
        <v>33050</v>
      </c>
      <c r="B33051">
        <v>1</v>
      </c>
    </row>
    <row r="33052" spans="1:2" x14ac:dyDescent="0.15">
      <c r="A33052" t="s">
        <v>33051</v>
      </c>
      <c r="B33052">
        <v>1</v>
      </c>
    </row>
    <row r="33053" spans="1:2" x14ac:dyDescent="0.15">
      <c r="A33053" t="s">
        <v>33052</v>
      </c>
      <c r="B33053">
        <v>1</v>
      </c>
    </row>
    <row r="33054" spans="1:2" x14ac:dyDescent="0.15">
      <c r="A33054" t="s">
        <v>33053</v>
      </c>
      <c r="B33054">
        <v>1</v>
      </c>
    </row>
    <row r="33055" spans="1:2" x14ac:dyDescent="0.15">
      <c r="A33055" t="s">
        <v>33054</v>
      </c>
      <c r="B33055">
        <v>1</v>
      </c>
    </row>
    <row r="33056" spans="1:2" x14ac:dyDescent="0.15">
      <c r="A33056" t="s">
        <v>33055</v>
      </c>
      <c r="B33056">
        <v>1</v>
      </c>
    </row>
    <row r="33057" spans="1:2" x14ac:dyDescent="0.15">
      <c r="A33057" t="s">
        <v>33056</v>
      </c>
      <c r="B33057">
        <v>1</v>
      </c>
    </row>
    <row r="33058" spans="1:2" x14ac:dyDescent="0.15">
      <c r="A33058" t="s">
        <v>33057</v>
      </c>
      <c r="B33058">
        <v>1</v>
      </c>
    </row>
    <row r="33059" spans="1:2" x14ac:dyDescent="0.15">
      <c r="A33059" t="s">
        <v>33058</v>
      </c>
      <c r="B33059">
        <v>1</v>
      </c>
    </row>
    <row r="33060" spans="1:2" x14ac:dyDescent="0.15">
      <c r="A33060" t="s">
        <v>33059</v>
      </c>
      <c r="B33060">
        <v>1</v>
      </c>
    </row>
    <row r="33061" spans="1:2" x14ac:dyDescent="0.15">
      <c r="A33061" t="s">
        <v>33060</v>
      </c>
      <c r="B33061">
        <v>1</v>
      </c>
    </row>
    <row r="33062" spans="1:2" x14ac:dyDescent="0.15">
      <c r="A33062" t="s">
        <v>33061</v>
      </c>
      <c r="B33062">
        <v>1</v>
      </c>
    </row>
    <row r="33063" spans="1:2" x14ac:dyDescent="0.15">
      <c r="A33063" t="s">
        <v>33062</v>
      </c>
      <c r="B33063">
        <v>1</v>
      </c>
    </row>
    <row r="33064" spans="1:2" x14ac:dyDescent="0.15">
      <c r="A33064" t="s">
        <v>33063</v>
      </c>
      <c r="B33064">
        <v>1</v>
      </c>
    </row>
    <row r="33065" spans="1:2" x14ac:dyDescent="0.15">
      <c r="A33065" t="s">
        <v>33064</v>
      </c>
      <c r="B33065">
        <v>1</v>
      </c>
    </row>
    <row r="33066" spans="1:2" x14ac:dyDescent="0.15">
      <c r="A33066" t="s">
        <v>33065</v>
      </c>
      <c r="B33066">
        <v>1</v>
      </c>
    </row>
    <row r="33067" spans="1:2" x14ac:dyDescent="0.15">
      <c r="A33067" t="s">
        <v>33066</v>
      </c>
      <c r="B33067">
        <v>1</v>
      </c>
    </row>
    <row r="33068" spans="1:2" x14ac:dyDescent="0.15">
      <c r="A33068" t="s">
        <v>33067</v>
      </c>
      <c r="B33068">
        <v>1</v>
      </c>
    </row>
    <row r="33069" spans="1:2" x14ac:dyDescent="0.15">
      <c r="A33069" t="s">
        <v>33068</v>
      </c>
      <c r="B33069">
        <v>1</v>
      </c>
    </row>
    <row r="33070" spans="1:2" x14ac:dyDescent="0.15">
      <c r="A33070" t="s">
        <v>33069</v>
      </c>
      <c r="B33070">
        <v>1</v>
      </c>
    </row>
    <row r="33071" spans="1:2" x14ac:dyDescent="0.15">
      <c r="A33071" t="s">
        <v>33070</v>
      </c>
      <c r="B33071">
        <v>1</v>
      </c>
    </row>
    <row r="33072" spans="1:2" x14ac:dyDescent="0.15">
      <c r="A33072" t="s">
        <v>33071</v>
      </c>
      <c r="B33072">
        <v>1</v>
      </c>
    </row>
    <row r="33073" spans="1:2" x14ac:dyDescent="0.15">
      <c r="A33073" t="s">
        <v>33072</v>
      </c>
      <c r="B33073">
        <v>1</v>
      </c>
    </row>
    <row r="33074" spans="1:2" x14ac:dyDescent="0.15">
      <c r="A33074" t="s">
        <v>33073</v>
      </c>
      <c r="B33074">
        <v>1</v>
      </c>
    </row>
    <row r="33075" spans="1:2" x14ac:dyDescent="0.15">
      <c r="A33075" t="s">
        <v>33074</v>
      </c>
      <c r="B33075">
        <v>1</v>
      </c>
    </row>
    <row r="33076" spans="1:2" x14ac:dyDescent="0.15">
      <c r="A33076" t="s">
        <v>33075</v>
      </c>
      <c r="B33076">
        <v>1</v>
      </c>
    </row>
    <row r="33077" spans="1:2" x14ac:dyDescent="0.15">
      <c r="A33077" t="s">
        <v>33076</v>
      </c>
      <c r="B33077">
        <v>1</v>
      </c>
    </row>
    <row r="33078" spans="1:2" x14ac:dyDescent="0.15">
      <c r="A33078" t="s">
        <v>33077</v>
      </c>
      <c r="B33078">
        <v>1</v>
      </c>
    </row>
    <row r="33079" spans="1:2" x14ac:dyDescent="0.15">
      <c r="A33079" t="s">
        <v>33078</v>
      </c>
      <c r="B33079">
        <v>1</v>
      </c>
    </row>
    <row r="33080" spans="1:2" x14ac:dyDescent="0.15">
      <c r="A33080" t="s">
        <v>33079</v>
      </c>
      <c r="B33080">
        <v>1</v>
      </c>
    </row>
    <row r="33081" spans="1:2" x14ac:dyDescent="0.15">
      <c r="A33081" t="s">
        <v>33080</v>
      </c>
      <c r="B33081">
        <v>1</v>
      </c>
    </row>
    <row r="33082" spans="1:2" x14ac:dyDescent="0.15">
      <c r="A33082" t="s">
        <v>33081</v>
      </c>
      <c r="B33082">
        <v>1</v>
      </c>
    </row>
    <row r="33083" spans="1:2" x14ac:dyDescent="0.15">
      <c r="A33083" t="s">
        <v>33082</v>
      </c>
      <c r="B33083">
        <v>1</v>
      </c>
    </row>
    <row r="33084" spans="1:2" x14ac:dyDescent="0.15">
      <c r="A33084" t="s">
        <v>33083</v>
      </c>
      <c r="B33084">
        <v>1</v>
      </c>
    </row>
    <row r="33085" spans="1:2" x14ac:dyDescent="0.15">
      <c r="A33085" t="s">
        <v>33084</v>
      </c>
      <c r="B33085">
        <v>1</v>
      </c>
    </row>
    <row r="33086" spans="1:2" x14ac:dyDescent="0.15">
      <c r="A33086" t="s">
        <v>33085</v>
      </c>
      <c r="B33086">
        <v>1</v>
      </c>
    </row>
    <row r="33087" spans="1:2" x14ac:dyDescent="0.15">
      <c r="A33087" t="s">
        <v>33086</v>
      </c>
      <c r="B33087">
        <v>1</v>
      </c>
    </row>
    <row r="33088" spans="1:2" x14ac:dyDescent="0.15">
      <c r="A33088" t="s">
        <v>33087</v>
      </c>
      <c r="B33088">
        <v>1</v>
      </c>
    </row>
    <row r="33089" spans="1:2" x14ac:dyDescent="0.15">
      <c r="A33089" t="s">
        <v>33088</v>
      </c>
      <c r="B33089">
        <v>1</v>
      </c>
    </row>
    <row r="33090" spans="1:2" x14ac:dyDescent="0.15">
      <c r="A33090" t="s">
        <v>33089</v>
      </c>
      <c r="B33090">
        <v>1</v>
      </c>
    </row>
    <row r="33091" spans="1:2" x14ac:dyDescent="0.15">
      <c r="A33091" t="s">
        <v>33090</v>
      </c>
      <c r="B33091">
        <v>1</v>
      </c>
    </row>
    <row r="33092" spans="1:2" x14ac:dyDescent="0.15">
      <c r="A33092" t="s">
        <v>33091</v>
      </c>
      <c r="B33092">
        <v>1</v>
      </c>
    </row>
    <row r="33093" spans="1:2" x14ac:dyDescent="0.15">
      <c r="A33093" t="s">
        <v>33092</v>
      </c>
      <c r="B33093">
        <v>1</v>
      </c>
    </row>
    <row r="33094" spans="1:2" x14ac:dyDescent="0.15">
      <c r="A33094" t="s">
        <v>33093</v>
      </c>
      <c r="B33094">
        <v>1</v>
      </c>
    </row>
    <row r="33095" spans="1:2" x14ac:dyDescent="0.15">
      <c r="A33095" t="s">
        <v>33094</v>
      </c>
      <c r="B33095">
        <v>1</v>
      </c>
    </row>
    <row r="33096" spans="1:2" x14ac:dyDescent="0.15">
      <c r="A33096" t="s">
        <v>33095</v>
      </c>
      <c r="B33096">
        <v>1</v>
      </c>
    </row>
    <row r="33097" spans="1:2" x14ac:dyDescent="0.15">
      <c r="A33097" t="s">
        <v>33096</v>
      </c>
      <c r="B33097">
        <v>1</v>
      </c>
    </row>
    <row r="33098" spans="1:2" x14ac:dyDescent="0.15">
      <c r="A33098" t="s">
        <v>33097</v>
      </c>
      <c r="B33098">
        <v>1</v>
      </c>
    </row>
    <row r="33099" spans="1:2" x14ac:dyDescent="0.15">
      <c r="A33099" t="s">
        <v>33098</v>
      </c>
      <c r="B33099">
        <v>1</v>
      </c>
    </row>
    <row r="33100" spans="1:2" x14ac:dyDescent="0.15">
      <c r="A33100" t="s">
        <v>33099</v>
      </c>
      <c r="B33100">
        <v>1</v>
      </c>
    </row>
    <row r="33101" spans="1:2" x14ac:dyDescent="0.15">
      <c r="A33101" t="s">
        <v>33100</v>
      </c>
      <c r="B33101">
        <v>1</v>
      </c>
    </row>
    <row r="33102" spans="1:2" x14ac:dyDescent="0.15">
      <c r="A33102" t="s">
        <v>33101</v>
      </c>
      <c r="B33102">
        <v>1</v>
      </c>
    </row>
    <row r="33103" spans="1:2" x14ac:dyDescent="0.15">
      <c r="A33103" t="s">
        <v>33102</v>
      </c>
      <c r="B33103">
        <v>1</v>
      </c>
    </row>
    <row r="33104" spans="1:2" x14ac:dyDescent="0.15">
      <c r="A33104" t="s">
        <v>33103</v>
      </c>
      <c r="B33104">
        <v>1</v>
      </c>
    </row>
    <row r="33105" spans="1:2" x14ac:dyDescent="0.15">
      <c r="A33105" t="s">
        <v>33104</v>
      </c>
      <c r="B33105">
        <v>1</v>
      </c>
    </row>
    <row r="33106" spans="1:2" x14ac:dyDescent="0.15">
      <c r="A33106" t="s">
        <v>33105</v>
      </c>
      <c r="B33106">
        <v>1</v>
      </c>
    </row>
    <row r="33107" spans="1:2" x14ac:dyDescent="0.15">
      <c r="A33107" t="s">
        <v>33106</v>
      </c>
      <c r="B33107">
        <v>1</v>
      </c>
    </row>
    <row r="33108" spans="1:2" x14ac:dyDescent="0.15">
      <c r="A33108" t="s">
        <v>33107</v>
      </c>
      <c r="B33108">
        <v>1</v>
      </c>
    </row>
    <row r="33109" spans="1:2" x14ac:dyDescent="0.15">
      <c r="A33109" t="s">
        <v>33108</v>
      </c>
      <c r="B33109">
        <v>1</v>
      </c>
    </row>
    <row r="33110" spans="1:2" x14ac:dyDescent="0.15">
      <c r="A33110" t="s">
        <v>33109</v>
      </c>
      <c r="B33110">
        <v>1</v>
      </c>
    </row>
    <row r="33111" spans="1:2" x14ac:dyDescent="0.15">
      <c r="A33111" t="s">
        <v>33110</v>
      </c>
      <c r="B33111">
        <v>1</v>
      </c>
    </row>
    <row r="33112" spans="1:2" x14ac:dyDescent="0.15">
      <c r="A33112" t="s">
        <v>33111</v>
      </c>
      <c r="B33112">
        <v>1</v>
      </c>
    </row>
    <row r="33113" spans="1:2" x14ac:dyDescent="0.15">
      <c r="A33113" t="s">
        <v>33112</v>
      </c>
      <c r="B33113">
        <v>1</v>
      </c>
    </row>
    <row r="33114" spans="1:2" x14ac:dyDescent="0.15">
      <c r="A33114" t="s">
        <v>33113</v>
      </c>
      <c r="B33114">
        <v>1</v>
      </c>
    </row>
    <row r="33115" spans="1:2" x14ac:dyDescent="0.15">
      <c r="A33115" t="s">
        <v>33114</v>
      </c>
      <c r="B33115">
        <v>1</v>
      </c>
    </row>
    <row r="33116" spans="1:2" x14ac:dyDescent="0.15">
      <c r="A33116" t="s">
        <v>33115</v>
      </c>
      <c r="B33116">
        <v>1</v>
      </c>
    </row>
    <row r="33117" spans="1:2" x14ac:dyDescent="0.15">
      <c r="A33117" t="s">
        <v>33116</v>
      </c>
      <c r="B33117">
        <v>1</v>
      </c>
    </row>
    <row r="33118" spans="1:2" x14ac:dyDescent="0.15">
      <c r="A33118" t="s">
        <v>33117</v>
      </c>
      <c r="B33118">
        <v>1</v>
      </c>
    </row>
    <row r="33119" spans="1:2" x14ac:dyDescent="0.15">
      <c r="A33119" t="s">
        <v>33118</v>
      </c>
      <c r="B33119">
        <v>1</v>
      </c>
    </row>
    <row r="33120" spans="1:2" x14ac:dyDescent="0.15">
      <c r="A33120" t="s">
        <v>33119</v>
      </c>
      <c r="B33120">
        <v>1</v>
      </c>
    </row>
    <row r="33121" spans="1:2" x14ac:dyDescent="0.15">
      <c r="A33121" t="s">
        <v>33120</v>
      </c>
      <c r="B33121">
        <v>1</v>
      </c>
    </row>
    <row r="33122" spans="1:2" x14ac:dyDescent="0.15">
      <c r="A33122" t="s">
        <v>33121</v>
      </c>
      <c r="B33122">
        <v>1</v>
      </c>
    </row>
    <row r="33123" spans="1:2" x14ac:dyDescent="0.15">
      <c r="A33123" t="s">
        <v>33122</v>
      </c>
      <c r="B33123">
        <v>1</v>
      </c>
    </row>
    <row r="33124" spans="1:2" x14ac:dyDescent="0.15">
      <c r="A33124" t="s">
        <v>33123</v>
      </c>
      <c r="B33124">
        <v>1</v>
      </c>
    </row>
    <row r="33125" spans="1:2" x14ac:dyDescent="0.15">
      <c r="A33125" t="s">
        <v>33124</v>
      </c>
      <c r="B33125">
        <v>1</v>
      </c>
    </row>
    <row r="33126" spans="1:2" x14ac:dyDescent="0.15">
      <c r="A33126" t="s">
        <v>33125</v>
      </c>
      <c r="B33126">
        <v>1</v>
      </c>
    </row>
    <row r="33127" spans="1:2" x14ac:dyDescent="0.15">
      <c r="A33127" t="s">
        <v>33126</v>
      </c>
      <c r="B33127">
        <v>1</v>
      </c>
    </row>
    <row r="33128" spans="1:2" x14ac:dyDescent="0.15">
      <c r="A33128" t="s">
        <v>33127</v>
      </c>
      <c r="B33128">
        <v>1</v>
      </c>
    </row>
    <row r="33129" spans="1:2" x14ac:dyDescent="0.15">
      <c r="A33129" t="s">
        <v>33128</v>
      </c>
      <c r="B33129">
        <v>1</v>
      </c>
    </row>
    <row r="33130" spans="1:2" x14ac:dyDescent="0.15">
      <c r="A33130" t="s">
        <v>33129</v>
      </c>
      <c r="B33130">
        <v>1</v>
      </c>
    </row>
    <row r="33131" spans="1:2" x14ac:dyDescent="0.15">
      <c r="A33131" t="s">
        <v>33130</v>
      </c>
      <c r="B33131">
        <v>1</v>
      </c>
    </row>
    <row r="33132" spans="1:2" x14ac:dyDescent="0.15">
      <c r="A33132" t="s">
        <v>33131</v>
      </c>
      <c r="B33132">
        <v>1</v>
      </c>
    </row>
    <row r="33133" spans="1:2" x14ac:dyDescent="0.15">
      <c r="A33133" t="s">
        <v>33132</v>
      </c>
      <c r="B33133">
        <v>1</v>
      </c>
    </row>
    <row r="33134" spans="1:2" x14ac:dyDescent="0.15">
      <c r="A33134" t="s">
        <v>33133</v>
      </c>
      <c r="B33134">
        <v>1</v>
      </c>
    </row>
    <row r="33135" spans="1:2" x14ac:dyDescent="0.15">
      <c r="A33135" t="s">
        <v>33134</v>
      </c>
      <c r="B33135">
        <v>1</v>
      </c>
    </row>
    <row r="33136" spans="1:2" x14ac:dyDescent="0.15">
      <c r="A33136" t="s">
        <v>33135</v>
      </c>
      <c r="B33136">
        <v>1</v>
      </c>
    </row>
    <row r="33137" spans="1:2" x14ac:dyDescent="0.15">
      <c r="A33137" t="s">
        <v>33136</v>
      </c>
      <c r="B33137">
        <v>1</v>
      </c>
    </row>
    <row r="33138" spans="1:2" x14ac:dyDescent="0.15">
      <c r="A33138" t="s">
        <v>33137</v>
      </c>
      <c r="B33138">
        <v>1</v>
      </c>
    </row>
    <row r="33139" spans="1:2" x14ac:dyDescent="0.15">
      <c r="A33139" t="s">
        <v>33138</v>
      </c>
      <c r="B33139">
        <v>1</v>
      </c>
    </row>
    <row r="33140" spans="1:2" x14ac:dyDescent="0.15">
      <c r="A33140" t="s">
        <v>33139</v>
      </c>
      <c r="B33140">
        <v>1</v>
      </c>
    </row>
    <row r="33141" spans="1:2" x14ac:dyDescent="0.15">
      <c r="A33141" t="s">
        <v>33140</v>
      </c>
      <c r="B33141">
        <v>1</v>
      </c>
    </row>
    <row r="33142" spans="1:2" x14ac:dyDescent="0.15">
      <c r="A33142" t="s">
        <v>33141</v>
      </c>
      <c r="B33142">
        <v>1</v>
      </c>
    </row>
    <row r="33143" spans="1:2" x14ac:dyDescent="0.15">
      <c r="A33143" t="s">
        <v>33142</v>
      </c>
      <c r="B33143">
        <v>1</v>
      </c>
    </row>
    <row r="33144" spans="1:2" x14ac:dyDescent="0.15">
      <c r="A33144" t="s">
        <v>33143</v>
      </c>
      <c r="B33144">
        <v>1</v>
      </c>
    </row>
    <row r="33145" spans="1:2" x14ac:dyDescent="0.15">
      <c r="A33145" t="s">
        <v>33144</v>
      </c>
      <c r="B33145">
        <v>1</v>
      </c>
    </row>
    <row r="33146" spans="1:2" x14ac:dyDescent="0.15">
      <c r="A33146" t="s">
        <v>33145</v>
      </c>
      <c r="B33146">
        <v>1</v>
      </c>
    </row>
    <row r="33147" spans="1:2" x14ac:dyDescent="0.15">
      <c r="A33147" t="s">
        <v>33146</v>
      </c>
      <c r="B33147">
        <v>1</v>
      </c>
    </row>
    <row r="33148" spans="1:2" x14ac:dyDescent="0.15">
      <c r="A33148" t="s">
        <v>33147</v>
      </c>
      <c r="B33148">
        <v>1</v>
      </c>
    </row>
    <row r="33149" spans="1:2" x14ac:dyDescent="0.15">
      <c r="A33149" t="s">
        <v>33148</v>
      </c>
      <c r="B33149">
        <v>1</v>
      </c>
    </row>
    <row r="33150" spans="1:2" x14ac:dyDescent="0.15">
      <c r="A33150" t="s">
        <v>33149</v>
      </c>
      <c r="B33150">
        <v>1</v>
      </c>
    </row>
    <row r="33151" spans="1:2" x14ac:dyDescent="0.15">
      <c r="A33151" t="s">
        <v>33150</v>
      </c>
      <c r="B33151">
        <v>1</v>
      </c>
    </row>
    <row r="33152" spans="1:2" x14ac:dyDescent="0.15">
      <c r="A33152" t="s">
        <v>33151</v>
      </c>
      <c r="B33152">
        <v>1</v>
      </c>
    </row>
    <row r="33153" spans="1:2" x14ac:dyDescent="0.15">
      <c r="A33153" t="s">
        <v>33152</v>
      </c>
      <c r="B33153">
        <v>1</v>
      </c>
    </row>
    <row r="33154" spans="1:2" x14ac:dyDescent="0.15">
      <c r="A33154" t="s">
        <v>33153</v>
      </c>
      <c r="B33154">
        <v>1</v>
      </c>
    </row>
    <row r="33155" spans="1:2" x14ac:dyDescent="0.15">
      <c r="A33155" t="s">
        <v>33154</v>
      </c>
      <c r="B33155">
        <v>1</v>
      </c>
    </row>
    <row r="33156" spans="1:2" x14ac:dyDescent="0.15">
      <c r="A33156" t="s">
        <v>33155</v>
      </c>
      <c r="B33156">
        <v>1</v>
      </c>
    </row>
    <row r="33157" spans="1:2" x14ac:dyDescent="0.15">
      <c r="A33157" t="s">
        <v>33156</v>
      </c>
      <c r="B33157">
        <v>1</v>
      </c>
    </row>
    <row r="33158" spans="1:2" x14ac:dyDescent="0.15">
      <c r="A33158" t="s">
        <v>33157</v>
      </c>
      <c r="B33158">
        <v>1</v>
      </c>
    </row>
    <row r="33159" spans="1:2" x14ac:dyDescent="0.15">
      <c r="A33159" t="s">
        <v>33158</v>
      </c>
      <c r="B33159">
        <v>1</v>
      </c>
    </row>
    <row r="33160" spans="1:2" x14ac:dyDescent="0.15">
      <c r="A33160" t="s">
        <v>33159</v>
      </c>
      <c r="B33160">
        <v>1</v>
      </c>
    </row>
    <row r="33161" spans="1:2" x14ac:dyDescent="0.15">
      <c r="A33161" t="s">
        <v>33160</v>
      </c>
      <c r="B33161">
        <v>1</v>
      </c>
    </row>
    <row r="33162" spans="1:2" x14ac:dyDescent="0.15">
      <c r="A33162" t="s">
        <v>33161</v>
      </c>
      <c r="B33162">
        <v>1</v>
      </c>
    </row>
    <row r="33163" spans="1:2" x14ac:dyDescent="0.15">
      <c r="A33163" t="s">
        <v>33162</v>
      </c>
      <c r="B33163">
        <v>1</v>
      </c>
    </row>
    <row r="33164" spans="1:2" x14ac:dyDescent="0.15">
      <c r="A33164" t="s">
        <v>33163</v>
      </c>
      <c r="B33164">
        <v>1</v>
      </c>
    </row>
    <row r="33165" spans="1:2" x14ac:dyDescent="0.15">
      <c r="A33165" t="s">
        <v>33164</v>
      </c>
      <c r="B33165">
        <v>1</v>
      </c>
    </row>
    <row r="33166" spans="1:2" x14ac:dyDescent="0.15">
      <c r="A33166" t="s">
        <v>33165</v>
      </c>
      <c r="B33166">
        <v>1</v>
      </c>
    </row>
    <row r="33167" spans="1:2" x14ac:dyDescent="0.15">
      <c r="A33167" t="s">
        <v>33166</v>
      </c>
      <c r="B33167">
        <v>1</v>
      </c>
    </row>
    <row r="33168" spans="1:2" x14ac:dyDescent="0.15">
      <c r="A33168" t="s">
        <v>33167</v>
      </c>
      <c r="B33168">
        <v>1</v>
      </c>
    </row>
    <row r="33169" spans="1:2" x14ac:dyDescent="0.15">
      <c r="A33169" t="s">
        <v>33168</v>
      </c>
      <c r="B33169">
        <v>1</v>
      </c>
    </row>
    <row r="33170" spans="1:2" x14ac:dyDescent="0.15">
      <c r="A33170" t="s">
        <v>33169</v>
      </c>
      <c r="B33170">
        <v>1</v>
      </c>
    </row>
    <row r="33171" spans="1:2" x14ac:dyDescent="0.15">
      <c r="A33171" t="s">
        <v>33170</v>
      </c>
      <c r="B33171">
        <v>1</v>
      </c>
    </row>
    <row r="33172" spans="1:2" x14ac:dyDescent="0.15">
      <c r="A33172" t="s">
        <v>33171</v>
      </c>
      <c r="B33172">
        <v>1</v>
      </c>
    </row>
    <row r="33173" spans="1:2" x14ac:dyDescent="0.15">
      <c r="A33173" t="s">
        <v>33172</v>
      </c>
      <c r="B33173">
        <v>1</v>
      </c>
    </row>
    <row r="33174" spans="1:2" x14ac:dyDescent="0.15">
      <c r="A33174" t="s">
        <v>33173</v>
      </c>
      <c r="B33174">
        <v>1</v>
      </c>
    </row>
    <row r="33175" spans="1:2" x14ac:dyDescent="0.15">
      <c r="A33175" t="s">
        <v>33174</v>
      </c>
      <c r="B33175">
        <v>1</v>
      </c>
    </row>
    <row r="33176" spans="1:2" x14ac:dyDescent="0.15">
      <c r="A33176" t="s">
        <v>33175</v>
      </c>
      <c r="B33176">
        <v>1</v>
      </c>
    </row>
    <row r="33177" spans="1:2" x14ac:dyDescent="0.15">
      <c r="A33177" t="s">
        <v>33176</v>
      </c>
      <c r="B33177">
        <v>1</v>
      </c>
    </row>
    <row r="33178" spans="1:2" x14ac:dyDescent="0.15">
      <c r="A33178" t="s">
        <v>33177</v>
      </c>
      <c r="B33178">
        <v>1</v>
      </c>
    </row>
    <row r="33179" spans="1:2" x14ac:dyDescent="0.15">
      <c r="A33179" t="s">
        <v>33178</v>
      </c>
      <c r="B33179">
        <v>1</v>
      </c>
    </row>
    <row r="33180" spans="1:2" x14ac:dyDescent="0.15">
      <c r="A33180" t="s">
        <v>33179</v>
      </c>
      <c r="B33180">
        <v>1</v>
      </c>
    </row>
    <row r="33181" spans="1:2" x14ac:dyDescent="0.15">
      <c r="A33181" t="s">
        <v>33180</v>
      </c>
      <c r="B33181">
        <v>1</v>
      </c>
    </row>
    <row r="33182" spans="1:2" x14ac:dyDescent="0.15">
      <c r="A33182" t="s">
        <v>33181</v>
      </c>
      <c r="B33182">
        <v>1</v>
      </c>
    </row>
    <row r="33183" spans="1:2" x14ac:dyDescent="0.15">
      <c r="A33183" t="s">
        <v>33182</v>
      </c>
      <c r="B33183">
        <v>1</v>
      </c>
    </row>
    <row r="33184" spans="1:2" x14ac:dyDescent="0.15">
      <c r="A33184" t="s">
        <v>33183</v>
      </c>
      <c r="B33184">
        <v>1</v>
      </c>
    </row>
    <row r="33185" spans="1:2" x14ac:dyDescent="0.15">
      <c r="A33185" t="s">
        <v>33184</v>
      </c>
      <c r="B33185">
        <v>1</v>
      </c>
    </row>
    <row r="33186" spans="1:2" x14ac:dyDescent="0.15">
      <c r="A33186" t="s">
        <v>33185</v>
      </c>
      <c r="B33186">
        <v>1</v>
      </c>
    </row>
    <row r="33187" spans="1:2" x14ac:dyDescent="0.15">
      <c r="A33187" t="s">
        <v>33186</v>
      </c>
      <c r="B33187">
        <v>1</v>
      </c>
    </row>
    <row r="33188" spans="1:2" x14ac:dyDescent="0.15">
      <c r="A33188" t="s">
        <v>33187</v>
      </c>
      <c r="B33188">
        <v>1</v>
      </c>
    </row>
    <row r="33189" spans="1:2" x14ac:dyDescent="0.15">
      <c r="A33189" t="s">
        <v>33188</v>
      </c>
      <c r="B33189">
        <v>1</v>
      </c>
    </row>
    <row r="33190" spans="1:2" x14ac:dyDescent="0.15">
      <c r="A33190" t="s">
        <v>33189</v>
      </c>
      <c r="B33190">
        <v>1</v>
      </c>
    </row>
    <row r="33191" spans="1:2" x14ac:dyDescent="0.15">
      <c r="A33191" t="s">
        <v>33190</v>
      </c>
      <c r="B33191">
        <v>1</v>
      </c>
    </row>
    <row r="33192" spans="1:2" x14ac:dyDescent="0.15">
      <c r="A33192" t="s">
        <v>33191</v>
      </c>
      <c r="B33192">
        <v>1</v>
      </c>
    </row>
    <row r="33193" spans="1:2" x14ac:dyDescent="0.15">
      <c r="A33193" t="s">
        <v>33192</v>
      </c>
      <c r="B33193">
        <v>1</v>
      </c>
    </row>
    <row r="33194" spans="1:2" x14ac:dyDescent="0.15">
      <c r="A33194" t="s">
        <v>33193</v>
      </c>
      <c r="B33194">
        <v>1</v>
      </c>
    </row>
    <row r="33195" spans="1:2" x14ac:dyDescent="0.15">
      <c r="A33195" t="s">
        <v>33194</v>
      </c>
      <c r="B33195">
        <v>1</v>
      </c>
    </row>
    <row r="33196" spans="1:2" x14ac:dyDescent="0.15">
      <c r="A33196" t="s">
        <v>33195</v>
      </c>
      <c r="B33196">
        <v>1</v>
      </c>
    </row>
    <row r="33197" spans="1:2" x14ac:dyDescent="0.15">
      <c r="A33197" t="s">
        <v>33196</v>
      </c>
      <c r="B33197">
        <v>1</v>
      </c>
    </row>
    <row r="33198" spans="1:2" x14ac:dyDescent="0.15">
      <c r="A33198" t="s">
        <v>33197</v>
      </c>
      <c r="B33198">
        <v>1</v>
      </c>
    </row>
    <row r="33199" spans="1:2" x14ac:dyDescent="0.15">
      <c r="A33199" t="s">
        <v>33198</v>
      </c>
      <c r="B33199">
        <v>1</v>
      </c>
    </row>
    <row r="33200" spans="1:2" x14ac:dyDescent="0.15">
      <c r="A33200" t="s">
        <v>33199</v>
      </c>
      <c r="B33200">
        <v>1</v>
      </c>
    </row>
    <row r="33201" spans="1:2" x14ac:dyDescent="0.15">
      <c r="A33201" t="s">
        <v>33200</v>
      </c>
      <c r="B33201">
        <v>1</v>
      </c>
    </row>
    <row r="33202" spans="1:2" x14ac:dyDescent="0.15">
      <c r="A33202" t="s">
        <v>33201</v>
      </c>
      <c r="B33202">
        <v>1</v>
      </c>
    </row>
    <row r="33203" spans="1:2" x14ac:dyDescent="0.15">
      <c r="A33203" t="s">
        <v>33202</v>
      </c>
      <c r="B33203">
        <v>1</v>
      </c>
    </row>
    <row r="33204" spans="1:2" x14ac:dyDescent="0.15">
      <c r="A33204" t="s">
        <v>33203</v>
      </c>
      <c r="B33204">
        <v>1</v>
      </c>
    </row>
    <row r="33205" spans="1:2" x14ac:dyDescent="0.15">
      <c r="A33205" t="s">
        <v>33204</v>
      </c>
      <c r="B33205">
        <v>1</v>
      </c>
    </row>
    <row r="33206" spans="1:2" x14ac:dyDescent="0.15">
      <c r="A33206" t="s">
        <v>33205</v>
      </c>
      <c r="B33206">
        <v>1</v>
      </c>
    </row>
    <row r="33207" spans="1:2" x14ac:dyDescent="0.15">
      <c r="A33207" t="s">
        <v>33206</v>
      </c>
      <c r="B33207">
        <v>1</v>
      </c>
    </row>
    <row r="33208" spans="1:2" x14ac:dyDescent="0.15">
      <c r="A33208" t="s">
        <v>33207</v>
      </c>
      <c r="B33208">
        <v>1</v>
      </c>
    </row>
    <row r="33209" spans="1:2" x14ac:dyDescent="0.15">
      <c r="A33209" t="s">
        <v>33208</v>
      </c>
      <c r="B33209">
        <v>1</v>
      </c>
    </row>
    <row r="33210" spans="1:2" x14ac:dyDescent="0.15">
      <c r="A33210" t="s">
        <v>33209</v>
      </c>
      <c r="B33210">
        <v>1</v>
      </c>
    </row>
    <row r="33211" spans="1:2" x14ac:dyDescent="0.15">
      <c r="A33211" t="s">
        <v>33210</v>
      </c>
      <c r="B33211">
        <v>1</v>
      </c>
    </row>
    <row r="33212" spans="1:2" x14ac:dyDescent="0.15">
      <c r="A33212" t="s">
        <v>33211</v>
      </c>
      <c r="B33212">
        <v>1</v>
      </c>
    </row>
    <row r="33213" spans="1:2" x14ac:dyDescent="0.15">
      <c r="A33213" t="s">
        <v>33212</v>
      </c>
      <c r="B33213">
        <v>1</v>
      </c>
    </row>
    <row r="33214" spans="1:2" x14ac:dyDescent="0.15">
      <c r="A33214" t="s">
        <v>33213</v>
      </c>
      <c r="B33214">
        <v>1</v>
      </c>
    </row>
    <row r="33215" spans="1:2" x14ac:dyDescent="0.15">
      <c r="A33215" t="s">
        <v>33214</v>
      </c>
      <c r="B33215">
        <v>1</v>
      </c>
    </row>
    <row r="33216" spans="1:2" x14ac:dyDescent="0.15">
      <c r="A33216" t="s">
        <v>33215</v>
      </c>
      <c r="B33216">
        <v>1</v>
      </c>
    </row>
    <row r="33217" spans="1:2" x14ac:dyDescent="0.15">
      <c r="A33217" t="s">
        <v>33216</v>
      </c>
      <c r="B33217">
        <v>1</v>
      </c>
    </row>
    <row r="33218" spans="1:2" x14ac:dyDescent="0.15">
      <c r="A33218" t="s">
        <v>33217</v>
      </c>
      <c r="B33218">
        <v>1</v>
      </c>
    </row>
    <row r="33219" spans="1:2" x14ac:dyDescent="0.15">
      <c r="A33219" t="s">
        <v>33218</v>
      </c>
      <c r="B33219">
        <v>1</v>
      </c>
    </row>
    <row r="33220" spans="1:2" x14ac:dyDescent="0.15">
      <c r="A33220" t="s">
        <v>33219</v>
      </c>
      <c r="B33220">
        <v>1</v>
      </c>
    </row>
    <row r="33221" spans="1:2" x14ac:dyDescent="0.15">
      <c r="A33221" t="s">
        <v>33220</v>
      </c>
      <c r="B33221">
        <v>1</v>
      </c>
    </row>
    <row r="33222" spans="1:2" x14ac:dyDescent="0.15">
      <c r="A33222" t="s">
        <v>33221</v>
      </c>
      <c r="B33222">
        <v>1</v>
      </c>
    </row>
    <row r="33223" spans="1:2" x14ac:dyDescent="0.15">
      <c r="A33223" t="s">
        <v>33222</v>
      </c>
      <c r="B33223">
        <v>1</v>
      </c>
    </row>
    <row r="33224" spans="1:2" x14ac:dyDescent="0.15">
      <c r="A33224" t="s">
        <v>33223</v>
      </c>
      <c r="B33224">
        <v>1</v>
      </c>
    </row>
    <row r="33225" spans="1:2" x14ac:dyDescent="0.15">
      <c r="A33225" t="s">
        <v>33224</v>
      </c>
      <c r="B33225">
        <v>1</v>
      </c>
    </row>
    <row r="33226" spans="1:2" x14ac:dyDescent="0.15">
      <c r="A33226" t="s">
        <v>33225</v>
      </c>
      <c r="B33226">
        <v>1</v>
      </c>
    </row>
    <row r="33227" spans="1:2" x14ac:dyDescent="0.15">
      <c r="A33227" t="s">
        <v>33226</v>
      </c>
      <c r="B33227">
        <v>1</v>
      </c>
    </row>
    <row r="33228" spans="1:2" x14ac:dyDescent="0.15">
      <c r="A33228" t="s">
        <v>33227</v>
      </c>
      <c r="B33228">
        <v>1</v>
      </c>
    </row>
    <row r="33229" spans="1:2" x14ac:dyDescent="0.15">
      <c r="A33229" t="s">
        <v>33228</v>
      </c>
      <c r="B33229">
        <v>1</v>
      </c>
    </row>
    <row r="33230" spans="1:2" x14ac:dyDescent="0.15">
      <c r="A33230" t="s">
        <v>33229</v>
      </c>
      <c r="B33230">
        <v>1</v>
      </c>
    </row>
    <row r="33231" spans="1:2" x14ac:dyDescent="0.15">
      <c r="A33231" t="s">
        <v>33230</v>
      </c>
      <c r="B33231">
        <v>1</v>
      </c>
    </row>
    <row r="33232" spans="1:2" x14ac:dyDescent="0.15">
      <c r="A33232" t="s">
        <v>33231</v>
      </c>
      <c r="B33232">
        <v>1</v>
      </c>
    </row>
    <row r="33233" spans="1:2" x14ac:dyDescent="0.15">
      <c r="A33233" t="s">
        <v>33232</v>
      </c>
      <c r="B33233">
        <v>1</v>
      </c>
    </row>
    <row r="33234" spans="1:2" x14ac:dyDescent="0.15">
      <c r="A33234" t="s">
        <v>33233</v>
      </c>
      <c r="B33234">
        <v>1</v>
      </c>
    </row>
    <row r="33235" spans="1:2" x14ac:dyDescent="0.15">
      <c r="A33235" t="s">
        <v>33234</v>
      </c>
      <c r="B33235">
        <v>1</v>
      </c>
    </row>
    <row r="33236" spans="1:2" x14ac:dyDescent="0.15">
      <c r="A33236" t="s">
        <v>33235</v>
      </c>
      <c r="B33236">
        <v>1</v>
      </c>
    </row>
    <row r="33237" spans="1:2" x14ac:dyDescent="0.15">
      <c r="A33237" t="s">
        <v>33236</v>
      </c>
      <c r="B33237">
        <v>1</v>
      </c>
    </row>
    <row r="33238" spans="1:2" x14ac:dyDescent="0.15">
      <c r="A33238" t="s">
        <v>33237</v>
      </c>
      <c r="B33238">
        <v>1</v>
      </c>
    </row>
    <row r="33239" spans="1:2" x14ac:dyDescent="0.15">
      <c r="A33239" t="s">
        <v>33238</v>
      </c>
      <c r="B33239">
        <v>1</v>
      </c>
    </row>
    <row r="33240" spans="1:2" x14ac:dyDescent="0.15">
      <c r="A33240" t="s">
        <v>33239</v>
      </c>
      <c r="B33240">
        <v>1</v>
      </c>
    </row>
    <row r="33241" spans="1:2" x14ac:dyDescent="0.15">
      <c r="A33241" t="s">
        <v>33240</v>
      </c>
      <c r="B33241">
        <v>1</v>
      </c>
    </row>
    <row r="33242" spans="1:2" x14ac:dyDescent="0.15">
      <c r="A33242" t="s">
        <v>33241</v>
      </c>
      <c r="B33242">
        <v>1</v>
      </c>
    </row>
    <row r="33243" spans="1:2" x14ac:dyDescent="0.15">
      <c r="A33243" t="s">
        <v>33242</v>
      </c>
      <c r="B33243">
        <v>1</v>
      </c>
    </row>
    <row r="33244" spans="1:2" x14ac:dyDescent="0.15">
      <c r="A33244" t="s">
        <v>33243</v>
      </c>
      <c r="B33244">
        <v>1</v>
      </c>
    </row>
    <row r="33245" spans="1:2" x14ac:dyDescent="0.15">
      <c r="A33245" t="s">
        <v>33244</v>
      </c>
      <c r="B33245">
        <v>1</v>
      </c>
    </row>
    <row r="33246" spans="1:2" x14ac:dyDescent="0.15">
      <c r="A33246" t="s">
        <v>33245</v>
      </c>
      <c r="B33246">
        <v>1</v>
      </c>
    </row>
    <row r="33247" spans="1:2" x14ac:dyDescent="0.15">
      <c r="A33247" t="s">
        <v>33246</v>
      </c>
      <c r="B33247">
        <v>1</v>
      </c>
    </row>
    <row r="33248" spans="1:2" x14ac:dyDescent="0.15">
      <c r="A33248" t="s">
        <v>33247</v>
      </c>
      <c r="B33248">
        <v>1</v>
      </c>
    </row>
    <row r="33249" spans="1:2" x14ac:dyDescent="0.15">
      <c r="A33249" t="s">
        <v>33248</v>
      </c>
      <c r="B33249">
        <v>1</v>
      </c>
    </row>
    <row r="33250" spans="1:2" x14ac:dyDescent="0.15">
      <c r="A33250" t="s">
        <v>33249</v>
      </c>
      <c r="B33250">
        <v>1</v>
      </c>
    </row>
    <row r="33251" spans="1:2" x14ac:dyDescent="0.15">
      <c r="A33251" t="s">
        <v>33250</v>
      </c>
      <c r="B33251">
        <v>1</v>
      </c>
    </row>
    <row r="33252" spans="1:2" x14ac:dyDescent="0.15">
      <c r="A33252" t="s">
        <v>33251</v>
      </c>
      <c r="B33252">
        <v>1</v>
      </c>
    </row>
    <row r="33253" spans="1:2" x14ac:dyDescent="0.15">
      <c r="A33253" t="s">
        <v>33252</v>
      </c>
      <c r="B33253">
        <v>1</v>
      </c>
    </row>
    <row r="33254" spans="1:2" x14ac:dyDescent="0.15">
      <c r="A33254" t="s">
        <v>33253</v>
      </c>
      <c r="B33254">
        <v>1</v>
      </c>
    </row>
    <row r="33255" spans="1:2" x14ac:dyDescent="0.15">
      <c r="A33255" t="s">
        <v>33254</v>
      </c>
      <c r="B33255">
        <v>1</v>
      </c>
    </row>
    <row r="33256" spans="1:2" x14ac:dyDescent="0.15">
      <c r="A33256" t="s">
        <v>33255</v>
      </c>
      <c r="B33256">
        <v>1</v>
      </c>
    </row>
    <row r="33257" spans="1:2" x14ac:dyDescent="0.15">
      <c r="A33257" t="s">
        <v>33256</v>
      </c>
      <c r="B33257">
        <v>1</v>
      </c>
    </row>
    <row r="33258" spans="1:2" x14ac:dyDescent="0.15">
      <c r="A33258" t="s">
        <v>33257</v>
      </c>
      <c r="B33258">
        <v>1</v>
      </c>
    </row>
    <row r="33259" spans="1:2" x14ac:dyDescent="0.15">
      <c r="A33259" t="s">
        <v>33258</v>
      </c>
      <c r="B33259">
        <v>1</v>
      </c>
    </row>
    <row r="33260" spans="1:2" x14ac:dyDescent="0.15">
      <c r="A33260" t="s">
        <v>33259</v>
      </c>
      <c r="B33260">
        <v>1</v>
      </c>
    </row>
    <row r="33261" spans="1:2" x14ac:dyDescent="0.15">
      <c r="A33261" t="s">
        <v>33260</v>
      </c>
      <c r="B33261">
        <v>1</v>
      </c>
    </row>
    <row r="33262" spans="1:2" x14ac:dyDescent="0.15">
      <c r="A33262" t="s">
        <v>33261</v>
      </c>
      <c r="B33262">
        <v>1</v>
      </c>
    </row>
    <row r="33263" spans="1:2" x14ac:dyDescent="0.15">
      <c r="A33263" t="s">
        <v>33262</v>
      </c>
      <c r="B33263">
        <v>1</v>
      </c>
    </row>
    <row r="33264" spans="1:2" x14ac:dyDescent="0.15">
      <c r="A33264" t="s">
        <v>33263</v>
      </c>
      <c r="B33264">
        <v>1</v>
      </c>
    </row>
    <row r="33265" spans="1:2" x14ac:dyDescent="0.15">
      <c r="A33265" t="s">
        <v>33264</v>
      </c>
      <c r="B33265">
        <v>1</v>
      </c>
    </row>
    <row r="33266" spans="1:2" x14ac:dyDescent="0.15">
      <c r="A33266" t="s">
        <v>33265</v>
      </c>
      <c r="B33266">
        <v>1</v>
      </c>
    </row>
    <row r="33267" spans="1:2" x14ac:dyDescent="0.15">
      <c r="A33267" t="s">
        <v>33266</v>
      </c>
      <c r="B33267">
        <v>1</v>
      </c>
    </row>
    <row r="33268" spans="1:2" x14ac:dyDescent="0.15">
      <c r="A33268" t="s">
        <v>33267</v>
      </c>
      <c r="B33268">
        <v>1</v>
      </c>
    </row>
    <row r="33269" spans="1:2" x14ac:dyDescent="0.15">
      <c r="A33269" t="s">
        <v>33268</v>
      </c>
      <c r="B33269">
        <v>1</v>
      </c>
    </row>
    <row r="33270" spans="1:2" x14ac:dyDescent="0.15">
      <c r="A33270" t="s">
        <v>33269</v>
      </c>
      <c r="B33270">
        <v>1</v>
      </c>
    </row>
    <row r="33271" spans="1:2" x14ac:dyDescent="0.15">
      <c r="A33271" t="s">
        <v>33270</v>
      </c>
      <c r="B33271">
        <v>1</v>
      </c>
    </row>
    <row r="33272" spans="1:2" x14ac:dyDescent="0.15">
      <c r="A33272" t="s">
        <v>33271</v>
      </c>
      <c r="B33272">
        <v>1</v>
      </c>
    </row>
    <row r="33273" spans="1:2" x14ac:dyDescent="0.15">
      <c r="A33273" t="s">
        <v>33272</v>
      </c>
      <c r="B33273">
        <v>1</v>
      </c>
    </row>
    <row r="33274" spans="1:2" x14ac:dyDescent="0.15">
      <c r="A33274" t="s">
        <v>33273</v>
      </c>
      <c r="B33274">
        <v>1</v>
      </c>
    </row>
    <row r="33275" spans="1:2" x14ac:dyDescent="0.15">
      <c r="A33275" t="s">
        <v>33274</v>
      </c>
      <c r="B33275">
        <v>1</v>
      </c>
    </row>
    <row r="33276" spans="1:2" x14ac:dyDescent="0.15">
      <c r="A33276" t="s">
        <v>33275</v>
      </c>
      <c r="B33276">
        <v>1</v>
      </c>
    </row>
    <row r="33277" spans="1:2" x14ac:dyDescent="0.15">
      <c r="A33277" t="s">
        <v>33276</v>
      </c>
      <c r="B33277">
        <v>1</v>
      </c>
    </row>
    <row r="33278" spans="1:2" x14ac:dyDescent="0.15">
      <c r="A33278" t="s">
        <v>33277</v>
      </c>
      <c r="B33278">
        <v>1</v>
      </c>
    </row>
    <row r="33279" spans="1:2" x14ac:dyDescent="0.15">
      <c r="A33279" t="s">
        <v>33278</v>
      </c>
      <c r="B33279">
        <v>1</v>
      </c>
    </row>
    <row r="33280" spans="1:2" x14ac:dyDescent="0.15">
      <c r="A33280" t="s">
        <v>33279</v>
      </c>
      <c r="B33280">
        <v>1</v>
      </c>
    </row>
    <row r="33281" spans="1:2" x14ac:dyDescent="0.15">
      <c r="A33281" t="s">
        <v>33280</v>
      </c>
      <c r="B33281">
        <v>1</v>
      </c>
    </row>
    <row r="33282" spans="1:2" x14ac:dyDescent="0.15">
      <c r="A33282" t="s">
        <v>33281</v>
      </c>
      <c r="B33282">
        <v>1</v>
      </c>
    </row>
    <row r="33283" spans="1:2" x14ac:dyDescent="0.15">
      <c r="A33283" t="s">
        <v>33282</v>
      </c>
      <c r="B33283">
        <v>1</v>
      </c>
    </row>
    <row r="33284" spans="1:2" x14ac:dyDescent="0.15">
      <c r="A33284" t="s">
        <v>33283</v>
      </c>
      <c r="B33284">
        <v>1</v>
      </c>
    </row>
    <row r="33285" spans="1:2" x14ac:dyDescent="0.15">
      <c r="A33285" t="s">
        <v>33284</v>
      </c>
      <c r="B33285">
        <v>1</v>
      </c>
    </row>
    <row r="33286" spans="1:2" x14ac:dyDescent="0.15">
      <c r="A33286" t="s">
        <v>33285</v>
      </c>
      <c r="B33286">
        <v>1</v>
      </c>
    </row>
    <row r="33287" spans="1:2" x14ac:dyDescent="0.15">
      <c r="A33287" t="s">
        <v>33286</v>
      </c>
      <c r="B33287">
        <v>1</v>
      </c>
    </row>
    <row r="33288" spans="1:2" x14ac:dyDescent="0.15">
      <c r="A33288" t="s">
        <v>33287</v>
      </c>
      <c r="B33288">
        <v>1</v>
      </c>
    </row>
    <row r="33289" spans="1:2" x14ac:dyDescent="0.15">
      <c r="A33289" t="s">
        <v>33288</v>
      </c>
      <c r="B33289">
        <v>1</v>
      </c>
    </row>
    <row r="33290" spans="1:2" x14ac:dyDescent="0.15">
      <c r="A33290" t="s">
        <v>33289</v>
      </c>
      <c r="B33290">
        <v>1</v>
      </c>
    </row>
    <row r="33291" spans="1:2" x14ac:dyDescent="0.15">
      <c r="A33291" t="s">
        <v>33290</v>
      </c>
      <c r="B33291">
        <v>1</v>
      </c>
    </row>
    <row r="33292" spans="1:2" x14ac:dyDescent="0.15">
      <c r="A33292" t="s">
        <v>33291</v>
      </c>
      <c r="B33292">
        <v>1</v>
      </c>
    </row>
    <row r="33293" spans="1:2" x14ac:dyDescent="0.15">
      <c r="A33293" t="s">
        <v>33292</v>
      </c>
      <c r="B33293">
        <v>1</v>
      </c>
    </row>
    <row r="33294" spans="1:2" x14ac:dyDescent="0.15">
      <c r="A33294" t="s">
        <v>33293</v>
      </c>
      <c r="B33294">
        <v>1</v>
      </c>
    </row>
    <row r="33295" spans="1:2" x14ac:dyDescent="0.15">
      <c r="A33295" t="s">
        <v>33294</v>
      </c>
      <c r="B33295">
        <v>1</v>
      </c>
    </row>
    <row r="33296" spans="1:2" x14ac:dyDescent="0.15">
      <c r="A33296" t="s">
        <v>33295</v>
      </c>
      <c r="B33296">
        <v>1</v>
      </c>
    </row>
    <row r="33297" spans="1:2" x14ac:dyDescent="0.15">
      <c r="A33297" t="s">
        <v>33296</v>
      </c>
      <c r="B33297">
        <v>1</v>
      </c>
    </row>
    <row r="33298" spans="1:2" x14ac:dyDescent="0.15">
      <c r="A33298" t="s">
        <v>33297</v>
      </c>
      <c r="B33298">
        <v>1</v>
      </c>
    </row>
    <row r="33299" spans="1:2" x14ac:dyDescent="0.15">
      <c r="A33299" t="s">
        <v>33298</v>
      </c>
      <c r="B33299">
        <v>1</v>
      </c>
    </row>
    <row r="33300" spans="1:2" x14ac:dyDescent="0.15">
      <c r="A33300" t="s">
        <v>33299</v>
      </c>
      <c r="B33300">
        <v>1</v>
      </c>
    </row>
    <row r="33301" spans="1:2" x14ac:dyDescent="0.15">
      <c r="A33301" t="s">
        <v>33300</v>
      </c>
      <c r="B33301">
        <v>1</v>
      </c>
    </row>
    <row r="33302" spans="1:2" x14ac:dyDescent="0.15">
      <c r="A33302" t="s">
        <v>33301</v>
      </c>
      <c r="B33302">
        <v>1</v>
      </c>
    </row>
    <row r="33303" spans="1:2" x14ac:dyDescent="0.15">
      <c r="A33303" t="s">
        <v>33302</v>
      </c>
      <c r="B33303">
        <v>1</v>
      </c>
    </row>
    <row r="33304" spans="1:2" x14ac:dyDescent="0.15">
      <c r="A33304" t="s">
        <v>33303</v>
      </c>
      <c r="B33304">
        <v>1</v>
      </c>
    </row>
    <row r="33305" spans="1:2" x14ac:dyDescent="0.15">
      <c r="A33305" t="s">
        <v>33304</v>
      </c>
      <c r="B33305">
        <v>1</v>
      </c>
    </row>
    <row r="33306" spans="1:2" x14ac:dyDescent="0.15">
      <c r="A33306" t="s">
        <v>33305</v>
      </c>
      <c r="B33306">
        <v>1</v>
      </c>
    </row>
    <row r="33307" spans="1:2" x14ac:dyDescent="0.15">
      <c r="A33307" t="s">
        <v>33306</v>
      </c>
      <c r="B33307">
        <v>1</v>
      </c>
    </row>
    <row r="33308" spans="1:2" x14ac:dyDescent="0.15">
      <c r="A33308" t="s">
        <v>33307</v>
      </c>
      <c r="B33308">
        <v>1</v>
      </c>
    </row>
    <row r="33309" spans="1:2" x14ac:dyDescent="0.15">
      <c r="A33309" t="s">
        <v>33308</v>
      </c>
      <c r="B33309">
        <v>1</v>
      </c>
    </row>
    <row r="33310" spans="1:2" x14ac:dyDescent="0.15">
      <c r="A33310" t="s">
        <v>33309</v>
      </c>
      <c r="B33310">
        <v>1</v>
      </c>
    </row>
    <row r="33311" spans="1:2" x14ac:dyDescent="0.15">
      <c r="A33311" t="s">
        <v>33310</v>
      </c>
      <c r="B33311">
        <v>1</v>
      </c>
    </row>
    <row r="33312" spans="1:2" x14ac:dyDescent="0.15">
      <c r="A33312" t="s">
        <v>33311</v>
      </c>
      <c r="B33312">
        <v>1</v>
      </c>
    </row>
    <row r="33313" spans="1:2" x14ac:dyDescent="0.15">
      <c r="A33313" t="s">
        <v>33312</v>
      </c>
      <c r="B33313">
        <v>1</v>
      </c>
    </row>
    <row r="33314" spans="1:2" x14ac:dyDescent="0.15">
      <c r="A33314" t="s">
        <v>33313</v>
      </c>
      <c r="B33314">
        <v>1</v>
      </c>
    </row>
    <row r="33315" spans="1:2" x14ac:dyDescent="0.15">
      <c r="A33315" t="s">
        <v>33314</v>
      </c>
      <c r="B33315">
        <v>1</v>
      </c>
    </row>
    <row r="33316" spans="1:2" x14ac:dyDescent="0.15">
      <c r="A33316" t="s">
        <v>33315</v>
      </c>
      <c r="B33316">
        <v>1</v>
      </c>
    </row>
    <row r="33317" spans="1:2" x14ac:dyDescent="0.15">
      <c r="A33317" t="s">
        <v>33316</v>
      </c>
      <c r="B33317">
        <v>1</v>
      </c>
    </row>
    <row r="33318" spans="1:2" x14ac:dyDescent="0.15">
      <c r="A33318" t="s">
        <v>33317</v>
      </c>
      <c r="B33318">
        <v>1</v>
      </c>
    </row>
    <row r="33319" spans="1:2" x14ac:dyDescent="0.15">
      <c r="A33319" t="s">
        <v>33318</v>
      </c>
      <c r="B33319">
        <v>1</v>
      </c>
    </row>
    <row r="33320" spans="1:2" x14ac:dyDescent="0.15">
      <c r="A33320" t="s">
        <v>33319</v>
      </c>
      <c r="B33320">
        <v>1</v>
      </c>
    </row>
    <row r="33321" spans="1:2" x14ac:dyDescent="0.15">
      <c r="A33321" t="s">
        <v>33320</v>
      </c>
      <c r="B33321">
        <v>1</v>
      </c>
    </row>
    <row r="33322" spans="1:2" x14ac:dyDescent="0.15">
      <c r="A33322" t="s">
        <v>33321</v>
      </c>
      <c r="B33322">
        <v>1</v>
      </c>
    </row>
    <row r="33323" spans="1:2" x14ac:dyDescent="0.15">
      <c r="A33323" t="s">
        <v>33322</v>
      </c>
      <c r="B33323">
        <v>1</v>
      </c>
    </row>
    <row r="33324" spans="1:2" x14ac:dyDescent="0.15">
      <c r="A33324" t="s">
        <v>33323</v>
      </c>
      <c r="B33324">
        <v>1</v>
      </c>
    </row>
    <row r="33325" spans="1:2" x14ac:dyDescent="0.15">
      <c r="A33325" t="s">
        <v>33324</v>
      </c>
      <c r="B33325">
        <v>1</v>
      </c>
    </row>
    <row r="33326" spans="1:2" x14ac:dyDescent="0.15">
      <c r="A33326" t="s">
        <v>33325</v>
      </c>
      <c r="B33326">
        <v>1</v>
      </c>
    </row>
    <row r="33327" spans="1:2" x14ac:dyDescent="0.15">
      <c r="A33327" t="s">
        <v>33326</v>
      </c>
      <c r="B33327">
        <v>1</v>
      </c>
    </row>
    <row r="33328" spans="1:2" x14ac:dyDescent="0.15">
      <c r="A33328" t="s">
        <v>33327</v>
      </c>
      <c r="B33328">
        <v>1</v>
      </c>
    </row>
    <row r="33329" spans="1:2" x14ac:dyDescent="0.15">
      <c r="A33329" t="s">
        <v>33328</v>
      </c>
      <c r="B33329">
        <v>1</v>
      </c>
    </row>
    <row r="33330" spans="1:2" x14ac:dyDescent="0.15">
      <c r="A33330" t="s">
        <v>33329</v>
      </c>
      <c r="B33330">
        <v>1</v>
      </c>
    </row>
    <row r="33331" spans="1:2" x14ac:dyDescent="0.15">
      <c r="A33331" t="s">
        <v>33330</v>
      </c>
      <c r="B33331">
        <v>1</v>
      </c>
    </row>
    <row r="33332" spans="1:2" x14ac:dyDescent="0.15">
      <c r="A33332" t="s">
        <v>33331</v>
      </c>
      <c r="B33332">
        <v>1</v>
      </c>
    </row>
    <row r="33333" spans="1:2" x14ac:dyDescent="0.15">
      <c r="A33333" t="s">
        <v>33332</v>
      </c>
      <c r="B33333">
        <v>1</v>
      </c>
    </row>
    <row r="33334" spans="1:2" x14ac:dyDescent="0.15">
      <c r="A33334" t="s">
        <v>33333</v>
      </c>
      <c r="B33334">
        <v>1</v>
      </c>
    </row>
    <row r="33335" spans="1:2" x14ac:dyDescent="0.15">
      <c r="A33335" t="s">
        <v>33334</v>
      </c>
      <c r="B33335">
        <v>1</v>
      </c>
    </row>
    <row r="33336" spans="1:2" x14ac:dyDescent="0.15">
      <c r="A33336" t="s">
        <v>33335</v>
      </c>
      <c r="B33336">
        <v>1</v>
      </c>
    </row>
    <row r="33337" spans="1:2" x14ac:dyDescent="0.15">
      <c r="A33337" t="s">
        <v>33336</v>
      </c>
      <c r="B33337">
        <v>1</v>
      </c>
    </row>
    <row r="33338" spans="1:2" x14ac:dyDescent="0.15">
      <c r="A33338" t="s">
        <v>33337</v>
      </c>
      <c r="B33338">
        <v>1</v>
      </c>
    </row>
    <row r="33339" spans="1:2" x14ac:dyDescent="0.15">
      <c r="A33339" t="s">
        <v>33338</v>
      </c>
      <c r="B33339">
        <v>1</v>
      </c>
    </row>
    <row r="33340" spans="1:2" x14ac:dyDescent="0.15">
      <c r="A33340" t="s">
        <v>33339</v>
      </c>
      <c r="B33340">
        <v>1</v>
      </c>
    </row>
    <row r="33341" spans="1:2" x14ac:dyDescent="0.15">
      <c r="A33341" t="s">
        <v>33340</v>
      </c>
      <c r="B33341">
        <v>1</v>
      </c>
    </row>
    <row r="33342" spans="1:2" x14ac:dyDescent="0.15">
      <c r="A33342" t="s">
        <v>33341</v>
      </c>
      <c r="B33342">
        <v>1</v>
      </c>
    </row>
    <row r="33343" spans="1:2" x14ac:dyDescent="0.15">
      <c r="A33343" t="s">
        <v>33342</v>
      </c>
      <c r="B33343">
        <v>1</v>
      </c>
    </row>
    <row r="33344" spans="1:2" x14ac:dyDescent="0.15">
      <c r="A33344" t="s">
        <v>33343</v>
      </c>
      <c r="B33344">
        <v>1</v>
      </c>
    </row>
    <row r="33345" spans="1:2" x14ac:dyDescent="0.15">
      <c r="A33345" t="s">
        <v>33344</v>
      </c>
      <c r="B33345">
        <v>1</v>
      </c>
    </row>
    <row r="33346" spans="1:2" x14ac:dyDescent="0.15">
      <c r="A33346" t="s">
        <v>33345</v>
      </c>
      <c r="B33346">
        <v>1</v>
      </c>
    </row>
    <row r="33347" spans="1:2" x14ac:dyDescent="0.15">
      <c r="A33347" t="s">
        <v>33346</v>
      </c>
      <c r="B33347">
        <v>1</v>
      </c>
    </row>
    <row r="33348" spans="1:2" x14ac:dyDescent="0.15">
      <c r="A33348" t="s">
        <v>33347</v>
      </c>
      <c r="B33348">
        <v>1</v>
      </c>
    </row>
    <row r="33349" spans="1:2" x14ac:dyDescent="0.15">
      <c r="A33349" t="s">
        <v>33348</v>
      </c>
      <c r="B33349">
        <v>1</v>
      </c>
    </row>
    <row r="33350" spans="1:2" x14ac:dyDescent="0.15">
      <c r="A33350" t="s">
        <v>33349</v>
      </c>
      <c r="B33350">
        <v>1</v>
      </c>
    </row>
    <row r="33351" spans="1:2" x14ac:dyDescent="0.15">
      <c r="A33351" t="s">
        <v>33350</v>
      </c>
      <c r="B33351">
        <v>1</v>
      </c>
    </row>
    <row r="33352" spans="1:2" x14ac:dyDescent="0.15">
      <c r="A33352" t="s">
        <v>33351</v>
      </c>
      <c r="B33352">
        <v>1</v>
      </c>
    </row>
    <row r="33353" spans="1:2" x14ac:dyDescent="0.15">
      <c r="A33353" t="s">
        <v>33352</v>
      </c>
      <c r="B33353">
        <v>1</v>
      </c>
    </row>
    <row r="33354" spans="1:2" x14ac:dyDescent="0.15">
      <c r="A33354" t="s">
        <v>33353</v>
      </c>
      <c r="B33354">
        <v>1</v>
      </c>
    </row>
    <row r="33355" spans="1:2" x14ac:dyDescent="0.15">
      <c r="A33355" t="s">
        <v>33354</v>
      </c>
      <c r="B33355">
        <v>1</v>
      </c>
    </row>
    <row r="33356" spans="1:2" x14ac:dyDescent="0.15">
      <c r="A33356" t="s">
        <v>33355</v>
      </c>
      <c r="B33356">
        <v>1</v>
      </c>
    </row>
    <row r="33357" spans="1:2" x14ac:dyDescent="0.15">
      <c r="A33357" t="s">
        <v>33356</v>
      </c>
      <c r="B33357">
        <v>1</v>
      </c>
    </row>
    <row r="33358" spans="1:2" x14ac:dyDescent="0.15">
      <c r="A33358" t="s">
        <v>33357</v>
      </c>
      <c r="B33358">
        <v>1</v>
      </c>
    </row>
    <row r="33359" spans="1:2" x14ac:dyDescent="0.15">
      <c r="A33359" t="s">
        <v>33358</v>
      </c>
      <c r="B33359">
        <v>1</v>
      </c>
    </row>
    <row r="33360" spans="1:2" x14ac:dyDescent="0.15">
      <c r="A33360" t="s">
        <v>33359</v>
      </c>
      <c r="B33360">
        <v>1</v>
      </c>
    </row>
    <row r="33361" spans="1:2" x14ac:dyDescent="0.15">
      <c r="A33361" t="s">
        <v>33360</v>
      </c>
      <c r="B33361">
        <v>1</v>
      </c>
    </row>
    <row r="33362" spans="1:2" x14ac:dyDescent="0.15">
      <c r="A33362" t="s">
        <v>33361</v>
      </c>
      <c r="B33362">
        <v>1</v>
      </c>
    </row>
    <row r="33363" spans="1:2" x14ac:dyDescent="0.15">
      <c r="A33363" t="s">
        <v>33362</v>
      </c>
      <c r="B33363">
        <v>1</v>
      </c>
    </row>
    <row r="33364" spans="1:2" x14ac:dyDescent="0.15">
      <c r="A33364" t="s">
        <v>33363</v>
      </c>
      <c r="B33364">
        <v>1</v>
      </c>
    </row>
    <row r="33365" spans="1:2" x14ac:dyDescent="0.15">
      <c r="A33365" t="s">
        <v>33364</v>
      </c>
      <c r="B33365">
        <v>1</v>
      </c>
    </row>
    <row r="33366" spans="1:2" x14ac:dyDescent="0.15">
      <c r="A33366" t="s">
        <v>33365</v>
      </c>
      <c r="B33366">
        <v>1</v>
      </c>
    </row>
    <row r="33367" spans="1:2" x14ac:dyDescent="0.15">
      <c r="A33367" t="s">
        <v>33366</v>
      </c>
      <c r="B33367">
        <v>1</v>
      </c>
    </row>
    <row r="33368" spans="1:2" x14ac:dyDescent="0.15">
      <c r="A33368" t="s">
        <v>33367</v>
      </c>
      <c r="B33368">
        <v>1</v>
      </c>
    </row>
    <row r="33369" spans="1:2" x14ac:dyDescent="0.15">
      <c r="A33369" t="s">
        <v>33368</v>
      </c>
      <c r="B33369">
        <v>1</v>
      </c>
    </row>
    <row r="33370" spans="1:2" x14ac:dyDescent="0.15">
      <c r="A33370" t="s">
        <v>33369</v>
      </c>
      <c r="B33370">
        <v>1</v>
      </c>
    </row>
    <row r="33371" spans="1:2" x14ac:dyDescent="0.15">
      <c r="A33371" t="s">
        <v>33370</v>
      </c>
      <c r="B33371">
        <v>1</v>
      </c>
    </row>
    <row r="33372" spans="1:2" x14ac:dyDescent="0.15">
      <c r="A33372" t="s">
        <v>33371</v>
      </c>
      <c r="B33372">
        <v>1</v>
      </c>
    </row>
    <row r="33373" spans="1:2" x14ac:dyDescent="0.15">
      <c r="A33373" t="s">
        <v>33372</v>
      </c>
      <c r="B33373">
        <v>1</v>
      </c>
    </row>
    <row r="33374" spans="1:2" x14ac:dyDescent="0.15">
      <c r="A33374" t="s">
        <v>33373</v>
      </c>
      <c r="B33374">
        <v>1</v>
      </c>
    </row>
    <row r="33375" spans="1:2" x14ac:dyDescent="0.15">
      <c r="A33375" t="s">
        <v>33374</v>
      </c>
      <c r="B33375">
        <v>1</v>
      </c>
    </row>
    <row r="33376" spans="1:2" x14ac:dyDescent="0.15">
      <c r="A33376" t="s">
        <v>33375</v>
      </c>
      <c r="B33376">
        <v>1</v>
      </c>
    </row>
    <row r="33377" spans="1:2" x14ac:dyDescent="0.15">
      <c r="A33377" t="s">
        <v>33376</v>
      </c>
      <c r="B33377">
        <v>1</v>
      </c>
    </row>
    <row r="33378" spans="1:2" x14ac:dyDescent="0.15">
      <c r="A33378" t="s">
        <v>33377</v>
      </c>
      <c r="B33378">
        <v>1</v>
      </c>
    </row>
    <row r="33379" spans="1:2" x14ac:dyDescent="0.15">
      <c r="A33379" t="s">
        <v>33378</v>
      </c>
      <c r="B33379">
        <v>1</v>
      </c>
    </row>
    <row r="33380" spans="1:2" x14ac:dyDescent="0.15">
      <c r="A33380" t="s">
        <v>33379</v>
      </c>
      <c r="B33380">
        <v>1</v>
      </c>
    </row>
    <row r="33381" spans="1:2" x14ac:dyDescent="0.15">
      <c r="A33381" t="s">
        <v>33380</v>
      </c>
      <c r="B33381">
        <v>1</v>
      </c>
    </row>
    <row r="33382" spans="1:2" x14ac:dyDescent="0.15">
      <c r="A33382" t="s">
        <v>33381</v>
      </c>
      <c r="B33382">
        <v>1</v>
      </c>
    </row>
    <row r="33383" spans="1:2" x14ac:dyDescent="0.15">
      <c r="A33383" t="s">
        <v>33382</v>
      </c>
      <c r="B33383">
        <v>1</v>
      </c>
    </row>
    <row r="33384" spans="1:2" x14ac:dyDescent="0.15">
      <c r="A33384" t="s">
        <v>33383</v>
      </c>
      <c r="B33384">
        <v>1</v>
      </c>
    </row>
    <row r="33385" spans="1:2" x14ac:dyDescent="0.15">
      <c r="A33385" t="s">
        <v>33384</v>
      </c>
      <c r="B33385">
        <v>1</v>
      </c>
    </row>
    <row r="33386" spans="1:2" x14ac:dyDescent="0.15">
      <c r="A33386" t="s">
        <v>33385</v>
      </c>
      <c r="B33386">
        <v>1</v>
      </c>
    </row>
    <row r="33387" spans="1:2" x14ac:dyDescent="0.15">
      <c r="A33387" t="s">
        <v>33386</v>
      </c>
      <c r="B33387">
        <v>1</v>
      </c>
    </row>
    <row r="33388" spans="1:2" x14ac:dyDescent="0.15">
      <c r="A33388" t="s">
        <v>33387</v>
      </c>
      <c r="B33388">
        <v>1</v>
      </c>
    </row>
    <row r="33389" spans="1:2" x14ac:dyDescent="0.15">
      <c r="A33389" t="s">
        <v>33388</v>
      </c>
      <c r="B33389">
        <v>1</v>
      </c>
    </row>
    <row r="33390" spans="1:2" x14ac:dyDescent="0.15">
      <c r="A33390" t="s">
        <v>33389</v>
      </c>
      <c r="B33390">
        <v>1</v>
      </c>
    </row>
    <row r="33391" spans="1:2" x14ac:dyDescent="0.15">
      <c r="A33391" t="s">
        <v>33390</v>
      </c>
      <c r="B33391">
        <v>1</v>
      </c>
    </row>
    <row r="33392" spans="1:2" x14ac:dyDescent="0.15">
      <c r="A33392" t="s">
        <v>33391</v>
      </c>
      <c r="B33392">
        <v>1</v>
      </c>
    </row>
    <row r="33393" spans="1:2" x14ac:dyDescent="0.15">
      <c r="A33393" t="s">
        <v>33392</v>
      </c>
      <c r="B33393">
        <v>1</v>
      </c>
    </row>
    <row r="33394" spans="1:2" x14ac:dyDescent="0.15">
      <c r="A33394" t="s">
        <v>33393</v>
      </c>
      <c r="B33394">
        <v>1</v>
      </c>
    </row>
    <row r="33395" spans="1:2" x14ac:dyDescent="0.15">
      <c r="A33395" t="s">
        <v>33394</v>
      </c>
      <c r="B33395">
        <v>1</v>
      </c>
    </row>
    <row r="33396" spans="1:2" x14ac:dyDescent="0.15">
      <c r="A33396" t="s">
        <v>33395</v>
      </c>
      <c r="B33396">
        <v>1</v>
      </c>
    </row>
    <row r="33397" spans="1:2" x14ac:dyDescent="0.15">
      <c r="A33397" t="s">
        <v>33396</v>
      </c>
      <c r="B33397">
        <v>1</v>
      </c>
    </row>
    <row r="33398" spans="1:2" x14ac:dyDescent="0.15">
      <c r="A33398" t="s">
        <v>33397</v>
      </c>
      <c r="B33398">
        <v>1</v>
      </c>
    </row>
    <row r="33399" spans="1:2" x14ac:dyDescent="0.15">
      <c r="A33399" t="s">
        <v>33398</v>
      </c>
      <c r="B33399">
        <v>1</v>
      </c>
    </row>
    <row r="33400" spans="1:2" x14ac:dyDescent="0.15">
      <c r="A33400" t="s">
        <v>33399</v>
      </c>
      <c r="B33400">
        <v>1</v>
      </c>
    </row>
    <row r="33401" spans="1:2" x14ac:dyDescent="0.15">
      <c r="A33401" t="s">
        <v>33400</v>
      </c>
      <c r="B33401">
        <v>1</v>
      </c>
    </row>
    <row r="33402" spans="1:2" x14ac:dyDescent="0.15">
      <c r="A33402" t="s">
        <v>33401</v>
      </c>
      <c r="B33402">
        <v>1</v>
      </c>
    </row>
    <row r="33403" spans="1:2" x14ac:dyDescent="0.15">
      <c r="A33403" t="s">
        <v>33402</v>
      </c>
      <c r="B33403">
        <v>1</v>
      </c>
    </row>
    <row r="33404" spans="1:2" x14ac:dyDescent="0.15">
      <c r="A33404" t="s">
        <v>33403</v>
      </c>
      <c r="B33404">
        <v>1</v>
      </c>
    </row>
    <row r="33405" spans="1:2" x14ac:dyDescent="0.15">
      <c r="A33405" t="s">
        <v>33404</v>
      </c>
      <c r="B33405">
        <v>1</v>
      </c>
    </row>
    <row r="33406" spans="1:2" x14ac:dyDescent="0.15">
      <c r="A33406" t="s">
        <v>33405</v>
      </c>
      <c r="B33406">
        <v>1</v>
      </c>
    </row>
    <row r="33407" spans="1:2" x14ac:dyDescent="0.15">
      <c r="A33407" t="s">
        <v>33406</v>
      </c>
      <c r="B33407">
        <v>1</v>
      </c>
    </row>
    <row r="33408" spans="1:2" x14ac:dyDescent="0.15">
      <c r="A33408" t="s">
        <v>33407</v>
      </c>
      <c r="B33408">
        <v>1</v>
      </c>
    </row>
    <row r="33409" spans="1:2" x14ac:dyDescent="0.15">
      <c r="A33409" t="s">
        <v>33408</v>
      </c>
      <c r="B33409">
        <v>1</v>
      </c>
    </row>
    <row r="33410" spans="1:2" x14ac:dyDescent="0.15">
      <c r="A33410" t="s">
        <v>33409</v>
      </c>
      <c r="B33410">
        <v>1</v>
      </c>
    </row>
    <row r="33411" spans="1:2" x14ac:dyDescent="0.15">
      <c r="A33411" t="s">
        <v>33410</v>
      </c>
      <c r="B33411">
        <v>1</v>
      </c>
    </row>
    <row r="33412" spans="1:2" x14ac:dyDescent="0.15">
      <c r="A33412" t="s">
        <v>33411</v>
      </c>
      <c r="B33412">
        <v>1</v>
      </c>
    </row>
    <row r="33413" spans="1:2" x14ac:dyDescent="0.15">
      <c r="A33413" t="s">
        <v>33412</v>
      </c>
      <c r="B33413">
        <v>1</v>
      </c>
    </row>
    <row r="33414" spans="1:2" x14ac:dyDescent="0.15">
      <c r="A33414" t="s">
        <v>33413</v>
      </c>
      <c r="B33414">
        <v>1</v>
      </c>
    </row>
    <row r="33415" spans="1:2" x14ac:dyDescent="0.15">
      <c r="A33415" t="s">
        <v>33414</v>
      </c>
      <c r="B33415">
        <v>1</v>
      </c>
    </row>
    <row r="33416" spans="1:2" x14ac:dyDescent="0.15">
      <c r="A33416" t="s">
        <v>33415</v>
      </c>
      <c r="B33416">
        <v>1</v>
      </c>
    </row>
    <row r="33417" spans="1:2" x14ac:dyDescent="0.15">
      <c r="A33417" t="s">
        <v>33416</v>
      </c>
      <c r="B33417">
        <v>1</v>
      </c>
    </row>
    <row r="33418" spans="1:2" x14ac:dyDescent="0.15">
      <c r="A33418" t="s">
        <v>33417</v>
      </c>
      <c r="B33418">
        <v>1</v>
      </c>
    </row>
    <row r="33419" spans="1:2" x14ac:dyDescent="0.15">
      <c r="A33419" t="s">
        <v>33418</v>
      </c>
      <c r="B33419">
        <v>1</v>
      </c>
    </row>
    <row r="33420" spans="1:2" x14ac:dyDescent="0.15">
      <c r="A33420" t="s">
        <v>33419</v>
      </c>
      <c r="B33420">
        <v>1</v>
      </c>
    </row>
    <row r="33421" spans="1:2" x14ac:dyDescent="0.15">
      <c r="A33421" t="s">
        <v>33420</v>
      </c>
      <c r="B33421">
        <v>1</v>
      </c>
    </row>
    <row r="33422" spans="1:2" x14ac:dyDescent="0.15">
      <c r="A33422" t="s">
        <v>33421</v>
      </c>
      <c r="B33422">
        <v>1</v>
      </c>
    </row>
    <row r="33423" spans="1:2" x14ac:dyDescent="0.15">
      <c r="A33423" t="s">
        <v>33422</v>
      </c>
      <c r="B33423">
        <v>1</v>
      </c>
    </row>
    <row r="33424" spans="1:2" x14ac:dyDescent="0.15">
      <c r="A33424" t="s">
        <v>33423</v>
      </c>
      <c r="B33424">
        <v>1</v>
      </c>
    </row>
    <row r="33425" spans="1:2" x14ac:dyDescent="0.15">
      <c r="A33425" t="s">
        <v>33424</v>
      </c>
      <c r="B33425">
        <v>1</v>
      </c>
    </row>
    <row r="33426" spans="1:2" x14ac:dyDescent="0.15">
      <c r="A33426" t="s">
        <v>33425</v>
      </c>
      <c r="B33426">
        <v>1</v>
      </c>
    </row>
    <row r="33427" spans="1:2" x14ac:dyDescent="0.15">
      <c r="A33427" t="s">
        <v>33426</v>
      </c>
      <c r="B33427">
        <v>1</v>
      </c>
    </row>
    <row r="33428" spans="1:2" x14ac:dyDescent="0.15">
      <c r="A33428" t="s">
        <v>33427</v>
      </c>
      <c r="B33428">
        <v>1</v>
      </c>
    </row>
    <row r="33429" spans="1:2" x14ac:dyDescent="0.15">
      <c r="A33429" t="s">
        <v>33428</v>
      </c>
      <c r="B33429">
        <v>1</v>
      </c>
    </row>
    <row r="33430" spans="1:2" x14ac:dyDescent="0.15">
      <c r="A33430" t="s">
        <v>33429</v>
      </c>
      <c r="B33430">
        <v>1</v>
      </c>
    </row>
    <row r="33431" spans="1:2" x14ac:dyDescent="0.15">
      <c r="A33431" t="s">
        <v>33430</v>
      </c>
      <c r="B33431">
        <v>1</v>
      </c>
    </row>
    <row r="33432" spans="1:2" x14ac:dyDescent="0.15">
      <c r="A33432" t="s">
        <v>33431</v>
      </c>
      <c r="B33432">
        <v>1</v>
      </c>
    </row>
    <row r="33433" spans="1:2" x14ac:dyDescent="0.15">
      <c r="A33433" t="s">
        <v>33432</v>
      </c>
      <c r="B33433">
        <v>1</v>
      </c>
    </row>
    <row r="33434" spans="1:2" x14ac:dyDescent="0.15">
      <c r="A33434" t="s">
        <v>33433</v>
      </c>
      <c r="B33434">
        <v>1</v>
      </c>
    </row>
    <row r="33435" spans="1:2" x14ac:dyDescent="0.15">
      <c r="A33435" t="s">
        <v>33434</v>
      </c>
      <c r="B33435">
        <v>1</v>
      </c>
    </row>
    <row r="33436" spans="1:2" x14ac:dyDescent="0.15">
      <c r="A33436" t="s">
        <v>33435</v>
      </c>
      <c r="B33436">
        <v>1</v>
      </c>
    </row>
    <row r="33437" spans="1:2" x14ac:dyDescent="0.15">
      <c r="A33437" t="s">
        <v>33436</v>
      </c>
      <c r="B33437">
        <v>1</v>
      </c>
    </row>
    <row r="33438" spans="1:2" x14ac:dyDescent="0.15">
      <c r="A33438" t="s">
        <v>33437</v>
      </c>
      <c r="B33438">
        <v>1</v>
      </c>
    </row>
    <row r="33439" spans="1:2" x14ac:dyDescent="0.15">
      <c r="A33439" t="s">
        <v>33438</v>
      </c>
      <c r="B33439">
        <v>1</v>
      </c>
    </row>
    <row r="33440" spans="1:2" x14ac:dyDescent="0.15">
      <c r="A33440" t="s">
        <v>33439</v>
      </c>
      <c r="B33440">
        <v>1</v>
      </c>
    </row>
    <row r="33441" spans="1:2" x14ac:dyDescent="0.15">
      <c r="A33441" t="s">
        <v>33440</v>
      </c>
      <c r="B33441">
        <v>1</v>
      </c>
    </row>
    <row r="33442" spans="1:2" x14ac:dyDescent="0.15">
      <c r="A33442" t="s">
        <v>33441</v>
      </c>
      <c r="B33442">
        <v>1</v>
      </c>
    </row>
    <row r="33443" spans="1:2" x14ac:dyDescent="0.15">
      <c r="A33443" t="s">
        <v>33442</v>
      </c>
      <c r="B33443">
        <v>1</v>
      </c>
    </row>
    <row r="33444" spans="1:2" x14ac:dyDescent="0.15">
      <c r="A33444" t="s">
        <v>33443</v>
      </c>
      <c r="B33444">
        <v>1</v>
      </c>
    </row>
    <row r="33445" spans="1:2" x14ac:dyDescent="0.15">
      <c r="A33445" t="s">
        <v>33444</v>
      </c>
      <c r="B33445">
        <v>1</v>
      </c>
    </row>
    <row r="33446" spans="1:2" x14ac:dyDescent="0.15">
      <c r="A33446" t="s">
        <v>33445</v>
      </c>
      <c r="B33446">
        <v>1</v>
      </c>
    </row>
    <row r="33447" spans="1:2" x14ac:dyDescent="0.15">
      <c r="A33447" t="s">
        <v>33446</v>
      </c>
      <c r="B33447">
        <v>1</v>
      </c>
    </row>
    <row r="33448" spans="1:2" x14ac:dyDescent="0.15">
      <c r="A33448" t="s">
        <v>33447</v>
      </c>
      <c r="B33448">
        <v>1</v>
      </c>
    </row>
    <row r="33449" spans="1:2" x14ac:dyDescent="0.15">
      <c r="A33449" t="s">
        <v>33448</v>
      </c>
      <c r="B33449">
        <v>1</v>
      </c>
    </row>
    <row r="33450" spans="1:2" x14ac:dyDescent="0.15">
      <c r="A33450" t="s">
        <v>33449</v>
      </c>
      <c r="B33450">
        <v>1</v>
      </c>
    </row>
    <row r="33451" spans="1:2" x14ac:dyDescent="0.15">
      <c r="A33451" t="s">
        <v>33450</v>
      </c>
      <c r="B33451">
        <v>1</v>
      </c>
    </row>
    <row r="33452" spans="1:2" x14ac:dyDescent="0.15">
      <c r="A33452" t="s">
        <v>33451</v>
      </c>
      <c r="B33452">
        <v>1</v>
      </c>
    </row>
    <row r="33453" spans="1:2" x14ac:dyDescent="0.15">
      <c r="A33453" t="s">
        <v>33452</v>
      </c>
      <c r="B33453">
        <v>1</v>
      </c>
    </row>
    <row r="33454" spans="1:2" x14ac:dyDescent="0.15">
      <c r="A33454" t="s">
        <v>33453</v>
      </c>
      <c r="B33454">
        <v>1</v>
      </c>
    </row>
    <row r="33455" spans="1:2" x14ac:dyDescent="0.15">
      <c r="A33455" t="s">
        <v>33454</v>
      </c>
      <c r="B33455">
        <v>1</v>
      </c>
    </row>
    <row r="33456" spans="1:2" x14ac:dyDescent="0.15">
      <c r="A33456" t="s">
        <v>33455</v>
      </c>
      <c r="B33456">
        <v>1</v>
      </c>
    </row>
    <row r="33457" spans="1:2" x14ac:dyDescent="0.15">
      <c r="A33457" t="s">
        <v>33456</v>
      </c>
      <c r="B33457">
        <v>1</v>
      </c>
    </row>
    <row r="33458" spans="1:2" x14ac:dyDescent="0.15">
      <c r="A33458" t="s">
        <v>33457</v>
      </c>
      <c r="B33458">
        <v>1</v>
      </c>
    </row>
    <row r="33459" spans="1:2" x14ac:dyDescent="0.15">
      <c r="A33459" t="s">
        <v>33458</v>
      </c>
      <c r="B33459">
        <v>1</v>
      </c>
    </row>
    <row r="33460" spans="1:2" x14ac:dyDescent="0.15">
      <c r="A33460" t="s">
        <v>33459</v>
      </c>
      <c r="B33460">
        <v>1</v>
      </c>
    </row>
    <row r="33461" spans="1:2" x14ac:dyDescent="0.15">
      <c r="A33461" t="s">
        <v>33460</v>
      </c>
      <c r="B33461">
        <v>1</v>
      </c>
    </row>
    <row r="33462" spans="1:2" x14ac:dyDescent="0.15">
      <c r="A33462" t="s">
        <v>33461</v>
      </c>
      <c r="B33462">
        <v>1</v>
      </c>
    </row>
    <row r="33463" spans="1:2" x14ac:dyDescent="0.15">
      <c r="A33463" t="s">
        <v>33462</v>
      </c>
      <c r="B33463">
        <v>1</v>
      </c>
    </row>
    <row r="33464" spans="1:2" x14ac:dyDescent="0.15">
      <c r="A33464" t="s">
        <v>33463</v>
      </c>
      <c r="B33464">
        <v>1</v>
      </c>
    </row>
    <row r="33465" spans="1:2" x14ac:dyDescent="0.15">
      <c r="A33465" t="s">
        <v>33464</v>
      </c>
      <c r="B33465">
        <v>1</v>
      </c>
    </row>
    <row r="33466" spans="1:2" x14ac:dyDescent="0.15">
      <c r="A33466" t="s">
        <v>33465</v>
      </c>
      <c r="B33466">
        <v>1</v>
      </c>
    </row>
    <row r="33467" spans="1:2" x14ac:dyDescent="0.15">
      <c r="A33467" t="s">
        <v>33466</v>
      </c>
      <c r="B33467">
        <v>1</v>
      </c>
    </row>
    <row r="33468" spans="1:2" x14ac:dyDescent="0.15">
      <c r="A33468" t="s">
        <v>33467</v>
      </c>
      <c r="B33468">
        <v>1</v>
      </c>
    </row>
    <row r="33469" spans="1:2" x14ac:dyDescent="0.15">
      <c r="A33469" t="s">
        <v>33468</v>
      </c>
      <c r="B33469">
        <v>1</v>
      </c>
    </row>
    <row r="33470" spans="1:2" x14ac:dyDescent="0.15">
      <c r="A33470" t="s">
        <v>33469</v>
      </c>
      <c r="B33470">
        <v>1</v>
      </c>
    </row>
    <row r="33471" spans="1:2" x14ac:dyDescent="0.15">
      <c r="A33471" t="s">
        <v>33470</v>
      </c>
      <c r="B33471">
        <v>1</v>
      </c>
    </row>
    <row r="33472" spans="1:2" x14ac:dyDescent="0.15">
      <c r="A33472" t="s">
        <v>33471</v>
      </c>
      <c r="B33472">
        <v>1</v>
      </c>
    </row>
    <row r="33473" spans="1:2" x14ac:dyDescent="0.15">
      <c r="A33473" t="s">
        <v>33472</v>
      </c>
      <c r="B33473">
        <v>1</v>
      </c>
    </row>
    <row r="33474" spans="1:2" x14ac:dyDescent="0.15">
      <c r="A33474" t="s">
        <v>33473</v>
      </c>
      <c r="B33474">
        <v>1</v>
      </c>
    </row>
    <row r="33475" spans="1:2" x14ac:dyDescent="0.15">
      <c r="A33475" t="s">
        <v>33474</v>
      </c>
      <c r="B33475">
        <v>1</v>
      </c>
    </row>
    <row r="33476" spans="1:2" x14ac:dyDescent="0.15">
      <c r="A33476" t="s">
        <v>33475</v>
      </c>
      <c r="B33476">
        <v>1</v>
      </c>
    </row>
    <row r="33477" spans="1:2" x14ac:dyDescent="0.15">
      <c r="A33477" t="s">
        <v>33476</v>
      </c>
      <c r="B33477">
        <v>1</v>
      </c>
    </row>
    <row r="33478" spans="1:2" x14ac:dyDescent="0.15">
      <c r="A33478" t="s">
        <v>33477</v>
      </c>
      <c r="B33478">
        <v>1</v>
      </c>
    </row>
    <row r="33479" spans="1:2" x14ac:dyDescent="0.15">
      <c r="A33479" t="s">
        <v>33478</v>
      </c>
      <c r="B33479">
        <v>1</v>
      </c>
    </row>
    <row r="33480" spans="1:2" x14ac:dyDescent="0.15">
      <c r="A33480" t="s">
        <v>33479</v>
      </c>
      <c r="B33480">
        <v>1</v>
      </c>
    </row>
    <row r="33481" spans="1:2" x14ac:dyDescent="0.15">
      <c r="A33481" t="s">
        <v>33480</v>
      </c>
      <c r="B33481">
        <v>1</v>
      </c>
    </row>
    <row r="33482" spans="1:2" x14ac:dyDescent="0.15">
      <c r="A33482" t="s">
        <v>33481</v>
      </c>
      <c r="B33482">
        <v>1</v>
      </c>
    </row>
    <row r="33483" spans="1:2" x14ac:dyDescent="0.15">
      <c r="A33483" t="s">
        <v>33482</v>
      </c>
      <c r="B33483">
        <v>1</v>
      </c>
    </row>
    <row r="33484" spans="1:2" x14ac:dyDescent="0.15">
      <c r="A33484" t="s">
        <v>33483</v>
      </c>
      <c r="B33484">
        <v>1</v>
      </c>
    </row>
    <row r="33485" spans="1:2" x14ac:dyDescent="0.15">
      <c r="A33485" t="s">
        <v>33484</v>
      </c>
      <c r="B33485">
        <v>1</v>
      </c>
    </row>
    <row r="33486" spans="1:2" x14ac:dyDescent="0.15">
      <c r="A33486" t="s">
        <v>33485</v>
      </c>
      <c r="B33486">
        <v>1</v>
      </c>
    </row>
    <row r="33487" spans="1:2" x14ac:dyDescent="0.15">
      <c r="A33487" t="s">
        <v>33486</v>
      </c>
      <c r="B33487">
        <v>1</v>
      </c>
    </row>
    <row r="33488" spans="1:2" x14ac:dyDescent="0.15">
      <c r="A33488" t="s">
        <v>33487</v>
      </c>
      <c r="B33488">
        <v>1</v>
      </c>
    </row>
    <row r="33489" spans="1:2" x14ac:dyDescent="0.15">
      <c r="A33489" t="s">
        <v>33488</v>
      </c>
      <c r="B33489">
        <v>1</v>
      </c>
    </row>
    <row r="33490" spans="1:2" x14ac:dyDescent="0.15">
      <c r="A33490" t="s">
        <v>33489</v>
      </c>
      <c r="B33490">
        <v>1</v>
      </c>
    </row>
    <row r="33491" spans="1:2" x14ac:dyDescent="0.15">
      <c r="A33491" t="s">
        <v>33490</v>
      </c>
      <c r="B33491">
        <v>1</v>
      </c>
    </row>
    <row r="33492" spans="1:2" x14ac:dyDescent="0.15">
      <c r="A33492" t="s">
        <v>33491</v>
      </c>
      <c r="B33492">
        <v>1</v>
      </c>
    </row>
    <row r="33493" spans="1:2" x14ac:dyDescent="0.15">
      <c r="A33493" t="s">
        <v>33492</v>
      </c>
      <c r="B33493">
        <v>1</v>
      </c>
    </row>
    <row r="33494" spans="1:2" x14ac:dyDescent="0.15">
      <c r="A33494" t="s">
        <v>33493</v>
      </c>
      <c r="B33494">
        <v>1</v>
      </c>
    </row>
    <row r="33495" spans="1:2" x14ac:dyDescent="0.15">
      <c r="A33495" t="s">
        <v>33494</v>
      </c>
      <c r="B33495">
        <v>1</v>
      </c>
    </row>
    <row r="33496" spans="1:2" x14ac:dyDescent="0.15">
      <c r="A33496" t="s">
        <v>33495</v>
      </c>
      <c r="B33496">
        <v>1</v>
      </c>
    </row>
    <row r="33497" spans="1:2" x14ac:dyDescent="0.15">
      <c r="A33497" t="s">
        <v>33496</v>
      </c>
      <c r="B33497">
        <v>1</v>
      </c>
    </row>
    <row r="33498" spans="1:2" x14ac:dyDescent="0.15">
      <c r="A33498" t="s">
        <v>33497</v>
      </c>
      <c r="B33498">
        <v>1</v>
      </c>
    </row>
    <row r="33499" spans="1:2" x14ac:dyDescent="0.15">
      <c r="A33499" t="s">
        <v>33498</v>
      </c>
      <c r="B33499">
        <v>1</v>
      </c>
    </row>
    <row r="33500" spans="1:2" x14ac:dyDescent="0.15">
      <c r="A33500" t="s">
        <v>33499</v>
      </c>
      <c r="B33500">
        <v>1</v>
      </c>
    </row>
    <row r="33501" spans="1:2" x14ac:dyDescent="0.15">
      <c r="A33501" t="s">
        <v>33500</v>
      </c>
      <c r="B33501">
        <v>1</v>
      </c>
    </row>
    <row r="33502" spans="1:2" x14ac:dyDescent="0.15">
      <c r="A33502" t="s">
        <v>33501</v>
      </c>
      <c r="B33502">
        <v>1</v>
      </c>
    </row>
    <row r="33503" spans="1:2" x14ac:dyDescent="0.15">
      <c r="A33503" t="s">
        <v>33502</v>
      </c>
      <c r="B33503">
        <v>1</v>
      </c>
    </row>
    <row r="33504" spans="1:2" x14ac:dyDescent="0.15">
      <c r="A33504" t="s">
        <v>33503</v>
      </c>
      <c r="B33504">
        <v>1</v>
      </c>
    </row>
    <row r="33505" spans="1:2" x14ac:dyDescent="0.15">
      <c r="A33505" t="s">
        <v>33504</v>
      </c>
      <c r="B33505">
        <v>1</v>
      </c>
    </row>
    <row r="33506" spans="1:2" x14ac:dyDescent="0.15">
      <c r="A33506" t="s">
        <v>33505</v>
      </c>
      <c r="B33506">
        <v>1</v>
      </c>
    </row>
    <row r="33507" spans="1:2" x14ac:dyDescent="0.15">
      <c r="A33507" t="s">
        <v>33506</v>
      </c>
      <c r="B33507">
        <v>1</v>
      </c>
    </row>
    <row r="33508" spans="1:2" x14ac:dyDescent="0.15">
      <c r="A33508" t="s">
        <v>33507</v>
      </c>
      <c r="B33508">
        <v>1</v>
      </c>
    </row>
    <row r="33509" spans="1:2" x14ac:dyDescent="0.15">
      <c r="A33509" t="s">
        <v>33508</v>
      </c>
      <c r="B33509">
        <v>1</v>
      </c>
    </row>
    <row r="33510" spans="1:2" x14ac:dyDescent="0.15">
      <c r="A33510" t="s">
        <v>33509</v>
      </c>
      <c r="B33510">
        <v>1</v>
      </c>
    </row>
    <row r="33511" spans="1:2" x14ac:dyDescent="0.15">
      <c r="A33511" t="s">
        <v>33510</v>
      </c>
      <c r="B33511">
        <v>1</v>
      </c>
    </row>
    <row r="33512" spans="1:2" x14ac:dyDescent="0.15">
      <c r="A33512" t="s">
        <v>33511</v>
      </c>
      <c r="B33512">
        <v>1</v>
      </c>
    </row>
    <row r="33513" spans="1:2" x14ac:dyDescent="0.15">
      <c r="A33513" t="s">
        <v>33512</v>
      </c>
      <c r="B33513">
        <v>1</v>
      </c>
    </row>
    <row r="33514" spans="1:2" x14ac:dyDescent="0.15">
      <c r="A33514" t="s">
        <v>33513</v>
      </c>
      <c r="B33514">
        <v>1</v>
      </c>
    </row>
    <row r="33515" spans="1:2" x14ac:dyDescent="0.15">
      <c r="A33515" t="s">
        <v>33514</v>
      </c>
      <c r="B33515">
        <v>1</v>
      </c>
    </row>
    <row r="33516" spans="1:2" x14ac:dyDescent="0.15">
      <c r="A33516" t="s">
        <v>33515</v>
      </c>
      <c r="B33516">
        <v>1</v>
      </c>
    </row>
    <row r="33517" spans="1:2" x14ac:dyDescent="0.15">
      <c r="A33517" t="s">
        <v>33516</v>
      </c>
      <c r="B33517">
        <v>1</v>
      </c>
    </row>
    <row r="33518" spans="1:2" x14ac:dyDescent="0.15">
      <c r="A33518" t="s">
        <v>33517</v>
      </c>
      <c r="B33518">
        <v>1</v>
      </c>
    </row>
    <row r="33519" spans="1:2" x14ac:dyDescent="0.15">
      <c r="A33519" t="s">
        <v>33518</v>
      </c>
      <c r="B33519">
        <v>1</v>
      </c>
    </row>
    <row r="33520" spans="1:2" x14ac:dyDescent="0.15">
      <c r="A33520" t="s">
        <v>33519</v>
      </c>
      <c r="B33520">
        <v>1</v>
      </c>
    </row>
    <row r="33521" spans="1:2" x14ac:dyDescent="0.15">
      <c r="A33521" t="s">
        <v>33520</v>
      </c>
      <c r="B33521">
        <v>1</v>
      </c>
    </row>
    <row r="33522" spans="1:2" x14ac:dyDescent="0.15">
      <c r="A33522" t="s">
        <v>33521</v>
      </c>
      <c r="B33522">
        <v>1</v>
      </c>
    </row>
    <row r="33523" spans="1:2" x14ac:dyDescent="0.15">
      <c r="A33523" t="s">
        <v>33522</v>
      </c>
      <c r="B33523">
        <v>1</v>
      </c>
    </row>
    <row r="33524" spans="1:2" x14ac:dyDescent="0.15">
      <c r="A33524" t="s">
        <v>33523</v>
      </c>
      <c r="B33524">
        <v>1</v>
      </c>
    </row>
    <row r="33525" spans="1:2" x14ac:dyDescent="0.15">
      <c r="A33525" t="s">
        <v>33524</v>
      </c>
      <c r="B33525">
        <v>1</v>
      </c>
    </row>
    <row r="33526" spans="1:2" x14ac:dyDescent="0.15">
      <c r="A33526" t="s">
        <v>33525</v>
      </c>
      <c r="B33526">
        <v>1</v>
      </c>
    </row>
    <row r="33527" spans="1:2" x14ac:dyDescent="0.15">
      <c r="A33527" t="s">
        <v>33526</v>
      </c>
      <c r="B33527">
        <v>1</v>
      </c>
    </row>
    <row r="33528" spans="1:2" x14ac:dyDescent="0.15">
      <c r="A33528" t="s">
        <v>33527</v>
      </c>
      <c r="B33528">
        <v>1</v>
      </c>
    </row>
    <row r="33529" spans="1:2" x14ac:dyDescent="0.15">
      <c r="A33529" t="s">
        <v>33528</v>
      </c>
      <c r="B33529">
        <v>1</v>
      </c>
    </row>
    <row r="33530" spans="1:2" x14ac:dyDescent="0.15">
      <c r="A33530" t="s">
        <v>33529</v>
      </c>
      <c r="B33530">
        <v>1</v>
      </c>
    </row>
    <row r="33531" spans="1:2" x14ac:dyDescent="0.15">
      <c r="A33531" t="s">
        <v>33530</v>
      </c>
      <c r="B33531">
        <v>1</v>
      </c>
    </row>
    <row r="33532" spans="1:2" x14ac:dyDescent="0.15">
      <c r="A33532" t="s">
        <v>33531</v>
      </c>
      <c r="B33532">
        <v>1</v>
      </c>
    </row>
    <row r="33533" spans="1:2" x14ac:dyDescent="0.15">
      <c r="A33533" t="s">
        <v>33532</v>
      </c>
      <c r="B33533">
        <v>1</v>
      </c>
    </row>
    <row r="33534" spans="1:2" x14ac:dyDescent="0.15">
      <c r="A33534" t="s">
        <v>33533</v>
      </c>
      <c r="B33534">
        <v>1</v>
      </c>
    </row>
    <row r="33535" spans="1:2" x14ac:dyDescent="0.15">
      <c r="A33535" t="s">
        <v>33534</v>
      </c>
      <c r="B33535">
        <v>1</v>
      </c>
    </row>
    <row r="33536" spans="1:2" x14ac:dyDescent="0.15">
      <c r="A33536" t="s">
        <v>33535</v>
      </c>
      <c r="B33536">
        <v>1</v>
      </c>
    </row>
    <row r="33537" spans="1:2" x14ac:dyDescent="0.15">
      <c r="A33537" t="s">
        <v>33536</v>
      </c>
      <c r="B33537">
        <v>1</v>
      </c>
    </row>
    <row r="33538" spans="1:2" x14ac:dyDescent="0.15">
      <c r="A33538" t="s">
        <v>33537</v>
      </c>
      <c r="B33538">
        <v>1</v>
      </c>
    </row>
    <row r="33539" spans="1:2" x14ac:dyDescent="0.15">
      <c r="A33539" t="s">
        <v>33538</v>
      </c>
      <c r="B33539">
        <v>1</v>
      </c>
    </row>
    <row r="33540" spans="1:2" x14ac:dyDescent="0.15">
      <c r="A33540" t="s">
        <v>33539</v>
      </c>
      <c r="B33540">
        <v>1</v>
      </c>
    </row>
    <row r="33541" spans="1:2" x14ac:dyDescent="0.15">
      <c r="A33541" t="s">
        <v>33540</v>
      </c>
      <c r="B33541">
        <v>1</v>
      </c>
    </row>
    <row r="33542" spans="1:2" x14ac:dyDescent="0.15">
      <c r="A33542" t="s">
        <v>33541</v>
      </c>
      <c r="B33542">
        <v>1</v>
      </c>
    </row>
    <row r="33543" spans="1:2" x14ac:dyDescent="0.15">
      <c r="A33543" t="s">
        <v>33542</v>
      </c>
      <c r="B33543">
        <v>1</v>
      </c>
    </row>
    <row r="33544" spans="1:2" x14ac:dyDescent="0.15">
      <c r="A33544" t="s">
        <v>33543</v>
      </c>
      <c r="B33544">
        <v>1</v>
      </c>
    </row>
    <row r="33545" spans="1:2" x14ac:dyDescent="0.15">
      <c r="A33545" t="s">
        <v>33544</v>
      </c>
      <c r="B33545">
        <v>1</v>
      </c>
    </row>
    <row r="33546" spans="1:2" x14ac:dyDescent="0.15">
      <c r="A33546" t="s">
        <v>33545</v>
      </c>
      <c r="B33546">
        <v>1</v>
      </c>
    </row>
    <row r="33547" spans="1:2" x14ac:dyDescent="0.15">
      <c r="A33547" t="s">
        <v>33546</v>
      </c>
      <c r="B33547">
        <v>1</v>
      </c>
    </row>
    <row r="33548" spans="1:2" x14ac:dyDescent="0.15">
      <c r="A33548" t="s">
        <v>33547</v>
      </c>
      <c r="B33548">
        <v>1</v>
      </c>
    </row>
    <row r="33549" spans="1:2" x14ac:dyDescent="0.15">
      <c r="A33549" t="s">
        <v>33548</v>
      </c>
      <c r="B33549">
        <v>1</v>
      </c>
    </row>
    <row r="33550" spans="1:2" x14ac:dyDescent="0.15">
      <c r="A33550" t="s">
        <v>33549</v>
      </c>
      <c r="B33550">
        <v>1</v>
      </c>
    </row>
    <row r="33551" spans="1:2" x14ac:dyDescent="0.15">
      <c r="A33551" t="s">
        <v>33550</v>
      </c>
      <c r="B33551">
        <v>1</v>
      </c>
    </row>
    <row r="33552" spans="1:2" x14ac:dyDescent="0.15">
      <c r="A33552" t="s">
        <v>33551</v>
      </c>
      <c r="B33552">
        <v>1</v>
      </c>
    </row>
    <row r="33553" spans="1:2" x14ac:dyDescent="0.15">
      <c r="A33553" t="s">
        <v>33552</v>
      </c>
      <c r="B33553">
        <v>1</v>
      </c>
    </row>
    <row r="33554" spans="1:2" x14ac:dyDescent="0.15">
      <c r="A33554" t="s">
        <v>33553</v>
      </c>
      <c r="B33554">
        <v>1</v>
      </c>
    </row>
    <row r="33555" spans="1:2" x14ac:dyDescent="0.15">
      <c r="A33555" t="s">
        <v>33554</v>
      </c>
      <c r="B33555">
        <v>1</v>
      </c>
    </row>
    <row r="33556" spans="1:2" x14ac:dyDescent="0.15">
      <c r="A33556" t="s">
        <v>33555</v>
      </c>
      <c r="B33556">
        <v>1</v>
      </c>
    </row>
    <row r="33557" spans="1:2" x14ac:dyDescent="0.15">
      <c r="A33557" t="s">
        <v>33556</v>
      </c>
      <c r="B33557">
        <v>1</v>
      </c>
    </row>
    <row r="33558" spans="1:2" x14ac:dyDescent="0.15">
      <c r="A33558" t="s">
        <v>33557</v>
      </c>
      <c r="B33558">
        <v>1</v>
      </c>
    </row>
    <row r="33559" spans="1:2" x14ac:dyDescent="0.15">
      <c r="A33559" t="s">
        <v>33558</v>
      </c>
      <c r="B33559">
        <v>1</v>
      </c>
    </row>
    <row r="33560" spans="1:2" x14ac:dyDescent="0.15">
      <c r="A33560" t="s">
        <v>33559</v>
      </c>
      <c r="B33560">
        <v>1</v>
      </c>
    </row>
    <row r="33561" spans="1:2" x14ac:dyDescent="0.15">
      <c r="A33561" t="s">
        <v>33560</v>
      </c>
      <c r="B33561">
        <v>1</v>
      </c>
    </row>
    <row r="33562" spans="1:2" x14ac:dyDescent="0.15">
      <c r="A33562" t="s">
        <v>33561</v>
      </c>
      <c r="B33562">
        <v>1</v>
      </c>
    </row>
    <row r="33563" spans="1:2" x14ac:dyDescent="0.15">
      <c r="A33563" t="s">
        <v>33562</v>
      </c>
      <c r="B33563">
        <v>1</v>
      </c>
    </row>
    <row r="33564" spans="1:2" x14ac:dyDescent="0.15">
      <c r="A33564" t="s">
        <v>33563</v>
      </c>
      <c r="B33564">
        <v>1</v>
      </c>
    </row>
    <row r="33565" spans="1:2" x14ac:dyDescent="0.15">
      <c r="A33565" t="s">
        <v>33564</v>
      </c>
      <c r="B33565">
        <v>1</v>
      </c>
    </row>
    <row r="33566" spans="1:2" x14ac:dyDescent="0.15">
      <c r="A33566" t="s">
        <v>33565</v>
      </c>
      <c r="B33566">
        <v>1</v>
      </c>
    </row>
    <row r="33567" spans="1:2" x14ac:dyDescent="0.15">
      <c r="A33567" t="s">
        <v>33566</v>
      </c>
      <c r="B33567">
        <v>1</v>
      </c>
    </row>
    <row r="33568" spans="1:2" x14ac:dyDescent="0.15">
      <c r="A33568" t="s">
        <v>33567</v>
      </c>
      <c r="B33568">
        <v>1</v>
      </c>
    </row>
    <row r="33569" spans="1:2" x14ac:dyDescent="0.15">
      <c r="A33569" t="s">
        <v>33568</v>
      </c>
      <c r="B33569">
        <v>1</v>
      </c>
    </row>
    <row r="33570" spans="1:2" x14ac:dyDescent="0.15">
      <c r="A33570" t="s">
        <v>33569</v>
      </c>
      <c r="B33570">
        <v>1</v>
      </c>
    </row>
    <row r="33571" spans="1:2" x14ac:dyDescent="0.15">
      <c r="A33571" t="s">
        <v>33570</v>
      </c>
      <c r="B33571">
        <v>1</v>
      </c>
    </row>
    <row r="33572" spans="1:2" x14ac:dyDescent="0.15">
      <c r="A33572" t="s">
        <v>33571</v>
      </c>
      <c r="B33572">
        <v>1</v>
      </c>
    </row>
    <row r="33573" spans="1:2" x14ac:dyDescent="0.15">
      <c r="A33573" t="s">
        <v>33572</v>
      </c>
      <c r="B33573">
        <v>1</v>
      </c>
    </row>
    <row r="33574" spans="1:2" x14ac:dyDescent="0.15">
      <c r="A33574" t="s">
        <v>33573</v>
      </c>
      <c r="B33574">
        <v>1</v>
      </c>
    </row>
    <row r="33575" spans="1:2" x14ac:dyDescent="0.15">
      <c r="A33575" t="s">
        <v>33574</v>
      </c>
      <c r="B33575">
        <v>1</v>
      </c>
    </row>
    <row r="33576" spans="1:2" x14ac:dyDescent="0.15">
      <c r="A33576" t="s">
        <v>33575</v>
      </c>
      <c r="B33576">
        <v>1</v>
      </c>
    </row>
    <row r="33577" spans="1:2" x14ac:dyDescent="0.15">
      <c r="A33577" t="s">
        <v>33576</v>
      </c>
      <c r="B33577">
        <v>1</v>
      </c>
    </row>
    <row r="33578" spans="1:2" x14ac:dyDescent="0.15">
      <c r="A33578" t="s">
        <v>33577</v>
      </c>
      <c r="B33578">
        <v>1</v>
      </c>
    </row>
    <row r="33579" spans="1:2" x14ac:dyDescent="0.15">
      <c r="A33579" t="s">
        <v>33578</v>
      </c>
      <c r="B33579">
        <v>1</v>
      </c>
    </row>
    <row r="33580" spans="1:2" x14ac:dyDescent="0.15">
      <c r="A33580" t="s">
        <v>33579</v>
      </c>
      <c r="B33580">
        <v>1</v>
      </c>
    </row>
    <row r="33581" spans="1:2" x14ac:dyDescent="0.15">
      <c r="A33581" t="s">
        <v>33580</v>
      </c>
      <c r="B33581">
        <v>1</v>
      </c>
    </row>
    <row r="33582" spans="1:2" x14ac:dyDescent="0.15">
      <c r="A33582" t="s">
        <v>33581</v>
      </c>
      <c r="B33582">
        <v>1</v>
      </c>
    </row>
    <row r="33583" spans="1:2" x14ac:dyDescent="0.15">
      <c r="A33583" t="s">
        <v>33582</v>
      </c>
      <c r="B33583">
        <v>1</v>
      </c>
    </row>
    <row r="33584" spans="1:2" x14ac:dyDescent="0.15">
      <c r="A33584" t="s">
        <v>33583</v>
      </c>
      <c r="B33584">
        <v>1</v>
      </c>
    </row>
    <row r="33585" spans="1:2" x14ac:dyDescent="0.15">
      <c r="A33585" t="s">
        <v>33584</v>
      </c>
      <c r="B33585">
        <v>1</v>
      </c>
    </row>
    <row r="33586" spans="1:2" x14ac:dyDescent="0.15">
      <c r="A33586" t="s">
        <v>33585</v>
      </c>
      <c r="B33586">
        <v>1</v>
      </c>
    </row>
    <row r="33587" spans="1:2" x14ac:dyDescent="0.15">
      <c r="A33587" t="s">
        <v>33586</v>
      </c>
      <c r="B33587">
        <v>1</v>
      </c>
    </row>
    <row r="33588" spans="1:2" x14ac:dyDescent="0.15">
      <c r="A33588" t="s">
        <v>33587</v>
      </c>
      <c r="B33588">
        <v>1</v>
      </c>
    </row>
    <row r="33589" spans="1:2" x14ac:dyDescent="0.15">
      <c r="A33589" t="s">
        <v>33588</v>
      </c>
      <c r="B33589">
        <v>1</v>
      </c>
    </row>
    <row r="33590" spans="1:2" x14ac:dyDescent="0.15">
      <c r="A33590" t="s">
        <v>33589</v>
      </c>
      <c r="B33590">
        <v>1</v>
      </c>
    </row>
    <row r="33591" spans="1:2" x14ac:dyDescent="0.15">
      <c r="A33591" t="s">
        <v>33590</v>
      </c>
      <c r="B33591">
        <v>1</v>
      </c>
    </row>
    <row r="33592" spans="1:2" x14ac:dyDescent="0.15">
      <c r="A33592" t="s">
        <v>33591</v>
      </c>
      <c r="B33592">
        <v>1</v>
      </c>
    </row>
    <row r="33593" spans="1:2" x14ac:dyDescent="0.15">
      <c r="A33593" t="s">
        <v>33592</v>
      </c>
      <c r="B33593">
        <v>1</v>
      </c>
    </row>
    <row r="33594" spans="1:2" x14ac:dyDescent="0.15">
      <c r="A33594" t="s">
        <v>33593</v>
      </c>
      <c r="B33594">
        <v>1</v>
      </c>
    </row>
    <row r="33595" spans="1:2" x14ac:dyDescent="0.15">
      <c r="A33595" t="s">
        <v>33594</v>
      </c>
      <c r="B33595">
        <v>1</v>
      </c>
    </row>
    <row r="33596" spans="1:2" x14ac:dyDescent="0.15">
      <c r="A33596" t="s">
        <v>33595</v>
      </c>
      <c r="B33596">
        <v>1</v>
      </c>
    </row>
    <row r="33597" spans="1:2" x14ac:dyDescent="0.15">
      <c r="A33597" t="s">
        <v>33596</v>
      </c>
      <c r="B33597">
        <v>1</v>
      </c>
    </row>
    <row r="33598" spans="1:2" x14ac:dyDescent="0.15">
      <c r="A33598" t="s">
        <v>33597</v>
      </c>
      <c r="B33598">
        <v>1</v>
      </c>
    </row>
    <row r="33599" spans="1:2" x14ac:dyDescent="0.15">
      <c r="A33599" t="s">
        <v>33598</v>
      </c>
      <c r="B33599">
        <v>1</v>
      </c>
    </row>
    <row r="33600" spans="1:2" x14ac:dyDescent="0.15">
      <c r="A33600" t="s">
        <v>33599</v>
      </c>
      <c r="B33600">
        <v>1</v>
      </c>
    </row>
    <row r="33601" spans="1:2" x14ac:dyDescent="0.15">
      <c r="A33601" t="s">
        <v>33600</v>
      </c>
      <c r="B33601">
        <v>1</v>
      </c>
    </row>
    <row r="33602" spans="1:2" x14ac:dyDescent="0.15">
      <c r="A33602" t="s">
        <v>33601</v>
      </c>
      <c r="B33602">
        <v>1</v>
      </c>
    </row>
    <row r="33603" spans="1:2" x14ac:dyDescent="0.15">
      <c r="A33603" t="s">
        <v>33602</v>
      </c>
      <c r="B33603">
        <v>1</v>
      </c>
    </row>
    <row r="33604" spans="1:2" x14ac:dyDescent="0.15">
      <c r="A33604" t="s">
        <v>33603</v>
      </c>
      <c r="B33604">
        <v>1</v>
      </c>
    </row>
    <row r="33605" spans="1:2" x14ac:dyDescent="0.15">
      <c r="A33605" t="s">
        <v>33604</v>
      </c>
      <c r="B33605">
        <v>1</v>
      </c>
    </row>
    <row r="33606" spans="1:2" x14ac:dyDescent="0.15">
      <c r="A33606" t="s">
        <v>33605</v>
      </c>
      <c r="B33606">
        <v>1</v>
      </c>
    </row>
    <row r="33607" spans="1:2" x14ac:dyDescent="0.15">
      <c r="A33607" t="s">
        <v>33606</v>
      </c>
      <c r="B33607">
        <v>1</v>
      </c>
    </row>
    <row r="33608" spans="1:2" x14ac:dyDescent="0.15">
      <c r="A33608" t="s">
        <v>33607</v>
      </c>
      <c r="B33608">
        <v>1</v>
      </c>
    </row>
    <row r="33609" spans="1:2" x14ac:dyDescent="0.15">
      <c r="A33609" t="s">
        <v>33608</v>
      </c>
      <c r="B33609">
        <v>1</v>
      </c>
    </row>
    <row r="33610" spans="1:2" x14ac:dyDescent="0.15">
      <c r="A33610" t="s">
        <v>33609</v>
      </c>
      <c r="B33610">
        <v>1</v>
      </c>
    </row>
    <row r="33611" spans="1:2" x14ac:dyDescent="0.15">
      <c r="A33611" t="s">
        <v>33610</v>
      </c>
      <c r="B33611">
        <v>1</v>
      </c>
    </row>
    <row r="33612" spans="1:2" x14ac:dyDescent="0.15">
      <c r="A33612" t="s">
        <v>33611</v>
      </c>
      <c r="B33612">
        <v>1</v>
      </c>
    </row>
    <row r="33613" spans="1:2" x14ac:dyDescent="0.15">
      <c r="A33613" t="s">
        <v>33612</v>
      </c>
      <c r="B33613">
        <v>1</v>
      </c>
    </row>
    <row r="33614" spans="1:2" x14ac:dyDescent="0.15">
      <c r="A33614" t="s">
        <v>33613</v>
      </c>
      <c r="B33614">
        <v>1</v>
      </c>
    </row>
    <row r="33615" spans="1:2" x14ac:dyDescent="0.15">
      <c r="A33615" t="s">
        <v>33614</v>
      </c>
      <c r="B33615">
        <v>1</v>
      </c>
    </row>
    <row r="33616" spans="1:2" x14ac:dyDescent="0.15">
      <c r="A33616" t="s">
        <v>33615</v>
      </c>
      <c r="B33616">
        <v>1</v>
      </c>
    </row>
    <row r="33617" spans="1:2" x14ac:dyDescent="0.15">
      <c r="A33617" t="s">
        <v>33616</v>
      </c>
      <c r="B33617">
        <v>1</v>
      </c>
    </row>
    <row r="33618" spans="1:2" x14ac:dyDescent="0.15">
      <c r="A33618" t="s">
        <v>33617</v>
      </c>
      <c r="B33618">
        <v>1</v>
      </c>
    </row>
    <row r="33619" spans="1:2" x14ac:dyDescent="0.15">
      <c r="A33619" t="s">
        <v>33618</v>
      </c>
      <c r="B33619">
        <v>1</v>
      </c>
    </row>
    <row r="33620" spans="1:2" x14ac:dyDescent="0.15">
      <c r="A33620" t="s">
        <v>33619</v>
      </c>
      <c r="B33620">
        <v>1</v>
      </c>
    </row>
    <row r="33621" spans="1:2" x14ac:dyDescent="0.15">
      <c r="A33621" t="s">
        <v>33620</v>
      </c>
      <c r="B33621">
        <v>1</v>
      </c>
    </row>
    <row r="33622" spans="1:2" x14ac:dyDescent="0.15">
      <c r="A33622" t="s">
        <v>33621</v>
      </c>
      <c r="B33622">
        <v>1</v>
      </c>
    </row>
    <row r="33623" spans="1:2" x14ac:dyDescent="0.15">
      <c r="A33623" t="s">
        <v>33622</v>
      </c>
      <c r="B33623">
        <v>1</v>
      </c>
    </row>
    <row r="33624" spans="1:2" x14ac:dyDescent="0.15">
      <c r="A33624" t="s">
        <v>33623</v>
      </c>
      <c r="B33624">
        <v>1</v>
      </c>
    </row>
    <row r="33625" spans="1:2" x14ac:dyDescent="0.15">
      <c r="A33625" t="s">
        <v>33624</v>
      </c>
      <c r="B33625">
        <v>1</v>
      </c>
    </row>
    <row r="33626" spans="1:2" x14ac:dyDescent="0.15">
      <c r="A33626" t="s">
        <v>33625</v>
      </c>
      <c r="B33626">
        <v>1</v>
      </c>
    </row>
    <row r="33627" spans="1:2" x14ac:dyDescent="0.15">
      <c r="A33627" t="s">
        <v>33626</v>
      </c>
      <c r="B33627">
        <v>1</v>
      </c>
    </row>
    <row r="33628" spans="1:2" x14ac:dyDescent="0.15">
      <c r="A33628" t="s">
        <v>33627</v>
      </c>
      <c r="B33628">
        <v>1</v>
      </c>
    </row>
    <row r="33629" spans="1:2" x14ac:dyDescent="0.15">
      <c r="A33629" t="s">
        <v>33628</v>
      </c>
      <c r="B33629">
        <v>1</v>
      </c>
    </row>
    <row r="33630" spans="1:2" x14ac:dyDescent="0.15">
      <c r="A33630" t="s">
        <v>33629</v>
      </c>
      <c r="B33630">
        <v>1</v>
      </c>
    </row>
    <row r="33631" spans="1:2" x14ac:dyDescent="0.15">
      <c r="A33631" t="s">
        <v>33630</v>
      </c>
      <c r="B33631">
        <v>1</v>
      </c>
    </row>
    <row r="33632" spans="1:2" x14ac:dyDescent="0.15">
      <c r="A33632" t="s">
        <v>33631</v>
      </c>
      <c r="B33632">
        <v>1</v>
      </c>
    </row>
    <row r="33633" spans="1:2" x14ac:dyDescent="0.15">
      <c r="A33633" t="s">
        <v>33632</v>
      </c>
      <c r="B33633">
        <v>1</v>
      </c>
    </row>
    <row r="33634" spans="1:2" x14ac:dyDescent="0.15">
      <c r="A33634" t="s">
        <v>33633</v>
      </c>
      <c r="B33634">
        <v>1</v>
      </c>
    </row>
    <row r="33635" spans="1:2" x14ac:dyDescent="0.15">
      <c r="A33635" t="s">
        <v>33634</v>
      </c>
      <c r="B33635">
        <v>1</v>
      </c>
    </row>
    <row r="33636" spans="1:2" x14ac:dyDescent="0.15">
      <c r="A33636" t="s">
        <v>33635</v>
      </c>
      <c r="B33636">
        <v>1</v>
      </c>
    </row>
    <row r="33637" spans="1:2" x14ac:dyDescent="0.15">
      <c r="A33637" t="s">
        <v>33636</v>
      </c>
      <c r="B33637">
        <v>1</v>
      </c>
    </row>
    <row r="33638" spans="1:2" x14ac:dyDescent="0.15">
      <c r="A33638" t="s">
        <v>33637</v>
      </c>
      <c r="B33638">
        <v>1</v>
      </c>
    </row>
    <row r="33639" spans="1:2" x14ac:dyDescent="0.15">
      <c r="A33639" t="s">
        <v>33638</v>
      </c>
      <c r="B33639">
        <v>1</v>
      </c>
    </row>
    <row r="33640" spans="1:2" x14ac:dyDescent="0.15">
      <c r="A33640" t="s">
        <v>33639</v>
      </c>
      <c r="B33640">
        <v>1</v>
      </c>
    </row>
    <row r="33641" spans="1:2" x14ac:dyDescent="0.15">
      <c r="A33641" t="s">
        <v>33640</v>
      </c>
      <c r="B33641">
        <v>1</v>
      </c>
    </row>
    <row r="33642" spans="1:2" x14ac:dyDescent="0.15">
      <c r="A33642" t="s">
        <v>33641</v>
      </c>
      <c r="B33642">
        <v>1</v>
      </c>
    </row>
    <row r="33643" spans="1:2" x14ac:dyDescent="0.15">
      <c r="A33643" t="s">
        <v>33642</v>
      </c>
      <c r="B33643">
        <v>1</v>
      </c>
    </row>
    <row r="33644" spans="1:2" x14ac:dyDescent="0.15">
      <c r="A33644" t="s">
        <v>33643</v>
      </c>
      <c r="B33644">
        <v>1</v>
      </c>
    </row>
    <row r="33645" spans="1:2" x14ac:dyDescent="0.15">
      <c r="A33645" t="s">
        <v>33644</v>
      </c>
      <c r="B33645">
        <v>1</v>
      </c>
    </row>
    <row r="33646" spans="1:2" x14ac:dyDescent="0.15">
      <c r="A33646" t="s">
        <v>33645</v>
      </c>
      <c r="B33646">
        <v>1</v>
      </c>
    </row>
    <row r="33647" spans="1:2" x14ac:dyDescent="0.15">
      <c r="A33647" t="s">
        <v>33646</v>
      </c>
      <c r="B33647">
        <v>1</v>
      </c>
    </row>
    <row r="33648" spans="1:2" x14ac:dyDescent="0.15">
      <c r="A33648" t="s">
        <v>33647</v>
      </c>
      <c r="B33648">
        <v>1</v>
      </c>
    </row>
    <row r="33649" spans="1:2" x14ac:dyDescent="0.15">
      <c r="A33649" t="s">
        <v>33648</v>
      </c>
      <c r="B33649">
        <v>1</v>
      </c>
    </row>
    <row r="33650" spans="1:2" x14ac:dyDescent="0.15">
      <c r="A33650" t="s">
        <v>33649</v>
      </c>
      <c r="B33650">
        <v>1</v>
      </c>
    </row>
    <row r="33651" spans="1:2" x14ac:dyDescent="0.15">
      <c r="A33651" t="s">
        <v>33650</v>
      </c>
      <c r="B33651">
        <v>1</v>
      </c>
    </row>
    <row r="33652" spans="1:2" x14ac:dyDescent="0.15">
      <c r="A33652" t="s">
        <v>33651</v>
      </c>
      <c r="B33652">
        <v>1</v>
      </c>
    </row>
    <row r="33653" spans="1:2" x14ac:dyDescent="0.15">
      <c r="A33653" t="s">
        <v>33652</v>
      </c>
      <c r="B33653">
        <v>1</v>
      </c>
    </row>
    <row r="33654" spans="1:2" x14ac:dyDescent="0.15">
      <c r="A33654" t="s">
        <v>33653</v>
      </c>
      <c r="B33654">
        <v>1</v>
      </c>
    </row>
    <row r="33655" spans="1:2" x14ac:dyDescent="0.15">
      <c r="A33655" t="s">
        <v>33654</v>
      </c>
      <c r="B33655">
        <v>1</v>
      </c>
    </row>
    <row r="33656" spans="1:2" x14ac:dyDescent="0.15">
      <c r="A33656" t="s">
        <v>33655</v>
      </c>
      <c r="B33656">
        <v>1</v>
      </c>
    </row>
    <row r="33657" spans="1:2" x14ac:dyDescent="0.15">
      <c r="A33657" t="s">
        <v>33656</v>
      </c>
      <c r="B33657">
        <v>1</v>
      </c>
    </row>
    <row r="33658" spans="1:2" x14ac:dyDescent="0.15">
      <c r="A33658" t="s">
        <v>33657</v>
      </c>
      <c r="B33658">
        <v>1</v>
      </c>
    </row>
    <row r="33659" spans="1:2" x14ac:dyDescent="0.15">
      <c r="A33659" t="s">
        <v>33658</v>
      </c>
      <c r="B33659">
        <v>1</v>
      </c>
    </row>
    <row r="33660" spans="1:2" x14ac:dyDescent="0.15">
      <c r="A33660" t="s">
        <v>33659</v>
      </c>
      <c r="B33660">
        <v>1</v>
      </c>
    </row>
    <row r="33661" spans="1:2" x14ac:dyDescent="0.15">
      <c r="A33661" t="s">
        <v>33660</v>
      </c>
      <c r="B33661">
        <v>1</v>
      </c>
    </row>
    <row r="33662" spans="1:2" x14ac:dyDescent="0.15">
      <c r="A33662" t="s">
        <v>33661</v>
      </c>
      <c r="B33662">
        <v>1</v>
      </c>
    </row>
    <row r="33663" spans="1:2" x14ac:dyDescent="0.15">
      <c r="A33663" t="s">
        <v>33662</v>
      </c>
      <c r="B33663">
        <v>1</v>
      </c>
    </row>
    <row r="33664" spans="1:2" x14ac:dyDescent="0.15">
      <c r="A33664" t="s">
        <v>33663</v>
      </c>
      <c r="B33664">
        <v>1</v>
      </c>
    </row>
    <row r="33665" spans="1:2" x14ac:dyDescent="0.15">
      <c r="A33665" t="s">
        <v>33664</v>
      </c>
      <c r="B33665">
        <v>1</v>
      </c>
    </row>
    <row r="33666" spans="1:2" x14ac:dyDescent="0.15">
      <c r="A33666" t="s">
        <v>33665</v>
      </c>
      <c r="B33666">
        <v>1</v>
      </c>
    </row>
    <row r="33667" spans="1:2" x14ac:dyDescent="0.15">
      <c r="A33667" t="s">
        <v>33666</v>
      </c>
      <c r="B33667">
        <v>1</v>
      </c>
    </row>
    <row r="33668" spans="1:2" x14ac:dyDescent="0.15">
      <c r="A33668" t="s">
        <v>33667</v>
      </c>
      <c r="B33668">
        <v>1</v>
      </c>
    </row>
    <row r="33669" spans="1:2" x14ac:dyDescent="0.15">
      <c r="A33669" t="s">
        <v>33668</v>
      </c>
      <c r="B33669">
        <v>1</v>
      </c>
    </row>
    <row r="33670" spans="1:2" x14ac:dyDescent="0.15">
      <c r="A33670" t="s">
        <v>33669</v>
      </c>
      <c r="B33670">
        <v>1</v>
      </c>
    </row>
    <row r="33671" spans="1:2" x14ac:dyDescent="0.15">
      <c r="A33671" t="s">
        <v>33670</v>
      </c>
      <c r="B33671">
        <v>1</v>
      </c>
    </row>
    <row r="33672" spans="1:2" x14ac:dyDescent="0.15">
      <c r="A33672" t="s">
        <v>33671</v>
      </c>
      <c r="B33672">
        <v>1</v>
      </c>
    </row>
    <row r="33673" spans="1:2" x14ac:dyDescent="0.15">
      <c r="A33673" t="s">
        <v>33672</v>
      </c>
      <c r="B33673">
        <v>1</v>
      </c>
    </row>
    <row r="33674" spans="1:2" x14ac:dyDescent="0.15">
      <c r="A33674" t="s">
        <v>33673</v>
      </c>
      <c r="B33674">
        <v>1</v>
      </c>
    </row>
    <row r="33675" spans="1:2" x14ac:dyDescent="0.15">
      <c r="A33675" t="s">
        <v>33674</v>
      </c>
      <c r="B33675">
        <v>1</v>
      </c>
    </row>
    <row r="33676" spans="1:2" x14ac:dyDescent="0.15">
      <c r="A33676" t="s">
        <v>33675</v>
      </c>
      <c r="B33676">
        <v>1</v>
      </c>
    </row>
    <row r="33677" spans="1:2" x14ac:dyDescent="0.15">
      <c r="A33677" t="s">
        <v>33676</v>
      </c>
      <c r="B33677">
        <v>1</v>
      </c>
    </row>
    <row r="33678" spans="1:2" x14ac:dyDescent="0.15">
      <c r="A33678" t="s">
        <v>33677</v>
      </c>
      <c r="B33678">
        <v>1</v>
      </c>
    </row>
    <row r="33679" spans="1:2" x14ac:dyDescent="0.15">
      <c r="A33679" t="s">
        <v>33678</v>
      </c>
      <c r="B33679">
        <v>1</v>
      </c>
    </row>
    <row r="33680" spans="1:2" x14ac:dyDescent="0.15">
      <c r="A33680" t="s">
        <v>33679</v>
      </c>
      <c r="B33680">
        <v>1</v>
      </c>
    </row>
    <row r="33681" spans="1:2" x14ac:dyDescent="0.15">
      <c r="A33681" t="s">
        <v>33680</v>
      </c>
      <c r="B33681">
        <v>1</v>
      </c>
    </row>
    <row r="33682" spans="1:2" x14ac:dyDescent="0.15">
      <c r="A33682" t="s">
        <v>33681</v>
      </c>
      <c r="B33682">
        <v>1</v>
      </c>
    </row>
    <row r="33683" spans="1:2" x14ac:dyDescent="0.15">
      <c r="A33683" t="s">
        <v>33682</v>
      </c>
      <c r="B33683">
        <v>1</v>
      </c>
    </row>
    <row r="33684" spans="1:2" x14ac:dyDescent="0.15">
      <c r="A33684" t="s">
        <v>33683</v>
      </c>
      <c r="B33684">
        <v>1</v>
      </c>
    </row>
    <row r="33685" spans="1:2" x14ac:dyDescent="0.15">
      <c r="A33685" t="s">
        <v>33684</v>
      </c>
      <c r="B33685">
        <v>1</v>
      </c>
    </row>
    <row r="33686" spans="1:2" x14ac:dyDescent="0.15">
      <c r="A33686" t="s">
        <v>33685</v>
      </c>
      <c r="B33686">
        <v>1</v>
      </c>
    </row>
    <row r="33687" spans="1:2" x14ac:dyDescent="0.15">
      <c r="A33687" t="s">
        <v>33686</v>
      </c>
      <c r="B33687">
        <v>1</v>
      </c>
    </row>
    <row r="33688" spans="1:2" x14ac:dyDescent="0.15">
      <c r="A33688" t="s">
        <v>33687</v>
      </c>
      <c r="B33688">
        <v>1</v>
      </c>
    </row>
    <row r="33689" spans="1:2" x14ac:dyDescent="0.15">
      <c r="A33689" t="s">
        <v>33688</v>
      </c>
      <c r="B33689">
        <v>1</v>
      </c>
    </row>
    <row r="33690" spans="1:2" x14ac:dyDescent="0.15">
      <c r="A33690" t="s">
        <v>33689</v>
      </c>
      <c r="B33690">
        <v>1</v>
      </c>
    </row>
    <row r="33691" spans="1:2" x14ac:dyDescent="0.15">
      <c r="A33691" t="s">
        <v>33690</v>
      </c>
      <c r="B33691">
        <v>1</v>
      </c>
    </row>
    <row r="33692" spans="1:2" x14ac:dyDescent="0.15">
      <c r="A33692" t="s">
        <v>33691</v>
      </c>
      <c r="B33692">
        <v>1</v>
      </c>
    </row>
    <row r="33693" spans="1:2" x14ac:dyDescent="0.15">
      <c r="A33693" t="s">
        <v>33692</v>
      </c>
      <c r="B33693">
        <v>1</v>
      </c>
    </row>
    <row r="33694" spans="1:2" x14ac:dyDescent="0.15">
      <c r="A33694" t="s">
        <v>33693</v>
      </c>
      <c r="B33694">
        <v>1</v>
      </c>
    </row>
    <row r="33695" spans="1:2" x14ac:dyDescent="0.15">
      <c r="A33695" t="s">
        <v>33694</v>
      </c>
      <c r="B33695">
        <v>1</v>
      </c>
    </row>
    <row r="33696" spans="1:2" x14ac:dyDescent="0.15">
      <c r="A33696" t="s">
        <v>33695</v>
      </c>
      <c r="B33696">
        <v>1</v>
      </c>
    </row>
    <row r="33697" spans="1:2" x14ac:dyDescent="0.15">
      <c r="A33697" t="s">
        <v>33696</v>
      </c>
      <c r="B33697">
        <v>1</v>
      </c>
    </row>
    <row r="33698" spans="1:2" x14ac:dyDescent="0.15">
      <c r="A33698" t="s">
        <v>33697</v>
      </c>
      <c r="B33698">
        <v>1</v>
      </c>
    </row>
    <row r="33699" spans="1:2" x14ac:dyDescent="0.15">
      <c r="A33699" t="s">
        <v>33698</v>
      </c>
      <c r="B33699">
        <v>1</v>
      </c>
    </row>
    <row r="33700" spans="1:2" x14ac:dyDescent="0.15">
      <c r="A33700" t="s">
        <v>33699</v>
      </c>
      <c r="B33700">
        <v>1</v>
      </c>
    </row>
    <row r="33701" spans="1:2" x14ac:dyDescent="0.15">
      <c r="A33701" t="s">
        <v>33700</v>
      </c>
      <c r="B33701">
        <v>1</v>
      </c>
    </row>
    <row r="33702" spans="1:2" x14ac:dyDescent="0.15">
      <c r="A33702" t="s">
        <v>33701</v>
      </c>
      <c r="B33702">
        <v>1</v>
      </c>
    </row>
    <row r="33703" spans="1:2" x14ac:dyDescent="0.15">
      <c r="A33703" t="s">
        <v>33702</v>
      </c>
      <c r="B33703">
        <v>1</v>
      </c>
    </row>
    <row r="33704" spans="1:2" x14ac:dyDescent="0.15">
      <c r="A33704" t="s">
        <v>33703</v>
      </c>
      <c r="B33704">
        <v>1</v>
      </c>
    </row>
    <row r="33705" spans="1:2" x14ac:dyDescent="0.15">
      <c r="A33705" t="s">
        <v>33704</v>
      </c>
      <c r="B33705">
        <v>1</v>
      </c>
    </row>
    <row r="33706" spans="1:2" x14ac:dyDescent="0.15">
      <c r="A33706" t="s">
        <v>33705</v>
      </c>
      <c r="B33706">
        <v>1</v>
      </c>
    </row>
    <row r="33707" spans="1:2" x14ac:dyDescent="0.15">
      <c r="A33707" t="s">
        <v>33706</v>
      </c>
      <c r="B33707">
        <v>1</v>
      </c>
    </row>
    <row r="33708" spans="1:2" x14ac:dyDescent="0.15">
      <c r="A33708" t="s">
        <v>33707</v>
      </c>
      <c r="B33708">
        <v>1</v>
      </c>
    </row>
    <row r="33709" spans="1:2" x14ac:dyDescent="0.15">
      <c r="A33709" t="s">
        <v>33708</v>
      </c>
      <c r="B33709">
        <v>1</v>
      </c>
    </row>
    <row r="33710" spans="1:2" x14ac:dyDescent="0.15">
      <c r="A33710" t="s">
        <v>33709</v>
      </c>
      <c r="B33710">
        <v>1</v>
      </c>
    </row>
    <row r="33711" spans="1:2" x14ac:dyDescent="0.15">
      <c r="A33711" t="s">
        <v>33710</v>
      </c>
      <c r="B33711">
        <v>1</v>
      </c>
    </row>
    <row r="33712" spans="1:2" x14ac:dyDescent="0.15">
      <c r="A33712" t="s">
        <v>33711</v>
      </c>
      <c r="B33712">
        <v>1</v>
      </c>
    </row>
    <row r="33713" spans="1:2" x14ac:dyDescent="0.15">
      <c r="A33713" t="s">
        <v>33712</v>
      </c>
      <c r="B33713">
        <v>1</v>
      </c>
    </row>
    <row r="33714" spans="1:2" x14ac:dyDescent="0.15">
      <c r="A33714" t="s">
        <v>33713</v>
      </c>
      <c r="B33714">
        <v>1</v>
      </c>
    </row>
    <row r="33715" spans="1:2" x14ac:dyDescent="0.15">
      <c r="A33715" t="s">
        <v>33714</v>
      </c>
      <c r="B33715">
        <v>1</v>
      </c>
    </row>
    <row r="33716" spans="1:2" x14ac:dyDescent="0.15">
      <c r="A33716" t="s">
        <v>33715</v>
      </c>
      <c r="B33716">
        <v>1</v>
      </c>
    </row>
    <row r="33717" spans="1:2" x14ac:dyDescent="0.15">
      <c r="A33717" t="s">
        <v>33716</v>
      </c>
      <c r="B33717">
        <v>1</v>
      </c>
    </row>
    <row r="33718" spans="1:2" x14ac:dyDescent="0.15">
      <c r="A33718" t="s">
        <v>33717</v>
      </c>
      <c r="B33718">
        <v>1</v>
      </c>
    </row>
    <row r="33719" spans="1:2" x14ac:dyDescent="0.15">
      <c r="A33719" t="s">
        <v>33718</v>
      </c>
      <c r="B33719">
        <v>1</v>
      </c>
    </row>
    <row r="33720" spans="1:2" x14ac:dyDescent="0.15">
      <c r="A33720" t="s">
        <v>33719</v>
      </c>
      <c r="B33720">
        <v>1</v>
      </c>
    </row>
    <row r="33721" spans="1:2" x14ac:dyDescent="0.15">
      <c r="A33721" t="s">
        <v>33720</v>
      </c>
      <c r="B33721">
        <v>1</v>
      </c>
    </row>
    <row r="33722" spans="1:2" x14ac:dyDescent="0.15">
      <c r="A33722" t="s">
        <v>33721</v>
      </c>
      <c r="B33722">
        <v>1</v>
      </c>
    </row>
    <row r="33723" spans="1:2" x14ac:dyDescent="0.15">
      <c r="A33723" t="s">
        <v>33722</v>
      </c>
      <c r="B33723">
        <v>1</v>
      </c>
    </row>
    <row r="33724" spans="1:2" x14ac:dyDescent="0.15">
      <c r="A33724" t="s">
        <v>33723</v>
      </c>
      <c r="B33724">
        <v>1</v>
      </c>
    </row>
    <row r="33725" spans="1:2" x14ac:dyDescent="0.15">
      <c r="A33725" t="s">
        <v>33724</v>
      </c>
      <c r="B33725">
        <v>1</v>
      </c>
    </row>
    <row r="33726" spans="1:2" x14ac:dyDescent="0.15">
      <c r="A33726" t="s">
        <v>33725</v>
      </c>
      <c r="B33726">
        <v>1</v>
      </c>
    </row>
    <row r="33727" spans="1:2" x14ac:dyDescent="0.15">
      <c r="A33727" t="s">
        <v>33726</v>
      </c>
      <c r="B33727">
        <v>1</v>
      </c>
    </row>
    <row r="33728" spans="1:2" x14ac:dyDescent="0.15">
      <c r="A33728" t="s">
        <v>33727</v>
      </c>
      <c r="B33728">
        <v>1</v>
      </c>
    </row>
    <row r="33729" spans="1:2" x14ac:dyDescent="0.15">
      <c r="A33729" t="s">
        <v>33728</v>
      </c>
      <c r="B33729">
        <v>1</v>
      </c>
    </row>
    <row r="33730" spans="1:2" x14ac:dyDescent="0.15">
      <c r="A33730" t="s">
        <v>33729</v>
      </c>
      <c r="B33730">
        <v>1</v>
      </c>
    </row>
    <row r="33731" spans="1:2" x14ac:dyDescent="0.15">
      <c r="A33731" t="s">
        <v>33730</v>
      </c>
      <c r="B33731">
        <v>1</v>
      </c>
    </row>
    <row r="33732" spans="1:2" x14ac:dyDescent="0.15">
      <c r="A33732" t="s">
        <v>33731</v>
      </c>
      <c r="B33732">
        <v>1</v>
      </c>
    </row>
    <row r="33733" spans="1:2" x14ac:dyDescent="0.15">
      <c r="A33733" t="s">
        <v>33732</v>
      </c>
      <c r="B33733">
        <v>1</v>
      </c>
    </row>
    <row r="33734" spans="1:2" x14ac:dyDescent="0.15">
      <c r="A33734" t="s">
        <v>33733</v>
      </c>
      <c r="B33734">
        <v>1</v>
      </c>
    </row>
    <row r="33735" spans="1:2" x14ac:dyDescent="0.15">
      <c r="A33735" t="s">
        <v>33734</v>
      </c>
      <c r="B33735">
        <v>1</v>
      </c>
    </row>
    <row r="33736" spans="1:2" x14ac:dyDescent="0.15">
      <c r="A33736" t="s">
        <v>33735</v>
      </c>
      <c r="B33736">
        <v>1</v>
      </c>
    </row>
    <row r="33737" spans="1:2" x14ac:dyDescent="0.15">
      <c r="A33737" t="s">
        <v>33736</v>
      </c>
      <c r="B33737">
        <v>1</v>
      </c>
    </row>
    <row r="33738" spans="1:2" x14ac:dyDescent="0.15">
      <c r="A33738" t="s">
        <v>33737</v>
      </c>
      <c r="B33738">
        <v>1</v>
      </c>
    </row>
    <row r="33739" spans="1:2" x14ac:dyDescent="0.15">
      <c r="A33739" t="s">
        <v>33738</v>
      </c>
      <c r="B33739">
        <v>1</v>
      </c>
    </row>
    <row r="33740" spans="1:2" x14ac:dyDescent="0.15">
      <c r="A33740" t="s">
        <v>33739</v>
      </c>
      <c r="B33740">
        <v>1</v>
      </c>
    </row>
    <row r="33741" spans="1:2" x14ac:dyDescent="0.15">
      <c r="A33741" t="s">
        <v>33740</v>
      </c>
      <c r="B33741">
        <v>1</v>
      </c>
    </row>
    <row r="33742" spans="1:2" x14ac:dyDescent="0.15">
      <c r="A33742" t="s">
        <v>33741</v>
      </c>
      <c r="B33742">
        <v>1</v>
      </c>
    </row>
    <row r="33743" spans="1:2" x14ac:dyDescent="0.15">
      <c r="A33743" t="s">
        <v>33742</v>
      </c>
      <c r="B33743">
        <v>1</v>
      </c>
    </row>
    <row r="33744" spans="1:2" x14ac:dyDescent="0.15">
      <c r="A33744" t="s">
        <v>33743</v>
      </c>
      <c r="B33744">
        <v>1</v>
      </c>
    </row>
    <row r="33745" spans="1:2" x14ac:dyDescent="0.15">
      <c r="A33745" t="s">
        <v>33744</v>
      </c>
      <c r="B33745">
        <v>1</v>
      </c>
    </row>
    <row r="33746" spans="1:2" x14ac:dyDescent="0.15">
      <c r="A33746" t="s">
        <v>33745</v>
      </c>
      <c r="B33746">
        <v>1</v>
      </c>
    </row>
    <row r="33747" spans="1:2" x14ac:dyDescent="0.15">
      <c r="A33747" t="s">
        <v>33746</v>
      </c>
      <c r="B33747">
        <v>1</v>
      </c>
    </row>
    <row r="33748" spans="1:2" x14ac:dyDescent="0.15">
      <c r="A33748" t="s">
        <v>33747</v>
      </c>
      <c r="B33748">
        <v>1</v>
      </c>
    </row>
    <row r="33749" spans="1:2" x14ac:dyDescent="0.15">
      <c r="A33749" t="s">
        <v>33748</v>
      </c>
      <c r="B33749">
        <v>1</v>
      </c>
    </row>
    <row r="33750" spans="1:2" x14ac:dyDescent="0.15">
      <c r="A33750" t="s">
        <v>33749</v>
      </c>
      <c r="B33750">
        <v>1</v>
      </c>
    </row>
    <row r="33751" spans="1:2" x14ac:dyDescent="0.15">
      <c r="A33751" t="s">
        <v>33750</v>
      </c>
      <c r="B33751">
        <v>1</v>
      </c>
    </row>
    <row r="33752" spans="1:2" x14ac:dyDescent="0.15">
      <c r="A33752" t="s">
        <v>33751</v>
      </c>
      <c r="B33752">
        <v>1</v>
      </c>
    </row>
    <row r="33753" spans="1:2" x14ac:dyDescent="0.15">
      <c r="A33753" t="s">
        <v>33752</v>
      </c>
      <c r="B33753">
        <v>1</v>
      </c>
    </row>
    <row r="33754" spans="1:2" x14ac:dyDescent="0.15">
      <c r="A33754" t="s">
        <v>33753</v>
      </c>
      <c r="B33754">
        <v>1</v>
      </c>
    </row>
    <row r="33755" spans="1:2" x14ac:dyDescent="0.15">
      <c r="A33755" t="s">
        <v>33754</v>
      </c>
      <c r="B33755">
        <v>1</v>
      </c>
    </row>
    <row r="33756" spans="1:2" x14ac:dyDescent="0.15">
      <c r="A33756" t="s">
        <v>33755</v>
      </c>
      <c r="B33756">
        <v>1</v>
      </c>
    </row>
    <row r="33757" spans="1:2" x14ac:dyDescent="0.15">
      <c r="A33757" t="s">
        <v>33756</v>
      </c>
      <c r="B33757">
        <v>1</v>
      </c>
    </row>
    <row r="33758" spans="1:2" x14ac:dyDescent="0.15">
      <c r="A33758" t="s">
        <v>33757</v>
      </c>
      <c r="B33758">
        <v>1</v>
      </c>
    </row>
    <row r="33759" spans="1:2" x14ac:dyDescent="0.15">
      <c r="A33759" t="s">
        <v>33758</v>
      </c>
      <c r="B33759">
        <v>1</v>
      </c>
    </row>
    <row r="33760" spans="1:2" x14ac:dyDescent="0.15">
      <c r="A33760" t="s">
        <v>33759</v>
      </c>
      <c r="B33760">
        <v>1</v>
      </c>
    </row>
    <row r="33761" spans="1:2" x14ac:dyDescent="0.15">
      <c r="A33761" t="s">
        <v>33760</v>
      </c>
      <c r="B33761">
        <v>1</v>
      </c>
    </row>
    <row r="33762" spans="1:2" x14ac:dyDescent="0.15">
      <c r="A33762" t="s">
        <v>33761</v>
      </c>
      <c r="B33762">
        <v>1</v>
      </c>
    </row>
    <row r="33763" spans="1:2" x14ac:dyDescent="0.15">
      <c r="A33763" t="s">
        <v>33762</v>
      </c>
      <c r="B33763">
        <v>1</v>
      </c>
    </row>
    <row r="33764" spans="1:2" x14ac:dyDescent="0.15">
      <c r="A33764" t="s">
        <v>33763</v>
      </c>
      <c r="B33764">
        <v>1</v>
      </c>
    </row>
    <row r="33765" spans="1:2" x14ac:dyDescent="0.15">
      <c r="A33765" t="s">
        <v>33764</v>
      </c>
      <c r="B33765">
        <v>1</v>
      </c>
    </row>
    <row r="33766" spans="1:2" x14ac:dyDescent="0.15">
      <c r="A33766" t="s">
        <v>33765</v>
      </c>
      <c r="B33766">
        <v>1</v>
      </c>
    </row>
    <row r="33767" spans="1:2" x14ac:dyDescent="0.15">
      <c r="A33767" t="s">
        <v>33766</v>
      </c>
      <c r="B33767">
        <v>1</v>
      </c>
    </row>
    <row r="33768" spans="1:2" x14ac:dyDescent="0.15">
      <c r="A33768" t="s">
        <v>33767</v>
      </c>
      <c r="B33768">
        <v>1</v>
      </c>
    </row>
    <row r="33769" spans="1:2" x14ac:dyDescent="0.15">
      <c r="A33769" t="s">
        <v>33768</v>
      </c>
      <c r="B33769">
        <v>1</v>
      </c>
    </row>
    <row r="33770" spans="1:2" x14ac:dyDescent="0.15">
      <c r="A33770" t="s">
        <v>33769</v>
      </c>
      <c r="B33770">
        <v>1</v>
      </c>
    </row>
    <row r="33771" spans="1:2" x14ac:dyDescent="0.15">
      <c r="A33771" t="s">
        <v>33770</v>
      </c>
      <c r="B33771">
        <v>1</v>
      </c>
    </row>
    <row r="33772" spans="1:2" x14ac:dyDescent="0.15">
      <c r="A33772" t="s">
        <v>33771</v>
      </c>
      <c r="B33772">
        <v>1</v>
      </c>
    </row>
    <row r="33773" spans="1:2" x14ac:dyDescent="0.15">
      <c r="A33773" t="s">
        <v>33772</v>
      </c>
      <c r="B33773">
        <v>1</v>
      </c>
    </row>
    <row r="33774" spans="1:2" x14ac:dyDescent="0.15">
      <c r="A33774" t="s">
        <v>33773</v>
      </c>
      <c r="B33774">
        <v>1</v>
      </c>
    </row>
    <row r="33775" spans="1:2" x14ac:dyDescent="0.15">
      <c r="A33775" t="s">
        <v>33774</v>
      </c>
      <c r="B33775">
        <v>1</v>
      </c>
    </row>
    <row r="33776" spans="1:2" x14ac:dyDescent="0.15">
      <c r="A33776" t="s">
        <v>33775</v>
      </c>
      <c r="B33776">
        <v>1</v>
      </c>
    </row>
    <row r="33777" spans="1:2" x14ac:dyDescent="0.15">
      <c r="A33777" t="s">
        <v>33776</v>
      </c>
      <c r="B33777">
        <v>1</v>
      </c>
    </row>
    <row r="33778" spans="1:2" x14ac:dyDescent="0.15">
      <c r="A33778" t="s">
        <v>33777</v>
      </c>
      <c r="B33778">
        <v>1</v>
      </c>
    </row>
    <row r="33779" spans="1:2" x14ac:dyDescent="0.15">
      <c r="A33779" t="s">
        <v>33778</v>
      </c>
      <c r="B33779">
        <v>1</v>
      </c>
    </row>
    <row r="33780" spans="1:2" x14ac:dyDescent="0.15">
      <c r="A33780" t="s">
        <v>33779</v>
      </c>
      <c r="B33780">
        <v>1</v>
      </c>
    </row>
    <row r="33781" spans="1:2" x14ac:dyDescent="0.15">
      <c r="A33781" t="s">
        <v>33780</v>
      </c>
      <c r="B33781">
        <v>1</v>
      </c>
    </row>
    <row r="33782" spans="1:2" x14ac:dyDescent="0.15">
      <c r="A33782" t="s">
        <v>33781</v>
      </c>
      <c r="B33782">
        <v>1</v>
      </c>
    </row>
    <row r="33783" spans="1:2" x14ac:dyDescent="0.15">
      <c r="A33783" t="s">
        <v>33782</v>
      </c>
      <c r="B33783">
        <v>1</v>
      </c>
    </row>
    <row r="33784" spans="1:2" x14ac:dyDescent="0.15">
      <c r="A33784" t="s">
        <v>33783</v>
      </c>
      <c r="B33784">
        <v>1</v>
      </c>
    </row>
    <row r="33785" spans="1:2" x14ac:dyDescent="0.15">
      <c r="A33785" t="s">
        <v>33784</v>
      </c>
      <c r="B33785">
        <v>1</v>
      </c>
    </row>
    <row r="33786" spans="1:2" x14ac:dyDescent="0.15">
      <c r="A33786" t="s">
        <v>33785</v>
      </c>
      <c r="B33786">
        <v>1</v>
      </c>
    </row>
    <row r="33787" spans="1:2" x14ac:dyDescent="0.15">
      <c r="A33787" t="s">
        <v>33786</v>
      </c>
      <c r="B33787">
        <v>1</v>
      </c>
    </row>
    <row r="33788" spans="1:2" x14ac:dyDescent="0.15">
      <c r="A33788" t="s">
        <v>33787</v>
      </c>
      <c r="B33788">
        <v>1</v>
      </c>
    </row>
    <row r="33789" spans="1:2" x14ac:dyDescent="0.15">
      <c r="A33789" t="s">
        <v>33788</v>
      </c>
      <c r="B33789">
        <v>1</v>
      </c>
    </row>
    <row r="33790" spans="1:2" x14ac:dyDescent="0.15">
      <c r="A33790" t="s">
        <v>33789</v>
      </c>
      <c r="B33790">
        <v>1</v>
      </c>
    </row>
    <row r="33791" spans="1:2" x14ac:dyDescent="0.15">
      <c r="A33791" t="s">
        <v>33790</v>
      </c>
      <c r="B33791">
        <v>1</v>
      </c>
    </row>
    <row r="33792" spans="1:2" x14ac:dyDescent="0.15">
      <c r="A33792" t="s">
        <v>33791</v>
      </c>
      <c r="B33792">
        <v>1</v>
      </c>
    </row>
    <row r="33793" spans="1:2" x14ac:dyDescent="0.15">
      <c r="A33793" t="s">
        <v>33792</v>
      </c>
      <c r="B33793">
        <v>1</v>
      </c>
    </row>
    <row r="33794" spans="1:2" x14ac:dyDescent="0.15">
      <c r="A33794" t="s">
        <v>33793</v>
      </c>
      <c r="B33794">
        <v>1</v>
      </c>
    </row>
    <row r="33795" spans="1:2" x14ac:dyDescent="0.15">
      <c r="A33795" t="s">
        <v>33794</v>
      </c>
      <c r="B33795">
        <v>1</v>
      </c>
    </row>
    <row r="33796" spans="1:2" x14ac:dyDescent="0.15">
      <c r="A33796" t="s">
        <v>33795</v>
      </c>
      <c r="B33796">
        <v>1</v>
      </c>
    </row>
    <row r="33797" spans="1:2" x14ac:dyDescent="0.15">
      <c r="A33797" t="s">
        <v>33796</v>
      </c>
      <c r="B33797">
        <v>1</v>
      </c>
    </row>
    <row r="33798" spans="1:2" x14ac:dyDescent="0.15">
      <c r="A33798" t="s">
        <v>33797</v>
      </c>
      <c r="B33798">
        <v>1</v>
      </c>
    </row>
    <row r="33799" spans="1:2" x14ac:dyDescent="0.15">
      <c r="A33799" t="s">
        <v>33798</v>
      </c>
      <c r="B33799">
        <v>1</v>
      </c>
    </row>
    <row r="33800" spans="1:2" x14ac:dyDescent="0.15">
      <c r="A33800" t="s">
        <v>33799</v>
      </c>
      <c r="B33800">
        <v>1</v>
      </c>
    </row>
    <row r="33801" spans="1:2" x14ac:dyDescent="0.15">
      <c r="A33801" t="s">
        <v>33800</v>
      </c>
      <c r="B33801">
        <v>1</v>
      </c>
    </row>
    <row r="33802" spans="1:2" x14ac:dyDescent="0.15">
      <c r="A33802" t="s">
        <v>33801</v>
      </c>
      <c r="B33802">
        <v>1</v>
      </c>
    </row>
    <row r="33803" spans="1:2" x14ac:dyDescent="0.15">
      <c r="A33803" t="s">
        <v>33802</v>
      </c>
      <c r="B33803">
        <v>1</v>
      </c>
    </row>
    <row r="33804" spans="1:2" x14ac:dyDescent="0.15">
      <c r="A33804" t="s">
        <v>33803</v>
      </c>
      <c r="B33804">
        <v>1</v>
      </c>
    </row>
    <row r="33805" spans="1:2" x14ac:dyDescent="0.15">
      <c r="A33805" t="s">
        <v>33804</v>
      </c>
      <c r="B33805">
        <v>1</v>
      </c>
    </row>
    <row r="33806" spans="1:2" x14ac:dyDescent="0.15">
      <c r="A33806" t="s">
        <v>33805</v>
      </c>
      <c r="B33806">
        <v>1</v>
      </c>
    </row>
    <row r="33807" spans="1:2" x14ac:dyDescent="0.15">
      <c r="A33807" t="s">
        <v>33806</v>
      </c>
      <c r="B33807">
        <v>1</v>
      </c>
    </row>
    <row r="33808" spans="1:2" x14ac:dyDescent="0.15">
      <c r="A33808" t="s">
        <v>33807</v>
      </c>
      <c r="B33808">
        <v>1</v>
      </c>
    </row>
    <row r="33809" spans="1:2" x14ac:dyDescent="0.15">
      <c r="A33809" t="s">
        <v>33808</v>
      </c>
      <c r="B33809">
        <v>1</v>
      </c>
    </row>
    <row r="33810" spans="1:2" x14ac:dyDescent="0.15">
      <c r="A33810" t="s">
        <v>33809</v>
      </c>
      <c r="B33810">
        <v>1</v>
      </c>
    </row>
    <row r="33811" spans="1:2" x14ac:dyDescent="0.15">
      <c r="A33811" t="s">
        <v>33810</v>
      </c>
      <c r="B33811">
        <v>1</v>
      </c>
    </row>
    <row r="33812" spans="1:2" x14ac:dyDescent="0.15">
      <c r="A33812" t="s">
        <v>33811</v>
      </c>
      <c r="B33812">
        <v>1</v>
      </c>
    </row>
    <row r="33813" spans="1:2" x14ac:dyDescent="0.15">
      <c r="A33813" t="s">
        <v>33812</v>
      </c>
      <c r="B33813">
        <v>1</v>
      </c>
    </row>
    <row r="33814" spans="1:2" x14ac:dyDescent="0.15">
      <c r="A33814" t="s">
        <v>33813</v>
      </c>
      <c r="B33814">
        <v>1</v>
      </c>
    </row>
    <row r="33815" spans="1:2" x14ac:dyDescent="0.15">
      <c r="A33815" t="s">
        <v>33814</v>
      </c>
      <c r="B33815">
        <v>1</v>
      </c>
    </row>
    <row r="33816" spans="1:2" x14ac:dyDescent="0.15">
      <c r="A33816" t="s">
        <v>33815</v>
      </c>
      <c r="B33816">
        <v>1</v>
      </c>
    </row>
    <row r="33817" spans="1:2" x14ac:dyDescent="0.15">
      <c r="A33817" t="s">
        <v>33816</v>
      </c>
      <c r="B33817">
        <v>1</v>
      </c>
    </row>
    <row r="33818" spans="1:2" x14ac:dyDescent="0.15">
      <c r="A33818" t="s">
        <v>33817</v>
      </c>
      <c r="B33818">
        <v>1</v>
      </c>
    </row>
    <row r="33819" spans="1:2" x14ac:dyDescent="0.15">
      <c r="A33819" t="s">
        <v>33818</v>
      </c>
      <c r="B33819">
        <v>1</v>
      </c>
    </row>
    <row r="33820" spans="1:2" x14ac:dyDescent="0.15">
      <c r="A33820" t="s">
        <v>33819</v>
      </c>
      <c r="B33820">
        <v>1</v>
      </c>
    </row>
    <row r="33821" spans="1:2" x14ac:dyDescent="0.15">
      <c r="A33821" t="s">
        <v>33820</v>
      </c>
      <c r="B33821">
        <v>1</v>
      </c>
    </row>
    <row r="33822" spans="1:2" x14ac:dyDescent="0.15">
      <c r="A33822" t="s">
        <v>33821</v>
      </c>
      <c r="B33822">
        <v>1</v>
      </c>
    </row>
    <row r="33823" spans="1:2" x14ac:dyDescent="0.15">
      <c r="A33823" t="s">
        <v>33822</v>
      </c>
      <c r="B33823">
        <v>1</v>
      </c>
    </row>
    <row r="33824" spans="1:2" x14ac:dyDescent="0.15">
      <c r="A33824" t="s">
        <v>33823</v>
      </c>
      <c r="B33824">
        <v>1</v>
      </c>
    </row>
    <row r="33825" spans="1:2" x14ac:dyDescent="0.15">
      <c r="A33825" t="s">
        <v>33824</v>
      </c>
      <c r="B33825">
        <v>1</v>
      </c>
    </row>
    <row r="33826" spans="1:2" x14ac:dyDescent="0.15">
      <c r="A33826" t="s">
        <v>33825</v>
      </c>
      <c r="B33826">
        <v>1</v>
      </c>
    </row>
    <row r="33827" spans="1:2" x14ac:dyDescent="0.15">
      <c r="A33827" t="s">
        <v>33826</v>
      </c>
      <c r="B33827">
        <v>1</v>
      </c>
    </row>
    <row r="33828" spans="1:2" x14ac:dyDescent="0.15">
      <c r="A33828" t="s">
        <v>33827</v>
      </c>
      <c r="B33828">
        <v>1</v>
      </c>
    </row>
    <row r="33829" spans="1:2" x14ac:dyDescent="0.15">
      <c r="A33829" t="s">
        <v>33828</v>
      </c>
      <c r="B33829">
        <v>1</v>
      </c>
    </row>
    <row r="33830" spans="1:2" x14ac:dyDescent="0.15">
      <c r="A33830" t="s">
        <v>33829</v>
      </c>
      <c r="B33830">
        <v>1</v>
      </c>
    </row>
    <row r="33831" spans="1:2" x14ac:dyDescent="0.15">
      <c r="A33831" t="s">
        <v>33830</v>
      </c>
      <c r="B33831">
        <v>1</v>
      </c>
    </row>
    <row r="33832" spans="1:2" x14ac:dyDescent="0.15">
      <c r="A33832" t="s">
        <v>33831</v>
      </c>
      <c r="B33832">
        <v>1</v>
      </c>
    </row>
    <row r="33833" spans="1:2" x14ac:dyDescent="0.15">
      <c r="A33833" t="s">
        <v>33832</v>
      </c>
      <c r="B33833">
        <v>1</v>
      </c>
    </row>
    <row r="33834" spans="1:2" x14ac:dyDescent="0.15">
      <c r="A33834" t="s">
        <v>33833</v>
      </c>
      <c r="B33834">
        <v>1</v>
      </c>
    </row>
    <row r="33835" spans="1:2" x14ac:dyDescent="0.15">
      <c r="A33835" t="s">
        <v>33834</v>
      </c>
      <c r="B33835">
        <v>1</v>
      </c>
    </row>
    <row r="33836" spans="1:2" x14ac:dyDescent="0.15">
      <c r="A33836" t="s">
        <v>33835</v>
      </c>
      <c r="B33836">
        <v>1</v>
      </c>
    </row>
    <row r="33837" spans="1:2" x14ac:dyDescent="0.15">
      <c r="A33837" t="s">
        <v>33836</v>
      </c>
      <c r="B33837">
        <v>1</v>
      </c>
    </row>
    <row r="33838" spans="1:2" x14ac:dyDescent="0.15">
      <c r="A33838" t="s">
        <v>33837</v>
      </c>
      <c r="B33838">
        <v>1</v>
      </c>
    </row>
    <row r="33839" spans="1:2" x14ac:dyDescent="0.15">
      <c r="A33839" t="s">
        <v>33838</v>
      </c>
      <c r="B33839">
        <v>1</v>
      </c>
    </row>
    <row r="33840" spans="1:2" x14ac:dyDescent="0.15">
      <c r="A33840" t="s">
        <v>33839</v>
      </c>
      <c r="B33840">
        <v>1</v>
      </c>
    </row>
    <row r="33841" spans="1:2" x14ac:dyDescent="0.15">
      <c r="A33841" t="s">
        <v>33840</v>
      </c>
      <c r="B33841">
        <v>1</v>
      </c>
    </row>
    <row r="33842" spans="1:2" x14ac:dyDescent="0.15">
      <c r="A33842" t="s">
        <v>33841</v>
      </c>
      <c r="B33842">
        <v>1</v>
      </c>
    </row>
    <row r="33843" spans="1:2" x14ac:dyDescent="0.15">
      <c r="A33843" t="s">
        <v>33842</v>
      </c>
      <c r="B33843">
        <v>1</v>
      </c>
    </row>
    <row r="33844" spans="1:2" x14ac:dyDescent="0.15">
      <c r="A33844" t="s">
        <v>33843</v>
      </c>
      <c r="B33844">
        <v>1</v>
      </c>
    </row>
    <row r="33845" spans="1:2" x14ac:dyDescent="0.15">
      <c r="A33845" t="s">
        <v>33844</v>
      </c>
      <c r="B33845">
        <v>1</v>
      </c>
    </row>
    <row r="33846" spans="1:2" x14ac:dyDescent="0.15">
      <c r="A33846" t="s">
        <v>33845</v>
      </c>
      <c r="B33846">
        <v>1</v>
      </c>
    </row>
    <row r="33847" spans="1:2" x14ac:dyDescent="0.15">
      <c r="A33847" t="s">
        <v>33846</v>
      </c>
      <c r="B33847">
        <v>1</v>
      </c>
    </row>
    <row r="33848" spans="1:2" x14ac:dyDescent="0.15">
      <c r="A33848" t="s">
        <v>33847</v>
      </c>
      <c r="B33848">
        <v>1</v>
      </c>
    </row>
    <row r="33849" spans="1:2" x14ac:dyDescent="0.15">
      <c r="A33849" t="s">
        <v>33848</v>
      </c>
      <c r="B33849">
        <v>1</v>
      </c>
    </row>
    <row r="33850" spans="1:2" x14ac:dyDescent="0.15">
      <c r="A33850" t="s">
        <v>33849</v>
      </c>
      <c r="B33850">
        <v>1</v>
      </c>
    </row>
    <row r="33851" spans="1:2" x14ac:dyDescent="0.15">
      <c r="A33851" t="s">
        <v>33850</v>
      </c>
      <c r="B33851">
        <v>1</v>
      </c>
    </row>
    <row r="33852" spans="1:2" x14ac:dyDescent="0.15">
      <c r="A33852" t="s">
        <v>33851</v>
      </c>
      <c r="B33852">
        <v>1</v>
      </c>
    </row>
    <row r="33853" spans="1:2" x14ac:dyDescent="0.15">
      <c r="A33853" t="s">
        <v>33852</v>
      </c>
      <c r="B33853">
        <v>1</v>
      </c>
    </row>
    <row r="33854" spans="1:2" x14ac:dyDescent="0.15">
      <c r="A33854" t="s">
        <v>33853</v>
      </c>
      <c r="B33854">
        <v>1</v>
      </c>
    </row>
    <row r="33855" spans="1:2" x14ac:dyDescent="0.15">
      <c r="A33855" t="s">
        <v>33854</v>
      </c>
      <c r="B33855">
        <v>1</v>
      </c>
    </row>
    <row r="33856" spans="1:2" x14ac:dyDescent="0.15">
      <c r="A33856" t="s">
        <v>33855</v>
      </c>
      <c r="B33856">
        <v>1</v>
      </c>
    </row>
    <row r="33857" spans="1:2" x14ac:dyDescent="0.15">
      <c r="A33857" t="s">
        <v>33856</v>
      </c>
      <c r="B33857">
        <v>1</v>
      </c>
    </row>
    <row r="33858" spans="1:2" x14ac:dyDescent="0.15">
      <c r="A33858" t="s">
        <v>33857</v>
      </c>
      <c r="B33858">
        <v>1</v>
      </c>
    </row>
    <row r="33859" spans="1:2" x14ac:dyDescent="0.15">
      <c r="A33859" t="s">
        <v>33858</v>
      </c>
      <c r="B33859">
        <v>1</v>
      </c>
    </row>
    <row r="33860" spans="1:2" x14ac:dyDescent="0.15">
      <c r="A33860" t="s">
        <v>33859</v>
      </c>
      <c r="B33860">
        <v>1</v>
      </c>
    </row>
    <row r="33861" spans="1:2" x14ac:dyDescent="0.15">
      <c r="A33861" t="s">
        <v>33860</v>
      </c>
      <c r="B33861">
        <v>1</v>
      </c>
    </row>
    <row r="33862" spans="1:2" x14ac:dyDescent="0.15">
      <c r="A33862" t="s">
        <v>33861</v>
      </c>
      <c r="B33862">
        <v>1</v>
      </c>
    </row>
    <row r="33863" spans="1:2" x14ac:dyDescent="0.15">
      <c r="A33863" t="s">
        <v>33862</v>
      </c>
      <c r="B33863">
        <v>1</v>
      </c>
    </row>
    <row r="33864" spans="1:2" x14ac:dyDescent="0.15">
      <c r="A33864" t="s">
        <v>33863</v>
      </c>
      <c r="B33864">
        <v>1</v>
      </c>
    </row>
    <row r="33865" spans="1:2" x14ac:dyDescent="0.15">
      <c r="A33865" t="s">
        <v>33864</v>
      </c>
      <c r="B33865">
        <v>1</v>
      </c>
    </row>
    <row r="33866" spans="1:2" x14ac:dyDescent="0.15">
      <c r="A33866" t="s">
        <v>33865</v>
      </c>
      <c r="B33866">
        <v>1</v>
      </c>
    </row>
    <row r="33867" spans="1:2" x14ac:dyDescent="0.15">
      <c r="A33867" t="s">
        <v>33866</v>
      </c>
      <c r="B33867">
        <v>1</v>
      </c>
    </row>
    <row r="33868" spans="1:2" x14ac:dyDescent="0.15">
      <c r="A33868" t="s">
        <v>33867</v>
      </c>
      <c r="B33868">
        <v>1</v>
      </c>
    </row>
    <row r="33869" spans="1:2" x14ac:dyDescent="0.15">
      <c r="A33869" t="s">
        <v>33868</v>
      </c>
      <c r="B33869">
        <v>1</v>
      </c>
    </row>
    <row r="33870" spans="1:2" x14ac:dyDescent="0.15">
      <c r="A33870" t="s">
        <v>33869</v>
      </c>
      <c r="B33870">
        <v>1</v>
      </c>
    </row>
    <row r="33871" spans="1:2" x14ac:dyDescent="0.15">
      <c r="A33871" t="s">
        <v>33870</v>
      </c>
      <c r="B33871">
        <v>1</v>
      </c>
    </row>
    <row r="33872" spans="1:2" x14ac:dyDescent="0.15">
      <c r="A33872" t="s">
        <v>33871</v>
      </c>
      <c r="B33872">
        <v>1</v>
      </c>
    </row>
    <row r="33873" spans="1:2" x14ac:dyDescent="0.15">
      <c r="A33873" t="s">
        <v>33872</v>
      </c>
      <c r="B33873">
        <v>1</v>
      </c>
    </row>
    <row r="33874" spans="1:2" x14ac:dyDescent="0.15">
      <c r="A33874" t="s">
        <v>33873</v>
      </c>
      <c r="B33874">
        <v>1</v>
      </c>
    </row>
    <row r="33875" spans="1:2" x14ac:dyDescent="0.15">
      <c r="A33875" t="s">
        <v>33874</v>
      </c>
      <c r="B33875">
        <v>1</v>
      </c>
    </row>
    <row r="33876" spans="1:2" x14ac:dyDescent="0.15">
      <c r="A33876" t="s">
        <v>33875</v>
      </c>
      <c r="B33876">
        <v>1</v>
      </c>
    </row>
    <row r="33877" spans="1:2" x14ac:dyDescent="0.15">
      <c r="A33877" t="s">
        <v>33876</v>
      </c>
      <c r="B33877">
        <v>1</v>
      </c>
    </row>
    <row r="33878" spans="1:2" x14ac:dyDescent="0.15">
      <c r="A33878" t="s">
        <v>33877</v>
      </c>
      <c r="B33878">
        <v>1</v>
      </c>
    </row>
    <row r="33879" spans="1:2" x14ac:dyDescent="0.15">
      <c r="A33879" t="s">
        <v>33878</v>
      </c>
      <c r="B33879">
        <v>1</v>
      </c>
    </row>
    <row r="33880" spans="1:2" x14ac:dyDescent="0.15">
      <c r="A33880" t="s">
        <v>33879</v>
      </c>
      <c r="B33880">
        <v>1</v>
      </c>
    </row>
    <row r="33881" spans="1:2" x14ac:dyDescent="0.15">
      <c r="A33881" t="s">
        <v>33880</v>
      </c>
      <c r="B33881">
        <v>1</v>
      </c>
    </row>
    <row r="33882" spans="1:2" x14ac:dyDescent="0.15">
      <c r="A33882" t="s">
        <v>33881</v>
      </c>
      <c r="B33882">
        <v>1</v>
      </c>
    </row>
    <row r="33883" spans="1:2" x14ac:dyDescent="0.15">
      <c r="A33883" t="s">
        <v>33882</v>
      </c>
      <c r="B33883">
        <v>1</v>
      </c>
    </row>
    <row r="33884" spans="1:2" x14ac:dyDescent="0.15">
      <c r="A33884" t="s">
        <v>33883</v>
      </c>
      <c r="B33884">
        <v>1</v>
      </c>
    </row>
    <row r="33885" spans="1:2" x14ac:dyDescent="0.15">
      <c r="A33885" t="s">
        <v>33884</v>
      </c>
      <c r="B33885">
        <v>1</v>
      </c>
    </row>
    <row r="33886" spans="1:2" x14ac:dyDescent="0.15">
      <c r="A33886" t="s">
        <v>33885</v>
      </c>
      <c r="B33886">
        <v>1</v>
      </c>
    </row>
    <row r="33887" spans="1:2" x14ac:dyDescent="0.15">
      <c r="A33887" t="s">
        <v>33886</v>
      </c>
      <c r="B33887">
        <v>1</v>
      </c>
    </row>
    <row r="33888" spans="1:2" x14ac:dyDescent="0.15">
      <c r="A33888" t="s">
        <v>33887</v>
      </c>
      <c r="B33888">
        <v>1</v>
      </c>
    </row>
    <row r="33889" spans="1:2" x14ac:dyDescent="0.15">
      <c r="A33889" t="s">
        <v>33888</v>
      </c>
      <c r="B33889">
        <v>1</v>
      </c>
    </row>
    <row r="33890" spans="1:2" x14ac:dyDescent="0.15">
      <c r="A33890" t="s">
        <v>33889</v>
      </c>
      <c r="B33890">
        <v>1</v>
      </c>
    </row>
    <row r="33891" spans="1:2" x14ac:dyDescent="0.15">
      <c r="A33891" t="s">
        <v>33890</v>
      </c>
      <c r="B33891">
        <v>1</v>
      </c>
    </row>
    <row r="33892" spans="1:2" x14ac:dyDescent="0.15">
      <c r="A33892" t="s">
        <v>33891</v>
      </c>
      <c r="B33892">
        <v>1</v>
      </c>
    </row>
    <row r="33893" spans="1:2" x14ac:dyDescent="0.15">
      <c r="A33893" t="s">
        <v>33892</v>
      </c>
      <c r="B33893">
        <v>1</v>
      </c>
    </row>
    <row r="33894" spans="1:2" x14ac:dyDescent="0.15">
      <c r="A33894" t="s">
        <v>33893</v>
      </c>
      <c r="B33894">
        <v>1</v>
      </c>
    </row>
    <row r="33895" spans="1:2" x14ac:dyDescent="0.15">
      <c r="A33895" t="s">
        <v>33894</v>
      </c>
      <c r="B33895">
        <v>1</v>
      </c>
    </row>
    <row r="33896" spans="1:2" x14ac:dyDescent="0.15">
      <c r="A33896" t="s">
        <v>33895</v>
      </c>
      <c r="B33896">
        <v>1</v>
      </c>
    </row>
    <row r="33897" spans="1:2" x14ac:dyDescent="0.15">
      <c r="A33897" t="s">
        <v>33896</v>
      </c>
      <c r="B33897">
        <v>1</v>
      </c>
    </row>
    <row r="33898" spans="1:2" x14ac:dyDescent="0.15">
      <c r="A33898" t="s">
        <v>33897</v>
      </c>
      <c r="B33898">
        <v>1</v>
      </c>
    </row>
    <row r="33899" spans="1:2" x14ac:dyDescent="0.15">
      <c r="A33899" t="s">
        <v>33898</v>
      </c>
      <c r="B33899">
        <v>1</v>
      </c>
    </row>
    <row r="33900" spans="1:2" x14ac:dyDescent="0.15">
      <c r="A33900" t="s">
        <v>33899</v>
      </c>
      <c r="B33900">
        <v>1</v>
      </c>
    </row>
    <row r="33901" spans="1:2" x14ac:dyDescent="0.15">
      <c r="A33901" t="s">
        <v>33900</v>
      </c>
      <c r="B33901">
        <v>1</v>
      </c>
    </row>
    <row r="33902" spans="1:2" x14ac:dyDescent="0.15">
      <c r="A33902" t="s">
        <v>33901</v>
      </c>
      <c r="B33902">
        <v>1</v>
      </c>
    </row>
    <row r="33903" spans="1:2" x14ac:dyDescent="0.15">
      <c r="A33903" t="s">
        <v>33902</v>
      </c>
      <c r="B33903">
        <v>1</v>
      </c>
    </row>
    <row r="33904" spans="1:2" x14ac:dyDescent="0.15">
      <c r="A33904" t="s">
        <v>33903</v>
      </c>
      <c r="B33904">
        <v>1</v>
      </c>
    </row>
    <row r="33905" spans="1:2" x14ac:dyDescent="0.15">
      <c r="A33905" t="s">
        <v>33904</v>
      </c>
      <c r="B33905">
        <v>1</v>
      </c>
    </row>
    <row r="33906" spans="1:2" x14ac:dyDescent="0.15">
      <c r="A33906" t="s">
        <v>33905</v>
      </c>
      <c r="B33906">
        <v>1</v>
      </c>
    </row>
    <row r="33907" spans="1:2" x14ac:dyDescent="0.15">
      <c r="A33907" t="s">
        <v>33906</v>
      </c>
      <c r="B33907">
        <v>1</v>
      </c>
    </row>
    <row r="33908" spans="1:2" x14ac:dyDescent="0.15">
      <c r="A33908" t="s">
        <v>33907</v>
      </c>
      <c r="B33908">
        <v>1</v>
      </c>
    </row>
    <row r="33909" spans="1:2" x14ac:dyDescent="0.15">
      <c r="A33909" t="s">
        <v>33908</v>
      </c>
      <c r="B33909">
        <v>1</v>
      </c>
    </row>
    <row r="33910" spans="1:2" x14ac:dyDescent="0.15">
      <c r="A33910" t="s">
        <v>33909</v>
      </c>
      <c r="B33910">
        <v>1</v>
      </c>
    </row>
    <row r="33911" spans="1:2" x14ac:dyDescent="0.15">
      <c r="A33911" t="s">
        <v>33910</v>
      </c>
      <c r="B33911">
        <v>1</v>
      </c>
    </row>
    <row r="33912" spans="1:2" x14ac:dyDescent="0.15">
      <c r="A33912" t="s">
        <v>33911</v>
      </c>
      <c r="B33912">
        <v>1</v>
      </c>
    </row>
    <row r="33913" spans="1:2" x14ac:dyDescent="0.15">
      <c r="A33913" t="s">
        <v>33912</v>
      </c>
      <c r="B33913">
        <v>1</v>
      </c>
    </row>
    <row r="33914" spans="1:2" x14ac:dyDescent="0.15">
      <c r="A33914" t="s">
        <v>33913</v>
      </c>
      <c r="B33914">
        <v>1</v>
      </c>
    </row>
    <row r="33915" spans="1:2" x14ac:dyDescent="0.15">
      <c r="A33915" t="s">
        <v>33914</v>
      </c>
      <c r="B33915">
        <v>1</v>
      </c>
    </row>
    <row r="33916" spans="1:2" x14ac:dyDescent="0.15">
      <c r="A33916" t="s">
        <v>33915</v>
      </c>
      <c r="B33916">
        <v>1</v>
      </c>
    </row>
    <row r="33917" spans="1:2" x14ac:dyDescent="0.15">
      <c r="A33917" t="s">
        <v>33916</v>
      </c>
      <c r="B33917">
        <v>1</v>
      </c>
    </row>
    <row r="33918" spans="1:2" x14ac:dyDescent="0.15">
      <c r="A33918" t="s">
        <v>33917</v>
      </c>
      <c r="B33918">
        <v>1</v>
      </c>
    </row>
    <row r="33919" spans="1:2" x14ac:dyDescent="0.15">
      <c r="A33919" t="s">
        <v>33918</v>
      </c>
      <c r="B33919">
        <v>1</v>
      </c>
    </row>
    <row r="33920" spans="1:2" x14ac:dyDescent="0.15">
      <c r="A33920" t="s">
        <v>33919</v>
      </c>
      <c r="B33920">
        <v>1</v>
      </c>
    </row>
    <row r="33921" spans="1:2" x14ac:dyDescent="0.15">
      <c r="A33921" t="s">
        <v>33920</v>
      </c>
      <c r="B33921">
        <v>1</v>
      </c>
    </row>
    <row r="33922" spans="1:2" x14ac:dyDescent="0.15">
      <c r="A33922" t="s">
        <v>33921</v>
      </c>
      <c r="B33922">
        <v>1</v>
      </c>
    </row>
    <row r="33923" spans="1:2" x14ac:dyDescent="0.15">
      <c r="A33923" t="s">
        <v>33922</v>
      </c>
      <c r="B33923">
        <v>1</v>
      </c>
    </row>
    <row r="33924" spans="1:2" x14ac:dyDescent="0.15">
      <c r="A33924" t="s">
        <v>33923</v>
      </c>
      <c r="B33924">
        <v>1</v>
      </c>
    </row>
    <row r="33925" spans="1:2" x14ac:dyDescent="0.15">
      <c r="A33925" t="s">
        <v>33924</v>
      </c>
      <c r="B33925">
        <v>1</v>
      </c>
    </row>
    <row r="33926" spans="1:2" x14ac:dyDescent="0.15">
      <c r="A33926" t="s">
        <v>33925</v>
      </c>
      <c r="B33926">
        <v>1</v>
      </c>
    </row>
    <row r="33927" spans="1:2" x14ac:dyDescent="0.15">
      <c r="A33927" t="s">
        <v>33926</v>
      </c>
      <c r="B33927">
        <v>1</v>
      </c>
    </row>
    <row r="33928" spans="1:2" x14ac:dyDescent="0.15">
      <c r="A33928" t="s">
        <v>33927</v>
      </c>
      <c r="B33928">
        <v>1</v>
      </c>
    </row>
    <row r="33929" spans="1:2" x14ac:dyDescent="0.15">
      <c r="A33929" t="s">
        <v>33928</v>
      </c>
      <c r="B33929">
        <v>1</v>
      </c>
    </row>
    <row r="33930" spans="1:2" x14ac:dyDescent="0.15">
      <c r="A33930" t="s">
        <v>33929</v>
      </c>
      <c r="B33930">
        <v>1</v>
      </c>
    </row>
    <row r="33931" spans="1:2" x14ac:dyDescent="0.15">
      <c r="A33931" t="s">
        <v>33930</v>
      </c>
      <c r="B33931">
        <v>1</v>
      </c>
    </row>
    <row r="33932" spans="1:2" x14ac:dyDescent="0.15">
      <c r="A33932" t="s">
        <v>33931</v>
      </c>
      <c r="B33932">
        <v>1</v>
      </c>
    </row>
    <row r="33933" spans="1:2" x14ac:dyDescent="0.15">
      <c r="A33933" t="s">
        <v>33932</v>
      </c>
      <c r="B33933">
        <v>1</v>
      </c>
    </row>
    <row r="33934" spans="1:2" x14ac:dyDescent="0.15">
      <c r="A33934" t="s">
        <v>33933</v>
      </c>
      <c r="B33934">
        <v>1</v>
      </c>
    </row>
    <row r="33935" spans="1:2" x14ac:dyDescent="0.15">
      <c r="A33935" t="s">
        <v>33934</v>
      </c>
      <c r="B33935">
        <v>1</v>
      </c>
    </row>
    <row r="33936" spans="1:2" x14ac:dyDescent="0.15">
      <c r="A33936" t="s">
        <v>33935</v>
      </c>
      <c r="B33936">
        <v>1</v>
      </c>
    </row>
    <row r="33937" spans="1:2" x14ac:dyDescent="0.15">
      <c r="A33937" t="s">
        <v>33936</v>
      </c>
      <c r="B33937">
        <v>1</v>
      </c>
    </row>
    <row r="33938" spans="1:2" x14ac:dyDescent="0.15">
      <c r="A33938" t="s">
        <v>33937</v>
      </c>
      <c r="B33938">
        <v>1</v>
      </c>
    </row>
    <row r="33939" spans="1:2" x14ac:dyDescent="0.15">
      <c r="A33939" t="s">
        <v>33938</v>
      </c>
      <c r="B33939">
        <v>1</v>
      </c>
    </row>
    <row r="33940" spans="1:2" x14ac:dyDescent="0.15">
      <c r="A33940" t="s">
        <v>33939</v>
      </c>
      <c r="B33940">
        <v>1</v>
      </c>
    </row>
    <row r="33941" spans="1:2" x14ac:dyDescent="0.15">
      <c r="A33941" t="s">
        <v>33940</v>
      </c>
      <c r="B33941">
        <v>1</v>
      </c>
    </row>
    <row r="33942" spans="1:2" x14ac:dyDescent="0.15">
      <c r="A33942" t="s">
        <v>33941</v>
      </c>
      <c r="B33942">
        <v>1</v>
      </c>
    </row>
    <row r="33943" spans="1:2" x14ac:dyDescent="0.15">
      <c r="A33943" t="s">
        <v>33942</v>
      </c>
      <c r="B33943">
        <v>1</v>
      </c>
    </row>
    <row r="33944" spans="1:2" x14ac:dyDescent="0.15">
      <c r="A33944" t="s">
        <v>33943</v>
      </c>
      <c r="B33944">
        <v>1</v>
      </c>
    </row>
    <row r="33945" spans="1:2" x14ac:dyDescent="0.15">
      <c r="A33945" t="s">
        <v>33944</v>
      </c>
      <c r="B33945">
        <v>1</v>
      </c>
    </row>
    <row r="33946" spans="1:2" x14ac:dyDescent="0.15">
      <c r="A33946" t="s">
        <v>33945</v>
      </c>
      <c r="B33946">
        <v>1</v>
      </c>
    </row>
    <row r="33947" spans="1:2" x14ac:dyDescent="0.15">
      <c r="A33947" t="s">
        <v>33946</v>
      </c>
      <c r="B33947">
        <v>1</v>
      </c>
    </row>
    <row r="33948" spans="1:2" x14ac:dyDescent="0.15">
      <c r="A33948" t="s">
        <v>33947</v>
      </c>
      <c r="B33948">
        <v>1</v>
      </c>
    </row>
    <row r="33949" spans="1:2" x14ac:dyDescent="0.15">
      <c r="A33949" t="s">
        <v>33948</v>
      </c>
      <c r="B33949">
        <v>1</v>
      </c>
    </row>
    <row r="33950" spans="1:2" x14ac:dyDescent="0.15">
      <c r="A33950" t="s">
        <v>33949</v>
      </c>
      <c r="B33950">
        <v>1</v>
      </c>
    </row>
    <row r="33951" spans="1:2" x14ac:dyDescent="0.15">
      <c r="A33951" t="s">
        <v>33950</v>
      </c>
      <c r="B33951">
        <v>1</v>
      </c>
    </row>
    <row r="33952" spans="1:2" x14ac:dyDescent="0.15">
      <c r="A33952" t="s">
        <v>33951</v>
      </c>
      <c r="B33952">
        <v>1</v>
      </c>
    </row>
    <row r="33953" spans="1:2" x14ac:dyDescent="0.15">
      <c r="A33953" t="s">
        <v>33952</v>
      </c>
      <c r="B33953">
        <v>1</v>
      </c>
    </row>
    <row r="33954" spans="1:2" x14ac:dyDescent="0.15">
      <c r="A33954" t="s">
        <v>33953</v>
      </c>
      <c r="B33954">
        <v>1</v>
      </c>
    </row>
    <row r="33955" spans="1:2" x14ac:dyDescent="0.15">
      <c r="A33955" t="s">
        <v>33954</v>
      </c>
      <c r="B33955">
        <v>1</v>
      </c>
    </row>
    <row r="33956" spans="1:2" x14ac:dyDescent="0.15">
      <c r="A33956" t="s">
        <v>33955</v>
      </c>
      <c r="B33956">
        <v>1</v>
      </c>
    </row>
    <row r="33957" spans="1:2" x14ac:dyDescent="0.15">
      <c r="A33957" t="s">
        <v>33956</v>
      </c>
      <c r="B33957">
        <v>1</v>
      </c>
    </row>
    <row r="33958" spans="1:2" x14ac:dyDescent="0.15">
      <c r="A33958" t="s">
        <v>33957</v>
      </c>
      <c r="B33958">
        <v>1</v>
      </c>
    </row>
    <row r="33959" spans="1:2" x14ac:dyDescent="0.15">
      <c r="A33959" t="s">
        <v>33958</v>
      </c>
      <c r="B33959">
        <v>1</v>
      </c>
    </row>
    <row r="33960" spans="1:2" x14ac:dyDescent="0.15">
      <c r="A33960" t="s">
        <v>33959</v>
      </c>
      <c r="B33960">
        <v>1</v>
      </c>
    </row>
    <row r="33961" spans="1:2" x14ac:dyDescent="0.15">
      <c r="A33961" t="s">
        <v>33960</v>
      </c>
      <c r="B33961">
        <v>1</v>
      </c>
    </row>
    <row r="33962" spans="1:2" x14ac:dyDescent="0.15">
      <c r="A33962" t="s">
        <v>33961</v>
      </c>
      <c r="B33962">
        <v>1</v>
      </c>
    </row>
    <row r="33963" spans="1:2" x14ac:dyDescent="0.15">
      <c r="A33963" t="s">
        <v>33962</v>
      </c>
      <c r="B33963">
        <v>1</v>
      </c>
    </row>
    <row r="33964" spans="1:2" x14ac:dyDescent="0.15">
      <c r="A33964" t="s">
        <v>33963</v>
      </c>
      <c r="B33964">
        <v>1</v>
      </c>
    </row>
    <row r="33965" spans="1:2" x14ac:dyDescent="0.15">
      <c r="A33965" t="s">
        <v>33964</v>
      </c>
      <c r="B33965">
        <v>1</v>
      </c>
    </row>
    <row r="33966" spans="1:2" x14ac:dyDescent="0.15">
      <c r="A33966" t="s">
        <v>33965</v>
      </c>
      <c r="B33966">
        <v>1</v>
      </c>
    </row>
    <row r="33967" spans="1:2" x14ac:dyDescent="0.15">
      <c r="A33967" t="s">
        <v>33966</v>
      </c>
      <c r="B33967">
        <v>1</v>
      </c>
    </row>
    <row r="33968" spans="1:2" x14ac:dyDescent="0.15">
      <c r="A33968" t="s">
        <v>33967</v>
      </c>
      <c r="B33968">
        <v>1</v>
      </c>
    </row>
    <row r="33969" spans="1:2" x14ac:dyDescent="0.15">
      <c r="A33969" t="s">
        <v>33968</v>
      </c>
      <c r="B33969">
        <v>1</v>
      </c>
    </row>
    <row r="33970" spans="1:2" x14ac:dyDescent="0.15">
      <c r="A33970" t="s">
        <v>33969</v>
      </c>
      <c r="B33970">
        <v>1</v>
      </c>
    </row>
    <row r="33971" spans="1:2" x14ac:dyDescent="0.15">
      <c r="A33971" t="s">
        <v>33970</v>
      </c>
      <c r="B33971">
        <v>1</v>
      </c>
    </row>
    <row r="33972" spans="1:2" x14ac:dyDescent="0.15">
      <c r="A33972" t="s">
        <v>33971</v>
      </c>
      <c r="B33972">
        <v>1</v>
      </c>
    </row>
    <row r="33973" spans="1:2" x14ac:dyDescent="0.15">
      <c r="A33973" t="s">
        <v>33972</v>
      </c>
      <c r="B33973">
        <v>1</v>
      </c>
    </row>
    <row r="33974" spans="1:2" x14ac:dyDescent="0.15">
      <c r="A33974" t="s">
        <v>33973</v>
      </c>
      <c r="B33974">
        <v>1</v>
      </c>
    </row>
    <row r="33975" spans="1:2" x14ac:dyDescent="0.15">
      <c r="A33975" t="s">
        <v>33974</v>
      </c>
      <c r="B33975">
        <v>1</v>
      </c>
    </row>
    <row r="33976" spans="1:2" x14ac:dyDescent="0.15">
      <c r="A33976" t="s">
        <v>33975</v>
      </c>
      <c r="B33976">
        <v>1</v>
      </c>
    </row>
    <row r="33977" spans="1:2" x14ac:dyDescent="0.15">
      <c r="A33977" t="s">
        <v>33976</v>
      </c>
      <c r="B33977">
        <v>1</v>
      </c>
    </row>
    <row r="33978" spans="1:2" x14ac:dyDescent="0.15">
      <c r="A33978" t="s">
        <v>33977</v>
      </c>
      <c r="B33978">
        <v>1</v>
      </c>
    </row>
    <row r="33979" spans="1:2" x14ac:dyDescent="0.15">
      <c r="A33979" t="s">
        <v>33978</v>
      </c>
      <c r="B33979">
        <v>1</v>
      </c>
    </row>
    <row r="33980" spans="1:2" x14ac:dyDescent="0.15">
      <c r="A33980" t="s">
        <v>33979</v>
      </c>
      <c r="B33980">
        <v>1</v>
      </c>
    </row>
    <row r="33981" spans="1:2" x14ac:dyDescent="0.15">
      <c r="A33981" t="s">
        <v>33980</v>
      </c>
      <c r="B33981">
        <v>1</v>
      </c>
    </row>
    <row r="33982" spans="1:2" x14ac:dyDescent="0.15">
      <c r="A33982" t="s">
        <v>33981</v>
      </c>
      <c r="B33982">
        <v>1</v>
      </c>
    </row>
    <row r="33983" spans="1:2" x14ac:dyDescent="0.15">
      <c r="A33983" t="s">
        <v>33982</v>
      </c>
      <c r="B33983">
        <v>1</v>
      </c>
    </row>
    <row r="33984" spans="1:2" x14ac:dyDescent="0.15">
      <c r="A33984" t="s">
        <v>33983</v>
      </c>
      <c r="B33984">
        <v>1</v>
      </c>
    </row>
    <row r="33985" spans="1:2" x14ac:dyDescent="0.15">
      <c r="A33985" t="s">
        <v>33984</v>
      </c>
      <c r="B33985">
        <v>1</v>
      </c>
    </row>
    <row r="33986" spans="1:2" x14ac:dyDescent="0.15">
      <c r="A33986" t="s">
        <v>33985</v>
      </c>
      <c r="B33986">
        <v>1</v>
      </c>
    </row>
    <row r="33987" spans="1:2" x14ac:dyDescent="0.15">
      <c r="A33987" t="s">
        <v>33986</v>
      </c>
      <c r="B33987">
        <v>1</v>
      </c>
    </row>
    <row r="33988" spans="1:2" x14ac:dyDescent="0.15">
      <c r="A33988" t="s">
        <v>33987</v>
      </c>
      <c r="B33988">
        <v>1</v>
      </c>
    </row>
    <row r="33989" spans="1:2" x14ac:dyDescent="0.15">
      <c r="A33989" t="s">
        <v>33988</v>
      </c>
      <c r="B33989">
        <v>1</v>
      </c>
    </row>
    <row r="33990" spans="1:2" x14ac:dyDescent="0.15">
      <c r="A33990" t="s">
        <v>33989</v>
      </c>
      <c r="B33990">
        <v>1</v>
      </c>
    </row>
    <row r="33991" spans="1:2" x14ac:dyDescent="0.15">
      <c r="A33991" t="s">
        <v>33990</v>
      </c>
      <c r="B33991">
        <v>1</v>
      </c>
    </row>
    <row r="33992" spans="1:2" x14ac:dyDescent="0.15">
      <c r="A33992" t="s">
        <v>33991</v>
      </c>
      <c r="B33992">
        <v>1</v>
      </c>
    </row>
    <row r="33993" spans="1:2" x14ac:dyDescent="0.15">
      <c r="A33993" t="s">
        <v>33992</v>
      </c>
      <c r="B33993">
        <v>1</v>
      </c>
    </row>
    <row r="33994" spans="1:2" x14ac:dyDescent="0.15">
      <c r="A33994" t="s">
        <v>33993</v>
      </c>
      <c r="B33994">
        <v>1</v>
      </c>
    </row>
    <row r="33995" spans="1:2" x14ac:dyDescent="0.15">
      <c r="A33995" t="s">
        <v>33994</v>
      </c>
      <c r="B33995">
        <v>1</v>
      </c>
    </row>
    <row r="33996" spans="1:2" x14ac:dyDescent="0.15">
      <c r="A33996" t="s">
        <v>33995</v>
      </c>
      <c r="B33996">
        <v>1</v>
      </c>
    </row>
    <row r="33997" spans="1:2" x14ac:dyDescent="0.15">
      <c r="A33997" t="s">
        <v>33996</v>
      </c>
      <c r="B33997">
        <v>1</v>
      </c>
    </row>
    <row r="33998" spans="1:2" x14ac:dyDescent="0.15">
      <c r="A33998" t="s">
        <v>33997</v>
      </c>
      <c r="B33998">
        <v>1</v>
      </c>
    </row>
    <row r="33999" spans="1:2" x14ac:dyDescent="0.15">
      <c r="A33999" t="s">
        <v>33998</v>
      </c>
      <c r="B33999">
        <v>1</v>
      </c>
    </row>
    <row r="34000" spans="1:2" x14ac:dyDescent="0.15">
      <c r="A34000" t="s">
        <v>33999</v>
      </c>
      <c r="B34000">
        <v>1</v>
      </c>
    </row>
    <row r="34001" spans="1:2" x14ac:dyDescent="0.15">
      <c r="A34001" t="s">
        <v>34000</v>
      </c>
      <c r="B34001">
        <v>1</v>
      </c>
    </row>
    <row r="34002" spans="1:2" x14ac:dyDescent="0.15">
      <c r="A34002" t="s">
        <v>34001</v>
      </c>
      <c r="B34002">
        <v>1</v>
      </c>
    </row>
    <row r="34003" spans="1:2" x14ac:dyDescent="0.15">
      <c r="A34003" t="s">
        <v>34002</v>
      </c>
      <c r="B34003">
        <v>1</v>
      </c>
    </row>
    <row r="34004" spans="1:2" x14ac:dyDescent="0.15">
      <c r="A34004" t="s">
        <v>34003</v>
      </c>
      <c r="B34004">
        <v>1</v>
      </c>
    </row>
    <row r="34005" spans="1:2" x14ac:dyDescent="0.15">
      <c r="A34005" t="s">
        <v>34004</v>
      </c>
      <c r="B34005">
        <v>1</v>
      </c>
    </row>
    <row r="34006" spans="1:2" x14ac:dyDescent="0.15">
      <c r="A34006" t="s">
        <v>34005</v>
      </c>
      <c r="B34006">
        <v>1</v>
      </c>
    </row>
    <row r="34007" spans="1:2" x14ac:dyDescent="0.15">
      <c r="A34007" t="s">
        <v>34006</v>
      </c>
      <c r="B34007">
        <v>1</v>
      </c>
    </row>
    <row r="34008" spans="1:2" x14ac:dyDescent="0.15">
      <c r="A34008" t="s">
        <v>34007</v>
      </c>
      <c r="B34008">
        <v>1</v>
      </c>
    </row>
    <row r="34009" spans="1:2" x14ac:dyDescent="0.15">
      <c r="A34009" t="s">
        <v>34008</v>
      </c>
      <c r="B34009">
        <v>1</v>
      </c>
    </row>
    <row r="34010" spans="1:2" x14ac:dyDescent="0.15">
      <c r="A34010" t="s">
        <v>34009</v>
      </c>
      <c r="B34010">
        <v>1</v>
      </c>
    </row>
    <row r="34011" spans="1:2" x14ac:dyDescent="0.15">
      <c r="A34011" t="s">
        <v>34010</v>
      </c>
      <c r="B34011">
        <v>1</v>
      </c>
    </row>
    <row r="34012" spans="1:2" x14ac:dyDescent="0.15">
      <c r="A34012" t="s">
        <v>34011</v>
      </c>
      <c r="B34012">
        <v>1</v>
      </c>
    </row>
    <row r="34013" spans="1:2" x14ac:dyDescent="0.15">
      <c r="A34013" t="s">
        <v>34012</v>
      </c>
      <c r="B34013">
        <v>1</v>
      </c>
    </row>
    <row r="34014" spans="1:2" x14ac:dyDescent="0.15">
      <c r="A34014" t="s">
        <v>34013</v>
      </c>
      <c r="B34014">
        <v>1</v>
      </c>
    </row>
    <row r="34015" spans="1:2" x14ac:dyDescent="0.15">
      <c r="A34015" t="s">
        <v>34014</v>
      </c>
      <c r="B34015">
        <v>1</v>
      </c>
    </row>
    <row r="34016" spans="1:2" x14ac:dyDescent="0.15">
      <c r="A34016" t="s">
        <v>34015</v>
      </c>
      <c r="B34016">
        <v>1</v>
      </c>
    </row>
    <row r="34017" spans="1:2" x14ac:dyDescent="0.15">
      <c r="A34017" t="s">
        <v>34016</v>
      </c>
      <c r="B34017">
        <v>1</v>
      </c>
    </row>
    <row r="34018" spans="1:2" x14ac:dyDescent="0.15">
      <c r="A34018" t="s">
        <v>34017</v>
      </c>
      <c r="B34018">
        <v>1</v>
      </c>
    </row>
    <row r="34019" spans="1:2" x14ac:dyDescent="0.15">
      <c r="A34019" t="s">
        <v>34018</v>
      </c>
      <c r="B34019">
        <v>1</v>
      </c>
    </row>
    <row r="34020" spans="1:2" x14ac:dyDescent="0.15">
      <c r="A34020" t="s">
        <v>34019</v>
      </c>
      <c r="B34020">
        <v>1</v>
      </c>
    </row>
    <row r="34021" spans="1:2" x14ac:dyDescent="0.15">
      <c r="A34021" t="s">
        <v>34020</v>
      </c>
      <c r="B34021">
        <v>1</v>
      </c>
    </row>
    <row r="34022" spans="1:2" x14ac:dyDescent="0.15">
      <c r="A34022" t="s">
        <v>34021</v>
      </c>
      <c r="B34022">
        <v>1</v>
      </c>
    </row>
    <row r="34023" spans="1:2" x14ac:dyDescent="0.15">
      <c r="A34023" t="s">
        <v>34022</v>
      </c>
      <c r="B34023">
        <v>1</v>
      </c>
    </row>
    <row r="34024" spans="1:2" x14ac:dyDescent="0.15">
      <c r="A34024" t="s">
        <v>34023</v>
      </c>
      <c r="B34024">
        <v>1</v>
      </c>
    </row>
    <row r="34025" spans="1:2" x14ac:dyDescent="0.15">
      <c r="A34025" t="s">
        <v>34024</v>
      </c>
      <c r="B34025">
        <v>1</v>
      </c>
    </row>
    <row r="34026" spans="1:2" x14ac:dyDescent="0.15">
      <c r="A34026" t="s">
        <v>34025</v>
      </c>
      <c r="B34026">
        <v>1</v>
      </c>
    </row>
    <row r="34027" spans="1:2" x14ac:dyDescent="0.15">
      <c r="A34027" t="s">
        <v>34026</v>
      </c>
      <c r="B34027">
        <v>1</v>
      </c>
    </row>
    <row r="34028" spans="1:2" x14ac:dyDescent="0.15">
      <c r="A34028" t="s">
        <v>34027</v>
      </c>
      <c r="B34028">
        <v>1</v>
      </c>
    </row>
    <row r="34029" spans="1:2" x14ac:dyDescent="0.15">
      <c r="A34029" t="s">
        <v>34028</v>
      </c>
      <c r="B34029">
        <v>1</v>
      </c>
    </row>
    <row r="34030" spans="1:2" x14ac:dyDescent="0.15">
      <c r="A34030" t="s">
        <v>34029</v>
      </c>
      <c r="B34030">
        <v>1</v>
      </c>
    </row>
    <row r="34031" spans="1:2" x14ac:dyDescent="0.15">
      <c r="A34031" t="s">
        <v>34030</v>
      </c>
      <c r="B34031">
        <v>1</v>
      </c>
    </row>
    <row r="34032" spans="1:2" x14ac:dyDescent="0.15">
      <c r="A34032" t="s">
        <v>34031</v>
      </c>
      <c r="B34032">
        <v>1</v>
      </c>
    </row>
    <row r="34033" spans="1:2" x14ac:dyDescent="0.15">
      <c r="A34033" t="s">
        <v>34032</v>
      </c>
      <c r="B34033">
        <v>1</v>
      </c>
    </row>
    <row r="34034" spans="1:2" x14ac:dyDescent="0.15">
      <c r="A34034" t="s">
        <v>34033</v>
      </c>
      <c r="B34034">
        <v>1</v>
      </c>
    </row>
    <row r="34035" spans="1:2" x14ac:dyDescent="0.15">
      <c r="A34035" t="s">
        <v>34034</v>
      </c>
      <c r="B34035">
        <v>1</v>
      </c>
    </row>
    <row r="34036" spans="1:2" x14ac:dyDescent="0.15">
      <c r="A34036" t="s">
        <v>34035</v>
      </c>
      <c r="B34036">
        <v>1</v>
      </c>
    </row>
    <row r="34037" spans="1:2" x14ac:dyDescent="0.15">
      <c r="A34037" t="s">
        <v>34036</v>
      </c>
      <c r="B34037">
        <v>1</v>
      </c>
    </row>
    <row r="34038" spans="1:2" x14ac:dyDescent="0.15">
      <c r="A34038" t="s">
        <v>34037</v>
      </c>
      <c r="B34038">
        <v>1</v>
      </c>
    </row>
    <row r="34039" spans="1:2" x14ac:dyDescent="0.15">
      <c r="A34039" t="s">
        <v>34038</v>
      </c>
      <c r="B34039">
        <v>1</v>
      </c>
    </row>
    <row r="34040" spans="1:2" x14ac:dyDescent="0.15">
      <c r="A34040" t="s">
        <v>34039</v>
      </c>
      <c r="B34040">
        <v>1</v>
      </c>
    </row>
    <row r="34041" spans="1:2" x14ac:dyDescent="0.15">
      <c r="A34041" t="s">
        <v>34040</v>
      </c>
      <c r="B34041">
        <v>1</v>
      </c>
    </row>
    <row r="34042" spans="1:2" x14ac:dyDescent="0.15">
      <c r="A34042" t="s">
        <v>34041</v>
      </c>
      <c r="B34042">
        <v>1</v>
      </c>
    </row>
    <row r="34043" spans="1:2" x14ac:dyDescent="0.15">
      <c r="A34043" t="s">
        <v>34042</v>
      </c>
      <c r="B34043">
        <v>1</v>
      </c>
    </row>
    <row r="34044" spans="1:2" x14ac:dyDescent="0.15">
      <c r="A34044" t="s">
        <v>34043</v>
      </c>
      <c r="B34044">
        <v>1</v>
      </c>
    </row>
    <row r="34045" spans="1:2" x14ac:dyDescent="0.15">
      <c r="A34045" t="s">
        <v>34044</v>
      </c>
      <c r="B34045">
        <v>1</v>
      </c>
    </row>
    <row r="34046" spans="1:2" x14ac:dyDescent="0.15">
      <c r="A34046" t="s">
        <v>34045</v>
      </c>
      <c r="B34046">
        <v>1</v>
      </c>
    </row>
    <row r="34047" spans="1:2" x14ac:dyDescent="0.15">
      <c r="A34047" t="s">
        <v>34046</v>
      </c>
      <c r="B34047">
        <v>1</v>
      </c>
    </row>
    <row r="34048" spans="1:2" x14ac:dyDescent="0.15">
      <c r="A34048" t="s">
        <v>34047</v>
      </c>
      <c r="B34048">
        <v>1</v>
      </c>
    </row>
    <row r="34049" spans="1:2" x14ac:dyDescent="0.15">
      <c r="A34049" t="s">
        <v>34048</v>
      </c>
      <c r="B34049">
        <v>1</v>
      </c>
    </row>
    <row r="34050" spans="1:2" x14ac:dyDescent="0.15">
      <c r="A34050" t="s">
        <v>34049</v>
      </c>
      <c r="B34050">
        <v>1</v>
      </c>
    </row>
    <row r="34051" spans="1:2" x14ac:dyDescent="0.15">
      <c r="A34051" t="s">
        <v>34050</v>
      </c>
      <c r="B34051">
        <v>1</v>
      </c>
    </row>
    <row r="34052" spans="1:2" x14ac:dyDescent="0.15">
      <c r="A34052" t="s">
        <v>34051</v>
      </c>
      <c r="B34052">
        <v>1</v>
      </c>
    </row>
    <row r="34053" spans="1:2" x14ac:dyDescent="0.15">
      <c r="A34053" t="s">
        <v>34052</v>
      </c>
      <c r="B34053">
        <v>1</v>
      </c>
    </row>
    <row r="34054" spans="1:2" x14ac:dyDescent="0.15">
      <c r="A34054" t="s">
        <v>34053</v>
      </c>
      <c r="B34054">
        <v>1</v>
      </c>
    </row>
    <row r="34055" spans="1:2" x14ac:dyDescent="0.15">
      <c r="A34055" t="s">
        <v>34054</v>
      </c>
      <c r="B34055">
        <v>1</v>
      </c>
    </row>
    <row r="34056" spans="1:2" x14ac:dyDescent="0.15">
      <c r="A34056" t="s">
        <v>34055</v>
      </c>
      <c r="B34056">
        <v>1</v>
      </c>
    </row>
    <row r="34057" spans="1:2" x14ac:dyDescent="0.15">
      <c r="A34057" t="s">
        <v>34056</v>
      </c>
      <c r="B34057">
        <v>1</v>
      </c>
    </row>
    <row r="34058" spans="1:2" x14ac:dyDescent="0.15">
      <c r="A34058" t="s">
        <v>34057</v>
      </c>
      <c r="B34058">
        <v>1</v>
      </c>
    </row>
    <row r="34059" spans="1:2" x14ac:dyDescent="0.15">
      <c r="A34059" t="s">
        <v>34058</v>
      </c>
      <c r="B34059">
        <v>1</v>
      </c>
    </row>
    <row r="34060" spans="1:2" x14ac:dyDescent="0.15">
      <c r="A34060" t="s">
        <v>34059</v>
      </c>
      <c r="B34060">
        <v>1</v>
      </c>
    </row>
    <row r="34061" spans="1:2" x14ac:dyDescent="0.15">
      <c r="A34061" t="s">
        <v>34060</v>
      </c>
      <c r="B34061">
        <v>1</v>
      </c>
    </row>
    <row r="34062" spans="1:2" x14ac:dyDescent="0.15">
      <c r="A34062" t="s">
        <v>34061</v>
      </c>
      <c r="B34062">
        <v>1</v>
      </c>
    </row>
    <row r="34063" spans="1:2" x14ac:dyDescent="0.15">
      <c r="A34063" t="s">
        <v>34062</v>
      </c>
      <c r="B34063">
        <v>1</v>
      </c>
    </row>
    <row r="34064" spans="1:2" x14ac:dyDescent="0.15">
      <c r="A34064" t="s">
        <v>34063</v>
      </c>
      <c r="B34064">
        <v>1</v>
      </c>
    </row>
    <row r="34065" spans="1:2" x14ac:dyDescent="0.15">
      <c r="A34065" t="s">
        <v>34064</v>
      </c>
      <c r="B34065">
        <v>1</v>
      </c>
    </row>
    <row r="34066" spans="1:2" x14ac:dyDescent="0.15">
      <c r="A34066" t="s">
        <v>34065</v>
      </c>
      <c r="B34066">
        <v>1</v>
      </c>
    </row>
    <row r="34067" spans="1:2" x14ac:dyDescent="0.15">
      <c r="A34067" t="s">
        <v>34066</v>
      </c>
      <c r="B34067">
        <v>1</v>
      </c>
    </row>
    <row r="34068" spans="1:2" x14ac:dyDescent="0.15">
      <c r="A34068" t="s">
        <v>34067</v>
      </c>
      <c r="B34068">
        <v>1</v>
      </c>
    </row>
    <row r="34069" spans="1:2" x14ac:dyDescent="0.15">
      <c r="A34069" t="s">
        <v>34068</v>
      </c>
      <c r="B34069">
        <v>1</v>
      </c>
    </row>
    <row r="34070" spans="1:2" x14ac:dyDescent="0.15">
      <c r="A34070" t="s">
        <v>34069</v>
      </c>
      <c r="B34070">
        <v>1</v>
      </c>
    </row>
    <row r="34071" spans="1:2" x14ac:dyDescent="0.15">
      <c r="A34071" t="s">
        <v>34070</v>
      </c>
      <c r="B34071">
        <v>1</v>
      </c>
    </row>
    <row r="34072" spans="1:2" x14ac:dyDescent="0.15">
      <c r="A34072" t="s">
        <v>34071</v>
      </c>
      <c r="B34072">
        <v>1</v>
      </c>
    </row>
    <row r="34073" spans="1:2" x14ac:dyDescent="0.15">
      <c r="A34073" t="s">
        <v>34072</v>
      </c>
      <c r="B34073">
        <v>1</v>
      </c>
    </row>
    <row r="34074" spans="1:2" x14ac:dyDescent="0.15">
      <c r="A34074" t="s">
        <v>34073</v>
      </c>
      <c r="B34074">
        <v>1</v>
      </c>
    </row>
    <row r="34075" spans="1:2" x14ac:dyDescent="0.15">
      <c r="A34075" t="s">
        <v>34074</v>
      </c>
      <c r="B34075">
        <v>1</v>
      </c>
    </row>
    <row r="34076" spans="1:2" x14ac:dyDescent="0.15">
      <c r="A34076" t="s">
        <v>34075</v>
      </c>
      <c r="B34076">
        <v>1</v>
      </c>
    </row>
    <row r="34077" spans="1:2" x14ac:dyDescent="0.15">
      <c r="A34077" t="s">
        <v>34076</v>
      </c>
      <c r="B34077">
        <v>1</v>
      </c>
    </row>
    <row r="34078" spans="1:2" x14ac:dyDescent="0.15">
      <c r="A34078" t="s">
        <v>34077</v>
      </c>
      <c r="B34078">
        <v>1</v>
      </c>
    </row>
    <row r="34079" spans="1:2" x14ac:dyDescent="0.15">
      <c r="A34079" t="s">
        <v>34078</v>
      </c>
      <c r="B34079">
        <v>1</v>
      </c>
    </row>
    <row r="34080" spans="1:2" x14ac:dyDescent="0.15">
      <c r="A34080" t="s">
        <v>34079</v>
      </c>
      <c r="B34080">
        <v>1</v>
      </c>
    </row>
    <row r="34081" spans="1:2" x14ac:dyDescent="0.15">
      <c r="A34081" t="s">
        <v>34080</v>
      </c>
      <c r="B34081">
        <v>1</v>
      </c>
    </row>
    <row r="34082" spans="1:2" x14ac:dyDescent="0.15">
      <c r="A34082" t="s">
        <v>34081</v>
      </c>
      <c r="B34082">
        <v>1</v>
      </c>
    </row>
    <row r="34083" spans="1:2" x14ac:dyDescent="0.15">
      <c r="A34083" t="s">
        <v>34082</v>
      </c>
      <c r="B34083">
        <v>1</v>
      </c>
    </row>
    <row r="34084" spans="1:2" x14ac:dyDescent="0.15">
      <c r="A34084" t="s">
        <v>34083</v>
      </c>
      <c r="B34084">
        <v>1</v>
      </c>
    </row>
    <row r="34085" spans="1:2" x14ac:dyDescent="0.15">
      <c r="A34085" t="s">
        <v>34084</v>
      </c>
      <c r="B34085">
        <v>1</v>
      </c>
    </row>
    <row r="34086" spans="1:2" x14ac:dyDescent="0.15">
      <c r="A34086" t="s">
        <v>34085</v>
      </c>
      <c r="B34086">
        <v>1</v>
      </c>
    </row>
    <row r="34087" spans="1:2" x14ac:dyDescent="0.15">
      <c r="A34087" t="s">
        <v>34086</v>
      </c>
      <c r="B34087">
        <v>1</v>
      </c>
    </row>
    <row r="34088" spans="1:2" x14ac:dyDescent="0.15">
      <c r="A34088" t="s">
        <v>34087</v>
      </c>
      <c r="B34088">
        <v>1</v>
      </c>
    </row>
    <row r="34089" spans="1:2" x14ac:dyDescent="0.15">
      <c r="A34089" t="s">
        <v>34088</v>
      </c>
      <c r="B34089">
        <v>1</v>
      </c>
    </row>
    <row r="34090" spans="1:2" x14ac:dyDescent="0.15">
      <c r="A34090" t="s">
        <v>34089</v>
      </c>
      <c r="B34090">
        <v>1</v>
      </c>
    </row>
    <row r="34091" spans="1:2" x14ac:dyDescent="0.15">
      <c r="A34091" t="s">
        <v>34090</v>
      </c>
      <c r="B34091">
        <v>1</v>
      </c>
    </row>
    <row r="34092" spans="1:2" x14ac:dyDescent="0.15">
      <c r="A34092" t="s">
        <v>34091</v>
      </c>
      <c r="B34092">
        <v>1</v>
      </c>
    </row>
    <row r="34093" spans="1:2" x14ac:dyDescent="0.15">
      <c r="A34093" t="s">
        <v>34092</v>
      </c>
      <c r="B34093">
        <v>1</v>
      </c>
    </row>
    <row r="34094" spans="1:2" x14ac:dyDescent="0.15">
      <c r="A34094" t="s">
        <v>34093</v>
      </c>
      <c r="B34094">
        <v>1</v>
      </c>
    </row>
    <row r="34095" spans="1:2" x14ac:dyDescent="0.15">
      <c r="A34095" t="s">
        <v>34094</v>
      </c>
      <c r="B34095">
        <v>1</v>
      </c>
    </row>
    <row r="34096" spans="1:2" x14ac:dyDescent="0.15">
      <c r="A34096" t="s">
        <v>34095</v>
      </c>
      <c r="B34096">
        <v>1</v>
      </c>
    </row>
    <row r="34097" spans="1:2" x14ac:dyDescent="0.15">
      <c r="A34097" t="s">
        <v>34096</v>
      </c>
      <c r="B34097">
        <v>1</v>
      </c>
    </row>
    <row r="34098" spans="1:2" x14ac:dyDescent="0.15">
      <c r="A34098" t="s">
        <v>34097</v>
      </c>
      <c r="B34098">
        <v>1</v>
      </c>
    </row>
    <row r="34099" spans="1:2" x14ac:dyDescent="0.15">
      <c r="A34099" t="s">
        <v>34098</v>
      </c>
      <c r="B34099">
        <v>1</v>
      </c>
    </row>
    <row r="34100" spans="1:2" x14ac:dyDescent="0.15">
      <c r="A34100" t="s">
        <v>34099</v>
      </c>
      <c r="B34100">
        <v>1</v>
      </c>
    </row>
    <row r="34101" spans="1:2" x14ac:dyDescent="0.15">
      <c r="A34101" t="s">
        <v>34100</v>
      </c>
      <c r="B34101">
        <v>1</v>
      </c>
    </row>
    <row r="34102" spans="1:2" x14ac:dyDescent="0.15">
      <c r="A34102" t="s">
        <v>34101</v>
      </c>
      <c r="B34102">
        <v>1</v>
      </c>
    </row>
    <row r="34103" spans="1:2" x14ac:dyDescent="0.15">
      <c r="A34103" t="s">
        <v>34102</v>
      </c>
      <c r="B34103">
        <v>1</v>
      </c>
    </row>
    <row r="34104" spans="1:2" x14ac:dyDescent="0.15">
      <c r="A34104" t="s">
        <v>34103</v>
      </c>
      <c r="B34104">
        <v>1</v>
      </c>
    </row>
    <row r="34105" spans="1:2" x14ac:dyDescent="0.15">
      <c r="A34105" t="s">
        <v>34104</v>
      </c>
      <c r="B34105">
        <v>1</v>
      </c>
    </row>
    <row r="34106" spans="1:2" x14ac:dyDescent="0.15">
      <c r="A34106" t="s">
        <v>34105</v>
      </c>
      <c r="B34106">
        <v>1</v>
      </c>
    </row>
    <row r="34107" spans="1:2" x14ac:dyDescent="0.15">
      <c r="A34107" t="s">
        <v>34106</v>
      </c>
      <c r="B34107">
        <v>1</v>
      </c>
    </row>
    <row r="34108" spans="1:2" x14ac:dyDescent="0.15">
      <c r="A34108" t="s">
        <v>34107</v>
      </c>
      <c r="B34108">
        <v>1</v>
      </c>
    </row>
    <row r="34109" spans="1:2" x14ac:dyDescent="0.15">
      <c r="A34109" t="s">
        <v>34108</v>
      </c>
      <c r="B34109">
        <v>1</v>
      </c>
    </row>
    <row r="34110" spans="1:2" x14ac:dyDescent="0.15">
      <c r="A34110" t="s">
        <v>34109</v>
      </c>
      <c r="B34110">
        <v>1</v>
      </c>
    </row>
    <row r="34111" spans="1:2" x14ac:dyDescent="0.15">
      <c r="A34111" t="s">
        <v>34110</v>
      </c>
      <c r="B34111">
        <v>1</v>
      </c>
    </row>
    <row r="34112" spans="1:2" x14ac:dyDescent="0.15">
      <c r="A34112" t="s">
        <v>34111</v>
      </c>
      <c r="B34112">
        <v>1</v>
      </c>
    </row>
    <row r="34113" spans="1:2" x14ac:dyDescent="0.15">
      <c r="A34113" t="s">
        <v>34112</v>
      </c>
      <c r="B34113">
        <v>1</v>
      </c>
    </row>
    <row r="34114" spans="1:2" x14ac:dyDescent="0.15">
      <c r="A34114" t="s">
        <v>34113</v>
      </c>
      <c r="B34114">
        <v>1</v>
      </c>
    </row>
    <row r="34115" spans="1:2" x14ac:dyDescent="0.15">
      <c r="A34115" t="s">
        <v>34114</v>
      </c>
      <c r="B34115">
        <v>1</v>
      </c>
    </row>
    <row r="34116" spans="1:2" x14ac:dyDescent="0.15">
      <c r="A34116" t="s">
        <v>34115</v>
      </c>
      <c r="B34116">
        <v>1</v>
      </c>
    </row>
    <row r="34117" spans="1:2" x14ac:dyDescent="0.15">
      <c r="A34117" t="s">
        <v>34116</v>
      </c>
      <c r="B34117">
        <v>1</v>
      </c>
    </row>
    <row r="34118" spans="1:2" x14ac:dyDescent="0.15">
      <c r="A34118" t="s">
        <v>34117</v>
      </c>
      <c r="B34118">
        <v>1</v>
      </c>
    </row>
    <row r="34119" spans="1:2" x14ac:dyDescent="0.15">
      <c r="A34119" t="s">
        <v>34118</v>
      </c>
      <c r="B34119">
        <v>1</v>
      </c>
    </row>
    <row r="34120" spans="1:2" x14ac:dyDescent="0.15">
      <c r="A34120" t="s">
        <v>34119</v>
      </c>
      <c r="B34120">
        <v>1</v>
      </c>
    </row>
    <row r="34121" spans="1:2" x14ac:dyDescent="0.15">
      <c r="A34121" t="s">
        <v>34120</v>
      </c>
      <c r="B34121">
        <v>1</v>
      </c>
    </row>
    <row r="34122" spans="1:2" x14ac:dyDescent="0.15">
      <c r="A34122" t="s">
        <v>34121</v>
      </c>
      <c r="B34122">
        <v>1</v>
      </c>
    </row>
    <row r="34123" spans="1:2" x14ac:dyDescent="0.15">
      <c r="A34123" t="s">
        <v>34122</v>
      </c>
      <c r="B34123">
        <v>1</v>
      </c>
    </row>
    <row r="34124" spans="1:2" x14ac:dyDescent="0.15">
      <c r="A34124" t="s">
        <v>34123</v>
      </c>
      <c r="B34124">
        <v>1</v>
      </c>
    </row>
    <row r="34125" spans="1:2" x14ac:dyDescent="0.15">
      <c r="A34125" t="s">
        <v>34124</v>
      </c>
      <c r="B34125">
        <v>1</v>
      </c>
    </row>
    <row r="34126" spans="1:2" x14ac:dyDescent="0.15">
      <c r="A34126" t="s">
        <v>34125</v>
      </c>
      <c r="B34126">
        <v>1</v>
      </c>
    </row>
    <row r="34127" spans="1:2" x14ac:dyDescent="0.15">
      <c r="A34127" t="s">
        <v>34126</v>
      </c>
      <c r="B34127">
        <v>1</v>
      </c>
    </row>
    <row r="34128" spans="1:2" x14ac:dyDescent="0.15">
      <c r="A34128" t="s">
        <v>34127</v>
      </c>
      <c r="B34128">
        <v>1</v>
      </c>
    </row>
    <row r="34129" spans="1:2" x14ac:dyDescent="0.15">
      <c r="A34129" t="s">
        <v>34128</v>
      </c>
      <c r="B34129">
        <v>1</v>
      </c>
    </row>
    <row r="34130" spans="1:2" x14ac:dyDescent="0.15">
      <c r="A34130" t="s">
        <v>34129</v>
      </c>
      <c r="B34130">
        <v>1</v>
      </c>
    </row>
    <row r="34131" spans="1:2" x14ac:dyDescent="0.15">
      <c r="A34131" t="s">
        <v>34130</v>
      </c>
      <c r="B34131">
        <v>1</v>
      </c>
    </row>
    <row r="34132" spans="1:2" x14ac:dyDescent="0.15">
      <c r="A34132" t="s">
        <v>34131</v>
      </c>
      <c r="B34132">
        <v>1</v>
      </c>
    </row>
    <row r="34133" spans="1:2" x14ac:dyDescent="0.15">
      <c r="A34133" t="s">
        <v>34132</v>
      </c>
      <c r="B34133">
        <v>1</v>
      </c>
    </row>
    <row r="34134" spans="1:2" x14ac:dyDescent="0.15">
      <c r="A34134" t="s">
        <v>34133</v>
      </c>
      <c r="B34134">
        <v>1</v>
      </c>
    </row>
    <row r="34135" spans="1:2" x14ac:dyDescent="0.15">
      <c r="A34135" t="s">
        <v>34134</v>
      </c>
      <c r="B34135">
        <v>1</v>
      </c>
    </row>
    <row r="34136" spans="1:2" x14ac:dyDescent="0.15">
      <c r="A34136" t="s">
        <v>34135</v>
      </c>
      <c r="B34136">
        <v>1</v>
      </c>
    </row>
    <row r="34137" spans="1:2" x14ac:dyDescent="0.15">
      <c r="A34137" t="s">
        <v>34136</v>
      </c>
      <c r="B34137">
        <v>1</v>
      </c>
    </row>
    <row r="34138" spans="1:2" x14ac:dyDescent="0.15">
      <c r="A34138" t="s">
        <v>34137</v>
      </c>
      <c r="B34138">
        <v>1</v>
      </c>
    </row>
    <row r="34139" spans="1:2" x14ac:dyDescent="0.15">
      <c r="A34139" t="s">
        <v>34138</v>
      </c>
      <c r="B34139">
        <v>1</v>
      </c>
    </row>
    <row r="34140" spans="1:2" x14ac:dyDescent="0.15">
      <c r="A34140" t="s">
        <v>34139</v>
      </c>
      <c r="B34140">
        <v>1</v>
      </c>
    </row>
    <row r="34141" spans="1:2" x14ac:dyDescent="0.15">
      <c r="A34141" t="s">
        <v>34140</v>
      </c>
      <c r="B34141">
        <v>1</v>
      </c>
    </row>
    <row r="34142" spans="1:2" x14ac:dyDescent="0.15">
      <c r="A34142" t="s">
        <v>34141</v>
      </c>
      <c r="B34142">
        <v>1</v>
      </c>
    </row>
    <row r="34143" spans="1:2" x14ac:dyDescent="0.15">
      <c r="A34143" t="s">
        <v>34142</v>
      </c>
      <c r="B34143">
        <v>1</v>
      </c>
    </row>
    <row r="34144" spans="1:2" x14ac:dyDescent="0.15">
      <c r="A34144" t="s">
        <v>34143</v>
      </c>
      <c r="B34144">
        <v>1</v>
      </c>
    </row>
    <row r="34145" spans="1:2" x14ac:dyDescent="0.15">
      <c r="A34145" t="s">
        <v>34144</v>
      </c>
      <c r="B34145">
        <v>1</v>
      </c>
    </row>
    <row r="34146" spans="1:2" x14ac:dyDescent="0.15">
      <c r="A34146" t="s">
        <v>34145</v>
      </c>
      <c r="B34146">
        <v>1</v>
      </c>
    </row>
    <row r="34147" spans="1:2" x14ac:dyDescent="0.15">
      <c r="A34147" t="s">
        <v>34146</v>
      </c>
      <c r="B34147">
        <v>1</v>
      </c>
    </row>
    <row r="34148" spans="1:2" x14ac:dyDescent="0.15">
      <c r="A34148" t="s">
        <v>34147</v>
      </c>
      <c r="B34148">
        <v>1</v>
      </c>
    </row>
    <row r="34149" spans="1:2" x14ac:dyDescent="0.15">
      <c r="A34149" t="s">
        <v>34148</v>
      </c>
      <c r="B34149">
        <v>1</v>
      </c>
    </row>
    <row r="34150" spans="1:2" x14ac:dyDescent="0.15">
      <c r="A34150" t="s">
        <v>34149</v>
      </c>
      <c r="B34150">
        <v>1</v>
      </c>
    </row>
    <row r="34151" spans="1:2" x14ac:dyDescent="0.15">
      <c r="A34151" t="s">
        <v>34150</v>
      </c>
      <c r="B34151">
        <v>1</v>
      </c>
    </row>
    <row r="34152" spans="1:2" x14ac:dyDescent="0.15">
      <c r="A34152" t="s">
        <v>34151</v>
      </c>
      <c r="B34152">
        <v>1</v>
      </c>
    </row>
    <row r="34153" spans="1:2" x14ac:dyDescent="0.15">
      <c r="A34153" t="s">
        <v>34152</v>
      </c>
      <c r="B34153">
        <v>1</v>
      </c>
    </row>
    <row r="34154" spans="1:2" x14ac:dyDescent="0.15">
      <c r="A34154" t="s">
        <v>34153</v>
      </c>
      <c r="B34154">
        <v>1</v>
      </c>
    </row>
    <row r="34155" spans="1:2" x14ac:dyDescent="0.15">
      <c r="A34155" t="s">
        <v>34154</v>
      </c>
      <c r="B34155">
        <v>1</v>
      </c>
    </row>
    <row r="34156" spans="1:2" x14ac:dyDescent="0.15">
      <c r="A34156" t="s">
        <v>34155</v>
      </c>
      <c r="B34156">
        <v>1</v>
      </c>
    </row>
    <row r="34157" spans="1:2" x14ac:dyDescent="0.15">
      <c r="A34157" t="s">
        <v>34156</v>
      </c>
      <c r="B34157">
        <v>1</v>
      </c>
    </row>
    <row r="34158" spans="1:2" x14ac:dyDescent="0.15">
      <c r="A34158" t="s">
        <v>34157</v>
      </c>
      <c r="B34158">
        <v>1</v>
      </c>
    </row>
    <row r="34159" spans="1:2" x14ac:dyDescent="0.15">
      <c r="A34159" t="s">
        <v>34158</v>
      </c>
      <c r="B34159">
        <v>1</v>
      </c>
    </row>
    <row r="34160" spans="1:2" x14ac:dyDescent="0.15">
      <c r="A34160" t="s">
        <v>34159</v>
      </c>
      <c r="B34160">
        <v>1</v>
      </c>
    </row>
    <row r="34161" spans="1:2" x14ac:dyDescent="0.15">
      <c r="A34161" t="s">
        <v>34160</v>
      </c>
      <c r="B34161">
        <v>1</v>
      </c>
    </row>
    <row r="34162" spans="1:2" x14ac:dyDescent="0.15">
      <c r="A34162" t="s">
        <v>34161</v>
      </c>
      <c r="B34162">
        <v>1</v>
      </c>
    </row>
    <row r="34163" spans="1:2" x14ac:dyDescent="0.15">
      <c r="A34163" t="s">
        <v>34162</v>
      </c>
      <c r="B34163">
        <v>1</v>
      </c>
    </row>
    <row r="34164" spans="1:2" x14ac:dyDescent="0.15">
      <c r="A34164" t="s">
        <v>34163</v>
      </c>
      <c r="B34164">
        <v>1</v>
      </c>
    </row>
    <row r="34165" spans="1:2" x14ac:dyDescent="0.15">
      <c r="A34165" t="s">
        <v>34164</v>
      </c>
      <c r="B34165">
        <v>1</v>
      </c>
    </row>
    <row r="34166" spans="1:2" x14ac:dyDescent="0.15">
      <c r="A34166" t="s">
        <v>34165</v>
      </c>
      <c r="B34166">
        <v>1</v>
      </c>
    </row>
    <row r="34167" spans="1:2" x14ac:dyDescent="0.15">
      <c r="A34167" t="s">
        <v>34166</v>
      </c>
      <c r="B34167">
        <v>1</v>
      </c>
    </row>
    <row r="34168" spans="1:2" x14ac:dyDescent="0.15">
      <c r="A34168" t="s">
        <v>34167</v>
      </c>
      <c r="B34168">
        <v>1</v>
      </c>
    </row>
    <row r="34169" spans="1:2" x14ac:dyDescent="0.15">
      <c r="A34169" t="s">
        <v>34168</v>
      </c>
      <c r="B34169">
        <v>1</v>
      </c>
    </row>
    <row r="34170" spans="1:2" x14ac:dyDescent="0.15">
      <c r="A34170" t="s">
        <v>34169</v>
      </c>
      <c r="B34170">
        <v>1</v>
      </c>
    </row>
    <row r="34171" spans="1:2" x14ac:dyDescent="0.15">
      <c r="A34171" t="s">
        <v>34170</v>
      </c>
      <c r="B34171">
        <v>1</v>
      </c>
    </row>
    <row r="34172" spans="1:2" x14ac:dyDescent="0.15">
      <c r="A34172" t="s">
        <v>34171</v>
      </c>
      <c r="B34172">
        <v>1</v>
      </c>
    </row>
    <row r="34173" spans="1:2" x14ac:dyDescent="0.15">
      <c r="A34173" t="s">
        <v>34172</v>
      </c>
      <c r="B34173">
        <v>1</v>
      </c>
    </row>
    <row r="34174" spans="1:2" x14ac:dyDescent="0.15">
      <c r="A34174" t="s">
        <v>34173</v>
      </c>
      <c r="B34174">
        <v>1</v>
      </c>
    </row>
    <row r="34175" spans="1:2" x14ac:dyDescent="0.15">
      <c r="A34175" t="s">
        <v>34174</v>
      </c>
      <c r="B34175">
        <v>1</v>
      </c>
    </row>
    <row r="34176" spans="1:2" x14ac:dyDescent="0.15">
      <c r="A34176" t="s">
        <v>34175</v>
      </c>
      <c r="B34176">
        <v>1</v>
      </c>
    </row>
    <row r="34177" spans="1:2" x14ac:dyDescent="0.15">
      <c r="A34177" t="s">
        <v>34176</v>
      </c>
      <c r="B34177">
        <v>1</v>
      </c>
    </row>
    <row r="34178" spans="1:2" x14ac:dyDescent="0.15">
      <c r="A34178" t="s">
        <v>34177</v>
      </c>
      <c r="B34178">
        <v>1</v>
      </c>
    </row>
    <row r="34179" spans="1:2" x14ac:dyDescent="0.15">
      <c r="A34179" t="s">
        <v>34178</v>
      </c>
      <c r="B34179">
        <v>1</v>
      </c>
    </row>
    <row r="34180" spans="1:2" x14ac:dyDescent="0.15">
      <c r="A34180" t="s">
        <v>34179</v>
      </c>
      <c r="B34180">
        <v>1</v>
      </c>
    </row>
    <row r="34181" spans="1:2" x14ac:dyDescent="0.15">
      <c r="A34181" t="s">
        <v>34180</v>
      </c>
      <c r="B34181">
        <v>1</v>
      </c>
    </row>
    <row r="34182" spans="1:2" x14ac:dyDescent="0.15">
      <c r="A34182" t="s">
        <v>34181</v>
      </c>
      <c r="B34182">
        <v>1</v>
      </c>
    </row>
    <row r="34183" spans="1:2" x14ac:dyDescent="0.15">
      <c r="A34183" t="s">
        <v>34182</v>
      </c>
      <c r="B34183">
        <v>1</v>
      </c>
    </row>
    <row r="34184" spans="1:2" x14ac:dyDescent="0.15">
      <c r="A34184" t="s">
        <v>34183</v>
      </c>
      <c r="B34184">
        <v>1</v>
      </c>
    </row>
    <row r="34185" spans="1:2" x14ac:dyDescent="0.15">
      <c r="A34185" t="s">
        <v>34184</v>
      </c>
      <c r="B34185">
        <v>1</v>
      </c>
    </row>
    <row r="34186" spans="1:2" x14ac:dyDescent="0.15">
      <c r="A34186" t="s">
        <v>34185</v>
      </c>
      <c r="B34186">
        <v>1</v>
      </c>
    </row>
    <row r="34187" spans="1:2" x14ac:dyDescent="0.15">
      <c r="A34187" t="s">
        <v>34186</v>
      </c>
      <c r="B34187">
        <v>1</v>
      </c>
    </row>
    <row r="34188" spans="1:2" x14ac:dyDescent="0.15">
      <c r="A34188" t="s">
        <v>34187</v>
      </c>
      <c r="B34188">
        <v>1</v>
      </c>
    </row>
    <row r="34189" spans="1:2" x14ac:dyDescent="0.15">
      <c r="A34189" t="s">
        <v>34188</v>
      </c>
      <c r="B34189">
        <v>1</v>
      </c>
    </row>
    <row r="34190" spans="1:2" x14ac:dyDescent="0.15">
      <c r="A34190" t="s">
        <v>34189</v>
      </c>
      <c r="B34190">
        <v>1</v>
      </c>
    </row>
    <row r="34191" spans="1:2" x14ac:dyDescent="0.15">
      <c r="A34191" t="s">
        <v>34190</v>
      </c>
      <c r="B34191">
        <v>1</v>
      </c>
    </row>
    <row r="34192" spans="1:2" x14ac:dyDescent="0.15">
      <c r="A34192" t="s">
        <v>34191</v>
      </c>
      <c r="B34192">
        <v>1</v>
      </c>
    </row>
    <row r="34193" spans="1:2" x14ac:dyDescent="0.15">
      <c r="A34193" t="s">
        <v>34192</v>
      </c>
      <c r="B34193">
        <v>1</v>
      </c>
    </row>
    <row r="34194" spans="1:2" x14ac:dyDescent="0.15">
      <c r="A34194" t="s">
        <v>34193</v>
      </c>
      <c r="B34194">
        <v>1</v>
      </c>
    </row>
    <row r="34195" spans="1:2" x14ac:dyDescent="0.15">
      <c r="A34195" t="s">
        <v>34194</v>
      </c>
      <c r="B34195">
        <v>1</v>
      </c>
    </row>
    <row r="34196" spans="1:2" x14ac:dyDescent="0.15">
      <c r="A34196" t="s">
        <v>34195</v>
      </c>
      <c r="B34196">
        <v>1</v>
      </c>
    </row>
    <row r="34197" spans="1:2" x14ac:dyDescent="0.15">
      <c r="A34197" t="s">
        <v>34196</v>
      </c>
      <c r="B34197">
        <v>1</v>
      </c>
    </row>
    <row r="34198" spans="1:2" x14ac:dyDescent="0.15">
      <c r="A34198" t="s">
        <v>34197</v>
      </c>
      <c r="B34198">
        <v>1</v>
      </c>
    </row>
    <row r="34199" spans="1:2" x14ac:dyDescent="0.15">
      <c r="A34199" t="s">
        <v>34198</v>
      </c>
      <c r="B34199">
        <v>1</v>
      </c>
    </row>
    <row r="34200" spans="1:2" x14ac:dyDescent="0.15">
      <c r="A34200" t="s">
        <v>34199</v>
      </c>
      <c r="B34200">
        <v>1</v>
      </c>
    </row>
    <row r="34201" spans="1:2" x14ac:dyDescent="0.15">
      <c r="A34201" t="s">
        <v>34200</v>
      </c>
      <c r="B34201">
        <v>1</v>
      </c>
    </row>
    <row r="34202" spans="1:2" x14ac:dyDescent="0.15">
      <c r="A34202" t="s">
        <v>34201</v>
      </c>
      <c r="B34202">
        <v>1</v>
      </c>
    </row>
    <row r="34203" spans="1:2" x14ac:dyDescent="0.15">
      <c r="A34203" t="s">
        <v>34202</v>
      </c>
      <c r="B34203">
        <v>1</v>
      </c>
    </row>
    <row r="34204" spans="1:2" x14ac:dyDescent="0.15">
      <c r="A34204" t="s">
        <v>34203</v>
      </c>
      <c r="B34204">
        <v>1</v>
      </c>
    </row>
    <row r="34205" spans="1:2" x14ac:dyDescent="0.15">
      <c r="A34205" t="s">
        <v>34204</v>
      </c>
      <c r="B34205">
        <v>1</v>
      </c>
    </row>
    <row r="34206" spans="1:2" x14ac:dyDescent="0.15">
      <c r="A34206" t="s">
        <v>34205</v>
      </c>
      <c r="B34206">
        <v>1</v>
      </c>
    </row>
    <row r="34207" spans="1:2" x14ac:dyDescent="0.15">
      <c r="A34207" t="s">
        <v>34206</v>
      </c>
      <c r="B34207">
        <v>1</v>
      </c>
    </row>
    <row r="34208" spans="1:2" x14ac:dyDescent="0.15">
      <c r="A34208" t="s">
        <v>34207</v>
      </c>
      <c r="B34208">
        <v>1</v>
      </c>
    </row>
    <row r="34209" spans="1:2" x14ac:dyDescent="0.15">
      <c r="A34209" t="s">
        <v>34208</v>
      </c>
      <c r="B34209">
        <v>1</v>
      </c>
    </row>
    <row r="34210" spans="1:2" x14ac:dyDescent="0.15">
      <c r="A34210" t="s">
        <v>34209</v>
      </c>
      <c r="B34210">
        <v>1</v>
      </c>
    </row>
    <row r="34211" spans="1:2" x14ac:dyDescent="0.15">
      <c r="A34211" t="s">
        <v>34210</v>
      </c>
      <c r="B34211">
        <v>1</v>
      </c>
    </row>
    <row r="34212" spans="1:2" x14ac:dyDescent="0.15">
      <c r="A34212" t="s">
        <v>34211</v>
      </c>
      <c r="B34212">
        <v>1</v>
      </c>
    </row>
    <row r="34213" spans="1:2" x14ac:dyDescent="0.15">
      <c r="A34213" t="s">
        <v>34212</v>
      </c>
      <c r="B34213">
        <v>1</v>
      </c>
    </row>
    <row r="34214" spans="1:2" x14ac:dyDescent="0.15">
      <c r="A34214" t="s">
        <v>34213</v>
      </c>
      <c r="B34214">
        <v>1</v>
      </c>
    </row>
    <row r="34215" spans="1:2" x14ac:dyDescent="0.15">
      <c r="A34215" t="s">
        <v>34214</v>
      </c>
      <c r="B34215">
        <v>1</v>
      </c>
    </row>
    <row r="34216" spans="1:2" x14ac:dyDescent="0.15">
      <c r="A34216" t="s">
        <v>34215</v>
      </c>
      <c r="B34216">
        <v>1</v>
      </c>
    </row>
    <row r="34217" spans="1:2" x14ac:dyDescent="0.15">
      <c r="A34217" t="s">
        <v>34216</v>
      </c>
      <c r="B34217">
        <v>1</v>
      </c>
    </row>
    <row r="34218" spans="1:2" x14ac:dyDescent="0.15">
      <c r="A34218" t="s">
        <v>34217</v>
      </c>
      <c r="B34218">
        <v>1</v>
      </c>
    </row>
    <row r="34219" spans="1:2" x14ac:dyDescent="0.15">
      <c r="A34219" t="s">
        <v>34218</v>
      </c>
      <c r="B34219">
        <v>1</v>
      </c>
    </row>
    <row r="34220" spans="1:2" x14ac:dyDescent="0.15">
      <c r="A34220" t="s">
        <v>34219</v>
      </c>
      <c r="B34220">
        <v>1</v>
      </c>
    </row>
    <row r="34221" spans="1:2" x14ac:dyDescent="0.15">
      <c r="A34221" t="s">
        <v>34220</v>
      </c>
      <c r="B34221">
        <v>1</v>
      </c>
    </row>
    <row r="34222" spans="1:2" x14ac:dyDescent="0.15">
      <c r="A34222" t="s">
        <v>34221</v>
      </c>
      <c r="B34222">
        <v>1</v>
      </c>
    </row>
    <row r="34223" spans="1:2" x14ac:dyDescent="0.15">
      <c r="A34223" t="s">
        <v>34222</v>
      </c>
      <c r="B34223">
        <v>1</v>
      </c>
    </row>
    <row r="34224" spans="1:2" x14ac:dyDescent="0.15">
      <c r="A34224" t="s">
        <v>34223</v>
      </c>
      <c r="B34224">
        <v>1</v>
      </c>
    </row>
    <row r="34225" spans="1:2" x14ac:dyDescent="0.15">
      <c r="A34225" t="s">
        <v>34224</v>
      </c>
      <c r="B34225">
        <v>1</v>
      </c>
    </row>
    <row r="34226" spans="1:2" x14ac:dyDescent="0.15">
      <c r="A34226" t="s">
        <v>34225</v>
      </c>
      <c r="B34226">
        <v>1</v>
      </c>
    </row>
    <row r="34227" spans="1:2" x14ac:dyDescent="0.15">
      <c r="A34227" t="s">
        <v>34226</v>
      </c>
      <c r="B34227">
        <v>1</v>
      </c>
    </row>
    <row r="34228" spans="1:2" x14ac:dyDescent="0.15">
      <c r="A34228" t="s">
        <v>34227</v>
      </c>
      <c r="B34228">
        <v>1</v>
      </c>
    </row>
    <row r="34229" spans="1:2" x14ac:dyDescent="0.15">
      <c r="A34229" t="s">
        <v>34228</v>
      </c>
      <c r="B34229">
        <v>1</v>
      </c>
    </row>
    <row r="34230" spans="1:2" x14ac:dyDescent="0.15">
      <c r="A34230" t="s">
        <v>34229</v>
      </c>
      <c r="B34230">
        <v>1</v>
      </c>
    </row>
    <row r="34231" spans="1:2" x14ac:dyDescent="0.15">
      <c r="A34231" t="s">
        <v>34230</v>
      </c>
      <c r="B34231">
        <v>1</v>
      </c>
    </row>
    <row r="34232" spans="1:2" x14ac:dyDescent="0.15">
      <c r="A34232" t="s">
        <v>34231</v>
      </c>
      <c r="B34232">
        <v>1</v>
      </c>
    </row>
    <row r="34233" spans="1:2" x14ac:dyDescent="0.15">
      <c r="A34233" t="s">
        <v>34232</v>
      </c>
      <c r="B34233">
        <v>1</v>
      </c>
    </row>
    <row r="34234" spans="1:2" x14ac:dyDescent="0.15">
      <c r="A34234" t="s">
        <v>34233</v>
      </c>
      <c r="B34234">
        <v>1</v>
      </c>
    </row>
    <row r="34235" spans="1:2" x14ac:dyDescent="0.15">
      <c r="A34235" t="s">
        <v>34234</v>
      </c>
      <c r="B34235">
        <v>1</v>
      </c>
    </row>
    <row r="34236" spans="1:2" x14ac:dyDescent="0.15">
      <c r="A34236" t="s">
        <v>34235</v>
      </c>
      <c r="B34236">
        <v>1</v>
      </c>
    </row>
    <row r="34237" spans="1:2" x14ac:dyDescent="0.15">
      <c r="A34237" t="s">
        <v>34236</v>
      </c>
      <c r="B34237">
        <v>1</v>
      </c>
    </row>
    <row r="34238" spans="1:2" x14ac:dyDescent="0.15">
      <c r="A34238" t="s">
        <v>34237</v>
      </c>
      <c r="B34238">
        <v>1</v>
      </c>
    </row>
    <row r="34239" spans="1:2" x14ac:dyDescent="0.15">
      <c r="A34239" t="s">
        <v>34238</v>
      </c>
      <c r="B34239">
        <v>1</v>
      </c>
    </row>
    <row r="34240" spans="1:2" x14ac:dyDescent="0.15">
      <c r="A34240" t="s">
        <v>34239</v>
      </c>
      <c r="B34240">
        <v>1</v>
      </c>
    </row>
    <row r="34241" spans="1:2" x14ac:dyDescent="0.15">
      <c r="A34241" t="s">
        <v>34240</v>
      </c>
      <c r="B34241">
        <v>1</v>
      </c>
    </row>
    <row r="34242" spans="1:2" x14ac:dyDescent="0.15">
      <c r="A34242" t="s">
        <v>34241</v>
      </c>
      <c r="B34242">
        <v>1</v>
      </c>
    </row>
    <row r="34243" spans="1:2" x14ac:dyDescent="0.15">
      <c r="A34243" t="s">
        <v>34242</v>
      </c>
      <c r="B34243">
        <v>1</v>
      </c>
    </row>
    <row r="34244" spans="1:2" x14ac:dyDescent="0.15">
      <c r="A34244" t="s">
        <v>34243</v>
      </c>
      <c r="B34244">
        <v>1</v>
      </c>
    </row>
    <row r="34245" spans="1:2" x14ac:dyDescent="0.15">
      <c r="A34245" t="s">
        <v>34244</v>
      </c>
      <c r="B34245">
        <v>1</v>
      </c>
    </row>
    <row r="34246" spans="1:2" x14ac:dyDescent="0.15">
      <c r="A34246" t="s">
        <v>34245</v>
      </c>
      <c r="B34246">
        <v>1</v>
      </c>
    </row>
    <row r="34247" spans="1:2" x14ac:dyDescent="0.15">
      <c r="A34247" t="s">
        <v>34246</v>
      </c>
      <c r="B34247">
        <v>1</v>
      </c>
    </row>
    <row r="34248" spans="1:2" x14ac:dyDescent="0.15">
      <c r="A34248" t="s">
        <v>34247</v>
      </c>
      <c r="B34248">
        <v>1</v>
      </c>
    </row>
    <row r="34249" spans="1:2" x14ac:dyDescent="0.15">
      <c r="A34249" t="s">
        <v>34248</v>
      </c>
      <c r="B34249">
        <v>1</v>
      </c>
    </row>
    <row r="34250" spans="1:2" x14ac:dyDescent="0.15">
      <c r="A34250" t="s">
        <v>34249</v>
      </c>
      <c r="B34250">
        <v>1</v>
      </c>
    </row>
    <row r="34251" spans="1:2" x14ac:dyDescent="0.15">
      <c r="A34251" t="s">
        <v>34250</v>
      </c>
      <c r="B34251">
        <v>1</v>
      </c>
    </row>
    <row r="34252" spans="1:2" x14ac:dyDescent="0.15">
      <c r="A34252" t="s">
        <v>34251</v>
      </c>
      <c r="B34252">
        <v>1</v>
      </c>
    </row>
    <row r="34253" spans="1:2" x14ac:dyDescent="0.15">
      <c r="A34253" t="s">
        <v>34252</v>
      </c>
      <c r="B34253">
        <v>1</v>
      </c>
    </row>
    <row r="34254" spans="1:2" x14ac:dyDescent="0.15">
      <c r="A34254" t="s">
        <v>34253</v>
      </c>
      <c r="B34254">
        <v>1</v>
      </c>
    </row>
    <row r="34255" spans="1:2" x14ac:dyDescent="0.15">
      <c r="A34255" t="s">
        <v>34254</v>
      </c>
      <c r="B34255">
        <v>1</v>
      </c>
    </row>
    <row r="34256" spans="1:2" x14ac:dyDescent="0.15">
      <c r="A34256" t="s">
        <v>34255</v>
      </c>
      <c r="B34256">
        <v>1</v>
      </c>
    </row>
    <row r="34257" spans="1:2" x14ac:dyDescent="0.15">
      <c r="A34257" t="s">
        <v>34256</v>
      </c>
      <c r="B34257">
        <v>1</v>
      </c>
    </row>
    <row r="34258" spans="1:2" x14ac:dyDescent="0.15">
      <c r="A34258" t="s">
        <v>34257</v>
      </c>
      <c r="B34258">
        <v>1</v>
      </c>
    </row>
    <row r="34259" spans="1:2" x14ac:dyDescent="0.15">
      <c r="A34259" t="s">
        <v>34258</v>
      </c>
      <c r="B34259">
        <v>1</v>
      </c>
    </row>
    <row r="34260" spans="1:2" x14ac:dyDescent="0.15">
      <c r="A34260" t="s">
        <v>34259</v>
      </c>
      <c r="B34260">
        <v>1</v>
      </c>
    </row>
    <row r="34261" spans="1:2" x14ac:dyDescent="0.15">
      <c r="A34261" t="s">
        <v>34260</v>
      </c>
      <c r="B34261">
        <v>1</v>
      </c>
    </row>
    <row r="34262" spans="1:2" x14ac:dyDescent="0.15">
      <c r="A34262" t="s">
        <v>34261</v>
      </c>
      <c r="B34262">
        <v>1</v>
      </c>
    </row>
    <row r="34263" spans="1:2" x14ac:dyDescent="0.15">
      <c r="A34263" t="s">
        <v>34262</v>
      </c>
      <c r="B34263">
        <v>1</v>
      </c>
    </row>
    <row r="34264" spans="1:2" x14ac:dyDescent="0.15">
      <c r="A34264" t="s">
        <v>34263</v>
      </c>
      <c r="B34264">
        <v>1</v>
      </c>
    </row>
    <row r="34265" spans="1:2" x14ac:dyDescent="0.15">
      <c r="A34265" t="s">
        <v>34264</v>
      </c>
      <c r="B34265">
        <v>1</v>
      </c>
    </row>
    <row r="34266" spans="1:2" x14ac:dyDescent="0.15">
      <c r="A34266" t="s">
        <v>34265</v>
      </c>
      <c r="B34266">
        <v>1</v>
      </c>
    </row>
    <row r="34267" spans="1:2" x14ac:dyDescent="0.15">
      <c r="A34267" t="s">
        <v>34266</v>
      </c>
      <c r="B34267">
        <v>1</v>
      </c>
    </row>
    <row r="34268" spans="1:2" x14ac:dyDescent="0.15">
      <c r="A34268" t="s">
        <v>34267</v>
      </c>
      <c r="B34268">
        <v>1</v>
      </c>
    </row>
    <row r="34269" spans="1:2" x14ac:dyDescent="0.15">
      <c r="A34269" t="s">
        <v>34268</v>
      </c>
      <c r="B34269">
        <v>1</v>
      </c>
    </row>
    <row r="34270" spans="1:2" x14ac:dyDescent="0.15">
      <c r="A34270" t="s">
        <v>34269</v>
      </c>
      <c r="B34270">
        <v>1</v>
      </c>
    </row>
    <row r="34271" spans="1:2" x14ac:dyDescent="0.15">
      <c r="A34271" t="s">
        <v>34270</v>
      </c>
      <c r="B34271">
        <v>1</v>
      </c>
    </row>
    <row r="34272" spans="1:2" x14ac:dyDescent="0.15">
      <c r="A34272" t="s">
        <v>34271</v>
      </c>
      <c r="B34272">
        <v>1</v>
      </c>
    </row>
    <row r="34273" spans="1:2" x14ac:dyDescent="0.15">
      <c r="A34273" t="s">
        <v>34272</v>
      </c>
      <c r="B34273">
        <v>1</v>
      </c>
    </row>
    <row r="34274" spans="1:2" x14ac:dyDescent="0.15">
      <c r="A34274" t="s">
        <v>34273</v>
      </c>
      <c r="B34274">
        <v>1</v>
      </c>
    </row>
    <row r="34275" spans="1:2" x14ac:dyDescent="0.15">
      <c r="A34275" t="s">
        <v>34274</v>
      </c>
      <c r="B34275">
        <v>1</v>
      </c>
    </row>
    <row r="34276" spans="1:2" x14ac:dyDescent="0.15">
      <c r="A34276" t="s">
        <v>34275</v>
      </c>
      <c r="B34276">
        <v>1</v>
      </c>
    </row>
    <row r="34277" spans="1:2" x14ac:dyDescent="0.15">
      <c r="A34277" t="s">
        <v>34276</v>
      </c>
      <c r="B34277">
        <v>1</v>
      </c>
    </row>
    <row r="34278" spans="1:2" x14ac:dyDescent="0.15">
      <c r="A34278" t="s">
        <v>34277</v>
      </c>
      <c r="B34278">
        <v>1</v>
      </c>
    </row>
    <row r="34279" spans="1:2" x14ac:dyDescent="0.15">
      <c r="A34279" t="s">
        <v>34278</v>
      </c>
      <c r="B34279">
        <v>1</v>
      </c>
    </row>
    <row r="34280" spans="1:2" x14ac:dyDescent="0.15">
      <c r="A34280" t="s">
        <v>34279</v>
      </c>
      <c r="B34280">
        <v>1</v>
      </c>
    </row>
    <row r="34281" spans="1:2" x14ac:dyDescent="0.15">
      <c r="A34281" t="s">
        <v>34280</v>
      </c>
      <c r="B34281">
        <v>1</v>
      </c>
    </row>
    <row r="34282" spans="1:2" x14ac:dyDescent="0.15">
      <c r="A34282" t="s">
        <v>34281</v>
      </c>
      <c r="B34282">
        <v>1</v>
      </c>
    </row>
    <row r="34283" spans="1:2" x14ac:dyDescent="0.15">
      <c r="A34283" t="s">
        <v>34282</v>
      </c>
      <c r="B34283">
        <v>1</v>
      </c>
    </row>
    <row r="34284" spans="1:2" x14ac:dyDescent="0.15">
      <c r="A34284" t="s">
        <v>34283</v>
      </c>
      <c r="B34284">
        <v>1</v>
      </c>
    </row>
    <row r="34285" spans="1:2" x14ac:dyDescent="0.15">
      <c r="A34285" t="s">
        <v>34284</v>
      </c>
      <c r="B34285">
        <v>1</v>
      </c>
    </row>
    <row r="34286" spans="1:2" x14ac:dyDescent="0.15">
      <c r="A34286" t="s">
        <v>34285</v>
      </c>
      <c r="B34286">
        <v>1</v>
      </c>
    </row>
    <row r="34287" spans="1:2" x14ac:dyDescent="0.15">
      <c r="A34287" t="s">
        <v>34286</v>
      </c>
      <c r="B34287">
        <v>1</v>
      </c>
    </row>
    <row r="34288" spans="1:2" x14ac:dyDescent="0.15">
      <c r="A34288" t="s">
        <v>34287</v>
      </c>
      <c r="B34288">
        <v>1</v>
      </c>
    </row>
    <row r="34289" spans="1:2" x14ac:dyDescent="0.15">
      <c r="A34289" t="s">
        <v>34288</v>
      </c>
      <c r="B34289">
        <v>1</v>
      </c>
    </row>
    <row r="34290" spans="1:2" x14ac:dyDescent="0.15">
      <c r="A34290" t="s">
        <v>34289</v>
      </c>
      <c r="B34290">
        <v>1</v>
      </c>
    </row>
    <row r="34291" spans="1:2" x14ac:dyDescent="0.15">
      <c r="A34291" t="s">
        <v>34290</v>
      </c>
      <c r="B34291">
        <v>1</v>
      </c>
    </row>
    <row r="34292" spans="1:2" x14ac:dyDescent="0.15">
      <c r="A34292" t="s">
        <v>34291</v>
      </c>
      <c r="B34292">
        <v>1</v>
      </c>
    </row>
    <row r="34293" spans="1:2" x14ac:dyDescent="0.15">
      <c r="A34293" t="s">
        <v>34292</v>
      </c>
      <c r="B34293">
        <v>1</v>
      </c>
    </row>
    <row r="34294" spans="1:2" x14ac:dyDescent="0.15">
      <c r="A34294" t="s">
        <v>34293</v>
      </c>
      <c r="B34294">
        <v>1</v>
      </c>
    </row>
    <row r="34295" spans="1:2" x14ac:dyDescent="0.15">
      <c r="A34295" t="s">
        <v>34294</v>
      </c>
      <c r="B34295">
        <v>1</v>
      </c>
    </row>
    <row r="34296" spans="1:2" x14ac:dyDescent="0.15">
      <c r="A34296" t="s">
        <v>34295</v>
      </c>
      <c r="B34296">
        <v>1</v>
      </c>
    </row>
    <row r="34297" spans="1:2" x14ac:dyDescent="0.15">
      <c r="A34297" t="s">
        <v>34296</v>
      </c>
      <c r="B34297">
        <v>1</v>
      </c>
    </row>
    <row r="34298" spans="1:2" x14ac:dyDescent="0.15">
      <c r="A34298" t="s">
        <v>34297</v>
      </c>
      <c r="B34298">
        <v>1</v>
      </c>
    </row>
    <row r="34299" spans="1:2" x14ac:dyDescent="0.15">
      <c r="A34299" t="s">
        <v>34298</v>
      </c>
      <c r="B34299">
        <v>1</v>
      </c>
    </row>
    <row r="34300" spans="1:2" x14ac:dyDescent="0.15">
      <c r="A34300" t="s">
        <v>34299</v>
      </c>
      <c r="B34300">
        <v>1</v>
      </c>
    </row>
    <row r="34301" spans="1:2" x14ac:dyDescent="0.15">
      <c r="A34301" t="s">
        <v>34300</v>
      </c>
      <c r="B34301">
        <v>1</v>
      </c>
    </row>
    <row r="34302" spans="1:2" x14ac:dyDescent="0.15">
      <c r="A34302" t="s">
        <v>34301</v>
      </c>
      <c r="B34302">
        <v>1</v>
      </c>
    </row>
    <row r="34303" spans="1:2" x14ac:dyDescent="0.15">
      <c r="A34303" t="s">
        <v>34302</v>
      </c>
      <c r="B34303">
        <v>1</v>
      </c>
    </row>
    <row r="34304" spans="1:2" x14ac:dyDescent="0.15">
      <c r="A34304" t="s">
        <v>34303</v>
      </c>
      <c r="B34304">
        <v>1</v>
      </c>
    </row>
    <row r="34305" spans="1:2" x14ac:dyDescent="0.15">
      <c r="A34305" t="s">
        <v>34304</v>
      </c>
      <c r="B34305">
        <v>1</v>
      </c>
    </row>
    <row r="34306" spans="1:2" x14ac:dyDescent="0.15">
      <c r="A34306" t="s">
        <v>34305</v>
      </c>
      <c r="B34306">
        <v>1</v>
      </c>
    </row>
    <row r="34307" spans="1:2" x14ac:dyDescent="0.15">
      <c r="A34307" t="s">
        <v>34306</v>
      </c>
      <c r="B34307">
        <v>1</v>
      </c>
    </row>
    <row r="34308" spans="1:2" x14ac:dyDescent="0.15">
      <c r="A34308" t="s">
        <v>34307</v>
      </c>
      <c r="B34308">
        <v>1</v>
      </c>
    </row>
    <row r="34309" spans="1:2" x14ac:dyDescent="0.15">
      <c r="A34309" t="s">
        <v>34308</v>
      </c>
      <c r="B34309">
        <v>1</v>
      </c>
    </row>
    <row r="34310" spans="1:2" x14ac:dyDescent="0.15">
      <c r="A34310" t="s">
        <v>34309</v>
      </c>
      <c r="B34310">
        <v>1</v>
      </c>
    </row>
    <row r="34311" spans="1:2" x14ac:dyDescent="0.15">
      <c r="A34311" t="s">
        <v>34310</v>
      </c>
      <c r="B34311">
        <v>1</v>
      </c>
    </row>
    <row r="34312" spans="1:2" x14ac:dyDescent="0.15">
      <c r="A34312" t="s">
        <v>34311</v>
      </c>
      <c r="B34312">
        <v>1</v>
      </c>
    </row>
    <row r="34313" spans="1:2" x14ac:dyDescent="0.15">
      <c r="A34313" t="s">
        <v>34312</v>
      </c>
      <c r="B34313">
        <v>1</v>
      </c>
    </row>
    <row r="34314" spans="1:2" x14ac:dyDescent="0.15">
      <c r="A34314" t="s">
        <v>34313</v>
      </c>
      <c r="B34314">
        <v>1</v>
      </c>
    </row>
    <row r="34315" spans="1:2" x14ac:dyDescent="0.15">
      <c r="A34315" t="s">
        <v>34314</v>
      </c>
      <c r="B34315">
        <v>1</v>
      </c>
    </row>
    <row r="34316" spans="1:2" x14ac:dyDescent="0.15">
      <c r="A34316" t="s">
        <v>34315</v>
      </c>
      <c r="B34316">
        <v>1</v>
      </c>
    </row>
    <row r="34317" spans="1:2" x14ac:dyDescent="0.15">
      <c r="A34317" t="s">
        <v>34316</v>
      </c>
      <c r="B34317">
        <v>1</v>
      </c>
    </row>
    <row r="34318" spans="1:2" x14ac:dyDescent="0.15">
      <c r="A34318" t="s">
        <v>34317</v>
      </c>
      <c r="B34318">
        <v>1</v>
      </c>
    </row>
    <row r="34319" spans="1:2" x14ac:dyDescent="0.15">
      <c r="A34319" t="s">
        <v>34318</v>
      </c>
      <c r="B34319">
        <v>1</v>
      </c>
    </row>
    <row r="34320" spans="1:2" x14ac:dyDescent="0.15">
      <c r="A34320" t="s">
        <v>34319</v>
      </c>
      <c r="B34320">
        <v>1</v>
      </c>
    </row>
    <row r="34321" spans="1:2" x14ac:dyDescent="0.15">
      <c r="A34321" t="s">
        <v>34320</v>
      </c>
      <c r="B34321">
        <v>1</v>
      </c>
    </row>
    <row r="34322" spans="1:2" x14ac:dyDescent="0.15">
      <c r="A34322" t="s">
        <v>34321</v>
      </c>
      <c r="B34322">
        <v>1</v>
      </c>
    </row>
    <row r="34323" spans="1:2" x14ac:dyDescent="0.15">
      <c r="A34323" t="s">
        <v>34322</v>
      </c>
      <c r="B34323">
        <v>1</v>
      </c>
    </row>
    <row r="34324" spans="1:2" x14ac:dyDescent="0.15">
      <c r="A34324" t="s">
        <v>34323</v>
      </c>
      <c r="B34324">
        <v>1</v>
      </c>
    </row>
    <row r="34325" spans="1:2" x14ac:dyDescent="0.15">
      <c r="A34325" t="s">
        <v>34324</v>
      </c>
      <c r="B34325">
        <v>1</v>
      </c>
    </row>
    <row r="34326" spans="1:2" x14ac:dyDescent="0.15">
      <c r="A34326" t="s">
        <v>34325</v>
      </c>
      <c r="B34326">
        <v>1</v>
      </c>
    </row>
    <row r="34327" spans="1:2" x14ac:dyDescent="0.15">
      <c r="A34327" t="s">
        <v>34326</v>
      </c>
      <c r="B34327">
        <v>1</v>
      </c>
    </row>
    <row r="34328" spans="1:2" x14ac:dyDescent="0.15">
      <c r="A34328" t="s">
        <v>34327</v>
      </c>
      <c r="B34328">
        <v>1</v>
      </c>
    </row>
    <row r="34329" spans="1:2" x14ac:dyDescent="0.15">
      <c r="A34329" t="s">
        <v>34328</v>
      </c>
      <c r="B34329">
        <v>1</v>
      </c>
    </row>
    <row r="34330" spans="1:2" x14ac:dyDescent="0.15">
      <c r="A34330" t="s">
        <v>34329</v>
      </c>
      <c r="B34330">
        <v>1</v>
      </c>
    </row>
    <row r="34331" spans="1:2" x14ac:dyDescent="0.15">
      <c r="A34331" t="s">
        <v>34330</v>
      </c>
      <c r="B34331">
        <v>1</v>
      </c>
    </row>
    <row r="34332" spans="1:2" x14ac:dyDescent="0.15">
      <c r="A34332" t="s">
        <v>34331</v>
      </c>
      <c r="B34332">
        <v>1</v>
      </c>
    </row>
    <row r="34333" spans="1:2" x14ac:dyDescent="0.15">
      <c r="A34333" t="s">
        <v>34332</v>
      </c>
      <c r="B34333">
        <v>1</v>
      </c>
    </row>
    <row r="34334" spans="1:2" x14ac:dyDescent="0.15">
      <c r="A34334" t="s">
        <v>34333</v>
      </c>
      <c r="B34334">
        <v>1</v>
      </c>
    </row>
    <row r="34335" spans="1:2" x14ac:dyDescent="0.15">
      <c r="A34335" t="s">
        <v>34334</v>
      </c>
      <c r="B34335">
        <v>1</v>
      </c>
    </row>
    <row r="34336" spans="1:2" x14ac:dyDescent="0.15">
      <c r="A34336" t="s">
        <v>34335</v>
      </c>
      <c r="B34336">
        <v>1</v>
      </c>
    </row>
    <row r="34337" spans="1:2" x14ac:dyDescent="0.15">
      <c r="A34337" t="s">
        <v>34336</v>
      </c>
      <c r="B34337">
        <v>1</v>
      </c>
    </row>
    <row r="34338" spans="1:2" x14ac:dyDescent="0.15">
      <c r="A34338" t="s">
        <v>34337</v>
      </c>
      <c r="B34338">
        <v>1</v>
      </c>
    </row>
    <row r="34339" spans="1:2" x14ac:dyDescent="0.15">
      <c r="A34339" t="s">
        <v>34338</v>
      </c>
      <c r="B34339">
        <v>1</v>
      </c>
    </row>
    <row r="34340" spans="1:2" x14ac:dyDescent="0.15">
      <c r="A34340" t="s">
        <v>34339</v>
      </c>
      <c r="B34340">
        <v>1</v>
      </c>
    </row>
    <row r="34341" spans="1:2" x14ac:dyDescent="0.15">
      <c r="A34341" t="s">
        <v>34340</v>
      </c>
      <c r="B34341">
        <v>1</v>
      </c>
    </row>
    <row r="34342" spans="1:2" x14ac:dyDescent="0.15">
      <c r="A34342" t="s">
        <v>34341</v>
      </c>
      <c r="B34342">
        <v>1</v>
      </c>
    </row>
    <row r="34343" spans="1:2" x14ac:dyDescent="0.15">
      <c r="A34343" t="s">
        <v>34342</v>
      </c>
      <c r="B34343">
        <v>1</v>
      </c>
    </row>
    <row r="34344" spans="1:2" x14ac:dyDescent="0.15">
      <c r="A34344" t="s">
        <v>34343</v>
      </c>
      <c r="B34344">
        <v>1</v>
      </c>
    </row>
    <row r="34345" spans="1:2" x14ac:dyDescent="0.15">
      <c r="A34345" t="s">
        <v>34344</v>
      </c>
      <c r="B34345">
        <v>1</v>
      </c>
    </row>
    <row r="34346" spans="1:2" x14ac:dyDescent="0.15">
      <c r="A34346" t="s">
        <v>34345</v>
      </c>
      <c r="B34346">
        <v>1</v>
      </c>
    </row>
    <row r="34347" spans="1:2" x14ac:dyDescent="0.15">
      <c r="A34347" t="s">
        <v>34346</v>
      </c>
      <c r="B34347">
        <v>1</v>
      </c>
    </row>
    <row r="34348" spans="1:2" x14ac:dyDescent="0.15">
      <c r="A34348" t="s">
        <v>34347</v>
      </c>
      <c r="B34348">
        <v>1</v>
      </c>
    </row>
    <row r="34349" spans="1:2" x14ac:dyDescent="0.15">
      <c r="A34349" t="s">
        <v>34348</v>
      </c>
      <c r="B34349">
        <v>1</v>
      </c>
    </row>
    <row r="34350" spans="1:2" x14ac:dyDescent="0.15">
      <c r="A34350" t="s">
        <v>34349</v>
      </c>
      <c r="B34350">
        <v>1</v>
      </c>
    </row>
    <row r="34351" spans="1:2" x14ac:dyDescent="0.15">
      <c r="A34351" t="s">
        <v>34350</v>
      </c>
      <c r="B34351">
        <v>1</v>
      </c>
    </row>
    <row r="34352" spans="1:2" x14ac:dyDescent="0.15">
      <c r="A34352" t="s">
        <v>34351</v>
      </c>
      <c r="B34352">
        <v>1</v>
      </c>
    </row>
    <row r="34353" spans="1:2" x14ac:dyDescent="0.15">
      <c r="A34353" t="s">
        <v>34352</v>
      </c>
      <c r="B34353">
        <v>1</v>
      </c>
    </row>
    <row r="34354" spans="1:2" x14ac:dyDescent="0.15">
      <c r="A34354" t="s">
        <v>34353</v>
      </c>
      <c r="B34354">
        <v>1</v>
      </c>
    </row>
    <row r="34355" spans="1:2" x14ac:dyDescent="0.15">
      <c r="A34355" t="s">
        <v>34354</v>
      </c>
      <c r="B34355">
        <v>1</v>
      </c>
    </row>
    <row r="34356" spans="1:2" x14ac:dyDescent="0.15">
      <c r="A34356" t="s">
        <v>34355</v>
      </c>
      <c r="B34356">
        <v>1</v>
      </c>
    </row>
    <row r="34357" spans="1:2" x14ac:dyDescent="0.15">
      <c r="A34357" t="s">
        <v>34356</v>
      </c>
      <c r="B34357">
        <v>1</v>
      </c>
    </row>
    <row r="34358" spans="1:2" x14ac:dyDescent="0.15">
      <c r="A34358" t="s">
        <v>34357</v>
      </c>
      <c r="B34358">
        <v>1</v>
      </c>
    </row>
    <row r="34359" spans="1:2" x14ac:dyDescent="0.15">
      <c r="A34359" t="s">
        <v>34358</v>
      </c>
      <c r="B34359">
        <v>1</v>
      </c>
    </row>
    <row r="34360" spans="1:2" x14ac:dyDescent="0.15">
      <c r="A34360" t="s">
        <v>34359</v>
      </c>
      <c r="B34360">
        <v>1</v>
      </c>
    </row>
    <row r="34361" spans="1:2" x14ac:dyDescent="0.15">
      <c r="A34361" t="s">
        <v>34360</v>
      </c>
      <c r="B34361">
        <v>1</v>
      </c>
    </row>
    <row r="34362" spans="1:2" x14ac:dyDescent="0.15">
      <c r="A34362" t="s">
        <v>34361</v>
      </c>
      <c r="B34362">
        <v>1</v>
      </c>
    </row>
    <row r="34363" spans="1:2" x14ac:dyDescent="0.15">
      <c r="A34363" t="s">
        <v>34362</v>
      </c>
      <c r="B34363">
        <v>1</v>
      </c>
    </row>
    <row r="34364" spans="1:2" x14ac:dyDescent="0.15">
      <c r="A34364" t="s">
        <v>34363</v>
      </c>
      <c r="B34364">
        <v>1</v>
      </c>
    </row>
    <row r="34365" spans="1:2" x14ac:dyDescent="0.15">
      <c r="A34365" t="s">
        <v>34364</v>
      </c>
      <c r="B34365">
        <v>1</v>
      </c>
    </row>
    <row r="34366" spans="1:2" x14ac:dyDescent="0.15">
      <c r="A34366" t="s">
        <v>34365</v>
      </c>
      <c r="B34366">
        <v>1</v>
      </c>
    </row>
    <row r="34367" spans="1:2" x14ac:dyDescent="0.15">
      <c r="A34367" t="s">
        <v>34366</v>
      </c>
      <c r="B34367">
        <v>1</v>
      </c>
    </row>
    <row r="34368" spans="1:2" x14ac:dyDescent="0.15">
      <c r="A34368" t="s">
        <v>34367</v>
      </c>
      <c r="B34368">
        <v>1</v>
      </c>
    </row>
    <row r="34369" spans="1:2" x14ac:dyDescent="0.15">
      <c r="A34369" t="s">
        <v>34368</v>
      </c>
      <c r="B34369">
        <v>1</v>
      </c>
    </row>
    <row r="34370" spans="1:2" x14ac:dyDescent="0.15">
      <c r="A34370" t="s">
        <v>34369</v>
      </c>
      <c r="B34370">
        <v>1</v>
      </c>
    </row>
    <row r="34371" spans="1:2" x14ac:dyDescent="0.15">
      <c r="A34371" t="s">
        <v>34370</v>
      </c>
      <c r="B34371">
        <v>1</v>
      </c>
    </row>
    <row r="34372" spans="1:2" x14ac:dyDescent="0.15">
      <c r="A34372" t="s">
        <v>34371</v>
      </c>
      <c r="B34372">
        <v>1</v>
      </c>
    </row>
    <row r="34373" spans="1:2" x14ac:dyDescent="0.15">
      <c r="A34373" t="s">
        <v>34372</v>
      </c>
      <c r="B34373">
        <v>1</v>
      </c>
    </row>
    <row r="34374" spans="1:2" x14ac:dyDescent="0.15">
      <c r="A34374" t="s">
        <v>34373</v>
      </c>
      <c r="B34374">
        <v>1</v>
      </c>
    </row>
    <row r="34375" spans="1:2" x14ac:dyDescent="0.15">
      <c r="A34375" t="s">
        <v>34374</v>
      </c>
      <c r="B34375">
        <v>1</v>
      </c>
    </row>
    <row r="34376" spans="1:2" x14ac:dyDescent="0.15">
      <c r="A34376" t="s">
        <v>34375</v>
      </c>
      <c r="B34376">
        <v>1</v>
      </c>
    </row>
    <row r="34377" spans="1:2" x14ac:dyDescent="0.15">
      <c r="A34377" t="s">
        <v>34376</v>
      </c>
      <c r="B34377">
        <v>1</v>
      </c>
    </row>
    <row r="34378" spans="1:2" x14ac:dyDescent="0.15">
      <c r="A34378" t="s">
        <v>34377</v>
      </c>
      <c r="B34378">
        <v>1</v>
      </c>
    </row>
    <row r="34379" spans="1:2" x14ac:dyDescent="0.15">
      <c r="A34379" t="s">
        <v>34378</v>
      </c>
      <c r="B34379">
        <v>1</v>
      </c>
    </row>
    <row r="34380" spans="1:2" x14ac:dyDescent="0.15">
      <c r="A34380" t="s">
        <v>34379</v>
      </c>
      <c r="B34380">
        <v>1</v>
      </c>
    </row>
    <row r="34381" spans="1:2" x14ac:dyDescent="0.15">
      <c r="A34381" t="s">
        <v>34380</v>
      </c>
      <c r="B34381">
        <v>1</v>
      </c>
    </row>
    <row r="34382" spans="1:2" x14ac:dyDescent="0.15">
      <c r="A34382" t="s">
        <v>34381</v>
      </c>
      <c r="B34382">
        <v>1</v>
      </c>
    </row>
    <row r="34383" spans="1:2" x14ac:dyDescent="0.15">
      <c r="A34383" t="s">
        <v>34382</v>
      </c>
      <c r="B34383">
        <v>1</v>
      </c>
    </row>
    <row r="34384" spans="1:2" x14ac:dyDescent="0.15">
      <c r="A34384" t="s">
        <v>34383</v>
      </c>
      <c r="B34384">
        <v>1</v>
      </c>
    </row>
    <row r="34385" spans="1:2" x14ac:dyDescent="0.15">
      <c r="A34385" t="s">
        <v>34384</v>
      </c>
      <c r="B34385">
        <v>1</v>
      </c>
    </row>
    <row r="34386" spans="1:2" x14ac:dyDescent="0.15">
      <c r="A34386" t="s">
        <v>34385</v>
      </c>
      <c r="B34386">
        <v>1</v>
      </c>
    </row>
    <row r="34387" spans="1:2" x14ac:dyDescent="0.15">
      <c r="A34387" t="s">
        <v>34386</v>
      </c>
      <c r="B34387">
        <v>1</v>
      </c>
    </row>
    <row r="34388" spans="1:2" x14ac:dyDescent="0.15">
      <c r="A34388" t="s">
        <v>34387</v>
      </c>
      <c r="B34388">
        <v>1</v>
      </c>
    </row>
    <row r="34389" spans="1:2" x14ac:dyDescent="0.15">
      <c r="A34389" t="s">
        <v>34388</v>
      </c>
      <c r="B34389">
        <v>1</v>
      </c>
    </row>
    <row r="34390" spans="1:2" x14ac:dyDescent="0.15">
      <c r="A34390" t="s">
        <v>34389</v>
      </c>
      <c r="B34390">
        <v>1</v>
      </c>
    </row>
    <row r="34391" spans="1:2" x14ac:dyDescent="0.15">
      <c r="A34391" t="s">
        <v>34390</v>
      </c>
      <c r="B34391">
        <v>1</v>
      </c>
    </row>
    <row r="34392" spans="1:2" x14ac:dyDescent="0.15">
      <c r="A34392" t="s">
        <v>34391</v>
      </c>
      <c r="B34392">
        <v>1</v>
      </c>
    </row>
    <row r="34393" spans="1:2" x14ac:dyDescent="0.15">
      <c r="A34393" t="s">
        <v>34392</v>
      </c>
      <c r="B34393">
        <v>1</v>
      </c>
    </row>
    <row r="34394" spans="1:2" x14ac:dyDescent="0.15">
      <c r="A34394" t="s">
        <v>34393</v>
      </c>
      <c r="B34394">
        <v>1</v>
      </c>
    </row>
    <row r="34395" spans="1:2" x14ac:dyDescent="0.15">
      <c r="A34395" t="s">
        <v>34394</v>
      </c>
      <c r="B34395">
        <v>1</v>
      </c>
    </row>
    <row r="34396" spans="1:2" x14ac:dyDescent="0.15">
      <c r="A34396" t="s">
        <v>34395</v>
      </c>
      <c r="B34396">
        <v>1</v>
      </c>
    </row>
    <row r="34397" spans="1:2" x14ac:dyDescent="0.15">
      <c r="A34397" t="s">
        <v>34396</v>
      </c>
      <c r="B34397">
        <v>1</v>
      </c>
    </row>
    <row r="34398" spans="1:2" x14ac:dyDescent="0.15">
      <c r="A34398" t="s">
        <v>34397</v>
      </c>
      <c r="B34398">
        <v>1</v>
      </c>
    </row>
    <row r="34399" spans="1:2" x14ac:dyDescent="0.15">
      <c r="A34399" t="s">
        <v>34398</v>
      </c>
      <c r="B34399">
        <v>1</v>
      </c>
    </row>
    <row r="34400" spans="1:2" x14ac:dyDescent="0.15">
      <c r="A34400" t="s">
        <v>34399</v>
      </c>
      <c r="B34400">
        <v>1</v>
      </c>
    </row>
    <row r="34401" spans="1:2" x14ac:dyDescent="0.15">
      <c r="A34401" t="s">
        <v>34400</v>
      </c>
      <c r="B34401">
        <v>1</v>
      </c>
    </row>
    <row r="34402" spans="1:2" x14ac:dyDescent="0.15">
      <c r="A34402" t="s">
        <v>34401</v>
      </c>
      <c r="B34402">
        <v>1</v>
      </c>
    </row>
    <row r="34403" spans="1:2" x14ac:dyDescent="0.15">
      <c r="A34403" t="s">
        <v>34402</v>
      </c>
      <c r="B34403">
        <v>1</v>
      </c>
    </row>
    <row r="34404" spans="1:2" x14ac:dyDescent="0.15">
      <c r="A34404" t="s">
        <v>34403</v>
      </c>
      <c r="B34404">
        <v>1</v>
      </c>
    </row>
    <row r="34405" spans="1:2" x14ac:dyDescent="0.15">
      <c r="A34405" t="s">
        <v>34404</v>
      </c>
      <c r="B34405">
        <v>1</v>
      </c>
    </row>
    <row r="34406" spans="1:2" x14ac:dyDescent="0.15">
      <c r="A34406" t="s">
        <v>34405</v>
      </c>
      <c r="B34406">
        <v>1</v>
      </c>
    </row>
    <row r="34407" spans="1:2" x14ac:dyDescent="0.15">
      <c r="A34407" t="s">
        <v>34406</v>
      </c>
      <c r="B34407">
        <v>1</v>
      </c>
    </row>
    <row r="34408" spans="1:2" x14ac:dyDescent="0.15">
      <c r="A34408" t="s">
        <v>34407</v>
      </c>
      <c r="B34408">
        <v>1</v>
      </c>
    </row>
    <row r="34409" spans="1:2" x14ac:dyDescent="0.15">
      <c r="A34409" t="s">
        <v>34408</v>
      </c>
      <c r="B34409">
        <v>1</v>
      </c>
    </row>
    <row r="34410" spans="1:2" x14ac:dyDescent="0.15">
      <c r="A34410" t="s">
        <v>34409</v>
      </c>
      <c r="B34410">
        <v>1</v>
      </c>
    </row>
    <row r="34411" spans="1:2" x14ac:dyDescent="0.15">
      <c r="A34411" t="s">
        <v>34410</v>
      </c>
      <c r="B34411">
        <v>1</v>
      </c>
    </row>
    <row r="34412" spans="1:2" x14ac:dyDescent="0.15">
      <c r="A34412" t="s">
        <v>34411</v>
      </c>
      <c r="B34412">
        <v>1</v>
      </c>
    </row>
    <row r="34413" spans="1:2" x14ac:dyDescent="0.15">
      <c r="A34413" t="s">
        <v>34412</v>
      </c>
      <c r="B34413">
        <v>1</v>
      </c>
    </row>
    <row r="34414" spans="1:2" x14ac:dyDescent="0.15">
      <c r="A34414" t="s">
        <v>34413</v>
      </c>
      <c r="B34414">
        <v>1</v>
      </c>
    </row>
    <row r="34415" spans="1:2" x14ac:dyDescent="0.15">
      <c r="A34415" t="s">
        <v>34414</v>
      </c>
      <c r="B34415">
        <v>1</v>
      </c>
    </row>
    <row r="34416" spans="1:2" x14ac:dyDescent="0.15">
      <c r="A34416" t="s">
        <v>34415</v>
      </c>
      <c r="B34416">
        <v>1</v>
      </c>
    </row>
    <row r="34417" spans="1:2" x14ac:dyDescent="0.15">
      <c r="A34417" t="s">
        <v>34416</v>
      </c>
      <c r="B34417">
        <v>1</v>
      </c>
    </row>
    <row r="34418" spans="1:2" x14ac:dyDescent="0.15">
      <c r="A34418" t="s">
        <v>34417</v>
      </c>
      <c r="B34418">
        <v>1</v>
      </c>
    </row>
    <row r="34419" spans="1:2" x14ac:dyDescent="0.15">
      <c r="A34419" t="s">
        <v>34418</v>
      </c>
      <c r="B34419">
        <v>1</v>
      </c>
    </row>
    <row r="34420" spans="1:2" x14ac:dyDescent="0.15">
      <c r="A34420" t="s">
        <v>34419</v>
      </c>
      <c r="B34420">
        <v>1</v>
      </c>
    </row>
    <row r="34421" spans="1:2" x14ac:dyDescent="0.15">
      <c r="A34421" t="s">
        <v>34420</v>
      </c>
      <c r="B34421">
        <v>1</v>
      </c>
    </row>
    <row r="34422" spans="1:2" x14ac:dyDescent="0.15">
      <c r="A34422" t="s">
        <v>34421</v>
      </c>
      <c r="B34422">
        <v>1</v>
      </c>
    </row>
    <row r="34423" spans="1:2" x14ac:dyDescent="0.15">
      <c r="A34423" t="s">
        <v>34422</v>
      </c>
      <c r="B34423">
        <v>1</v>
      </c>
    </row>
    <row r="34424" spans="1:2" x14ac:dyDescent="0.15">
      <c r="A34424" t="s">
        <v>34423</v>
      </c>
      <c r="B34424">
        <v>1</v>
      </c>
    </row>
    <row r="34425" spans="1:2" x14ac:dyDescent="0.15">
      <c r="A34425" t="s">
        <v>34424</v>
      </c>
      <c r="B34425">
        <v>1</v>
      </c>
    </row>
    <row r="34426" spans="1:2" x14ac:dyDescent="0.15">
      <c r="A34426" t="s">
        <v>34425</v>
      </c>
      <c r="B34426">
        <v>1</v>
      </c>
    </row>
    <row r="34427" spans="1:2" x14ac:dyDescent="0.15">
      <c r="A34427" t="s">
        <v>34426</v>
      </c>
      <c r="B34427">
        <v>1</v>
      </c>
    </row>
    <row r="34428" spans="1:2" x14ac:dyDescent="0.15">
      <c r="A34428" t="s">
        <v>34427</v>
      </c>
      <c r="B34428">
        <v>1</v>
      </c>
    </row>
    <row r="34429" spans="1:2" x14ac:dyDescent="0.15">
      <c r="A34429" t="s">
        <v>34428</v>
      </c>
      <c r="B34429">
        <v>1</v>
      </c>
    </row>
    <row r="34430" spans="1:2" x14ac:dyDescent="0.15">
      <c r="A34430" t="s">
        <v>34429</v>
      </c>
      <c r="B34430">
        <v>1</v>
      </c>
    </row>
    <row r="34431" spans="1:2" x14ac:dyDescent="0.15">
      <c r="A34431" t="s">
        <v>34430</v>
      </c>
      <c r="B34431">
        <v>1</v>
      </c>
    </row>
    <row r="34432" spans="1:2" x14ac:dyDescent="0.15">
      <c r="A34432" t="s">
        <v>34431</v>
      </c>
      <c r="B34432">
        <v>1</v>
      </c>
    </row>
    <row r="34433" spans="1:2" x14ac:dyDescent="0.15">
      <c r="A34433" t="s">
        <v>34432</v>
      </c>
      <c r="B34433">
        <v>1</v>
      </c>
    </row>
    <row r="34434" spans="1:2" x14ac:dyDescent="0.15">
      <c r="A34434" t="s">
        <v>34433</v>
      </c>
      <c r="B34434">
        <v>1</v>
      </c>
    </row>
    <row r="34435" spans="1:2" x14ac:dyDescent="0.15">
      <c r="A34435" t="s">
        <v>34434</v>
      </c>
      <c r="B34435">
        <v>1</v>
      </c>
    </row>
    <row r="34436" spans="1:2" x14ac:dyDescent="0.15">
      <c r="A34436" t="s">
        <v>34435</v>
      </c>
      <c r="B34436">
        <v>1</v>
      </c>
    </row>
    <row r="34437" spans="1:2" x14ac:dyDescent="0.15">
      <c r="A34437" t="s">
        <v>34436</v>
      </c>
      <c r="B34437">
        <v>1</v>
      </c>
    </row>
    <row r="34438" spans="1:2" x14ac:dyDescent="0.15">
      <c r="A34438" t="s">
        <v>34437</v>
      </c>
      <c r="B34438">
        <v>1</v>
      </c>
    </row>
    <row r="34439" spans="1:2" x14ac:dyDescent="0.15">
      <c r="A34439" t="s">
        <v>34438</v>
      </c>
      <c r="B34439">
        <v>1</v>
      </c>
    </row>
    <row r="34440" spans="1:2" x14ac:dyDescent="0.15">
      <c r="A34440" t="s">
        <v>34439</v>
      </c>
      <c r="B34440">
        <v>1</v>
      </c>
    </row>
    <row r="34441" spans="1:2" x14ac:dyDescent="0.15">
      <c r="A34441" t="s">
        <v>34440</v>
      </c>
      <c r="B34441">
        <v>1</v>
      </c>
    </row>
    <row r="34442" spans="1:2" x14ac:dyDescent="0.15">
      <c r="A34442" t="s">
        <v>34441</v>
      </c>
      <c r="B34442">
        <v>1</v>
      </c>
    </row>
    <row r="34443" spans="1:2" x14ac:dyDescent="0.15">
      <c r="A34443" t="s">
        <v>34442</v>
      </c>
      <c r="B34443">
        <v>1</v>
      </c>
    </row>
    <row r="34444" spans="1:2" x14ac:dyDescent="0.15">
      <c r="A34444" t="s">
        <v>34443</v>
      </c>
      <c r="B34444">
        <v>1</v>
      </c>
    </row>
    <row r="34445" spans="1:2" x14ac:dyDescent="0.15">
      <c r="A34445" t="s">
        <v>34444</v>
      </c>
      <c r="B34445">
        <v>1</v>
      </c>
    </row>
    <row r="34446" spans="1:2" x14ac:dyDescent="0.15">
      <c r="A34446" t="s">
        <v>34445</v>
      </c>
      <c r="B34446">
        <v>1</v>
      </c>
    </row>
    <row r="34447" spans="1:2" x14ac:dyDescent="0.15">
      <c r="A34447" t="s">
        <v>34446</v>
      </c>
      <c r="B34447">
        <v>1</v>
      </c>
    </row>
    <row r="34448" spans="1:2" x14ac:dyDescent="0.15">
      <c r="A34448" t="s">
        <v>34447</v>
      </c>
      <c r="B34448">
        <v>1</v>
      </c>
    </row>
    <row r="34449" spans="1:2" x14ac:dyDescent="0.15">
      <c r="A34449" t="s">
        <v>34448</v>
      </c>
      <c r="B34449">
        <v>1</v>
      </c>
    </row>
    <row r="34450" spans="1:2" x14ac:dyDescent="0.15">
      <c r="A34450" t="s">
        <v>34449</v>
      </c>
      <c r="B34450">
        <v>1</v>
      </c>
    </row>
    <row r="34451" spans="1:2" x14ac:dyDescent="0.15">
      <c r="A34451" t="s">
        <v>34450</v>
      </c>
      <c r="B34451">
        <v>1</v>
      </c>
    </row>
    <row r="34452" spans="1:2" x14ac:dyDescent="0.15">
      <c r="A34452" t="s">
        <v>34451</v>
      </c>
      <c r="B34452">
        <v>1</v>
      </c>
    </row>
    <row r="34453" spans="1:2" x14ac:dyDescent="0.15">
      <c r="A34453" t="s">
        <v>34452</v>
      </c>
      <c r="B34453">
        <v>1</v>
      </c>
    </row>
    <row r="34454" spans="1:2" x14ac:dyDescent="0.15">
      <c r="A34454" t="s">
        <v>34453</v>
      </c>
      <c r="B34454">
        <v>1</v>
      </c>
    </row>
    <row r="34455" spans="1:2" x14ac:dyDescent="0.15">
      <c r="A34455" t="s">
        <v>34454</v>
      </c>
      <c r="B34455">
        <v>1</v>
      </c>
    </row>
    <row r="34456" spans="1:2" x14ac:dyDescent="0.15">
      <c r="A34456" t="s">
        <v>34455</v>
      </c>
      <c r="B34456">
        <v>1</v>
      </c>
    </row>
    <row r="34457" spans="1:2" x14ac:dyDescent="0.15">
      <c r="A34457" t="s">
        <v>34456</v>
      </c>
      <c r="B34457">
        <v>1</v>
      </c>
    </row>
    <row r="34458" spans="1:2" x14ac:dyDescent="0.15">
      <c r="A34458" t="s">
        <v>34457</v>
      </c>
      <c r="B34458">
        <v>1</v>
      </c>
    </row>
    <row r="34459" spans="1:2" x14ac:dyDescent="0.15">
      <c r="A34459" t="s">
        <v>34458</v>
      </c>
      <c r="B34459">
        <v>1</v>
      </c>
    </row>
    <row r="34460" spans="1:2" x14ac:dyDescent="0.15">
      <c r="A34460" t="s">
        <v>34459</v>
      </c>
      <c r="B34460">
        <v>1</v>
      </c>
    </row>
    <row r="34461" spans="1:2" x14ac:dyDescent="0.15">
      <c r="A34461" t="s">
        <v>34460</v>
      </c>
      <c r="B34461">
        <v>1</v>
      </c>
    </row>
    <row r="34462" spans="1:2" x14ac:dyDescent="0.15">
      <c r="A34462" t="s">
        <v>34461</v>
      </c>
      <c r="B34462">
        <v>1</v>
      </c>
    </row>
    <row r="34463" spans="1:2" x14ac:dyDescent="0.15">
      <c r="A34463" t="s">
        <v>34462</v>
      </c>
      <c r="B34463">
        <v>1</v>
      </c>
    </row>
    <row r="34464" spans="1:2" x14ac:dyDescent="0.15">
      <c r="A34464" t="s">
        <v>34463</v>
      </c>
      <c r="B34464">
        <v>1</v>
      </c>
    </row>
    <row r="34465" spans="1:2" x14ac:dyDescent="0.15">
      <c r="A34465" t="s">
        <v>34464</v>
      </c>
      <c r="B34465">
        <v>1</v>
      </c>
    </row>
    <row r="34466" spans="1:2" x14ac:dyDescent="0.15">
      <c r="A34466" t="s">
        <v>34465</v>
      </c>
      <c r="B34466">
        <v>1</v>
      </c>
    </row>
    <row r="34467" spans="1:2" x14ac:dyDescent="0.15">
      <c r="A34467" t="s">
        <v>34466</v>
      </c>
      <c r="B34467">
        <v>1</v>
      </c>
    </row>
    <row r="34468" spans="1:2" x14ac:dyDescent="0.15">
      <c r="A34468" t="s">
        <v>34467</v>
      </c>
      <c r="B34468">
        <v>1</v>
      </c>
    </row>
    <row r="34469" spans="1:2" x14ac:dyDescent="0.15">
      <c r="A34469" t="s">
        <v>34468</v>
      </c>
      <c r="B34469">
        <v>1</v>
      </c>
    </row>
    <row r="34470" spans="1:2" x14ac:dyDescent="0.15">
      <c r="A34470" t="s">
        <v>34469</v>
      </c>
      <c r="B34470">
        <v>1</v>
      </c>
    </row>
    <row r="34471" spans="1:2" x14ac:dyDescent="0.15">
      <c r="A34471" t="s">
        <v>34470</v>
      </c>
      <c r="B34471">
        <v>1</v>
      </c>
    </row>
    <row r="34472" spans="1:2" x14ac:dyDescent="0.15">
      <c r="A34472" t="s">
        <v>34471</v>
      </c>
      <c r="B34472">
        <v>1</v>
      </c>
    </row>
    <row r="34473" spans="1:2" x14ac:dyDescent="0.15">
      <c r="A34473" t="s">
        <v>34472</v>
      </c>
      <c r="B34473">
        <v>1</v>
      </c>
    </row>
    <row r="34474" spans="1:2" x14ac:dyDescent="0.15">
      <c r="A34474" t="s">
        <v>34473</v>
      </c>
      <c r="B34474">
        <v>1</v>
      </c>
    </row>
    <row r="34475" spans="1:2" x14ac:dyDescent="0.15">
      <c r="A34475" t="s">
        <v>34474</v>
      </c>
      <c r="B34475">
        <v>1</v>
      </c>
    </row>
    <row r="34476" spans="1:2" x14ac:dyDescent="0.15">
      <c r="A34476" t="s">
        <v>34475</v>
      </c>
      <c r="B34476">
        <v>1</v>
      </c>
    </row>
    <row r="34477" spans="1:2" x14ac:dyDescent="0.15">
      <c r="A34477" t="s">
        <v>34476</v>
      </c>
      <c r="B34477">
        <v>1</v>
      </c>
    </row>
    <row r="34478" spans="1:2" x14ac:dyDescent="0.15">
      <c r="A34478" t="s">
        <v>34477</v>
      </c>
      <c r="B34478">
        <v>1</v>
      </c>
    </row>
    <row r="34479" spans="1:2" x14ac:dyDescent="0.15">
      <c r="A34479" t="s">
        <v>34478</v>
      </c>
      <c r="B34479">
        <v>1</v>
      </c>
    </row>
    <row r="34480" spans="1:2" x14ac:dyDescent="0.15">
      <c r="A34480" t="s">
        <v>34479</v>
      </c>
      <c r="B34480">
        <v>1</v>
      </c>
    </row>
    <row r="34481" spans="1:2" x14ac:dyDescent="0.15">
      <c r="A34481" t="s">
        <v>34480</v>
      </c>
      <c r="B34481">
        <v>1</v>
      </c>
    </row>
    <row r="34482" spans="1:2" x14ac:dyDescent="0.15">
      <c r="A34482" t="s">
        <v>34481</v>
      </c>
      <c r="B34482">
        <v>1</v>
      </c>
    </row>
    <row r="34483" spans="1:2" x14ac:dyDescent="0.15">
      <c r="A34483" t="s">
        <v>34482</v>
      </c>
      <c r="B34483">
        <v>1</v>
      </c>
    </row>
    <row r="34484" spans="1:2" x14ac:dyDescent="0.15">
      <c r="A34484" t="s">
        <v>34483</v>
      </c>
      <c r="B34484">
        <v>1</v>
      </c>
    </row>
    <row r="34485" spans="1:2" x14ac:dyDescent="0.15">
      <c r="A34485" t="s">
        <v>34484</v>
      </c>
      <c r="B34485">
        <v>1</v>
      </c>
    </row>
    <row r="34486" spans="1:2" x14ac:dyDescent="0.15">
      <c r="A34486" t="s">
        <v>34485</v>
      </c>
      <c r="B34486">
        <v>1</v>
      </c>
    </row>
    <row r="34487" spans="1:2" x14ac:dyDescent="0.15">
      <c r="A34487" t="s">
        <v>34486</v>
      </c>
      <c r="B34487">
        <v>1</v>
      </c>
    </row>
    <row r="34488" spans="1:2" x14ac:dyDescent="0.15">
      <c r="A34488" t="s">
        <v>34487</v>
      </c>
      <c r="B34488">
        <v>1</v>
      </c>
    </row>
    <row r="34489" spans="1:2" x14ac:dyDescent="0.15">
      <c r="A34489" t="s">
        <v>34488</v>
      </c>
      <c r="B34489">
        <v>1</v>
      </c>
    </row>
    <row r="34490" spans="1:2" x14ac:dyDescent="0.15">
      <c r="A34490" t="s">
        <v>34489</v>
      </c>
      <c r="B34490">
        <v>1</v>
      </c>
    </row>
    <row r="34491" spans="1:2" x14ac:dyDescent="0.15">
      <c r="A34491" t="s">
        <v>34490</v>
      </c>
      <c r="B34491">
        <v>1</v>
      </c>
    </row>
    <row r="34492" spans="1:2" x14ac:dyDescent="0.15">
      <c r="A34492" t="s">
        <v>34491</v>
      </c>
      <c r="B34492">
        <v>1</v>
      </c>
    </row>
    <row r="34493" spans="1:2" x14ac:dyDescent="0.15">
      <c r="A34493" t="s">
        <v>34492</v>
      </c>
      <c r="B34493">
        <v>1</v>
      </c>
    </row>
    <row r="34494" spans="1:2" x14ac:dyDescent="0.15">
      <c r="A34494" t="s">
        <v>34493</v>
      </c>
      <c r="B34494">
        <v>1</v>
      </c>
    </row>
    <row r="34495" spans="1:2" x14ac:dyDescent="0.15">
      <c r="A34495" t="s">
        <v>34494</v>
      </c>
      <c r="B34495">
        <v>1</v>
      </c>
    </row>
    <row r="34496" spans="1:2" x14ac:dyDescent="0.15">
      <c r="A34496" t="s">
        <v>34495</v>
      </c>
      <c r="B34496">
        <v>1</v>
      </c>
    </row>
    <row r="34497" spans="1:2" x14ac:dyDescent="0.15">
      <c r="A34497" t="s">
        <v>34496</v>
      </c>
      <c r="B34497">
        <v>1</v>
      </c>
    </row>
    <row r="34498" spans="1:2" x14ac:dyDescent="0.15">
      <c r="A34498" t="s">
        <v>34497</v>
      </c>
      <c r="B34498">
        <v>1</v>
      </c>
    </row>
    <row r="34499" spans="1:2" x14ac:dyDescent="0.15">
      <c r="A34499" t="s">
        <v>34498</v>
      </c>
      <c r="B34499">
        <v>1</v>
      </c>
    </row>
    <row r="34500" spans="1:2" x14ac:dyDescent="0.15">
      <c r="A34500" t="s">
        <v>34499</v>
      </c>
      <c r="B34500">
        <v>1</v>
      </c>
    </row>
    <row r="34501" spans="1:2" x14ac:dyDescent="0.15">
      <c r="A34501" t="s">
        <v>34500</v>
      </c>
      <c r="B34501">
        <v>1</v>
      </c>
    </row>
    <row r="34502" spans="1:2" x14ac:dyDescent="0.15">
      <c r="A34502" t="s">
        <v>34501</v>
      </c>
      <c r="B34502">
        <v>1</v>
      </c>
    </row>
    <row r="34503" spans="1:2" x14ac:dyDescent="0.15">
      <c r="A34503" t="s">
        <v>34502</v>
      </c>
      <c r="B34503">
        <v>1</v>
      </c>
    </row>
    <row r="34504" spans="1:2" x14ac:dyDescent="0.15">
      <c r="A34504" t="s">
        <v>34503</v>
      </c>
      <c r="B34504">
        <v>1</v>
      </c>
    </row>
    <row r="34505" spans="1:2" x14ac:dyDescent="0.15">
      <c r="A34505" t="s">
        <v>34504</v>
      </c>
      <c r="B34505">
        <v>1</v>
      </c>
    </row>
    <row r="34506" spans="1:2" x14ac:dyDescent="0.15">
      <c r="A34506" t="s">
        <v>34505</v>
      </c>
      <c r="B34506">
        <v>1</v>
      </c>
    </row>
    <row r="34507" spans="1:2" x14ac:dyDescent="0.15">
      <c r="A34507" t="s">
        <v>34506</v>
      </c>
      <c r="B34507">
        <v>1</v>
      </c>
    </row>
    <row r="34508" spans="1:2" x14ac:dyDescent="0.15">
      <c r="A34508" t="s">
        <v>34507</v>
      </c>
      <c r="B34508">
        <v>1</v>
      </c>
    </row>
    <row r="34509" spans="1:2" x14ac:dyDescent="0.15">
      <c r="A34509" t="s">
        <v>34508</v>
      </c>
      <c r="B34509">
        <v>1</v>
      </c>
    </row>
    <row r="34510" spans="1:2" x14ac:dyDescent="0.15">
      <c r="A34510" t="s">
        <v>34509</v>
      </c>
      <c r="B34510">
        <v>1</v>
      </c>
    </row>
    <row r="34511" spans="1:2" x14ac:dyDescent="0.15">
      <c r="A34511" t="s">
        <v>34510</v>
      </c>
      <c r="B34511">
        <v>1</v>
      </c>
    </row>
    <row r="34512" spans="1:2" x14ac:dyDescent="0.15">
      <c r="A34512" t="s">
        <v>34511</v>
      </c>
      <c r="B34512">
        <v>1</v>
      </c>
    </row>
    <row r="34513" spans="1:2" x14ac:dyDescent="0.15">
      <c r="A34513" t="s">
        <v>34512</v>
      </c>
      <c r="B34513">
        <v>1</v>
      </c>
    </row>
    <row r="34514" spans="1:2" x14ac:dyDescent="0.15">
      <c r="A34514" t="s">
        <v>34513</v>
      </c>
      <c r="B34514">
        <v>1</v>
      </c>
    </row>
    <row r="34515" spans="1:2" x14ac:dyDescent="0.15">
      <c r="A34515" t="s">
        <v>34514</v>
      </c>
      <c r="B34515">
        <v>1</v>
      </c>
    </row>
    <row r="34516" spans="1:2" x14ac:dyDescent="0.15">
      <c r="A34516" t="s">
        <v>34515</v>
      </c>
      <c r="B34516">
        <v>1</v>
      </c>
    </row>
    <row r="34517" spans="1:2" x14ac:dyDescent="0.15">
      <c r="A34517" t="s">
        <v>34516</v>
      </c>
      <c r="B34517">
        <v>1</v>
      </c>
    </row>
    <row r="34518" spans="1:2" x14ac:dyDescent="0.15">
      <c r="A34518" t="s">
        <v>34517</v>
      </c>
      <c r="B34518">
        <v>1</v>
      </c>
    </row>
    <row r="34519" spans="1:2" x14ac:dyDescent="0.15">
      <c r="A34519" t="s">
        <v>34518</v>
      </c>
      <c r="B34519">
        <v>1</v>
      </c>
    </row>
    <row r="34520" spans="1:2" x14ac:dyDescent="0.15">
      <c r="A34520" t="s">
        <v>34519</v>
      </c>
      <c r="B34520">
        <v>1</v>
      </c>
    </row>
    <row r="34521" spans="1:2" x14ac:dyDescent="0.15">
      <c r="A34521" t="s">
        <v>34520</v>
      </c>
      <c r="B34521">
        <v>1</v>
      </c>
    </row>
    <row r="34522" spans="1:2" x14ac:dyDescent="0.15">
      <c r="A34522" t="s">
        <v>34521</v>
      </c>
      <c r="B34522">
        <v>1</v>
      </c>
    </row>
    <row r="34523" spans="1:2" x14ac:dyDescent="0.15">
      <c r="A34523" t="s">
        <v>34522</v>
      </c>
      <c r="B34523">
        <v>1</v>
      </c>
    </row>
    <row r="34524" spans="1:2" x14ac:dyDescent="0.15">
      <c r="A34524" t="s">
        <v>34523</v>
      </c>
      <c r="B34524">
        <v>1</v>
      </c>
    </row>
    <row r="34525" spans="1:2" x14ac:dyDescent="0.15">
      <c r="A34525" t="s">
        <v>34524</v>
      </c>
      <c r="B34525">
        <v>1</v>
      </c>
    </row>
    <row r="34526" spans="1:2" x14ac:dyDescent="0.15">
      <c r="A34526" t="s">
        <v>34525</v>
      </c>
      <c r="B34526">
        <v>1</v>
      </c>
    </row>
    <row r="34527" spans="1:2" x14ac:dyDescent="0.15">
      <c r="A34527" t="s">
        <v>34526</v>
      </c>
      <c r="B34527">
        <v>1</v>
      </c>
    </row>
    <row r="34528" spans="1:2" x14ac:dyDescent="0.15">
      <c r="A34528" t="s">
        <v>34527</v>
      </c>
      <c r="B34528">
        <v>1</v>
      </c>
    </row>
    <row r="34529" spans="1:2" x14ac:dyDescent="0.15">
      <c r="A34529" t="s">
        <v>34528</v>
      </c>
      <c r="B34529">
        <v>1</v>
      </c>
    </row>
    <row r="34530" spans="1:2" x14ac:dyDescent="0.15">
      <c r="A34530" t="s">
        <v>34529</v>
      </c>
      <c r="B34530">
        <v>1</v>
      </c>
    </row>
    <row r="34531" spans="1:2" x14ac:dyDescent="0.15">
      <c r="A34531" t="s">
        <v>34530</v>
      </c>
      <c r="B34531">
        <v>1</v>
      </c>
    </row>
    <row r="34532" spans="1:2" x14ac:dyDescent="0.15">
      <c r="A34532" t="s">
        <v>34531</v>
      </c>
      <c r="B34532">
        <v>1</v>
      </c>
    </row>
    <row r="34533" spans="1:2" x14ac:dyDescent="0.15">
      <c r="A34533" t="s">
        <v>34532</v>
      </c>
      <c r="B34533">
        <v>1</v>
      </c>
    </row>
    <row r="34534" spans="1:2" x14ac:dyDescent="0.15">
      <c r="A34534" t="s">
        <v>34533</v>
      </c>
      <c r="B34534">
        <v>1</v>
      </c>
    </row>
    <row r="34535" spans="1:2" x14ac:dyDescent="0.15">
      <c r="A34535" t="s">
        <v>34534</v>
      </c>
      <c r="B34535">
        <v>1</v>
      </c>
    </row>
    <row r="34536" spans="1:2" x14ac:dyDescent="0.15">
      <c r="A34536" t="s">
        <v>34535</v>
      </c>
      <c r="B34536">
        <v>1</v>
      </c>
    </row>
    <row r="34537" spans="1:2" x14ac:dyDescent="0.15">
      <c r="A34537" t="s">
        <v>34536</v>
      </c>
      <c r="B34537">
        <v>1</v>
      </c>
    </row>
    <row r="34538" spans="1:2" x14ac:dyDescent="0.15">
      <c r="A34538" t="s">
        <v>34537</v>
      </c>
      <c r="B34538">
        <v>1</v>
      </c>
    </row>
    <row r="34539" spans="1:2" x14ac:dyDescent="0.15">
      <c r="A34539" t="s">
        <v>34538</v>
      </c>
      <c r="B34539">
        <v>1</v>
      </c>
    </row>
    <row r="34540" spans="1:2" x14ac:dyDescent="0.15">
      <c r="A34540" t="s">
        <v>34539</v>
      </c>
      <c r="B34540">
        <v>1</v>
      </c>
    </row>
    <row r="34541" spans="1:2" x14ac:dyDescent="0.15">
      <c r="A34541" t="s">
        <v>34540</v>
      </c>
      <c r="B34541">
        <v>1</v>
      </c>
    </row>
    <row r="34542" spans="1:2" x14ac:dyDescent="0.15">
      <c r="A34542" t="s">
        <v>34541</v>
      </c>
      <c r="B34542">
        <v>1</v>
      </c>
    </row>
    <row r="34543" spans="1:2" x14ac:dyDescent="0.15">
      <c r="A34543" t="s">
        <v>34542</v>
      </c>
      <c r="B34543">
        <v>1</v>
      </c>
    </row>
    <row r="34544" spans="1:2" x14ac:dyDescent="0.15">
      <c r="A34544" t="s">
        <v>34543</v>
      </c>
      <c r="B34544">
        <v>1</v>
      </c>
    </row>
    <row r="34545" spans="1:2" x14ac:dyDescent="0.15">
      <c r="A34545" t="s">
        <v>34544</v>
      </c>
      <c r="B34545">
        <v>1</v>
      </c>
    </row>
    <row r="34546" spans="1:2" x14ac:dyDescent="0.15">
      <c r="A34546" t="s">
        <v>34545</v>
      </c>
      <c r="B34546">
        <v>1</v>
      </c>
    </row>
    <row r="34547" spans="1:2" x14ac:dyDescent="0.15">
      <c r="A34547" t="s">
        <v>34546</v>
      </c>
      <c r="B34547">
        <v>1</v>
      </c>
    </row>
    <row r="34548" spans="1:2" x14ac:dyDescent="0.15">
      <c r="A34548" t="s">
        <v>34547</v>
      </c>
      <c r="B34548">
        <v>1</v>
      </c>
    </row>
    <row r="34549" spans="1:2" x14ac:dyDescent="0.15">
      <c r="A34549" t="s">
        <v>34548</v>
      </c>
      <c r="B34549">
        <v>1</v>
      </c>
    </row>
    <row r="34550" spans="1:2" x14ac:dyDescent="0.15">
      <c r="A34550" t="s">
        <v>34549</v>
      </c>
      <c r="B34550">
        <v>1</v>
      </c>
    </row>
    <row r="34551" spans="1:2" x14ac:dyDescent="0.15">
      <c r="A34551" t="s">
        <v>34550</v>
      </c>
      <c r="B34551">
        <v>1</v>
      </c>
    </row>
    <row r="34552" spans="1:2" x14ac:dyDescent="0.15">
      <c r="A34552" t="s">
        <v>34551</v>
      </c>
      <c r="B34552">
        <v>1</v>
      </c>
    </row>
    <row r="34553" spans="1:2" x14ac:dyDescent="0.15">
      <c r="A34553" t="s">
        <v>34552</v>
      </c>
      <c r="B34553">
        <v>1</v>
      </c>
    </row>
    <row r="34554" spans="1:2" x14ac:dyDescent="0.15">
      <c r="A34554" t="s">
        <v>34553</v>
      </c>
      <c r="B34554">
        <v>1</v>
      </c>
    </row>
    <row r="34555" spans="1:2" x14ac:dyDescent="0.15">
      <c r="A34555" t="s">
        <v>34554</v>
      </c>
      <c r="B34555">
        <v>1</v>
      </c>
    </row>
    <row r="34556" spans="1:2" x14ac:dyDescent="0.15">
      <c r="A34556" t="s">
        <v>34555</v>
      </c>
      <c r="B34556">
        <v>1</v>
      </c>
    </row>
    <row r="34557" spans="1:2" x14ac:dyDescent="0.15">
      <c r="A34557" t="s">
        <v>34556</v>
      </c>
      <c r="B34557">
        <v>1</v>
      </c>
    </row>
    <row r="34558" spans="1:2" x14ac:dyDescent="0.15">
      <c r="A34558" t="s">
        <v>34557</v>
      </c>
      <c r="B34558">
        <v>1</v>
      </c>
    </row>
    <row r="34559" spans="1:2" x14ac:dyDescent="0.15">
      <c r="A34559" t="s">
        <v>34558</v>
      </c>
      <c r="B34559">
        <v>1</v>
      </c>
    </row>
    <row r="34560" spans="1:2" x14ac:dyDescent="0.15">
      <c r="A34560" t="s">
        <v>34559</v>
      </c>
      <c r="B34560">
        <v>1</v>
      </c>
    </row>
    <row r="34561" spans="1:2" x14ac:dyDescent="0.15">
      <c r="A34561" t="s">
        <v>34560</v>
      </c>
      <c r="B34561">
        <v>1</v>
      </c>
    </row>
    <row r="34562" spans="1:2" x14ac:dyDescent="0.15">
      <c r="A34562" t="s">
        <v>34561</v>
      </c>
      <c r="B34562">
        <v>1</v>
      </c>
    </row>
    <row r="34563" spans="1:2" x14ac:dyDescent="0.15">
      <c r="A34563" t="s">
        <v>34562</v>
      </c>
      <c r="B34563">
        <v>1</v>
      </c>
    </row>
    <row r="34564" spans="1:2" x14ac:dyDescent="0.15">
      <c r="A34564" t="s">
        <v>34563</v>
      </c>
      <c r="B34564">
        <v>1</v>
      </c>
    </row>
    <row r="34565" spans="1:2" x14ac:dyDescent="0.15">
      <c r="A34565" t="s">
        <v>34564</v>
      </c>
      <c r="B34565">
        <v>1</v>
      </c>
    </row>
    <row r="34566" spans="1:2" x14ac:dyDescent="0.15">
      <c r="A34566" t="s">
        <v>34565</v>
      </c>
      <c r="B34566">
        <v>1</v>
      </c>
    </row>
    <row r="34567" spans="1:2" x14ac:dyDescent="0.15">
      <c r="A34567" t="s">
        <v>34566</v>
      </c>
      <c r="B34567">
        <v>1</v>
      </c>
    </row>
    <row r="34568" spans="1:2" x14ac:dyDescent="0.15">
      <c r="A34568" t="s">
        <v>34567</v>
      </c>
      <c r="B34568">
        <v>1</v>
      </c>
    </row>
    <row r="34569" spans="1:2" x14ac:dyDescent="0.15">
      <c r="A34569" t="s">
        <v>34568</v>
      </c>
      <c r="B34569">
        <v>1</v>
      </c>
    </row>
    <row r="34570" spans="1:2" x14ac:dyDescent="0.15">
      <c r="A34570" t="s">
        <v>34569</v>
      </c>
      <c r="B34570">
        <v>1</v>
      </c>
    </row>
    <row r="34571" spans="1:2" x14ac:dyDescent="0.15">
      <c r="A34571" t="s">
        <v>34570</v>
      </c>
      <c r="B34571">
        <v>1</v>
      </c>
    </row>
    <row r="34572" spans="1:2" x14ac:dyDescent="0.15">
      <c r="A34572" t="s">
        <v>34571</v>
      </c>
      <c r="B34572">
        <v>1</v>
      </c>
    </row>
    <row r="34573" spans="1:2" x14ac:dyDescent="0.15">
      <c r="A34573" t="s">
        <v>34572</v>
      </c>
      <c r="B34573">
        <v>1</v>
      </c>
    </row>
    <row r="34574" spans="1:2" x14ac:dyDescent="0.15">
      <c r="A34574" t="s">
        <v>34573</v>
      </c>
      <c r="B34574">
        <v>1</v>
      </c>
    </row>
    <row r="34575" spans="1:2" x14ac:dyDescent="0.15">
      <c r="A34575" t="s">
        <v>34574</v>
      </c>
      <c r="B34575">
        <v>1</v>
      </c>
    </row>
    <row r="34576" spans="1:2" x14ac:dyDescent="0.15">
      <c r="A34576" t="s">
        <v>34575</v>
      </c>
      <c r="B34576">
        <v>1</v>
      </c>
    </row>
    <row r="34577" spans="1:2" x14ac:dyDescent="0.15">
      <c r="A34577" t="s">
        <v>34576</v>
      </c>
      <c r="B34577">
        <v>1</v>
      </c>
    </row>
    <row r="34578" spans="1:2" x14ac:dyDescent="0.15">
      <c r="A34578" t="s">
        <v>34577</v>
      </c>
      <c r="B34578">
        <v>1</v>
      </c>
    </row>
    <row r="34579" spans="1:2" x14ac:dyDescent="0.15">
      <c r="A34579" t="s">
        <v>34578</v>
      </c>
      <c r="B34579">
        <v>1</v>
      </c>
    </row>
    <row r="34580" spans="1:2" x14ac:dyDescent="0.15">
      <c r="A34580" t="s">
        <v>34579</v>
      </c>
      <c r="B34580">
        <v>1</v>
      </c>
    </row>
    <row r="34581" spans="1:2" x14ac:dyDescent="0.15">
      <c r="A34581" t="s">
        <v>34580</v>
      </c>
      <c r="B34581">
        <v>1</v>
      </c>
    </row>
    <row r="34582" spans="1:2" x14ac:dyDescent="0.15">
      <c r="A34582" t="s">
        <v>34581</v>
      </c>
      <c r="B34582">
        <v>1</v>
      </c>
    </row>
    <row r="34583" spans="1:2" x14ac:dyDescent="0.15">
      <c r="A34583" t="s">
        <v>34582</v>
      </c>
      <c r="B34583">
        <v>1</v>
      </c>
    </row>
    <row r="34584" spans="1:2" x14ac:dyDescent="0.15">
      <c r="A34584" t="s">
        <v>34583</v>
      </c>
      <c r="B34584">
        <v>1</v>
      </c>
    </row>
    <row r="34585" spans="1:2" x14ac:dyDescent="0.15">
      <c r="A34585" t="s">
        <v>34584</v>
      </c>
      <c r="B34585">
        <v>1</v>
      </c>
    </row>
    <row r="34586" spans="1:2" x14ac:dyDescent="0.15">
      <c r="A34586" t="s">
        <v>34585</v>
      </c>
      <c r="B34586">
        <v>1</v>
      </c>
    </row>
    <row r="34587" spans="1:2" x14ac:dyDescent="0.15">
      <c r="A34587" t="s">
        <v>34586</v>
      </c>
      <c r="B34587">
        <v>1</v>
      </c>
    </row>
    <row r="34588" spans="1:2" x14ac:dyDescent="0.15">
      <c r="A34588" t="s">
        <v>34587</v>
      </c>
      <c r="B34588">
        <v>1</v>
      </c>
    </row>
    <row r="34589" spans="1:2" x14ac:dyDescent="0.15">
      <c r="A34589" t="s">
        <v>34588</v>
      </c>
      <c r="B34589">
        <v>1</v>
      </c>
    </row>
    <row r="34590" spans="1:2" x14ac:dyDescent="0.15">
      <c r="A34590" t="s">
        <v>34589</v>
      </c>
      <c r="B34590">
        <v>1</v>
      </c>
    </row>
    <row r="34591" spans="1:2" x14ac:dyDescent="0.15">
      <c r="A34591" t="s">
        <v>34590</v>
      </c>
      <c r="B34591">
        <v>1</v>
      </c>
    </row>
    <row r="34592" spans="1:2" x14ac:dyDescent="0.15">
      <c r="A34592" t="s">
        <v>34591</v>
      </c>
      <c r="B34592">
        <v>1</v>
      </c>
    </row>
    <row r="34593" spans="1:2" x14ac:dyDescent="0.15">
      <c r="A34593" t="s">
        <v>34592</v>
      </c>
      <c r="B34593">
        <v>1</v>
      </c>
    </row>
    <row r="34594" spans="1:2" x14ac:dyDescent="0.15">
      <c r="A34594" t="s">
        <v>34593</v>
      </c>
      <c r="B34594">
        <v>1</v>
      </c>
    </row>
    <row r="34595" spans="1:2" x14ac:dyDescent="0.15">
      <c r="A34595" t="s">
        <v>34594</v>
      </c>
      <c r="B34595">
        <v>1</v>
      </c>
    </row>
    <row r="34596" spans="1:2" x14ac:dyDescent="0.15">
      <c r="A34596" t="s">
        <v>34595</v>
      </c>
      <c r="B34596">
        <v>1</v>
      </c>
    </row>
    <row r="34597" spans="1:2" x14ac:dyDescent="0.15">
      <c r="A34597" t="s">
        <v>34596</v>
      </c>
      <c r="B34597">
        <v>1</v>
      </c>
    </row>
    <row r="34598" spans="1:2" x14ac:dyDescent="0.15">
      <c r="A34598" t="s">
        <v>34597</v>
      </c>
      <c r="B34598">
        <v>1</v>
      </c>
    </row>
    <row r="34599" spans="1:2" x14ac:dyDescent="0.15">
      <c r="A34599" t="s">
        <v>34598</v>
      </c>
      <c r="B34599">
        <v>1</v>
      </c>
    </row>
    <row r="34600" spans="1:2" x14ac:dyDescent="0.15">
      <c r="A34600" t="s">
        <v>34599</v>
      </c>
      <c r="B34600">
        <v>1</v>
      </c>
    </row>
    <row r="34601" spans="1:2" x14ac:dyDescent="0.15">
      <c r="A34601" t="s">
        <v>34600</v>
      </c>
      <c r="B34601">
        <v>1</v>
      </c>
    </row>
    <row r="34602" spans="1:2" x14ac:dyDescent="0.15">
      <c r="A34602" t="s">
        <v>34601</v>
      </c>
      <c r="B34602">
        <v>1</v>
      </c>
    </row>
    <row r="34603" spans="1:2" x14ac:dyDescent="0.15">
      <c r="A34603" t="s">
        <v>34602</v>
      </c>
      <c r="B34603">
        <v>1</v>
      </c>
    </row>
    <row r="34604" spans="1:2" x14ac:dyDescent="0.15">
      <c r="A34604" t="s">
        <v>34603</v>
      </c>
      <c r="B34604">
        <v>1</v>
      </c>
    </row>
    <row r="34605" spans="1:2" x14ac:dyDescent="0.15">
      <c r="A34605" t="s">
        <v>34604</v>
      </c>
      <c r="B34605">
        <v>1</v>
      </c>
    </row>
    <row r="34606" spans="1:2" x14ac:dyDescent="0.15">
      <c r="A34606" t="s">
        <v>34605</v>
      </c>
      <c r="B34606">
        <v>1</v>
      </c>
    </row>
    <row r="34607" spans="1:2" x14ac:dyDescent="0.15">
      <c r="A34607" t="s">
        <v>34606</v>
      </c>
      <c r="B34607">
        <v>1</v>
      </c>
    </row>
    <row r="34608" spans="1:2" x14ac:dyDescent="0.15">
      <c r="A34608" t="s">
        <v>34607</v>
      </c>
      <c r="B34608">
        <v>1</v>
      </c>
    </row>
    <row r="34609" spans="1:2" x14ac:dyDescent="0.15">
      <c r="A34609" t="s">
        <v>34608</v>
      </c>
      <c r="B34609">
        <v>1</v>
      </c>
    </row>
    <row r="34610" spans="1:2" x14ac:dyDescent="0.15">
      <c r="A34610" t="s">
        <v>34609</v>
      </c>
      <c r="B34610">
        <v>1</v>
      </c>
    </row>
    <row r="34611" spans="1:2" x14ac:dyDescent="0.15">
      <c r="A34611" t="s">
        <v>34610</v>
      </c>
      <c r="B34611">
        <v>1</v>
      </c>
    </row>
    <row r="34612" spans="1:2" x14ac:dyDescent="0.15">
      <c r="A34612" t="s">
        <v>34611</v>
      </c>
      <c r="B34612">
        <v>1</v>
      </c>
    </row>
    <row r="34613" spans="1:2" x14ac:dyDescent="0.15">
      <c r="A34613" t="s">
        <v>34612</v>
      </c>
      <c r="B34613">
        <v>1</v>
      </c>
    </row>
    <row r="34614" spans="1:2" x14ac:dyDescent="0.15">
      <c r="A34614" t="s">
        <v>34613</v>
      </c>
      <c r="B34614">
        <v>1</v>
      </c>
    </row>
    <row r="34615" spans="1:2" x14ac:dyDescent="0.15">
      <c r="A34615" t="s">
        <v>34614</v>
      </c>
      <c r="B34615">
        <v>1</v>
      </c>
    </row>
    <row r="34616" spans="1:2" x14ac:dyDescent="0.15">
      <c r="A34616" t="s">
        <v>34615</v>
      </c>
      <c r="B34616">
        <v>1</v>
      </c>
    </row>
    <row r="34617" spans="1:2" x14ac:dyDescent="0.15">
      <c r="A34617" t="s">
        <v>34616</v>
      </c>
      <c r="B34617">
        <v>1</v>
      </c>
    </row>
    <row r="34618" spans="1:2" x14ac:dyDescent="0.15">
      <c r="A34618" t="s">
        <v>34617</v>
      </c>
      <c r="B34618">
        <v>1</v>
      </c>
    </row>
    <row r="34619" spans="1:2" x14ac:dyDescent="0.15">
      <c r="A34619" t="s">
        <v>34618</v>
      </c>
      <c r="B34619">
        <v>1</v>
      </c>
    </row>
    <row r="34620" spans="1:2" x14ac:dyDescent="0.15">
      <c r="A34620" t="s">
        <v>34619</v>
      </c>
      <c r="B34620">
        <v>1</v>
      </c>
    </row>
    <row r="34621" spans="1:2" x14ac:dyDescent="0.15">
      <c r="A34621" t="s">
        <v>34620</v>
      </c>
      <c r="B34621">
        <v>1</v>
      </c>
    </row>
    <row r="34622" spans="1:2" x14ac:dyDescent="0.15">
      <c r="A34622" t="s">
        <v>34621</v>
      </c>
      <c r="B34622">
        <v>1</v>
      </c>
    </row>
    <row r="34623" spans="1:2" x14ac:dyDescent="0.15">
      <c r="A34623" t="s">
        <v>34622</v>
      </c>
      <c r="B34623">
        <v>1</v>
      </c>
    </row>
    <row r="34624" spans="1:2" x14ac:dyDescent="0.15">
      <c r="A34624" t="s">
        <v>34623</v>
      </c>
      <c r="B34624">
        <v>1</v>
      </c>
    </row>
    <row r="34625" spans="1:2" x14ac:dyDescent="0.15">
      <c r="A34625" t="s">
        <v>34624</v>
      </c>
      <c r="B34625">
        <v>1</v>
      </c>
    </row>
    <row r="34626" spans="1:2" x14ac:dyDescent="0.15">
      <c r="A34626" t="s">
        <v>34625</v>
      </c>
      <c r="B34626">
        <v>1</v>
      </c>
    </row>
    <row r="34627" spans="1:2" x14ac:dyDescent="0.15">
      <c r="A34627" t="s">
        <v>34626</v>
      </c>
      <c r="B34627">
        <v>1</v>
      </c>
    </row>
    <row r="34628" spans="1:2" x14ac:dyDescent="0.15">
      <c r="A34628" t="s">
        <v>34627</v>
      </c>
      <c r="B34628">
        <v>1</v>
      </c>
    </row>
    <row r="34629" spans="1:2" x14ac:dyDescent="0.15">
      <c r="A34629" t="s">
        <v>34628</v>
      </c>
      <c r="B34629">
        <v>1</v>
      </c>
    </row>
    <row r="34630" spans="1:2" x14ac:dyDescent="0.15">
      <c r="A34630" t="s">
        <v>34629</v>
      </c>
      <c r="B34630">
        <v>1</v>
      </c>
    </row>
    <row r="34631" spans="1:2" x14ac:dyDescent="0.15">
      <c r="A34631" t="s">
        <v>34630</v>
      </c>
      <c r="B34631">
        <v>1</v>
      </c>
    </row>
    <row r="34632" spans="1:2" x14ac:dyDescent="0.15">
      <c r="A34632" t="s">
        <v>34631</v>
      </c>
      <c r="B34632">
        <v>1</v>
      </c>
    </row>
    <row r="34633" spans="1:2" x14ac:dyDescent="0.15">
      <c r="A34633" t="s">
        <v>34632</v>
      </c>
      <c r="B34633">
        <v>1</v>
      </c>
    </row>
    <row r="34634" spans="1:2" x14ac:dyDescent="0.15">
      <c r="A34634" t="s">
        <v>34633</v>
      </c>
      <c r="B34634">
        <v>1</v>
      </c>
    </row>
    <row r="34635" spans="1:2" x14ac:dyDescent="0.15">
      <c r="A34635" t="s">
        <v>34634</v>
      </c>
      <c r="B34635">
        <v>1</v>
      </c>
    </row>
    <row r="34636" spans="1:2" x14ac:dyDescent="0.15">
      <c r="A34636" t="s">
        <v>34635</v>
      </c>
      <c r="B34636">
        <v>1</v>
      </c>
    </row>
    <row r="34637" spans="1:2" x14ac:dyDescent="0.15">
      <c r="A34637" t="s">
        <v>34636</v>
      </c>
      <c r="B34637">
        <v>1</v>
      </c>
    </row>
    <row r="34638" spans="1:2" x14ac:dyDescent="0.15">
      <c r="A34638" t="s">
        <v>34637</v>
      </c>
      <c r="B34638">
        <v>1</v>
      </c>
    </row>
    <row r="34639" spans="1:2" x14ac:dyDescent="0.15">
      <c r="A34639" t="s">
        <v>34638</v>
      </c>
      <c r="B34639">
        <v>1</v>
      </c>
    </row>
    <row r="34640" spans="1:2" x14ac:dyDescent="0.15">
      <c r="A34640" t="s">
        <v>34639</v>
      </c>
      <c r="B34640">
        <v>1</v>
      </c>
    </row>
    <row r="34641" spans="1:2" x14ac:dyDescent="0.15">
      <c r="A34641" t="s">
        <v>34640</v>
      </c>
      <c r="B34641">
        <v>1</v>
      </c>
    </row>
    <row r="34642" spans="1:2" x14ac:dyDescent="0.15">
      <c r="A34642" t="s">
        <v>34641</v>
      </c>
      <c r="B34642">
        <v>1</v>
      </c>
    </row>
    <row r="34643" spans="1:2" x14ac:dyDescent="0.15">
      <c r="A34643" t="s">
        <v>34642</v>
      </c>
      <c r="B34643">
        <v>1</v>
      </c>
    </row>
    <row r="34644" spans="1:2" x14ac:dyDescent="0.15">
      <c r="A34644" t="s">
        <v>34643</v>
      </c>
      <c r="B34644">
        <v>1</v>
      </c>
    </row>
    <row r="34645" spans="1:2" x14ac:dyDescent="0.15">
      <c r="A34645" t="s">
        <v>34644</v>
      </c>
      <c r="B34645">
        <v>1</v>
      </c>
    </row>
    <row r="34646" spans="1:2" x14ac:dyDescent="0.15">
      <c r="A34646" t="s">
        <v>34645</v>
      </c>
      <c r="B34646">
        <v>1</v>
      </c>
    </row>
    <row r="34647" spans="1:2" x14ac:dyDescent="0.15">
      <c r="A34647" t="s">
        <v>34646</v>
      </c>
      <c r="B34647">
        <v>1</v>
      </c>
    </row>
    <row r="34648" spans="1:2" x14ac:dyDescent="0.15">
      <c r="A34648" t="s">
        <v>34647</v>
      </c>
      <c r="B34648">
        <v>1</v>
      </c>
    </row>
    <row r="34649" spans="1:2" x14ac:dyDescent="0.15">
      <c r="A34649" t="s">
        <v>34648</v>
      </c>
      <c r="B34649">
        <v>1</v>
      </c>
    </row>
    <row r="34650" spans="1:2" x14ac:dyDescent="0.15">
      <c r="A34650" t="s">
        <v>34649</v>
      </c>
      <c r="B34650">
        <v>1</v>
      </c>
    </row>
    <row r="34651" spans="1:2" x14ac:dyDescent="0.15">
      <c r="A34651" t="s">
        <v>34650</v>
      </c>
      <c r="B34651">
        <v>1</v>
      </c>
    </row>
    <row r="34652" spans="1:2" x14ac:dyDescent="0.15">
      <c r="A34652" t="s">
        <v>34651</v>
      </c>
      <c r="B34652">
        <v>1</v>
      </c>
    </row>
    <row r="34653" spans="1:2" x14ac:dyDescent="0.15">
      <c r="A34653" t="s">
        <v>34652</v>
      </c>
      <c r="B34653">
        <v>1</v>
      </c>
    </row>
    <row r="34654" spans="1:2" x14ac:dyDescent="0.15">
      <c r="A34654" t="s">
        <v>34653</v>
      </c>
      <c r="B34654">
        <v>1</v>
      </c>
    </row>
    <row r="34655" spans="1:2" x14ac:dyDescent="0.15">
      <c r="A34655" t="s">
        <v>34654</v>
      </c>
      <c r="B34655">
        <v>1</v>
      </c>
    </row>
    <row r="34656" spans="1:2" x14ac:dyDescent="0.15">
      <c r="A34656" t="s">
        <v>34655</v>
      </c>
      <c r="B34656">
        <v>1</v>
      </c>
    </row>
    <row r="34657" spans="1:2" x14ac:dyDescent="0.15">
      <c r="A34657" t="s">
        <v>34656</v>
      </c>
      <c r="B34657">
        <v>1</v>
      </c>
    </row>
    <row r="34658" spans="1:2" x14ac:dyDescent="0.15">
      <c r="A34658" t="s">
        <v>34657</v>
      </c>
      <c r="B34658">
        <v>1</v>
      </c>
    </row>
    <row r="34659" spans="1:2" x14ac:dyDescent="0.15">
      <c r="A34659" t="s">
        <v>34658</v>
      </c>
      <c r="B34659">
        <v>1</v>
      </c>
    </row>
    <row r="34660" spans="1:2" x14ac:dyDescent="0.15">
      <c r="A34660" t="s">
        <v>34659</v>
      </c>
      <c r="B34660">
        <v>1</v>
      </c>
    </row>
    <row r="34661" spans="1:2" x14ac:dyDescent="0.15">
      <c r="A34661" t="s">
        <v>34660</v>
      </c>
      <c r="B34661">
        <v>1</v>
      </c>
    </row>
    <row r="34662" spans="1:2" x14ac:dyDescent="0.15">
      <c r="A34662" t="s">
        <v>34661</v>
      </c>
      <c r="B34662">
        <v>1</v>
      </c>
    </row>
    <row r="34663" spans="1:2" x14ac:dyDescent="0.15">
      <c r="A34663" t="s">
        <v>34662</v>
      </c>
      <c r="B34663">
        <v>1</v>
      </c>
    </row>
    <row r="34664" spans="1:2" x14ac:dyDescent="0.15">
      <c r="A34664" t="s">
        <v>34663</v>
      </c>
      <c r="B34664">
        <v>1</v>
      </c>
    </row>
    <row r="34665" spans="1:2" x14ac:dyDescent="0.15">
      <c r="A34665" t="s">
        <v>34664</v>
      </c>
      <c r="B34665">
        <v>1</v>
      </c>
    </row>
    <row r="34666" spans="1:2" x14ac:dyDescent="0.15">
      <c r="A34666" t="s">
        <v>34665</v>
      </c>
      <c r="B34666">
        <v>1</v>
      </c>
    </row>
    <row r="34667" spans="1:2" x14ac:dyDescent="0.15">
      <c r="A34667" t="s">
        <v>34666</v>
      </c>
      <c r="B34667">
        <v>1</v>
      </c>
    </row>
    <row r="34668" spans="1:2" x14ac:dyDescent="0.15">
      <c r="A34668" t="s">
        <v>34667</v>
      </c>
      <c r="B34668">
        <v>1</v>
      </c>
    </row>
    <row r="34669" spans="1:2" x14ac:dyDescent="0.15">
      <c r="A34669" t="s">
        <v>34668</v>
      </c>
      <c r="B34669">
        <v>1</v>
      </c>
    </row>
    <row r="34670" spans="1:2" x14ac:dyDescent="0.15">
      <c r="A34670" t="s">
        <v>34669</v>
      </c>
      <c r="B34670">
        <v>1</v>
      </c>
    </row>
    <row r="34671" spans="1:2" x14ac:dyDescent="0.15">
      <c r="A34671" t="s">
        <v>34670</v>
      </c>
      <c r="B34671">
        <v>1</v>
      </c>
    </row>
    <row r="34672" spans="1:2" x14ac:dyDescent="0.15">
      <c r="A34672" t="s">
        <v>34671</v>
      </c>
      <c r="B34672">
        <v>1</v>
      </c>
    </row>
    <row r="34673" spans="1:2" x14ac:dyDescent="0.15">
      <c r="A34673" t="s">
        <v>34672</v>
      </c>
      <c r="B34673">
        <v>1</v>
      </c>
    </row>
    <row r="34674" spans="1:2" x14ac:dyDescent="0.15">
      <c r="A34674" t="s">
        <v>34673</v>
      </c>
      <c r="B34674">
        <v>1</v>
      </c>
    </row>
    <row r="34675" spans="1:2" x14ac:dyDescent="0.15">
      <c r="A34675" t="s">
        <v>34674</v>
      </c>
      <c r="B34675">
        <v>1</v>
      </c>
    </row>
    <row r="34676" spans="1:2" x14ac:dyDescent="0.15">
      <c r="A34676" t="s">
        <v>34675</v>
      </c>
      <c r="B34676">
        <v>1</v>
      </c>
    </row>
    <row r="34677" spans="1:2" x14ac:dyDescent="0.15">
      <c r="A34677" t="s">
        <v>34676</v>
      </c>
      <c r="B34677">
        <v>1</v>
      </c>
    </row>
    <row r="34678" spans="1:2" x14ac:dyDescent="0.15">
      <c r="A34678" t="s">
        <v>34677</v>
      </c>
      <c r="B34678">
        <v>1</v>
      </c>
    </row>
    <row r="34679" spans="1:2" x14ac:dyDescent="0.15">
      <c r="A34679" t="s">
        <v>34678</v>
      </c>
      <c r="B34679">
        <v>1</v>
      </c>
    </row>
    <row r="34680" spans="1:2" x14ac:dyDescent="0.15">
      <c r="A34680" t="s">
        <v>34679</v>
      </c>
      <c r="B34680">
        <v>1</v>
      </c>
    </row>
    <row r="34681" spans="1:2" x14ac:dyDescent="0.15">
      <c r="A34681" t="s">
        <v>34680</v>
      </c>
      <c r="B34681">
        <v>1</v>
      </c>
    </row>
    <row r="34682" spans="1:2" x14ac:dyDescent="0.15">
      <c r="A34682" t="s">
        <v>34681</v>
      </c>
      <c r="B34682">
        <v>1</v>
      </c>
    </row>
    <row r="34683" spans="1:2" x14ac:dyDescent="0.15">
      <c r="A34683" t="s">
        <v>34682</v>
      </c>
      <c r="B34683">
        <v>1</v>
      </c>
    </row>
    <row r="34684" spans="1:2" x14ac:dyDescent="0.15">
      <c r="A34684" t="s">
        <v>34683</v>
      </c>
      <c r="B34684">
        <v>1</v>
      </c>
    </row>
    <row r="34685" spans="1:2" x14ac:dyDescent="0.15">
      <c r="A34685" t="s">
        <v>34684</v>
      </c>
      <c r="B34685">
        <v>1</v>
      </c>
    </row>
    <row r="34686" spans="1:2" x14ac:dyDescent="0.15">
      <c r="A34686" t="s">
        <v>34685</v>
      </c>
      <c r="B34686">
        <v>1</v>
      </c>
    </row>
    <row r="34687" spans="1:2" x14ac:dyDescent="0.15">
      <c r="A34687" t="s">
        <v>34686</v>
      </c>
      <c r="B34687">
        <v>1</v>
      </c>
    </row>
    <row r="34688" spans="1:2" x14ac:dyDescent="0.15">
      <c r="A34688" t="s">
        <v>34687</v>
      </c>
      <c r="B34688">
        <v>1</v>
      </c>
    </row>
    <row r="34689" spans="1:2" x14ac:dyDescent="0.15">
      <c r="A34689" t="s">
        <v>34688</v>
      </c>
      <c r="B34689">
        <v>1</v>
      </c>
    </row>
    <row r="34690" spans="1:2" x14ac:dyDescent="0.15">
      <c r="A34690" t="s">
        <v>34689</v>
      </c>
      <c r="B34690">
        <v>1</v>
      </c>
    </row>
    <row r="34691" spans="1:2" x14ac:dyDescent="0.15">
      <c r="A34691" t="s">
        <v>34690</v>
      </c>
      <c r="B34691">
        <v>1</v>
      </c>
    </row>
    <row r="34692" spans="1:2" x14ac:dyDescent="0.15">
      <c r="A34692" t="s">
        <v>34691</v>
      </c>
      <c r="B34692">
        <v>1</v>
      </c>
    </row>
    <row r="34693" spans="1:2" x14ac:dyDescent="0.15">
      <c r="A34693" t="s">
        <v>34692</v>
      </c>
      <c r="B34693">
        <v>1</v>
      </c>
    </row>
    <row r="34694" spans="1:2" x14ac:dyDescent="0.15">
      <c r="A34694" t="s">
        <v>34693</v>
      </c>
      <c r="B34694">
        <v>1</v>
      </c>
    </row>
    <row r="34695" spans="1:2" x14ac:dyDescent="0.15">
      <c r="A34695" t="s">
        <v>34694</v>
      </c>
      <c r="B34695">
        <v>1</v>
      </c>
    </row>
    <row r="34696" spans="1:2" x14ac:dyDescent="0.15">
      <c r="A34696" t="s">
        <v>34695</v>
      </c>
      <c r="B34696">
        <v>1</v>
      </c>
    </row>
    <row r="34697" spans="1:2" x14ac:dyDescent="0.15">
      <c r="A34697" t="s">
        <v>34696</v>
      </c>
      <c r="B34697">
        <v>1</v>
      </c>
    </row>
    <row r="34698" spans="1:2" x14ac:dyDescent="0.15">
      <c r="A34698" t="s">
        <v>34697</v>
      </c>
      <c r="B34698">
        <v>1</v>
      </c>
    </row>
    <row r="34699" spans="1:2" x14ac:dyDescent="0.15">
      <c r="A34699" t="s">
        <v>34698</v>
      </c>
      <c r="B34699">
        <v>1</v>
      </c>
    </row>
    <row r="34700" spans="1:2" x14ac:dyDescent="0.15">
      <c r="A34700" t="s">
        <v>34699</v>
      </c>
      <c r="B34700">
        <v>1</v>
      </c>
    </row>
    <row r="34701" spans="1:2" x14ac:dyDescent="0.15">
      <c r="A34701" t="s">
        <v>34700</v>
      </c>
      <c r="B34701">
        <v>1</v>
      </c>
    </row>
    <row r="34702" spans="1:2" x14ac:dyDescent="0.15">
      <c r="A34702" t="s">
        <v>34701</v>
      </c>
      <c r="B34702">
        <v>1</v>
      </c>
    </row>
    <row r="34703" spans="1:2" x14ac:dyDescent="0.15">
      <c r="A34703" t="s">
        <v>34702</v>
      </c>
      <c r="B34703">
        <v>1</v>
      </c>
    </row>
    <row r="34704" spans="1:2" x14ac:dyDescent="0.15">
      <c r="A34704" t="s">
        <v>34703</v>
      </c>
      <c r="B34704">
        <v>1</v>
      </c>
    </row>
    <row r="34705" spans="1:2" x14ac:dyDescent="0.15">
      <c r="A34705" t="s">
        <v>34704</v>
      </c>
      <c r="B34705">
        <v>1</v>
      </c>
    </row>
    <row r="34706" spans="1:2" x14ac:dyDescent="0.15">
      <c r="A34706" t="s">
        <v>34705</v>
      </c>
      <c r="B34706">
        <v>1</v>
      </c>
    </row>
    <row r="34707" spans="1:2" x14ac:dyDescent="0.15">
      <c r="A34707" t="s">
        <v>34706</v>
      </c>
      <c r="B34707">
        <v>1</v>
      </c>
    </row>
    <row r="34708" spans="1:2" x14ac:dyDescent="0.15">
      <c r="A34708" t="s">
        <v>34707</v>
      </c>
      <c r="B34708">
        <v>1</v>
      </c>
    </row>
    <row r="34709" spans="1:2" x14ac:dyDescent="0.15">
      <c r="A34709" t="s">
        <v>34708</v>
      </c>
      <c r="B34709">
        <v>1</v>
      </c>
    </row>
    <row r="34710" spans="1:2" x14ac:dyDescent="0.15">
      <c r="A34710" t="s">
        <v>34709</v>
      </c>
      <c r="B34710">
        <v>1</v>
      </c>
    </row>
    <row r="34711" spans="1:2" x14ac:dyDescent="0.15">
      <c r="A34711" t="s">
        <v>34710</v>
      </c>
      <c r="B34711">
        <v>1</v>
      </c>
    </row>
    <row r="34712" spans="1:2" x14ac:dyDescent="0.15">
      <c r="A34712" t="s">
        <v>34711</v>
      </c>
      <c r="B34712">
        <v>1</v>
      </c>
    </row>
    <row r="34713" spans="1:2" x14ac:dyDescent="0.15">
      <c r="A34713" t="s">
        <v>34712</v>
      </c>
      <c r="B34713">
        <v>1</v>
      </c>
    </row>
    <row r="34714" spans="1:2" x14ac:dyDescent="0.15">
      <c r="A34714" t="s">
        <v>34713</v>
      </c>
      <c r="B34714">
        <v>1</v>
      </c>
    </row>
    <row r="34715" spans="1:2" x14ac:dyDescent="0.15">
      <c r="A34715" t="s">
        <v>34714</v>
      </c>
      <c r="B34715">
        <v>1</v>
      </c>
    </row>
    <row r="34716" spans="1:2" x14ac:dyDescent="0.15">
      <c r="A34716" t="s">
        <v>34715</v>
      </c>
      <c r="B34716">
        <v>1</v>
      </c>
    </row>
    <row r="34717" spans="1:2" x14ac:dyDescent="0.15">
      <c r="A34717" t="s">
        <v>34716</v>
      </c>
      <c r="B34717">
        <v>1</v>
      </c>
    </row>
    <row r="34718" spans="1:2" x14ac:dyDescent="0.15">
      <c r="A34718" t="s">
        <v>34717</v>
      </c>
      <c r="B34718">
        <v>1</v>
      </c>
    </row>
    <row r="34719" spans="1:2" x14ac:dyDescent="0.15">
      <c r="A34719" t="s">
        <v>34718</v>
      </c>
      <c r="B34719">
        <v>1</v>
      </c>
    </row>
    <row r="34720" spans="1:2" x14ac:dyDescent="0.15">
      <c r="A34720" t="s">
        <v>34719</v>
      </c>
      <c r="B34720">
        <v>1</v>
      </c>
    </row>
    <row r="34721" spans="1:2" x14ac:dyDescent="0.15">
      <c r="A34721" t="s">
        <v>34720</v>
      </c>
      <c r="B34721">
        <v>1</v>
      </c>
    </row>
    <row r="34722" spans="1:2" x14ac:dyDescent="0.15">
      <c r="A34722" t="s">
        <v>34721</v>
      </c>
      <c r="B34722">
        <v>1</v>
      </c>
    </row>
    <row r="34723" spans="1:2" x14ac:dyDescent="0.15">
      <c r="A34723" t="s">
        <v>34722</v>
      </c>
      <c r="B34723">
        <v>1</v>
      </c>
    </row>
    <row r="34724" spans="1:2" x14ac:dyDescent="0.15">
      <c r="A34724" t="s">
        <v>34723</v>
      </c>
      <c r="B34724">
        <v>1</v>
      </c>
    </row>
    <row r="34725" spans="1:2" x14ac:dyDescent="0.15">
      <c r="A34725" t="s">
        <v>34724</v>
      </c>
      <c r="B34725">
        <v>1</v>
      </c>
    </row>
    <row r="34726" spans="1:2" x14ac:dyDescent="0.15">
      <c r="A34726" t="s">
        <v>34725</v>
      </c>
      <c r="B34726">
        <v>1</v>
      </c>
    </row>
    <row r="34727" spans="1:2" x14ac:dyDescent="0.15">
      <c r="A34727" t="s">
        <v>34726</v>
      </c>
      <c r="B34727">
        <v>1</v>
      </c>
    </row>
    <row r="34728" spans="1:2" x14ac:dyDescent="0.15">
      <c r="A34728" t="s">
        <v>34727</v>
      </c>
      <c r="B34728">
        <v>1</v>
      </c>
    </row>
    <row r="34729" spans="1:2" x14ac:dyDescent="0.15">
      <c r="A34729" t="s">
        <v>34728</v>
      </c>
      <c r="B34729">
        <v>1</v>
      </c>
    </row>
    <row r="34730" spans="1:2" x14ac:dyDescent="0.15">
      <c r="A34730" t="s">
        <v>34729</v>
      </c>
      <c r="B34730">
        <v>1</v>
      </c>
    </row>
    <row r="34731" spans="1:2" x14ac:dyDescent="0.15">
      <c r="A34731" t="s">
        <v>34730</v>
      </c>
      <c r="B34731">
        <v>1</v>
      </c>
    </row>
    <row r="34732" spans="1:2" x14ac:dyDescent="0.15">
      <c r="A34732" t="s">
        <v>34731</v>
      </c>
      <c r="B34732">
        <v>1</v>
      </c>
    </row>
    <row r="34733" spans="1:2" x14ac:dyDescent="0.15">
      <c r="A34733" t="s">
        <v>34732</v>
      </c>
      <c r="B34733">
        <v>1</v>
      </c>
    </row>
    <row r="34734" spans="1:2" x14ac:dyDescent="0.15">
      <c r="A34734" t="s">
        <v>34733</v>
      </c>
      <c r="B34734">
        <v>1</v>
      </c>
    </row>
    <row r="34735" spans="1:2" x14ac:dyDescent="0.15">
      <c r="A34735" t="s">
        <v>34734</v>
      </c>
      <c r="B34735">
        <v>1</v>
      </c>
    </row>
    <row r="34736" spans="1:2" x14ac:dyDescent="0.15">
      <c r="A34736" t="s">
        <v>34735</v>
      </c>
      <c r="B34736">
        <v>1</v>
      </c>
    </row>
    <row r="34737" spans="1:2" x14ac:dyDescent="0.15">
      <c r="A34737" t="s">
        <v>34736</v>
      </c>
      <c r="B34737">
        <v>1</v>
      </c>
    </row>
    <row r="34738" spans="1:2" x14ac:dyDescent="0.15">
      <c r="A34738" t="s">
        <v>34737</v>
      </c>
      <c r="B34738">
        <v>1</v>
      </c>
    </row>
    <row r="34739" spans="1:2" x14ac:dyDescent="0.15">
      <c r="A34739" t="s">
        <v>34738</v>
      </c>
      <c r="B34739">
        <v>1</v>
      </c>
    </row>
    <row r="34740" spans="1:2" x14ac:dyDescent="0.15">
      <c r="A34740" t="s">
        <v>34739</v>
      </c>
      <c r="B34740">
        <v>1</v>
      </c>
    </row>
    <row r="34741" spans="1:2" x14ac:dyDescent="0.15">
      <c r="A34741" t="s">
        <v>34740</v>
      </c>
      <c r="B34741">
        <v>1</v>
      </c>
    </row>
    <row r="34742" spans="1:2" x14ac:dyDescent="0.15">
      <c r="A34742" t="s">
        <v>34741</v>
      </c>
      <c r="B34742">
        <v>1</v>
      </c>
    </row>
    <row r="34743" spans="1:2" x14ac:dyDescent="0.15">
      <c r="A34743" t="s">
        <v>34742</v>
      </c>
      <c r="B34743">
        <v>1</v>
      </c>
    </row>
    <row r="34744" spans="1:2" x14ac:dyDescent="0.15">
      <c r="A34744" t="s">
        <v>34743</v>
      </c>
      <c r="B34744">
        <v>1</v>
      </c>
    </row>
    <row r="34745" spans="1:2" x14ac:dyDescent="0.15">
      <c r="A34745" t="s">
        <v>34744</v>
      </c>
      <c r="B34745">
        <v>1</v>
      </c>
    </row>
    <row r="34746" spans="1:2" x14ac:dyDescent="0.15">
      <c r="A34746" t="s">
        <v>34745</v>
      </c>
      <c r="B34746">
        <v>1</v>
      </c>
    </row>
    <row r="34747" spans="1:2" x14ac:dyDescent="0.15">
      <c r="A34747" t="s">
        <v>34746</v>
      </c>
      <c r="B34747">
        <v>1</v>
      </c>
    </row>
    <row r="34748" spans="1:2" x14ac:dyDescent="0.15">
      <c r="A34748" t="s">
        <v>34747</v>
      </c>
      <c r="B34748">
        <v>1</v>
      </c>
    </row>
    <row r="34749" spans="1:2" x14ac:dyDescent="0.15">
      <c r="A34749" t="s">
        <v>34748</v>
      </c>
      <c r="B34749">
        <v>1</v>
      </c>
    </row>
    <row r="34750" spans="1:2" x14ac:dyDescent="0.15">
      <c r="A34750" t="s">
        <v>34749</v>
      </c>
      <c r="B34750">
        <v>1</v>
      </c>
    </row>
    <row r="34751" spans="1:2" x14ac:dyDescent="0.15">
      <c r="A34751" t="s">
        <v>34750</v>
      </c>
      <c r="B34751">
        <v>1</v>
      </c>
    </row>
    <row r="34752" spans="1:2" x14ac:dyDescent="0.15">
      <c r="A34752" t="s">
        <v>34751</v>
      </c>
      <c r="B34752">
        <v>1</v>
      </c>
    </row>
    <row r="34753" spans="1:2" x14ac:dyDescent="0.15">
      <c r="A34753" t="s">
        <v>34752</v>
      </c>
      <c r="B34753">
        <v>1</v>
      </c>
    </row>
    <row r="34754" spans="1:2" x14ac:dyDescent="0.15">
      <c r="A34754" t="s">
        <v>34753</v>
      </c>
      <c r="B34754">
        <v>1</v>
      </c>
    </row>
    <row r="34755" spans="1:2" x14ac:dyDescent="0.15">
      <c r="A34755" t="s">
        <v>34754</v>
      </c>
      <c r="B34755">
        <v>1</v>
      </c>
    </row>
    <row r="34756" spans="1:2" x14ac:dyDescent="0.15">
      <c r="A34756" t="s">
        <v>34755</v>
      </c>
      <c r="B34756">
        <v>1</v>
      </c>
    </row>
    <row r="34757" spans="1:2" x14ac:dyDescent="0.15">
      <c r="A34757" t="s">
        <v>34756</v>
      </c>
      <c r="B34757">
        <v>1</v>
      </c>
    </row>
    <row r="34758" spans="1:2" x14ac:dyDescent="0.15">
      <c r="A34758" t="s">
        <v>34757</v>
      </c>
      <c r="B34758">
        <v>1</v>
      </c>
    </row>
    <row r="34759" spans="1:2" x14ac:dyDescent="0.15">
      <c r="A34759" t="s">
        <v>34758</v>
      </c>
      <c r="B34759">
        <v>1</v>
      </c>
    </row>
    <row r="34760" spans="1:2" x14ac:dyDescent="0.15">
      <c r="A34760" t="s">
        <v>34759</v>
      </c>
      <c r="B34760">
        <v>1</v>
      </c>
    </row>
    <row r="34761" spans="1:2" x14ac:dyDescent="0.15">
      <c r="A34761" t="s">
        <v>34760</v>
      </c>
      <c r="B34761">
        <v>1</v>
      </c>
    </row>
    <row r="34762" spans="1:2" x14ac:dyDescent="0.15">
      <c r="A34762" t="s">
        <v>34761</v>
      </c>
      <c r="B34762">
        <v>1</v>
      </c>
    </row>
    <row r="34763" spans="1:2" x14ac:dyDescent="0.15">
      <c r="A34763" t="s">
        <v>34762</v>
      </c>
      <c r="B34763">
        <v>1</v>
      </c>
    </row>
    <row r="34764" spans="1:2" x14ac:dyDescent="0.15">
      <c r="A34764" t="s">
        <v>34763</v>
      </c>
      <c r="B34764">
        <v>1</v>
      </c>
    </row>
    <row r="34765" spans="1:2" x14ac:dyDescent="0.15">
      <c r="A34765" t="s">
        <v>34764</v>
      </c>
      <c r="B34765">
        <v>1</v>
      </c>
    </row>
    <row r="34766" spans="1:2" x14ac:dyDescent="0.15">
      <c r="A34766" t="s">
        <v>34765</v>
      </c>
      <c r="B34766">
        <v>1</v>
      </c>
    </row>
    <row r="34767" spans="1:2" x14ac:dyDescent="0.15">
      <c r="A34767" t="s">
        <v>34766</v>
      </c>
      <c r="B34767">
        <v>1</v>
      </c>
    </row>
    <row r="34768" spans="1:2" x14ac:dyDescent="0.15">
      <c r="A34768" t="s">
        <v>34767</v>
      </c>
      <c r="B34768">
        <v>1</v>
      </c>
    </row>
    <row r="34769" spans="1:2" x14ac:dyDescent="0.15">
      <c r="A34769" t="s">
        <v>34768</v>
      </c>
      <c r="B34769">
        <v>1</v>
      </c>
    </row>
    <row r="34770" spans="1:2" x14ac:dyDescent="0.15">
      <c r="A34770" t="s">
        <v>34769</v>
      </c>
      <c r="B34770">
        <v>1</v>
      </c>
    </row>
    <row r="34771" spans="1:2" x14ac:dyDescent="0.15">
      <c r="A34771" t="s">
        <v>34770</v>
      </c>
      <c r="B34771">
        <v>1</v>
      </c>
    </row>
    <row r="34772" spans="1:2" x14ac:dyDescent="0.15">
      <c r="A34772" t="s">
        <v>34771</v>
      </c>
      <c r="B34772">
        <v>1</v>
      </c>
    </row>
    <row r="34773" spans="1:2" x14ac:dyDescent="0.15">
      <c r="A34773" t="s">
        <v>34772</v>
      </c>
      <c r="B34773">
        <v>1</v>
      </c>
    </row>
    <row r="34774" spans="1:2" x14ac:dyDescent="0.15">
      <c r="A34774" t="s">
        <v>34773</v>
      </c>
      <c r="B34774">
        <v>1</v>
      </c>
    </row>
    <row r="34775" spans="1:2" x14ac:dyDescent="0.15">
      <c r="A34775" t="s">
        <v>34774</v>
      </c>
      <c r="B34775">
        <v>1</v>
      </c>
    </row>
    <row r="34776" spans="1:2" x14ac:dyDescent="0.15">
      <c r="A34776" t="s">
        <v>34775</v>
      </c>
      <c r="B34776">
        <v>1</v>
      </c>
    </row>
    <row r="34777" spans="1:2" x14ac:dyDescent="0.15">
      <c r="A34777" t="s">
        <v>34776</v>
      </c>
      <c r="B34777">
        <v>1</v>
      </c>
    </row>
    <row r="34778" spans="1:2" x14ac:dyDescent="0.15">
      <c r="A34778" t="s">
        <v>34777</v>
      </c>
      <c r="B34778">
        <v>1</v>
      </c>
    </row>
    <row r="34779" spans="1:2" x14ac:dyDescent="0.15">
      <c r="A34779" t="s">
        <v>34778</v>
      </c>
      <c r="B34779">
        <v>1</v>
      </c>
    </row>
    <row r="34780" spans="1:2" x14ac:dyDescent="0.15">
      <c r="A34780" t="s">
        <v>34779</v>
      </c>
      <c r="B34780">
        <v>1</v>
      </c>
    </row>
    <row r="34781" spans="1:2" x14ac:dyDescent="0.15">
      <c r="A34781" t="s">
        <v>34780</v>
      </c>
      <c r="B34781">
        <v>1</v>
      </c>
    </row>
    <row r="34782" spans="1:2" x14ac:dyDescent="0.15">
      <c r="A34782" t="s">
        <v>34781</v>
      </c>
      <c r="B34782">
        <v>1</v>
      </c>
    </row>
    <row r="34783" spans="1:2" x14ac:dyDescent="0.15">
      <c r="A34783" t="s">
        <v>34782</v>
      </c>
      <c r="B34783">
        <v>1</v>
      </c>
    </row>
    <row r="34784" spans="1:2" x14ac:dyDescent="0.15">
      <c r="A34784" t="s">
        <v>34783</v>
      </c>
      <c r="B34784">
        <v>1</v>
      </c>
    </row>
    <row r="34785" spans="1:2" x14ac:dyDescent="0.15">
      <c r="A34785" t="s">
        <v>34784</v>
      </c>
      <c r="B34785">
        <v>1</v>
      </c>
    </row>
    <row r="34786" spans="1:2" x14ac:dyDescent="0.15">
      <c r="A34786" t="s">
        <v>34785</v>
      </c>
      <c r="B34786">
        <v>1</v>
      </c>
    </row>
    <row r="34787" spans="1:2" x14ac:dyDescent="0.15">
      <c r="A34787" t="s">
        <v>34786</v>
      </c>
      <c r="B34787">
        <v>1</v>
      </c>
    </row>
    <row r="34788" spans="1:2" x14ac:dyDescent="0.15">
      <c r="A34788" t="s">
        <v>34787</v>
      </c>
      <c r="B34788">
        <v>1</v>
      </c>
    </row>
    <row r="34789" spans="1:2" x14ac:dyDescent="0.15">
      <c r="A34789" t="s">
        <v>34788</v>
      </c>
      <c r="B34789">
        <v>1</v>
      </c>
    </row>
    <row r="34790" spans="1:2" x14ac:dyDescent="0.15">
      <c r="A34790" t="s">
        <v>34789</v>
      </c>
      <c r="B34790">
        <v>1</v>
      </c>
    </row>
    <row r="34791" spans="1:2" x14ac:dyDescent="0.15">
      <c r="A34791" t="s">
        <v>34790</v>
      </c>
      <c r="B34791">
        <v>1</v>
      </c>
    </row>
    <row r="34792" spans="1:2" x14ac:dyDescent="0.15">
      <c r="A34792" t="s">
        <v>34791</v>
      </c>
      <c r="B34792">
        <v>1</v>
      </c>
    </row>
    <row r="34793" spans="1:2" x14ac:dyDescent="0.15">
      <c r="A34793" t="s">
        <v>34792</v>
      </c>
      <c r="B34793">
        <v>1</v>
      </c>
    </row>
    <row r="34794" spans="1:2" x14ac:dyDescent="0.15">
      <c r="A34794" t="s">
        <v>34793</v>
      </c>
      <c r="B34794">
        <v>1</v>
      </c>
    </row>
    <row r="34795" spans="1:2" x14ac:dyDescent="0.15">
      <c r="A34795" t="s">
        <v>34794</v>
      </c>
      <c r="B34795">
        <v>1</v>
      </c>
    </row>
    <row r="34796" spans="1:2" x14ac:dyDescent="0.15">
      <c r="A34796" t="s">
        <v>34795</v>
      </c>
      <c r="B34796">
        <v>1</v>
      </c>
    </row>
    <row r="34797" spans="1:2" x14ac:dyDescent="0.15">
      <c r="A34797" t="s">
        <v>34796</v>
      </c>
      <c r="B34797">
        <v>1</v>
      </c>
    </row>
    <row r="34798" spans="1:2" x14ac:dyDescent="0.15">
      <c r="A34798" t="s">
        <v>34797</v>
      </c>
      <c r="B34798">
        <v>1</v>
      </c>
    </row>
    <row r="34799" spans="1:2" x14ac:dyDescent="0.15">
      <c r="A34799" t="s">
        <v>34798</v>
      </c>
      <c r="B34799">
        <v>1</v>
      </c>
    </row>
    <row r="34800" spans="1:2" x14ac:dyDescent="0.15">
      <c r="A34800" t="s">
        <v>34799</v>
      </c>
      <c r="B34800">
        <v>1</v>
      </c>
    </row>
    <row r="34801" spans="1:2" x14ac:dyDescent="0.15">
      <c r="A34801" t="s">
        <v>34800</v>
      </c>
      <c r="B34801">
        <v>1</v>
      </c>
    </row>
    <row r="34802" spans="1:2" x14ac:dyDescent="0.15">
      <c r="A34802" t="s">
        <v>34801</v>
      </c>
      <c r="B34802">
        <v>1</v>
      </c>
    </row>
    <row r="34803" spans="1:2" x14ac:dyDescent="0.15">
      <c r="A34803" t="s">
        <v>34802</v>
      </c>
      <c r="B34803">
        <v>1</v>
      </c>
    </row>
    <row r="34804" spans="1:2" x14ac:dyDescent="0.15">
      <c r="A34804" t="s">
        <v>34803</v>
      </c>
      <c r="B34804">
        <v>1</v>
      </c>
    </row>
    <row r="34805" spans="1:2" x14ac:dyDescent="0.15">
      <c r="A34805" t="s">
        <v>34804</v>
      </c>
      <c r="B34805">
        <v>1</v>
      </c>
    </row>
    <row r="34806" spans="1:2" x14ac:dyDescent="0.15">
      <c r="A34806" t="s">
        <v>34805</v>
      </c>
      <c r="B34806">
        <v>1</v>
      </c>
    </row>
    <row r="34807" spans="1:2" x14ac:dyDescent="0.15">
      <c r="A34807" t="s">
        <v>34806</v>
      </c>
      <c r="B34807">
        <v>1</v>
      </c>
    </row>
    <row r="34808" spans="1:2" x14ac:dyDescent="0.15">
      <c r="A34808" t="s">
        <v>34807</v>
      </c>
      <c r="B34808">
        <v>1</v>
      </c>
    </row>
    <row r="34809" spans="1:2" x14ac:dyDescent="0.15">
      <c r="A34809" t="s">
        <v>34808</v>
      </c>
      <c r="B34809">
        <v>1</v>
      </c>
    </row>
    <row r="34810" spans="1:2" x14ac:dyDescent="0.15">
      <c r="A34810" t="s">
        <v>34809</v>
      </c>
      <c r="B34810">
        <v>1</v>
      </c>
    </row>
    <row r="34811" spans="1:2" x14ac:dyDescent="0.15">
      <c r="A34811" t="s">
        <v>34810</v>
      </c>
      <c r="B34811">
        <v>1</v>
      </c>
    </row>
    <row r="34812" spans="1:2" x14ac:dyDescent="0.15">
      <c r="A34812" t="s">
        <v>34811</v>
      </c>
      <c r="B34812">
        <v>1</v>
      </c>
    </row>
    <row r="34813" spans="1:2" x14ac:dyDescent="0.15">
      <c r="A34813" t="s">
        <v>34812</v>
      </c>
      <c r="B34813">
        <v>1</v>
      </c>
    </row>
    <row r="34814" spans="1:2" x14ac:dyDescent="0.15">
      <c r="A34814" t="s">
        <v>34813</v>
      </c>
      <c r="B34814">
        <v>1</v>
      </c>
    </row>
    <row r="34815" spans="1:2" x14ac:dyDescent="0.15">
      <c r="A34815" t="s">
        <v>34814</v>
      </c>
      <c r="B34815">
        <v>1</v>
      </c>
    </row>
    <row r="34816" spans="1:2" x14ac:dyDescent="0.15">
      <c r="A34816" t="s">
        <v>34815</v>
      </c>
      <c r="B34816">
        <v>1</v>
      </c>
    </row>
    <row r="34817" spans="1:2" x14ac:dyDescent="0.15">
      <c r="A34817" t="s">
        <v>34816</v>
      </c>
      <c r="B34817">
        <v>1</v>
      </c>
    </row>
    <row r="34818" spans="1:2" x14ac:dyDescent="0.15">
      <c r="A34818" t="s">
        <v>34817</v>
      </c>
      <c r="B34818">
        <v>1</v>
      </c>
    </row>
    <row r="34819" spans="1:2" x14ac:dyDescent="0.15">
      <c r="A34819" t="s">
        <v>34818</v>
      </c>
      <c r="B34819">
        <v>1</v>
      </c>
    </row>
    <row r="34820" spans="1:2" x14ac:dyDescent="0.15">
      <c r="A34820" t="s">
        <v>34819</v>
      </c>
      <c r="B34820">
        <v>1</v>
      </c>
    </row>
    <row r="34821" spans="1:2" x14ac:dyDescent="0.15">
      <c r="A34821" t="s">
        <v>34820</v>
      </c>
      <c r="B34821">
        <v>1</v>
      </c>
    </row>
    <row r="34822" spans="1:2" x14ac:dyDescent="0.15">
      <c r="A34822" t="s">
        <v>34821</v>
      </c>
      <c r="B34822">
        <v>1</v>
      </c>
    </row>
    <row r="34823" spans="1:2" x14ac:dyDescent="0.15">
      <c r="A34823" t="s">
        <v>34822</v>
      </c>
      <c r="B34823">
        <v>1</v>
      </c>
    </row>
    <row r="34824" spans="1:2" x14ac:dyDescent="0.15">
      <c r="A34824" t="s">
        <v>34823</v>
      </c>
      <c r="B34824">
        <v>1</v>
      </c>
    </row>
    <row r="34825" spans="1:2" x14ac:dyDescent="0.15">
      <c r="A34825" t="s">
        <v>34824</v>
      </c>
      <c r="B34825">
        <v>1</v>
      </c>
    </row>
    <row r="34826" spans="1:2" x14ac:dyDescent="0.15">
      <c r="A34826" t="s">
        <v>34825</v>
      </c>
      <c r="B34826">
        <v>1</v>
      </c>
    </row>
    <row r="34827" spans="1:2" x14ac:dyDescent="0.15">
      <c r="A34827" t="s">
        <v>34826</v>
      </c>
      <c r="B34827">
        <v>1</v>
      </c>
    </row>
    <row r="34828" spans="1:2" x14ac:dyDescent="0.15">
      <c r="A34828" t="s">
        <v>34827</v>
      </c>
      <c r="B34828">
        <v>1</v>
      </c>
    </row>
    <row r="34829" spans="1:2" x14ac:dyDescent="0.15">
      <c r="A34829" t="s">
        <v>34828</v>
      </c>
      <c r="B34829">
        <v>1</v>
      </c>
    </row>
    <row r="34830" spans="1:2" x14ac:dyDescent="0.15">
      <c r="A34830" t="s">
        <v>34829</v>
      </c>
      <c r="B34830">
        <v>1</v>
      </c>
    </row>
    <row r="34831" spans="1:2" x14ac:dyDescent="0.15">
      <c r="A34831" t="s">
        <v>34830</v>
      </c>
      <c r="B34831">
        <v>1</v>
      </c>
    </row>
    <row r="34832" spans="1:2" x14ac:dyDescent="0.15">
      <c r="A34832" t="s">
        <v>34831</v>
      </c>
      <c r="B34832">
        <v>1</v>
      </c>
    </row>
    <row r="34833" spans="1:2" x14ac:dyDescent="0.15">
      <c r="A34833" t="s">
        <v>34832</v>
      </c>
      <c r="B34833">
        <v>1</v>
      </c>
    </row>
    <row r="34834" spans="1:2" x14ac:dyDescent="0.15">
      <c r="A34834" t="s">
        <v>34833</v>
      </c>
      <c r="B34834">
        <v>1</v>
      </c>
    </row>
    <row r="34835" spans="1:2" x14ac:dyDescent="0.15">
      <c r="A34835" t="s">
        <v>34834</v>
      </c>
      <c r="B34835">
        <v>1</v>
      </c>
    </row>
    <row r="34836" spans="1:2" x14ac:dyDescent="0.15">
      <c r="A34836" t="s">
        <v>34835</v>
      </c>
      <c r="B34836">
        <v>1</v>
      </c>
    </row>
    <row r="34837" spans="1:2" x14ac:dyDescent="0.15">
      <c r="A34837" t="s">
        <v>34836</v>
      </c>
      <c r="B34837">
        <v>1</v>
      </c>
    </row>
    <row r="34838" spans="1:2" x14ac:dyDescent="0.15">
      <c r="A34838" t="s">
        <v>34837</v>
      </c>
      <c r="B34838">
        <v>1</v>
      </c>
    </row>
    <row r="34839" spans="1:2" x14ac:dyDescent="0.15">
      <c r="A34839" t="s">
        <v>34838</v>
      </c>
      <c r="B34839">
        <v>1</v>
      </c>
    </row>
    <row r="34840" spans="1:2" x14ac:dyDescent="0.15">
      <c r="A34840" t="s">
        <v>34839</v>
      </c>
      <c r="B34840">
        <v>1</v>
      </c>
    </row>
    <row r="34841" spans="1:2" x14ac:dyDescent="0.15">
      <c r="A34841" t="s">
        <v>34840</v>
      </c>
      <c r="B34841">
        <v>1</v>
      </c>
    </row>
    <row r="34842" spans="1:2" x14ac:dyDescent="0.15">
      <c r="A34842" t="s">
        <v>34841</v>
      </c>
      <c r="B34842">
        <v>1</v>
      </c>
    </row>
    <row r="34843" spans="1:2" x14ac:dyDescent="0.15">
      <c r="A34843" t="s">
        <v>34842</v>
      </c>
      <c r="B34843">
        <v>1</v>
      </c>
    </row>
    <row r="34844" spans="1:2" x14ac:dyDescent="0.15">
      <c r="A34844" t="s">
        <v>34843</v>
      </c>
      <c r="B34844">
        <v>1</v>
      </c>
    </row>
    <row r="34845" spans="1:2" x14ac:dyDescent="0.15">
      <c r="A34845" t="s">
        <v>34844</v>
      </c>
      <c r="B34845">
        <v>1</v>
      </c>
    </row>
    <row r="34846" spans="1:2" x14ac:dyDescent="0.15">
      <c r="A34846" t="s">
        <v>34845</v>
      </c>
      <c r="B34846">
        <v>1</v>
      </c>
    </row>
    <row r="34847" spans="1:2" x14ac:dyDescent="0.15">
      <c r="A34847" t="s">
        <v>34846</v>
      </c>
      <c r="B34847">
        <v>1</v>
      </c>
    </row>
    <row r="34848" spans="1:2" x14ac:dyDescent="0.15">
      <c r="A34848" t="s">
        <v>34847</v>
      </c>
      <c r="B34848">
        <v>1</v>
      </c>
    </row>
    <row r="34849" spans="1:2" x14ac:dyDescent="0.15">
      <c r="A34849" t="s">
        <v>34848</v>
      </c>
      <c r="B34849">
        <v>1</v>
      </c>
    </row>
    <row r="34850" spans="1:2" x14ac:dyDescent="0.15">
      <c r="A34850" t="s">
        <v>34849</v>
      </c>
      <c r="B34850">
        <v>1</v>
      </c>
    </row>
    <row r="34851" spans="1:2" x14ac:dyDescent="0.15">
      <c r="A34851" t="s">
        <v>34850</v>
      </c>
      <c r="B34851">
        <v>1</v>
      </c>
    </row>
    <row r="34852" spans="1:2" x14ac:dyDescent="0.15">
      <c r="A34852" t="s">
        <v>34851</v>
      </c>
      <c r="B34852">
        <v>1</v>
      </c>
    </row>
    <row r="34853" spans="1:2" x14ac:dyDescent="0.15">
      <c r="A34853" t="s">
        <v>34852</v>
      </c>
      <c r="B34853">
        <v>1</v>
      </c>
    </row>
    <row r="34854" spans="1:2" x14ac:dyDescent="0.15">
      <c r="A34854" t="s">
        <v>34853</v>
      </c>
      <c r="B34854">
        <v>1</v>
      </c>
    </row>
    <row r="34855" spans="1:2" x14ac:dyDescent="0.15">
      <c r="A34855" t="s">
        <v>34854</v>
      </c>
      <c r="B34855">
        <v>1</v>
      </c>
    </row>
    <row r="34856" spans="1:2" x14ac:dyDescent="0.15">
      <c r="A34856" t="s">
        <v>34855</v>
      </c>
      <c r="B34856">
        <v>1</v>
      </c>
    </row>
    <row r="34857" spans="1:2" x14ac:dyDescent="0.15">
      <c r="A34857" t="s">
        <v>34856</v>
      </c>
      <c r="B34857">
        <v>1</v>
      </c>
    </row>
    <row r="34858" spans="1:2" x14ac:dyDescent="0.15">
      <c r="A34858" t="s">
        <v>34857</v>
      </c>
      <c r="B34858">
        <v>1</v>
      </c>
    </row>
    <row r="34859" spans="1:2" x14ac:dyDescent="0.15">
      <c r="A34859" t="s">
        <v>34858</v>
      </c>
      <c r="B34859">
        <v>1</v>
      </c>
    </row>
    <row r="34860" spans="1:2" x14ac:dyDescent="0.15">
      <c r="A34860" t="s">
        <v>34859</v>
      </c>
      <c r="B34860">
        <v>1</v>
      </c>
    </row>
    <row r="34861" spans="1:2" x14ac:dyDescent="0.15">
      <c r="A34861" t="s">
        <v>34860</v>
      </c>
      <c r="B34861">
        <v>1</v>
      </c>
    </row>
    <row r="34862" spans="1:2" x14ac:dyDescent="0.15">
      <c r="A34862" t="s">
        <v>34861</v>
      </c>
      <c r="B34862">
        <v>1</v>
      </c>
    </row>
    <row r="34863" spans="1:2" x14ac:dyDescent="0.15">
      <c r="A34863" t="s">
        <v>34862</v>
      </c>
      <c r="B34863">
        <v>1</v>
      </c>
    </row>
    <row r="34864" spans="1:2" x14ac:dyDescent="0.15">
      <c r="A34864" t="s">
        <v>34863</v>
      </c>
      <c r="B34864">
        <v>1</v>
      </c>
    </row>
    <row r="34865" spans="1:2" x14ac:dyDescent="0.15">
      <c r="A34865" t="s">
        <v>34864</v>
      </c>
      <c r="B34865">
        <v>1</v>
      </c>
    </row>
    <row r="34866" spans="1:2" x14ac:dyDescent="0.15">
      <c r="A34866" t="s">
        <v>34865</v>
      </c>
      <c r="B34866">
        <v>1</v>
      </c>
    </row>
    <row r="34867" spans="1:2" x14ac:dyDescent="0.15">
      <c r="A34867" t="s">
        <v>34866</v>
      </c>
      <c r="B34867">
        <v>1</v>
      </c>
    </row>
    <row r="34868" spans="1:2" x14ac:dyDescent="0.15">
      <c r="A34868" t="s">
        <v>34867</v>
      </c>
      <c r="B34868">
        <v>1</v>
      </c>
    </row>
    <row r="34869" spans="1:2" x14ac:dyDescent="0.15">
      <c r="A34869" t="s">
        <v>34868</v>
      </c>
      <c r="B34869">
        <v>1</v>
      </c>
    </row>
    <row r="34870" spans="1:2" x14ac:dyDescent="0.15">
      <c r="A34870" t="s">
        <v>34869</v>
      </c>
      <c r="B34870">
        <v>1</v>
      </c>
    </row>
    <row r="34871" spans="1:2" x14ac:dyDescent="0.15">
      <c r="A34871" t="s">
        <v>34870</v>
      </c>
      <c r="B34871">
        <v>1</v>
      </c>
    </row>
    <row r="34872" spans="1:2" x14ac:dyDescent="0.15">
      <c r="A34872" t="s">
        <v>34871</v>
      </c>
      <c r="B34872">
        <v>1</v>
      </c>
    </row>
    <row r="34873" spans="1:2" x14ac:dyDescent="0.15">
      <c r="A34873" t="s">
        <v>34872</v>
      </c>
      <c r="B34873">
        <v>1</v>
      </c>
    </row>
    <row r="34874" spans="1:2" x14ac:dyDescent="0.15">
      <c r="A34874" t="s">
        <v>34873</v>
      </c>
      <c r="B34874">
        <v>1</v>
      </c>
    </row>
    <row r="34875" spans="1:2" x14ac:dyDescent="0.15">
      <c r="A34875" t="s">
        <v>34874</v>
      </c>
      <c r="B34875">
        <v>1</v>
      </c>
    </row>
    <row r="34876" spans="1:2" x14ac:dyDescent="0.15">
      <c r="A34876" t="s">
        <v>34875</v>
      </c>
      <c r="B34876">
        <v>1</v>
      </c>
    </row>
    <row r="34877" spans="1:2" x14ac:dyDescent="0.15">
      <c r="A34877" t="s">
        <v>34876</v>
      </c>
      <c r="B34877">
        <v>1</v>
      </c>
    </row>
    <row r="34878" spans="1:2" x14ac:dyDescent="0.15">
      <c r="A34878" t="s">
        <v>34877</v>
      </c>
      <c r="B34878">
        <v>1</v>
      </c>
    </row>
    <row r="34879" spans="1:2" x14ac:dyDescent="0.15">
      <c r="A34879" t="s">
        <v>34878</v>
      </c>
      <c r="B34879">
        <v>1</v>
      </c>
    </row>
    <row r="34880" spans="1:2" x14ac:dyDescent="0.15">
      <c r="A34880" t="s">
        <v>34879</v>
      </c>
      <c r="B34880">
        <v>1</v>
      </c>
    </row>
    <row r="34881" spans="1:2" x14ac:dyDescent="0.15">
      <c r="A34881" t="s">
        <v>34880</v>
      </c>
      <c r="B34881">
        <v>1</v>
      </c>
    </row>
    <row r="34882" spans="1:2" x14ac:dyDescent="0.15">
      <c r="A34882" t="s">
        <v>34881</v>
      </c>
      <c r="B34882">
        <v>1</v>
      </c>
    </row>
    <row r="34883" spans="1:2" x14ac:dyDescent="0.15">
      <c r="A34883" t="s">
        <v>34882</v>
      </c>
      <c r="B34883">
        <v>1</v>
      </c>
    </row>
    <row r="34884" spans="1:2" x14ac:dyDescent="0.15">
      <c r="A34884" t="s">
        <v>34883</v>
      </c>
      <c r="B34884">
        <v>1</v>
      </c>
    </row>
    <row r="34885" spans="1:2" x14ac:dyDescent="0.15">
      <c r="A34885" t="s">
        <v>34884</v>
      </c>
      <c r="B34885">
        <v>1</v>
      </c>
    </row>
    <row r="34886" spans="1:2" x14ac:dyDescent="0.15">
      <c r="A34886" t="s">
        <v>34885</v>
      </c>
      <c r="B34886">
        <v>1</v>
      </c>
    </row>
    <row r="34887" spans="1:2" x14ac:dyDescent="0.15">
      <c r="A34887" t="s">
        <v>34886</v>
      </c>
      <c r="B34887">
        <v>1</v>
      </c>
    </row>
    <row r="34888" spans="1:2" x14ac:dyDescent="0.15">
      <c r="A34888" t="s">
        <v>34887</v>
      </c>
      <c r="B34888">
        <v>1</v>
      </c>
    </row>
    <row r="34889" spans="1:2" x14ac:dyDescent="0.15">
      <c r="A34889" t="s">
        <v>34888</v>
      </c>
      <c r="B34889">
        <v>1</v>
      </c>
    </row>
    <row r="34890" spans="1:2" x14ac:dyDescent="0.15">
      <c r="A34890" t="s">
        <v>34889</v>
      </c>
      <c r="B34890">
        <v>1</v>
      </c>
    </row>
    <row r="34891" spans="1:2" x14ac:dyDescent="0.15">
      <c r="A34891" t="s">
        <v>34890</v>
      </c>
      <c r="B34891">
        <v>1</v>
      </c>
    </row>
    <row r="34892" spans="1:2" x14ac:dyDescent="0.15">
      <c r="A34892" t="s">
        <v>34891</v>
      </c>
      <c r="B34892">
        <v>1</v>
      </c>
    </row>
    <row r="34893" spans="1:2" x14ac:dyDescent="0.15">
      <c r="A34893" t="s">
        <v>34892</v>
      </c>
      <c r="B34893">
        <v>1</v>
      </c>
    </row>
    <row r="34894" spans="1:2" x14ac:dyDescent="0.15">
      <c r="A34894" t="s">
        <v>34893</v>
      </c>
      <c r="B34894">
        <v>1</v>
      </c>
    </row>
    <row r="34895" spans="1:2" x14ac:dyDescent="0.15">
      <c r="A34895" t="s">
        <v>34894</v>
      </c>
      <c r="B34895">
        <v>1</v>
      </c>
    </row>
    <row r="34896" spans="1:2" x14ac:dyDescent="0.15">
      <c r="A34896" t="s">
        <v>34895</v>
      </c>
      <c r="B34896">
        <v>1</v>
      </c>
    </row>
    <row r="34897" spans="1:2" x14ac:dyDescent="0.15">
      <c r="A34897" t="s">
        <v>34896</v>
      </c>
      <c r="B34897">
        <v>1</v>
      </c>
    </row>
    <row r="34898" spans="1:2" x14ac:dyDescent="0.15">
      <c r="A34898" t="s">
        <v>34897</v>
      </c>
      <c r="B34898">
        <v>1</v>
      </c>
    </row>
    <row r="34899" spans="1:2" x14ac:dyDescent="0.15">
      <c r="A34899" t="s">
        <v>34898</v>
      </c>
      <c r="B34899">
        <v>1</v>
      </c>
    </row>
    <row r="34900" spans="1:2" x14ac:dyDescent="0.15">
      <c r="A34900" t="s">
        <v>34899</v>
      </c>
      <c r="B34900">
        <v>1</v>
      </c>
    </row>
    <row r="34901" spans="1:2" x14ac:dyDescent="0.15">
      <c r="A34901" t="s">
        <v>34900</v>
      </c>
      <c r="B34901">
        <v>1</v>
      </c>
    </row>
    <row r="34902" spans="1:2" x14ac:dyDescent="0.15">
      <c r="A34902" t="s">
        <v>34901</v>
      </c>
      <c r="B34902">
        <v>1</v>
      </c>
    </row>
    <row r="34903" spans="1:2" x14ac:dyDescent="0.15">
      <c r="A34903" t="s">
        <v>34902</v>
      </c>
      <c r="B34903">
        <v>1</v>
      </c>
    </row>
    <row r="34904" spans="1:2" x14ac:dyDescent="0.15">
      <c r="A34904" t="s">
        <v>34903</v>
      </c>
      <c r="B34904">
        <v>1</v>
      </c>
    </row>
    <row r="34905" spans="1:2" x14ac:dyDescent="0.15">
      <c r="A34905" t="s">
        <v>34904</v>
      </c>
      <c r="B34905">
        <v>1</v>
      </c>
    </row>
    <row r="34906" spans="1:2" x14ac:dyDescent="0.15">
      <c r="A34906" t="s">
        <v>34905</v>
      </c>
      <c r="B34906">
        <v>1</v>
      </c>
    </row>
    <row r="34907" spans="1:2" x14ac:dyDescent="0.15">
      <c r="A34907" t="s">
        <v>34906</v>
      </c>
      <c r="B34907">
        <v>1</v>
      </c>
    </row>
    <row r="34908" spans="1:2" x14ac:dyDescent="0.15">
      <c r="A34908" t="s">
        <v>34907</v>
      </c>
      <c r="B34908">
        <v>1</v>
      </c>
    </row>
    <row r="34909" spans="1:2" x14ac:dyDescent="0.15">
      <c r="A34909" t="s">
        <v>34908</v>
      </c>
      <c r="B34909">
        <v>1</v>
      </c>
    </row>
    <row r="34910" spans="1:2" x14ac:dyDescent="0.15">
      <c r="A34910" t="s">
        <v>34909</v>
      </c>
      <c r="B34910">
        <v>1</v>
      </c>
    </row>
    <row r="34911" spans="1:2" x14ac:dyDescent="0.15">
      <c r="A34911" t="s">
        <v>34910</v>
      </c>
      <c r="B34911">
        <v>1</v>
      </c>
    </row>
    <row r="34912" spans="1:2" x14ac:dyDescent="0.15">
      <c r="A34912" t="s">
        <v>34911</v>
      </c>
      <c r="B34912">
        <v>1</v>
      </c>
    </row>
    <row r="34913" spans="1:2" x14ac:dyDescent="0.15">
      <c r="A34913" t="s">
        <v>34912</v>
      </c>
      <c r="B34913">
        <v>1</v>
      </c>
    </row>
    <row r="34914" spans="1:2" x14ac:dyDescent="0.15">
      <c r="A34914" t="s">
        <v>34913</v>
      </c>
      <c r="B34914">
        <v>1</v>
      </c>
    </row>
    <row r="34915" spans="1:2" x14ac:dyDescent="0.15">
      <c r="A34915" t="s">
        <v>34914</v>
      </c>
      <c r="B34915">
        <v>1</v>
      </c>
    </row>
    <row r="34916" spans="1:2" x14ac:dyDescent="0.15">
      <c r="A34916" t="s">
        <v>34915</v>
      </c>
      <c r="B34916">
        <v>1</v>
      </c>
    </row>
    <row r="34917" spans="1:2" x14ac:dyDescent="0.15">
      <c r="A34917" t="s">
        <v>34916</v>
      </c>
      <c r="B34917">
        <v>1</v>
      </c>
    </row>
    <row r="34918" spans="1:2" x14ac:dyDescent="0.15">
      <c r="A34918" t="s">
        <v>34917</v>
      </c>
      <c r="B34918">
        <v>1</v>
      </c>
    </row>
    <row r="34919" spans="1:2" x14ac:dyDescent="0.15">
      <c r="A34919" t="s">
        <v>34918</v>
      </c>
      <c r="B34919">
        <v>1</v>
      </c>
    </row>
    <row r="34920" spans="1:2" x14ac:dyDescent="0.15">
      <c r="A34920" t="s">
        <v>34919</v>
      </c>
      <c r="B34920">
        <v>1</v>
      </c>
    </row>
    <row r="34921" spans="1:2" x14ac:dyDescent="0.15">
      <c r="A34921" t="s">
        <v>34920</v>
      </c>
      <c r="B34921">
        <v>1</v>
      </c>
    </row>
    <row r="34922" spans="1:2" x14ac:dyDescent="0.15">
      <c r="A34922" t="s">
        <v>34921</v>
      </c>
      <c r="B34922">
        <v>1</v>
      </c>
    </row>
    <row r="34923" spans="1:2" x14ac:dyDescent="0.15">
      <c r="A34923" t="s">
        <v>34922</v>
      </c>
      <c r="B34923">
        <v>1</v>
      </c>
    </row>
    <row r="34924" spans="1:2" x14ac:dyDescent="0.15">
      <c r="A34924" t="s">
        <v>34923</v>
      </c>
      <c r="B34924">
        <v>1</v>
      </c>
    </row>
    <row r="34925" spans="1:2" x14ac:dyDescent="0.15">
      <c r="A34925" t="s">
        <v>34924</v>
      </c>
      <c r="B34925">
        <v>1</v>
      </c>
    </row>
    <row r="34926" spans="1:2" x14ac:dyDescent="0.15">
      <c r="A34926" t="s">
        <v>34925</v>
      </c>
      <c r="B34926">
        <v>1</v>
      </c>
    </row>
    <row r="34927" spans="1:2" x14ac:dyDescent="0.15">
      <c r="A34927" t="s">
        <v>34926</v>
      </c>
      <c r="B34927">
        <v>1</v>
      </c>
    </row>
    <row r="34928" spans="1:2" x14ac:dyDescent="0.15">
      <c r="A34928" t="s">
        <v>34927</v>
      </c>
      <c r="B34928">
        <v>1</v>
      </c>
    </row>
    <row r="34929" spans="1:2" x14ac:dyDescent="0.15">
      <c r="A34929" t="s">
        <v>34928</v>
      </c>
      <c r="B34929">
        <v>1</v>
      </c>
    </row>
    <row r="34930" spans="1:2" x14ac:dyDescent="0.15">
      <c r="A34930" t="s">
        <v>34929</v>
      </c>
      <c r="B34930">
        <v>1</v>
      </c>
    </row>
    <row r="34931" spans="1:2" x14ac:dyDescent="0.15">
      <c r="A34931" t="s">
        <v>34930</v>
      </c>
      <c r="B34931">
        <v>1</v>
      </c>
    </row>
    <row r="34932" spans="1:2" x14ac:dyDescent="0.15">
      <c r="A34932" t="s">
        <v>34931</v>
      </c>
      <c r="B34932">
        <v>1</v>
      </c>
    </row>
    <row r="34933" spans="1:2" x14ac:dyDescent="0.15">
      <c r="A34933" t="s">
        <v>34932</v>
      </c>
      <c r="B34933">
        <v>1</v>
      </c>
    </row>
    <row r="34934" spans="1:2" x14ac:dyDescent="0.15">
      <c r="A34934" t="s">
        <v>34933</v>
      </c>
      <c r="B34934">
        <v>1</v>
      </c>
    </row>
    <row r="34935" spans="1:2" x14ac:dyDescent="0.15">
      <c r="A34935" t="s">
        <v>34934</v>
      </c>
      <c r="B34935">
        <v>1</v>
      </c>
    </row>
    <row r="34936" spans="1:2" x14ac:dyDescent="0.15">
      <c r="A34936" t="s">
        <v>34935</v>
      </c>
      <c r="B34936">
        <v>1</v>
      </c>
    </row>
    <row r="34937" spans="1:2" x14ac:dyDescent="0.15">
      <c r="A34937" t="s">
        <v>34936</v>
      </c>
      <c r="B34937">
        <v>1</v>
      </c>
    </row>
    <row r="34938" spans="1:2" x14ac:dyDescent="0.15">
      <c r="A34938" t="s">
        <v>34937</v>
      </c>
      <c r="B34938">
        <v>1</v>
      </c>
    </row>
    <row r="34939" spans="1:2" x14ac:dyDescent="0.15">
      <c r="A34939" t="s">
        <v>34938</v>
      </c>
      <c r="B34939">
        <v>1</v>
      </c>
    </row>
    <row r="34940" spans="1:2" x14ac:dyDescent="0.15">
      <c r="A34940" t="s">
        <v>34939</v>
      </c>
      <c r="B34940">
        <v>1</v>
      </c>
    </row>
    <row r="34941" spans="1:2" x14ac:dyDescent="0.15">
      <c r="A34941" t="s">
        <v>34940</v>
      </c>
      <c r="B34941">
        <v>1</v>
      </c>
    </row>
    <row r="34942" spans="1:2" x14ac:dyDescent="0.15">
      <c r="A34942" t="s">
        <v>34941</v>
      </c>
      <c r="B34942">
        <v>1</v>
      </c>
    </row>
    <row r="34943" spans="1:2" x14ac:dyDescent="0.15">
      <c r="A34943" t="s">
        <v>34942</v>
      </c>
      <c r="B34943">
        <v>1</v>
      </c>
    </row>
    <row r="34944" spans="1:2" x14ac:dyDescent="0.15">
      <c r="A34944" t="s">
        <v>34943</v>
      </c>
      <c r="B34944">
        <v>1</v>
      </c>
    </row>
    <row r="34945" spans="1:2" x14ac:dyDescent="0.15">
      <c r="A34945" t="s">
        <v>34944</v>
      </c>
      <c r="B34945">
        <v>1</v>
      </c>
    </row>
    <row r="34946" spans="1:2" x14ac:dyDescent="0.15">
      <c r="A34946" t="s">
        <v>34945</v>
      </c>
      <c r="B34946">
        <v>1</v>
      </c>
    </row>
    <row r="34947" spans="1:2" x14ac:dyDescent="0.15">
      <c r="A34947" t="s">
        <v>34946</v>
      </c>
      <c r="B34947">
        <v>1</v>
      </c>
    </row>
    <row r="34948" spans="1:2" x14ac:dyDescent="0.15">
      <c r="A34948" t="s">
        <v>34947</v>
      </c>
      <c r="B34948">
        <v>1</v>
      </c>
    </row>
    <row r="34949" spans="1:2" x14ac:dyDescent="0.15">
      <c r="A34949" t="s">
        <v>34948</v>
      </c>
      <c r="B34949">
        <v>1</v>
      </c>
    </row>
    <row r="34950" spans="1:2" x14ac:dyDescent="0.15">
      <c r="A34950" t="s">
        <v>34949</v>
      </c>
      <c r="B34950">
        <v>1</v>
      </c>
    </row>
    <row r="34951" spans="1:2" x14ac:dyDescent="0.15">
      <c r="A34951" t="s">
        <v>34950</v>
      </c>
      <c r="B34951">
        <v>1</v>
      </c>
    </row>
    <row r="34952" spans="1:2" x14ac:dyDescent="0.15">
      <c r="A34952" t="s">
        <v>34951</v>
      </c>
      <c r="B34952">
        <v>1</v>
      </c>
    </row>
    <row r="34953" spans="1:2" x14ac:dyDescent="0.15">
      <c r="A34953" t="s">
        <v>34952</v>
      </c>
      <c r="B34953">
        <v>1</v>
      </c>
    </row>
    <row r="34954" spans="1:2" x14ac:dyDescent="0.15">
      <c r="A34954" t="s">
        <v>34953</v>
      </c>
      <c r="B34954">
        <v>1</v>
      </c>
    </row>
    <row r="34955" spans="1:2" x14ac:dyDescent="0.15">
      <c r="A34955" t="s">
        <v>34954</v>
      </c>
      <c r="B34955">
        <v>1</v>
      </c>
    </row>
    <row r="34956" spans="1:2" x14ac:dyDescent="0.15">
      <c r="A34956" t="s">
        <v>34955</v>
      </c>
      <c r="B34956">
        <v>1</v>
      </c>
    </row>
    <row r="34957" spans="1:2" x14ac:dyDescent="0.15">
      <c r="A34957" t="s">
        <v>34956</v>
      </c>
      <c r="B34957">
        <v>1</v>
      </c>
    </row>
    <row r="34958" spans="1:2" x14ac:dyDescent="0.15">
      <c r="A34958" t="s">
        <v>34957</v>
      </c>
      <c r="B34958">
        <v>1</v>
      </c>
    </row>
    <row r="34959" spans="1:2" x14ac:dyDescent="0.15">
      <c r="A34959" t="s">
        <v>34958</v>
      </c>
      <c r="B34959">
        <v>1</v>
      </c>
    </row>
    <row r="34960" spans="1:2" x14ac:dyDescent="0.15">
      <c r="A34960" t="s">
        <v>34959</v>
      </c>
      <c r="B34960">
        <v>1</v>
      </c>
    </row>
    <row r="34961" spans="1:2" x14ac:dyDescent="0.15">
      <c r="A34961" t="s">
        <v>34960</v>
      </c>
      <c r="B34961">
        <v>1</v>
      </c>
    </row>
    <row r="34962" spans="1:2" x14ac:dyDescent="0.15">
      <c r="A34962" t="s">
        <v>34961</v>
      </c>
      <c r="B34962">
        <v>1</v>
      </c>
    </row>
    <row r="34963" spans="1:2" x14ac:dyDescent="0.15">
      <c r="A34963" t="s">
        <v>34962</v>
      </c>
      <c r="B34963">
        <v>1</v>
      </c>
    </row>
    <row r="34964" spans="1:2" x14ac:dyDescent="0.15">
      <c r="A34964" t="s">
        <v>34963</v>
      </c>
      <c r="B34964">
        <v>1</v>
      </c>
    </row>
    <row r="34965" spans="1:2" x14ac:dyDescent="0.15">
      <c r="A34965" t="s">
        <v>34964</v>
      </c>
      <c r="B34965">
        <v>1</v>
      </c>
    </row>
    <row r="34966" spans="1:2" x14ac:dyDescent="0.15">
      <c r="A34966" t="s">
        <v>34965</v>
      </c>
      <c r="B34966">
        <v>1</v>
      </c>
    </row>
    <row r="34967" spans="1:2" x14ac:dyDescent="0.15">
      <c r="A34967" t="s">
        <v>34966</v>
      </c>
      <c r="B34967">
        <v>1</v>
      </c>
    </row>
    <row r="34968" spans="1:2" x14ac:dyDescent="0.15">
      <c r="A34968" t="s">
        <v>34967</v>
      </c>
      <c r="B34968">
        <v>1</v>
      </c>
    </row>
    <row r="34969" spans="1:2" x14ac:dyDescent="0.15">
      <c r="A34969" t="s">
        <v>34968</v>
      </c>
      <c r="B34969">
        <v>1</v>
      </c>
    </row>
    <row r="34970" spans="1:2" x14ac:dyDescent="0.15">
      <c r="A34970" t="s">
        <v>34969</v>
      </c>
      <c r="B34970">
        <v>1</v>
      </c>
    </row>
    <row r="34971" spans="1:2" x14ac:dyDescent="0.15">
      <c r="A34971" t="s">
        <v>34970</v>
      </c>
      <c r="B34971">
        <v>1</v>
      </c>
    </row>
    <row r="34972" spans="1:2" x14ac:dyDescent="0.15">
      <c r="A34972" t="s">
        <v>34971</v>
      </c>
      <c r="B34972">
        <v>1</v>
      </c>
    </row>
    <row r="34973" spans="1:2" x14ac:dyDescent="0.15">
      <c r="A34973" t="s">
        <v>34972</v>
      </c>
      <c r="B34973">
        <v>1</v>
      </c>
    </row>
    <row r="34974" spans="1:2" x14ac:dyDescent="0.15">
      <c r="A34974" t="s">
        <v>34973</v>
      </c>
      <c r="B34974">
        <v>1</v>
      </c>
    </row>
    <row r="34975" spans="1:2" x14ac:dyDescent="0.15">
      <c r="A34975" t="s">
        <v>34974</v>
      </c>
      <c r="B34975">
        <v>1</v>
      </c>
    </row>
    <row r="34976" spans="1:2" x14ac:dyDescent="0.15">
      <c r="A34976" t="s">
        <v>34975</v>
      </c>
      <c r="B34976">
        <v>1</v>
      </c>
    </row>
    <row r="34977" spans="1:2" x14ac:dyDescent="0.15">
      <c r="A34977" t="s">
        <v>34976</v>
      </c>
      <c r="B34977">
        <v>1</v>
      </c>
    </row>
    <row r="34978" spans="1:2" x14ac:dyDescent="0.15">
      <c r="A34978" t="s">
        <v>34977</v>
      </c>
      <c r="B34978">
        <v>1</v>
      </c>
    </row>
    <row r="34979" spans="1:2" x14ac:dyDescent="0.15">
      <c r="A34979" t="s">
        <v>34978</v>
      </c>
      <c r="B34979">
        <v>1</v>
      </c>
    </row>
    <row r="34980" spans="1:2" x14ac:dyDescent="0.15">
      <c r="A34980" t="s">
        <v>34979</v>
      </c>
      <c r="B34980">
        <v>1</v>
      </c>
    </row>
    <row r="34981" spans="1:2" x14ac:dyDescent="0.15">
      <c r="A34981" t="s">
        <v>34980</v>
      </c>
      <c r="B34981">
        <v>1</v>
      </c>
    </row>
    <row r="34982" spans="1:2" x14ac:dyDescent="0.15">
      <c r="A34982" t="s">
        <v>34981</v>
      </c>
      <c r="B34982">
        <v>1</v>
      </c>
    </row>
    <row r="34983" spans="1:2" x14ac:dyDescent="0.15">
      <c r="A34983" t="s">
        <v>34982</v>
      </c>
      <c r="B34983">
        <v>1</v>
      </c>
    </row>
    <row r="34984" spans="1:2" x14ac:dyDescent="0.15">
      <c r="A34984" t="s">
        <v>34983</v>
      </c>
      <c r="B34984">
        <v>1</v>
      </c>
    </row>
    <row r="34985" spans="1:2" x14ac:dyDescent="0.15">
      <c r="A34985" t="s">
        <v>34984</v>
      </c>
      <c r="B34985">
        <v>1</v>
      </c>
    </row>
    <row r="34986" spans="1:2" x14ac:dyDescent="0.15">
      <c r="A34986" t="s">
        <v>34985</v>
      </c>
      <c r="B34986">
        <v>1</v>
      </c>
    </row>
    <row r="34987" spans="1:2" x14ac:dyDescent="0.15">
      <c r="A34987" t="s">
        <v>34986</v>
      </c>
      <c r="B34987">
        <v>1</v>
      </c>
    </row>
    <row r="34988" spans="1:2" x14ac:dyDescent="0.15">
      <c r="A34988" t="s">
        <v>34987</v>
      </c>
      <c r="B34988">
        <v>1</v>
      </c>
    </row>
    <row r="34989" spans="1:2" x14ac:dyDescent="0.15">
      <c r="A34989" t="s">
        <v>34988</v>
      </c>
      <c r="B34989">
        <v>1</v>
      </c>
    </row>
    <row r="34990" spans="1:2" x14ac:dyDescent="0.15">
      <c r="A34990" t="s">
        <v>34989</v>
      </c>
      <c r="B34990">
        <v>1</v>
      </c>
    </row>
    <row r="34991" spans="1:2" x14ac:dyDescent="0.15">
      <c r="A34991" t="s">
        <v>34990</v>
      </c>
      <c r="B34991">
        <v>1</v>
      </c>
    </row>
    <row r="34992" spans="1:2" x14ac:dyDescent="0.15">
      <c r="A34992" t="s">
        <v>34991</v>
      </c>
      <c r="B34992">
        <v>1</v>
      </c>
    </row>
    <row r="34993" spans="1:2" x14ac:dyDescent="0.15">
      <c r="A34993" t="s">
        <v>34992</v>
      </c>
      <c r="B34993">
        <v>1</v>
      </c>
    </row>
    <row r="34994" spans="1:2" x14ac:dyDescent="0.15">
      <c r="A34994" t="s">
        <v>34993</v>
      </c>
      <c r="B34994">
        <v>1</v>
      </c>
    </row>
    <row r="34995" spans="1:2" x14ac:dyDescent="0.15">
      <c r="A34995" t="s">
        <v>34994</v>
      </c>
      <c r="B34995">
        <v>1</v>
      </c>
    </row>
    <row r="34996" spans="1:2" x14ac:dyDescent="0.15">
      <c r="A34996" t="s">
        <v>34995</v>
      </c>
      <c r="B34996">
        <v>1</v>
      </c>
    </row>
    <row r="34997" spans="1:2" x14ac:dyDescent="0.15">
      <c r="A34997" t="s">
        <v>34996</v>
      </c>
      <c r="B34997">
        <v>1</v>
      </c>
    </row>
    <row r="34998" spans="1:2" x14ac:dyDescent="0.15">
      <c r="A34998" t="s">
        <v>34997</v>
      </c>
      <c r="B34998">
        <v>1</v>
      </c>
    </row>
    <row r="34999" spans="1:2" x14ac:dyDescent="0.15">
      <c r="A34999" t="s">
        <v>34998</v>
      </c>
      <c r="B34999">
        <v>1</v>
      </c>
    </row>
    <row r="35000" spans="1:2" x14ac:dyDescent="0.15">
      <c r="A35000" t="s">
        <v>34999</v>
      </c>
      <c r="B35000">
        <v>1</v>
      </c>
    </row>
    <row r="35001" spans="1:2" x14ac:dyDescent="0.15">
      <c r="A35001" t="s">
        <v>35000</v>
      </c>
      <c r="B35001">
        <v>1</v>
      </c>
    </row>
    <row r="35002" spans="1:2" x14ac:dyDescent="0.15">
      <c r="A35002" t="s">
        <v>35001</v>
      </c>
      <c r="B35002">
        <v>1</v>
      </c>
    </row>
    <row r="35003" spans="1:2" x14ac:dyDescent="0.15">
      <c r="A35003" t="s">
        <v>35002</v>
      </c>
      <c r="B35003">
        <v>1</v>
      </c>
    </row>
    <row r="35004" spans="1:2" x14ac:dyDescent="0.15">
      <c r="A35004" t="s">
        <v>35003</v>
      </c>
      <c r="B35004">
        <v>1</v>
      </c>
    </row>
    <row r="35005" spans="1:2" x14ac:dyDescent="0.15">
      <c r="A35005" t="s">
        <v>35004</v>
      </c>
      <c r="B35005">
        <v>1</v>
      </c>
    </row>
    <row r="35006" spans="1:2" x14ac:dyDescent="0.15">
      <c r="A35006" t="s">
        <v>35005</v>
      </c>
      <c r="B35006">
        <v>1</v>
      </c>
    </row>
    <row r="35007" spans="1:2" x14ac:dyDescent="0.15">
      <c r="A35007" t="s">
        <v>35006</v>
      </c>
      <c r="B35007">
        <v>1</v>
      </c>
    </row>
    <row r="35008" spans="1:2" x14ac:dyDescent="0.15">
      <c r="A35008" t="s">
        <v>35007</v>
      </c>
      <c r="B35008">
        <v>1</v>
      </c>
    </row>
    <row r="35009" spans="1:2" x14ac:dyDescent="0.15">
      <c r="A35009" t="s">
        <v>35008</v>
      </c>
      <c r="B35009">
        <v>1</v>
      </c>
    </row>
    <row r="35010" spans="1:2" x14ac:dyDescent="0.15">
      <c r="A35010" t="s">
        <v>35009</v>
      </c>
      <c r="B35010">
        <v>1</v>
      </c>
    </row>
    <row r="35011" spans="1:2" x14ac:dyDescent="0.15">
      <c r="A35011" t="s">
        <v>35010</v>
      </c>
      <c r="B35011">
        <v>1</v>
      </c>
    </row>
    <row r="35012" spans="1:2" x14ac:dyDescent="0.15">
      <c r="A35012" t="s">
        <v>35011</v>
      </c>
      <c r="B35012">
        <v>1</v>
      </c>
    </row>
    <row r="35013" spans="1:2" x14ac:dyDescent="0.15">
      <c r="A35013" t="s">
        <v>35012</v>
      </c>
      <c r="B35013">
        <v>1</v>
      </c>
    </row>
    <row r="35014" spans="1:2" x14ac:dyDescent="0.15">
      <c r="A35014" t="s">
        <v>35013</v>
      </c>
      <c r="B35014">
        <v>1</v>
      </c>
    </row>
    <row r="35015" spans="1:2" x14ac:dyDescent="0.15">
      <c r="A35015" t="s">
        <v>35014</v>
      </c>
      <c r="B35015">
        <v>1</v>
      </c>
    </row>
    <row r="35016" spans="1:2" x14ac:dyDescent="0.15">
      <c r="A35016" t="s">
        <v>35015</v>
      </c>
      <c r="B35016">
        <v>1</v>
      </c>
    </row>
    <row r="35017" spans="1:2" x14ac:dyDescent="0.15">
      <c r="A35017" t="s">
        <v>35016</v>
      </c>
      <c r="B35017">
        <v>1</v>
      </c>
    </row>
    <row r="35018" spans="1:2" x14ac:dyDescent="0.15">
      <c r="A35018" t="s">
        <v>35017</v>
      </c>
      <c r="B35018">
        <v>1</v>
      </c>
    </row>
    <row r="35019" spans="1:2" x14ac:dyDescent="0.15">
      <c r="A35019" t="s">
        <v>35018</v>
      </c>
      <c r="B35019">
        <v>1</v>
      </c>
    </row>
    <row r="35020" spans="1:2" x14ac:dyDescent="0.15">
      <c r="A35020" t="s">
        <v>35019</v>
      </c>
      <c r="B35020">
        <v>1</v>
      </c>
    </row>
    <row r="35021" spans="1:2" x14ac:dyDescent="0.15">
      <c r="A35021" t="s">
        <v>35020</v>
      </c>
      <c r="B35021">
        <v>1</v>
      </c>
    </row>
    <row r="35022" spans="1:2" x14ac:dyDescent="0.15">
      <c r="A35022" t="s">
        <v>35021</v>
      </c>
      <c r="B35022">
        <v>1</v>
      </c>
    </row>
    <row r="35023" spans="1:2" x14ac:dyDescent="0.15">
      <c r="A35023" t="s">
        <v>35022</v>
      </c>
      <c r="B35023">
        <v>1</v>
      </c>
    </row>
    <row r="35024" spans="1:2" x14ac:dyDescent="0.15">
      <c r="A35024" t="s">
        <v>35023</v>
      </c>
      <c r="B35024">
        <v>1</v>
      </c>
    </row>
    <row r="35025" spans="1:2" x14ac:dyDescent="0.15">
      <c r="A35025" t="s">
        <v>35024</v>
      </c>
      <c r="B35025">
        <v>1</v>
      </c>
    </row>
    <row r="35026" spans="1:2" x14ac:dyDescent="0.15">
      <c r="A35026" t="s">
        <v>35025</v>
      </c>
      <c r="B35026">
        <v>1</v>
      </c>
    </row>
    <row r="35027" spans="1:2" x14ac:dyDescent="0.15">
      <c r="A35027" t="s">
        <v>35026</v>
      </c>
      <c r="B35027">
        <v>1</v>
      </c>
    </row>
    <row r="35028" spans="1:2" x14ac:dyDescent="0.15">
      <c r="A35028" t="s">
        <v>35027</v>
      </c>
      <c r="B35028">
        <v>1</v>
      </c>
    </row>
    <row r="35029" spans="1:2" x14ac:dyDescent="0.15">
      <c r="A35029" t="s">
        <v>35028</v>
      </c>
      <c r="B35029">
        <v>1</v>
      </c>
    </row>
    <row r="35030" spans="1:2" x14ac:dyDescent="0.15">
      <c r="A35030" t="s">
        <v>35029</v>
      </c>
      <c r="B35030">
        <v>1</v>
      </c>
    </row>
    <row r="35031" spans="1:2" x14ac:dyDescent="0.15">
      <c r="A35031" t="s">
        <v>35030</v>
      </c>
      <c r="B35031">
        <v>1</v>
      </c>
    </row>
    <row r="35032" spans="1:2" x14ac:dyDescent="0.15">
      <c r="A35032" t="s">
        <v>35031</v>
      </c>
      <c r="B35032">
        <v>1</v>
      </c>
    </row>
    <row r="35033" spans="1:2" x14ac:dyDescent="0.15">
      <c r="A35033" t="s">
        <v>35032</v>
      </c>
      <c r="B35033">
        <v>1</v>
      </c>
    </row>
    <row r="35034" spans="1:2" x14ac:dyDescent="0.15">
      <c r="A35034" t="s">
        <v>35033</v>
      </c>
      <c r="B35034">
        <v>1</v>
      </c>
    </row>
    <row r="35035" spans="1:2" x14ac:dyDescent="0.15">
      <c r="A35035" t="s">
        <v>35034</v>
      </c>
      <c r="B35035">
        <v>1</v>
      </c>
    </row>
    <row r="35036" spans="1:2" x14ac:dyDescent="0.15">
      <c r="A35036" t="s">
        <v>35035</v>
      </c>
      <c r="B35036">
        <v>1</v>
      </c>
    </row>
    <row r="35037" spans="1:2" x14ac:dyDescent="0.15">
      <c r="A35037" t="s">
        <v>35036</v>
      </c>
      <c r="B35037">
        <v>1</v>
      </c>
    </row>
    <row r="35038" spans="1:2" x14ac:dyDescent="0.15">
      <c r="A35038" t="s">
        <v>35037</v>
      </c>
      <c r="B35038">
        <v>1</v>
      </c>
    </row>
    <row r="35039" spans="1:2" x14ac:dyDescent="0.15">
      <c r="A35039" t="s">
        <v>35038</v>
      </c>
      <c r="B35039">
        <v>1</v>
      </c>
    </row>
    <row r="35040" spans="1:2" x14ac:dyDescent="0.15">
      <c r="A35040" t="s">
        <v>35039</v>
      </c>
      <c r="B35040">
        <v>1</v>
      </c>
    </row>
    <row r="35041" spans="1:2" x14ac:dyDescent="0.15">
      <c r="A35041" t="s">
        <v>35040</v>
      </c>
      <c r="B35041">
        <v>1</v>
      </c>
    </row>
    <row r="35042" spans="1:2" x14ac:dyDescent="0.15">
      <c r="A35042" t="s">
        <v>35041</v>
      </c>
      <c r="B35042">
        <v>1</v>
      </c>
    </row>
    <row r="35043" spans="1:2" x14ac:dyDescent="0.15">
      <c r="A35043" t="s">
        <v>35042</v>
      </c>
      <c r="B35043">
        <v>1</v>
      </c>
    </row>
    <row r="35044" spans="1:2" x14ac:dyDescent="0.15">
      <c r="A35044" t="s">
        <v>35043</v>
      </c>
      <c r="B35044">
        <v>1</v>
      </c>
    </row>
    <row r="35045" spans="1:2" x14ac:dyDescent="0.15">
      <c r="A35045" t="s">
        <v>35044</v>
      </c>
      <c r="B35045">
        <v>1</v>
      </c>
    </row>
    <row r="35046" spans="1:2" x14ac:dyDescent="0.15">
      <c r="A35046" t="s">
        <v>35045</v>
      </c>
      <c r="B35046">
        <v>1</v>
      </c>
    </row>
    <row r="35047" spans="1:2" x14ac:dyDescent="0.15">
      <c r="A35047" t="s">
        <v>35046</v>
      </c>
      <c r="B35047">
        <v>1</v>
      </c>
    </row>
    <row r="35048" spans="1:2" x14ac:dyDescent="0.15">
      <c r="A35048" t="s">
        <v>35047</v>
      </c>
      <c r="B35048">
        <v>1</v>
      </c>
    </row>
    <row r="35049" spans="1:2" x14ac:dyDescent="0.15">
      <c r="A35049" t="s">
        <v>35048</v>
      </c>
      <c r="B35049">
        <v>1</v>
      </c>
    </row>
    <row r="35050" spans="1:2" x14ac:dyDescent="0.15">
      <c r="A35050" t="s">
        <v>35049</v>
      </c>
      <c r="B35050">
        <v>1</v>
      </c>
    </row>
    <row r="35051" spans="1:2" x14ac:dyDescent="0.15">
      <c r="A35051" t="s">
        <v>35050</v>
      </c>
      <c r="B35051">
        <v>1</v>
      </c>
    </row>
    <row r="35052" spans="1:2" x14ac:dyDescent="0.15">
      <c r="A35052" t="s">
        <v>35051</v>
      </c>
      <c r="B35052">
        <v>1</v>
      </c>
    </row>
    <row r="35053" spans="1:2" x14ac:dyDescent="0.15">
      <c r="A35053" t="s">
        <v>35052</v>
      </c>
      <c r="B35053">
        <v>1</v>
      </c>
    </row>
    <row r="35054" spans="1:2" x14ac:dyDescent="0.15">
      <c r="A35054" t="s">
        <v>35053</v>
      </c>
      <c r="B35054">
        <v>1</v>
      </c>
    </row>
    <row r="35055" spans="1:2" x14ac:dyDescent="0.15">
      <c r="A35055" t="s">
        <v>35054</v>
      </c>
      <c r="B35055">
        <v>1</v>
      </c>
    </row>
    <row r="35056" spans="1:2" x14ac:dyDescent="0.15">
      <c r="A35056" t="s">
        <v>35055</v>
      </c>
      <c r="B35056">
        <v>1</v>
      </c>
    </row>
    <row r="35057" spans="1:2" x14ac:dyDescent="0.15">
      <c r="A35057" t="s">
        <v>35056</v>
      </c>
      <c r="B35057">
        <v>1</v>
      </c>
    </row>
    <row r="35058" spans="1:2" x14ac:dyDescent="0.15">
      <c r="A35058" t="s">
        <v>35057</v>
      </c>
      <c r="B35058">
        <v>1</v>
      </c>
    </row>
    <row r="35059" spans="1:2" x14ac:dyDescent="0.15">
      <c r="A35059" t="s">
        <v>35058</v>
      </c>
      <c r="B35059">
        <v>1</v>
      </c>
    </row>
    <row r="35060" spans="1:2" x14ac:dyDescent="0.15">
      <c r="A35060" t="s">
        <v>35059</v>
      </c>
      <c r="B35060">
        <v>1</v>
      </c>
    </row>
    <row r="35061" spans="1:2" x14ac:dyDescent="0.15">
      <c r="A35061" t="s">
        <v>35060</v>
      </c>
      <c r="B35061">
        <v>1</v>
      </c>
    </row>
    <row r="35062" spans="1:2" x14ac:dyDescent="0.15">
      <c r="A35062" t="s">
        <v>35061</v>
      </c>
      <c r="B35062">
        <v>1</v>
      </c>
    </row>
    <row r="35063" spans="1:2" x14ac:dyDescent="0.15">
      <c r="A35063" t="s">
        <v>35062</v>
      </c>
      <c r="B35063">
        <v>1</v>
      </c>
    </row>
    <row r="35064" spans="1:2" x14ac:dyDescent="0.15">
      <c r="A35064" t="s">
        <v>35063</v>
      </c>
      <c r="B35064">
        <v>1</v>
      </c>
    </row>
    <row r="35065" spans="1:2" x14ac:dyDescent="0.15">
      <c r="A35065" t="s">
        <v>35064</v>
      </c>
      <c r="B35065">
        <v>1</v>
      </c>
    </row>
    <row r="35066" spans="1:2" x14ac:dyDescent="0.15">
      <c r="A35066" t="s">
        <v>35065</v>
      </c>
      <c r="B35066">
        <v>1</v>
      </c>
    </row>
    <row r="35067" spans="1:2" x14ac:dyDescent="0.15">
      <c r="A35067" t="s">
        <v>35066</v>
      </c>
      <c r="B35067">
        <v>1</v>
      </c>
    </row>
    <row r="35068" spans="1:2" x14ac:dyDescent="0.15">
      <c r="A35068" t="s">
        <v>35067</v>
      </c>
      <c r="B35068">
        <v>1</v>
      </c>
    </row>
    <row r="35069" spans="1:2" x14ac:dyDescent="0.15">
      <c r="A35069" t="s">
        <v>35068</v>
      </c>
      <c r="B35069">
        <v>1</v>
      </c>
    </row>
    <row r="35070" spans="1:2" x14ac:dyDescent="0.15">
      <c r="A35070" t="s">
        <v>35069</v>
      </c>
      <c r="B35070">
        <v>1</v>
      </c>
    </row>
    <row r="35071" spans="1:2" x14ac:dyDescent="0.15">
      <c r="A35071" t="s">
        <v>35070</v>
      </c>
      <c r="B35071">
        <v>1</v>
      </c>
    </row>
    <row r="35072" spans="1:2" x14ac:dyDescent="0.15">
      <c r="A35072" t="s">
        <v>35071</v>
      </c>
      <c r="B35072">
        <v>1</v>
      </c>
    </row>
    <row r="35073" spans="1:2" x14ac:dyDescent="0.15">
      <c r="A35073" t="s">
        <v>35072</v>
      </c>
      <c r="B35073">
        <v>1</v>
      </c>
    </row>
    <row r="35074" spans="1:2" x14ac:dyDescent="0.15">
      <c r="A35074" t="s">
        <v>35073</v>
      </c>
      <c r="B35074">
        <v>1</v>
      </c>
    </row>
    <row r="35075" spans="1:2" x14ac:dyDescent="0.15">
      <c r="A35075" t="s">
        <v>35074</v>
      </c>
      <c r="B35075">
        <v>1</v>
      </c>
    </row>
    <row r="35076" spans="1:2" x14ac:dyDescent="0.15">
      <c r="A35076" t="s">
        <v>35075</v>
      </c>
      <c r="B35076">
        <v>1</v>
      </c>
    </row>
    <row r="35077" spans="1:2" x14ac:dyDescent="0.15">
      <c r="A35077" t="s">
        <v>35076</v>
      </c>
      <c r="B35077">
        <v>1</v>
      </c>
    </row>
    <row r="35078" spans="1:2" x14ac:dyDescent="0.15">
      <c r="A35078" t="s">
        <v>35077</v>
      </c>
      <c r="B35078">
        <v>1</v>
      </c>
    </row>
    <row r="35079" spans="1:2" x14ac:dyDescent="0.15">
      <c r="A35079" t="s">
        <v>35078</v>
      </c>
      <c r="B35079">
        <v>1</v>
      </c>
    </row>
    <row r="35080" spans="1:2" x14ac:dyDescent="0.15">
      <c r="A35080" t="s">
        <v>35079</v>
      </c>
      <c r="B35080">
        <v>1</v>
      </c>
    </row>
    <row r="35081" spans="1:2" x14ac:dyDescent="0.15">
      <c r="A35081" t="s">
        <v>35080</v>
      </c>
      <c r="B35081">
        <v>1</v>
      </c>
    </row>
    <row r="35082" spans="1:2" x14ac:dyDescent="0.15">
      <c r="A35082" t="s">
        <v>35081</v>
      </c>
      <c r="B35082">
        <v>1</v>
      </c>
    </row>
    <row r="35083" spans="1:2" x14ac:dyDescent="0.15">
      <c r="A35083" t="s">
        <v>35082</v>
      </c>
      <c r="B35083">
        <v>1</v>
      </c>
    </row>
    <row r="35084" spans="1:2" x14ac:dyDescent="0.15">
      <c r="A35084" t="s">
        <v>35083</v>
      </c>
      <c r="B35084">
        <v>1</v>
      </c>
    </row>
    <row r="35085" spans="1:2" x14ac:dyDescent="0.15">
      <c r="A35085" t="s">
        <v>35084</v>
      </c>
      <c r="B35085">
        <v>1</v>
      </c>
    </row>
    <row r="35086" spans="1:2" x14ac:dyDescent="0.15">
      <c r="A35086" t="s">
        <v>35085</v>
      </c>
      <c r="B35086">
        <v>1</v>
      </c>
    </row>
    <row r="35087" spans="1:2" x14ac:dyDescent="0.15">
      <c r="A35087" t="s">
        <v>35086</v>
      </c>
      <c r="B35087">
        <v>1</v>
      </c>
    </row>
    <row r="35088" spans="1:2" x14ac:dyDescent="0.15">
      <c r="A35088" t="s">
        <v>35087</v>
      </c>
      <c r="B35088">
        <v>1</v>
      </c>
    </row>
    <row r="35089" spans="1:2" x14ac:dyDescent="0.15">
      <c r="A35089" t="s">
        <v>35088</v>
      </c>
      <c r="B35089">
        <v>1</v>
      </c>
    </row>
    <row r="35090" spans="1:2" x14ac:dyDescent="0.15">
      <c r="A35090" t="s">
        <v>35089</v>
      </c>
      <c r="B35090">
        <v>1</v>
      </c>
    </row>
    <row r="35091" spans="1:2" x14ac:dyDescent="0.15">
      <c r="A35091" t="s">
        <v>35090</v>
      </c>
      <c r="B35091">
        <v>1</v>
      </c>
    </row>
    <row r="35092" spans="1:2" x14ac:dyDescent="0.15">
      <c r="A35092" t="s">
        <v>35091</v>
      </c>
      <c r="B35092">
        <v>1</v>
      </c>
    </row>
    <row r="35093" spans="1:2" x14ac:dyDescent="0.15">
      <c r="A35093" t="s">
        <v>35092</v>
      </c>
      <c r="B35093">
        <v>1</v>
      </c>
    </row>
    <row r="35094" spans="1:2" x14ac:dyDescent="0.15">
      <c r="A35094" t="s">
        <v>35093</v>
      </c>
      <c r="B35094">
        <v>1</v>
      </c>
    </row>
    <row r="35095" spans="1:2" x14ac:dyDescent="0.15">
      <c r="A35095" t="s">
        <v>35094</v>
      </c>
      <c r="B35095">
        <v>1</v>
      </c>
    </row>
    <row r="35096" spans="1:2" x14ac:dyDescent="0.15">
      <c r="A35096" t="s">
        <v>35095</v>
      </c>
      <c r="B35096">
        <v>1</v>
      </c>
    </row>
    <row r="35097" spans="1:2" x14ac:dyDescent="0.15">
      <c r="A35097" t="s">
        <v>35096</v>
      </c>
      <c r="B35097">
        <v>1</v>
      </c>
    </row>
    <row r="35098" spans="1:2" x14ac:dyDescent="0.15">
      <c r="A35098" t="s">
        <v>35097</v>
      </c>
      <c r="B35098">
        <v>1</v>
      </c>
    </row>
    <row r="35099" spans="1:2" x14ac:dyDescent="0.15">
      <c r="A35099" t="s">
        <v>35098</v>
      </c>
      <c r="B35099">
        <v>1</v>
      </c>
    </row>
    <row r="35100" spans="1:2" x14ac:dyDescent="0.15">
      <c r="A35100" t="s">
        <v>35099</v>
      </c>
      <c r="B35100">
        <v>1</v>
      </c>
    </row>
    <row r="35101" spans="1:2" x14ac:dyDescent="0.15">
      <c r="A35101" t="s">
        <v>35100</v>
      </c>
      <c r="B35101">
        <v>1</v>
      </c>
    </row>
    <row r="35102" spans="1:2" x14ac:dyDescent="0.15">
      <c r="A35102" t="s">
        <v>35101</v>
      </c>
      <c r="B35102">
        <v>1</v>
      </c>
    </row>
    <row r="35103" spans="1:2" x14ac:dyDescent="0.15">
      <c r="A35103" t="s">
        <v>35102</v>
      </c>
      <c r="B35103">
        <v>1</v>
      </c>
    </row>
    <row r="35104" spans="1:2" x14ac:dyDescent="0.15">
      <c r="A35104" t="s">
        <v>35103</v>
      </c>
      <c r="B35104">
        <v>1</v>
      </c>
    </row>
    <row r="35105" spans="1:2" x14ac:dyDescent="0.15">
      <c r="A35105" t="s">
        <v>35104</v>
      </c>
      <c r="B35105">
        <v>1</v>
      </c>
    </row>
    <row r="35106" spans="1:2" x14ac:dyDescent="0.15">
      <c r="A35106" t="s">
        <v>35105</v>
      </c>
      <c r="B35106">
        <v>1</v>
      </c>
    </row>
    <row r="35107" spans="1:2" x14ac:dyDescent="0.15">
      <c r="A35107" t="s">
        <v>35106</v>
      </c>
      <c r="B35107">
        <v>1</v>
      </c>
    </row>
    <row r="35108" spans="1:2" x14ac:dyDescent="0.15">
      <c r="A35108" t="s">
        <v>35107</v>
      </c>
      <c r="B35108">
        <v>1</v>
      </c>
    </row>
    <row r="35109" spans="1:2" x14ac:dyDescent="0.15">
      <c r="A35109" t="s">
        <v>35108</v>
      </c>
      <c r="B35109">
        <v>1</v>
      </c>
    </row>
    <row r="35110" spans="1:2" x14ac:dyDescent="0.15">
      <c r="A35110" t="s">
        <v>35109</v>
      </c>
      <c r="B35110">
        <v>1</v>
      </c>
    </row>
    <row r="35111" spans="1:2" x14ac:dyDescent="0.15">
      <c r="A35111" t="s">
        <v>35110</v>
      </c>
      <c r="B35111">
        <v>1</v>
      </c>
    </row>
    <row r="35112" spans="1:2" x14ac:dyDescent="0.15">
      <c r="A35112" t="s">
        <v>35111</v>
      </c>
      <c r="B35112">
        <v>1</v>
      </c>
    </row>
    <row r="35113" spans="1:2" x14ac:dyDescent="0.15">
      <c r="A35113" t="s">
        <v>35112</v>
      </c>
      <c r="B35113">
        <v>1</v>
      </c>
    </row>
    <row r="35114" spans="1:2" x14ac:dyDescent="0.15">
      <c r="A35114" t="s">
        <v>35113</v>
      </c>
      <c r="B35114">
        <v>1</v>
      </c>
    </row>
    <row r="35115" spans="1:2" x14ac:dyDescent="0.15">
      <c r="A35115" t="s">
        <v>35114</v>
      </c>
      <c r="B35115">
        <v>1</v>
      </c>
    </row>
    <row r="35116" spans="1:2" x14ac:dyDescent="0.15">
      <c r="A35116" t="s">
        <v>35115</v>
      </c>
      <c r="B35116">
        <v>1</v>
      </c>
    </row>
    <row r="35117" spans="1:2" x14ac:dyDescent="0.15">
      <c r="A35117" t="s">
        <v>35116</v>
      </c>
      <c r="B35117">
        <v>1</v>
      </c>
    </row>
    <row r="35118" spans="1:2" x14ac:dyDescent="0.15">
      <c r="A35118" t="s">
        <v>35117</v>
      </c>
      <c r="B35118">
        <v>1</v>
      </c>
    </row>
    <row r="35119" spans="1:2" x14ac:dyDescent="0.15">
      <c r="A35119" t="s">
        <v>35118</v>
      </c>
      <c r="B35119">
        <v>1</v>
      </c>
    </row>
    <row r="35120" spans="1:2" x14ac:dyDescent="0.15">
      <c r="A35120" t="s">
        <v>35119</v>
      </c>
      <c r="B35120">
        <v>1</v>
      </c>
    </row>
    <row r="35121" spans="1:2" x14ac:dyDescent="0.15">
      <c r="A35121" t="s">
        <v>35120</v>
      </c>
      <c r="B35121">
        <v>1</v>
      </c>
    </row>
    <row r="35122" spans="1:2" x14ac:dyDescent="0.15">
      <c r="A35122" t="s">
        <v>35121</v>
      </c>
      <c r="B35122">
        <v>1</v>
      </c>
    </row>
    <row r="35123" spans="1:2" x14ac:dyDescent="0.15">
      <c r="A35123" t="s">
        <v>35122</v>
      </c>
      <c r="B35123">
        <v>1</v>
      </c>
    </row>
    <row r="35124" spans="1:2" x14ac:dyDescent="0.15">
      <c r="A35124" t="s">
        <v>35123</v>
      </c>
      <c r="B35124">
        <v>1</v>
      </c>
    </row>
    <row r="35125" spans="1:2" x14ac:dyDescent="0.15">
      <c r="A35125" t="s">
        <v>35124</v>
      </c>
      <c r="B35125">
        <v>1</v>
      </c>
    </row>
    <row r="35126" spans="1:2" x14ac:dyDescent="0.15">
      <c r="A35126" t="s">
        <v>35125</v>
      </c>
      <c r="B35126">
        <v>1</v>
      </c>
    </row>
    <row r="35127" spans="1:2" x14ac:dyDescent="0.15">
      <c r="A35127" t="s">
        <v>35126</v>
      </c>
      <c r="B35127">
        <v>1</v>
      </c>
    </row>
    <row r="35128" spans="1:2" x14ac:dyDescent="0.15">
      <c r="A35128" t="s">
        <v>35127</v>
      </c>
      <c r="B35128">
        <v>1</v>
      </c>
    </row>
    <row r="35129" spans="1:2" x14ac:dyDescent="0.15">
      <c r="A35129" t="s">
        <v>35128</v>
      </c>
      <c r="B35129">
        <v>1</v>
      </c>
    </row>
    <row r="35130" spans="1:2" x14ac:dyDescent="0.15">
      <c r="A35130" t="s">
        <v>35129</v>
      </c>
      <c r="B35130">
        <v>1</v>
      </c>
    </row>
    <row r="35131" spans="1:2" x14ac:dyDescent="0.15">
      <c r="A35131" t="s">
        <v>35130</v>
      </c>
      <c r="B35131">
        <v>1</v>
      </c>
    </row>
    <row r="35132" spans="1:2" x14ac:dyDescent="0.15">
      <c r="A35132" t="s">
        <v>35131</v>
      </c>
      <c r="B35132">
        <v>1</v>
      </c>
    </row>
    <row r="35133" spans="1:2" x14ac:dyDescent="0.15">
      <c r="A35133" t="s">
        <v>35132</v>
      </c>
      <c r="B35133">
        <v>1</v>
      </c>
    </row>
    <row r="35134" spans="1:2" x14ac:dyDescent="0.15">
      <c r="A35134" t="s">
        <v>35133</v>
      </c>
      <c r="B35134">
        <v>1</v>
      </c>
    </row>
    <row r="35135" spans="1:2" x14ac:dyDescent="0.15">
      <c r="A35135" t="s">
        <v>35134</v>
      </c>
      <c r="B35135">
        <v>1</v>
      </c>
    </row>
    <row r="35136" spans="1:2" x14ac:dyDescent="0.15">
      <c r="A35136" t="s">
        <v>35135</v>
      </c>
      <c r="B35136">
        <v>1</v>
      </c>
    </row>
    <row r="35137" spans="1:2" x14ac:dyDescent="0.15">
      <c r="A35137" t="s">
        <v>35136</v>
      </c>
      <c r="B35137">
        <v>1</v>
      </c>
    </row>
    <row r="35138" spans="1:2" x14ac:dyDescent="0.15">
      <c r="A35138" t="s">
        <v>35137</v>
      </c>
      <c r="B35138">
        <v>1</v>
      </c>
    </row>
    <row r="35139" spans="1:2" x14ac:dyDescent="0.15">
      <c r="A35139" t="s">
        <v>35138</v>
      </c>
      <c r="B35139">
        <v>1</v>
      </c>
    </row>
    <row r="35140" spans="1:2" x14ac:dyDescent="0.15">
      <c r="A35140" t="s">
        <v>35139</v>
      </c>
      <c r="B35140">
        <v>1</v>
      </c>
    </row>
    <row r="35141" spans="1:2" x14ac:dyDescent="0.15">
      <c r="A35141" t="s">
        <v>35140</v>
      </c>
      <c r="B35141">
        <v>1</v>
      </c>
    </row>
    <row r="35142" spans="1:2" x14ac:dyDescent="0.15">
      <c r="A35142" t="s">
        <v>35141</v>
      </c>
      <c r="B35142">
        <v>1</v>
      </c>
    </row>
    <row r="35143" spans="1:2" x14ac:dyDescent="0.15">
      <c r="A35143" t="s">
        <v>35142</v>
      </c>
      <c r="B35143">
        <v>1</v>
      </c>
    </row>
    <row r="35144" spans="1:2" x14ac:dyDescent="0.15">
      <c r="A35144" t="s">
        <v>35143</v>
      </c>
      <c r="B35144">
        <v>1</v>
      </c>
    </row>
    <row r="35145" spans="1:2" x14ac:dyDescent="0.15">
      <c r="A35145" t="s">
        <v>35144</v>
      </c>
      <c r="B35145">
        <v>1</v>
      </c>
    </row>
    <row r="35146" spans="1:2" x14ac:dyDescent="0.15">
      <c r="A35146" t="s">
        <v>35145</v>
      </c>
      <c r="B35146">
        <v>1</v>
      </c>
    </row>
    <row r="35147" spans="1:2" x14ac:dyDescent="0.15">
      <c r="A35147" t="s">
        <v>35146</v>
      </c>
      <c r="B35147">
        <v>1</v>
      </c>
    </row>
    <row r="35148" spans="1:2" x14ac:dyDescent="0.15">
      <c r="A35148" t="s">
        <v>35147</v>
      </c>
      <c r="B35148">
        <v>1</v>
      </c>
    </row>
    <row r="35149" spans="1:2" x14ac:dyDescent="0.15">
      <c r="A35149" t="s">
        <v>35148</v>
      </c>
      <c r="B35149">
        <v>1</v>
      </c>
    </row>
    <row r="35150" spans="1:2" x14ac:dyDescent="0.15">
      <c r="A35150" t="s">
        <v>35149</v>
      </c>
      <c r="B35150">
        <v>1</v>
      </c>
    </row>
    <row r="35151" spans="1:2" x14ac:dyDescent="0.15">
      <c r="A35151" t="s">
        <v>35150</v>
      </c>
      <c r="B35151">
        <v>1</v>
      </c>
    </row>
    <row r="35152" spans="1:2" x14ac:dyDescent="0.15">
      <c r="A35152" t="s">
        <v>35151</v>
      </c>
      <c r="B35152">
        <v>1</v>
      </c>
    </row>
    <row r="35153" spans="1:2" x14ac:dyDescent="0.15">
      <c r="A35153" t="s">
        <v>35152</v>
      </c>
      <c r="B35153">
        <v>1</v>
      </c>
    </row>
    <row r="35154" spans="1:2" x14ac:dyDescent="0.15">
      <c r="A35154" t="s">
        <v>35153</v>
      </c>
      <c r="B35154">
        <v>1</v>
      </c>
    </row>
    <row r="35155" spans="1:2" x14ac:dyDescent="0.15">
      <c r="A35155" t="s">
        <v>35154</v>
      </c>
      <c r="B35155">
        <v>1</v>
      </c>
    </row>
    <row r="35156" spans="1:2" x14ac:dyDescent="0.15">
      <c r="A35156" t="s">
        <v>35155</v>
      </c>
      <c r="B35156">
        <v>1</v>
      </c>
    </row>
    <row r="35157" spans="1:2" x14ac:dyDescent="0.15">
      <c r="A35157" t="s">
        <v>35156</v>
      </c>
      <c r="B35157">
        <v>1</v>
      </c>
    </row>
    <row r="35158" spans="1:2" x14ac:dyDescent="0.15">
      <c r="A35158" t="s">
        <v>35157</v>
      </c>
      <c r="B35158">
        <v>1</v>
      </c>
    </row>
    <row r="35159" spans="1:2" x14ac:dyDescent="0.15">
      <c r="A35159" t="s">
        <v>35158</v>
      </c>
      <c r="B35159">
        <v>1</v>
      </c>
    </row>
    <row r="35160" spans="1:2" x14ac:dyDescent="0.15">
      <c r="A35160" t="s">
        <v>35159</v>
      </c>
      <c r="B35160">
        <v>1</v>
      </c>
    </row>
    <row r="35161" spans="1:2" x14ac:dyDescent="0.15">
      <c r="A35161" t="s">
        <v>35160</v>
      </c>
      <c r="B35161">
        <v>1</v>
      </c>
    </row>
    <row r="35162" spans="1:2" x14ac:dyDescent="0.15">
      <c r="A35162" t="s">
        <v>35161</v>
      </c>
      <c r="B35162">
        <v>1</v>
      </c>
    </row>
    <row r="35163" spans="1:2" x14ac:dyDescent="0.15">
      <c r="A35163" t="s">
        <v>35162</v>
      </c>
      <c r="B35163">
        <v>1</v>
      </c>
    </row>
    <row r="35164" spans="1:2" x14ac:dyDescent="0.15">
      <c r="A35164" t="s">
        <v>35163</v>
      </c>
      <c r="B35164">
        <v>1</v>
      </c>
    </row>
    <row r="35165" spans="1:2" x14ac:dyDescent="0.15">
      <c r="A35165" t="s">
        <v>35164</v>
      </c>
      <c r="B35165">
        <v>1</v>
      </c>
    </row>
    <row r="35166" spans="1:2" x14ac:dyDescent="0.15">
      <c r="A35166" t="s">
        <v>35165</v>
      </c>
      <c r="B35166">
        <v>1</v>
      </c>
    </row>
    <row r="35167" spans="1:2" x14ac:dyDescent="0.15">
      <c r="A35167" t="s">
        <v>35166</v>
      </c>
      <c r="B35167">
        <v>1</v>
      </c>
    </row>
    <row r="35168" spans="1:2" x14ac:dyDescent="0.15">
      <c r="A35168" t="s">
        <v>35167</v>
      </c>
      <c r="B35168">
        <v>1</v>
      </c>
    </row>
    <row r="35169" spans="1:2" x14ac:dyDescent="0.15">
      <c r="A35169" t="s">
        <v>35168</v>
      </c>
      <c r="B35169">
        <v>1</v>
      </c>
    </row>
    <row r="35170" spans="1:2" x14ac:dyDescent="0.15">
      <c r="A35170" t="s">
        <v>35169</v>
      </c>
      <c r="B35170">
        <v>1</v>
      </c>
    </row>
    <row r="35171" spans="1:2" x14ac:dyDescent="0.15">
      <c r="A35171" t="s">
        <v>35170</v>
      </c>
      <c r="B35171">
        <v>1</v>
      </c>
    </row>
    <row r="35172" spans="1:2" x14ac:dyDescent="0.15">
      <c r="A35172" t="s">
        <v>35171</v>
      </c>
      <c r="B35172">
        <v>1</v>
      </c>
    </row>
    <row r="35173" spans="1:2" x14ac:dyDescent="0.15">
      <c r="A35173" t="s">
        <v>35172</v>
      </c>
      <c r="B35173">
        <v>1</v>
      </c>
    </row>
    <row r="35174" spans="1:2" x14ac:dyDescent="0.15">
      <c r="A35174" t="s">
        <v>35173</v>
      </c>
      <c r="B35174">
        <v>1</v>
      </c>
    </row>
    <row r="35175" spans="1:2" x14ac:dyDescent="0.15">
      <c r="A35175" t="s">
        <v>35174</v>
      </c>
      <c r="B35175">
        <v>1</v>
      </c>
    </row>
    <row r="35176" spans="1:2" x14ac:dyDescent="0.15">
      <c r="A35176" t="s">
        <v>35175</v>
      </c>
      <c r="B35176">
        <v>1</v>
      </c>
    </row>
    <row r="35177" spans="1:2" x14ac:dyDescent="0.15">
      <c r="A35177" t="s">
        <v>35176</v>
      </c>
      <c r="B35177">
        <v>1</v>
      </c>
    </row>
    <row r="35178" spans="1:2" x14ac:dyDescent="0.15">
      <c r="A35178" t="s">
        <v>35177</v>
      </c>
      <c r="B35178">
        <v>1</v>
      </c>
    </row>
    <row r="35179" spans="1:2" x14ac:dyDescent="0.15">
      <c r="A35179" t="s">
        <v>35178</v>
      </c>
      <c r="B35179">
        <v>1</v>
      </c>
    </row>
    <row r="35180" spans="1:2" x14ac:dyDescent="0.15">
      <c r="A35180" t="s">
        <v>35179</v>
      </c>
      <c r="B35180">
        <v>1</v>
      </c>
    </row>
    <row r="35181" spans="1:2" x14ac:dyDescent="0.15">
      <c r="A35181" t="s">
        <v>35180</v>
      </c>
      <c r="B35181">
        <v>1</v>
      </c>
    </row>
    <row r="35182" spans="1:2" x14ac:dyDescent="0.15">
      <c r="A35182" t="s">
        <v>35181</v>
      </c>
      <c r="B35182">
        <v>1</v>
      </c>
    </row>
    <row r="35183" spans="1:2" x14ac:dyDescent="0.15">
      <c r="A35183" t="s">
        <v>35182</v>
      </c>
      <c r="B35183">
        <v>1</v>
      </c>
    </row>
    <row r="35184" spans="1:2" x14ac:dyDescent="0.15">
      <c r="A35184" t="s">
        <v>35183</v>
      </c>
      <c r="B35184">
        <v>1</v>
      </c>
    </row>
    <row r="35185" spans="1:2" x14ac:dyDescent="0.15">
      <c r="A35185" t="s">
        <v>35184</v>
      </c>
      <c r="B35185">
        <v>1</v>
      </c>
    </row>
    <row r="35186" spans="1:2" x14ac:dyDescent="0.15">
      <c r="A35186" t="s">
        <v>35185</v>
      </c>
      <c r="B35186">
        <v>1</v>
      </c>
    </row>
    <row r="35187" spans="1:2" x14ac:dyDescent="0.15">
      <c r="A35187" t="s">
        <v>35186</v>
      </c>
      <c r="B35187">
        <v>1</v>
      </c>
    </row>
    <row r="35188" spans="1:2" x14ac:dyDescent="0.15">
      <c r="A35188" t="s">
        <v>35187</v>
      </c>
      <c r="B35188">
        <v>1</v>
      </c>
    </row>
    <row r="35189" spans="1:2" x14ac:dyDescent="0.15">
      <c r="A35189" t="s">
        <v>35188</v>
      </c>
      <c r="B35189">
        <v>1</v>
      </c>
    </row>
    <row r="35190" spans="1:2" x14ac:dyDescent="0.15">
      <c r="A35190" t="s">
        <v>35189</v>
      </c>
      <c r="B35190">
        <v>1</v>
      </c>
    </row>
    <row r="35191" spans="1:2" x14ac:dyDescent="0.15">
      <c r="A35191" t="s">
        <v>35190</v>
      </c>
      <c r="B35191">
        <v>1</v>
      </c>
    </row>
    <row r="35192" spans="1:2" x14ac:dyDescent="0.15">
      <c r="A35192" t="s">
        <v>35191</v>
      </c>
      <c r="B35192">
        <v>1</v>
      </c>
    </row>
    <row r="35193" spans="1:2" x14ac:dyDescent="0.15">
      <c r="A35193" t="s">
        <v>35192</v>
      </c>
      <c r="B35193">
        <v>1</v>
      </c>
    </row>
    <row r="35194" spans="1:2" x14ac:dyDescent="0.15">
      <c r="A35194" t="s">
        <v>35193</v>
      </c>
      <c r="B35194">
        <v>1</v>
      </c>
    </row>
    <row r="35195" spans="1:2" x14ac:dyDescent="0.15">
      <c r="A35195" t="s">
        <v>35194</v>
      </c>
      <c r="B35195">
        <v>1</v>
      </c>
    </row>
    <row r="35196" spans="1:2" x14ac:dyDescent="0.15">
      <c r="A35196" t="s">
        <v>35195</v>
      </c>
      <c r="B35196">
        <v>1</v>
      </c>
    </row>
    <row r="35197" spans="1:2" x14ac:dyDescent="0.15">
      <c r="A35197" t="s">
        <v>35196</v>
      </c>
      <c r="B35197">
        <v>1</v>
      </c>
    </row>
    <row r="35198" spans="1:2" x14ac:dyDescent="0.15">
      <c r="A35198" t="s">
        <v>35197</v>
      </c>
      <c r="B35198">
        <v>1</v>
      </c>
    </row>
    <row r="35199" spans="1:2" x14ac:dyDescent="0.15">
      <c r="A35199" t="s">
        <v>35198</v>
      </c>
      <c r="B35199">
        <v>1</v>
      </c>
    </row>
    <row r="35200" spans="1:2" x14ac:dyDescent="0.15">
      <c r="A35200" t="s">
        <v>35199</v>
      </c>
      <c r="B35200">
        <v>1</v>
      </c>
    </row>
    <row r="35201" spans="1:2" x14ac:dyDescent="0.15">
      <c r="A35201" t="s">
        <v>35200</v>
      </c>
      <c r="B35201">
        <v>1</v>
      </c>
    </row>
    <row r="35202" spans="1:2" x14ac:dyDescent="0.15">
      <c r="A35202" t="s">
        <v>35201</v>
      </c>
      <c r="B35202">
        <v>1</v>
      </c>
    </row>
    <row r="35203" spans="1:2" x14ac:dyDescent="0.15">
      <c r="A35203" t="s">
        <v>35202</v>
      </c>
      <c r="B35203">
        <v>1</v>
      </c>
    </row>
    <row r="35204" spans="1:2" x14ac:dyDescent="0.15">
      <c r="A35204" t="s">
        <v>35203</v>
      </c>
      <c r="B35204">
        <v>1</v>
      </c>
    </row>
    <row r="35205" spans="1:2" x14ac:dyDescent="0.15">
      <c r="A35205" t="s">
        <v>35204</v>
      </c>
      <c r="B35205">
        <v>1</v>
      </c>
    </row>
    <row r="35206" spans="1:2" x14ac:dyDescent="0.15">
      <c r="A35206" t="s">
        <v>35205</v>
      </c>
      <c r="B35206">
        <v>1</v>
      </c>
    </row>
    <row r="35207" spans="1:2" x14ac:dyDescent="0.15">
      <c r="A35207" t="s">
        <v>35206</v>
      </c>
      <c r="B35207">
        <v>1</v>
      </c>
    </row>
    <row r="35208" spans="1:2" x14ac:dyDescent="0.15">
      <c r="A35208" t="s">
        <v>35207</v>
      </c>
      <c r="B35208">
        <v>1</v>
      </c>
    </row>
    <row r="35209" spans="1:2" x14ac:dyDescent="0.15">
      <c r="A35209" t="s">
        <v>35208</v>
      </c>
      <c r="B35209">
        <v>1</v>
      </c>
    </row>
    <row r="35210" spans="1:2" x14ac:dyDescent="0.15">
      <c r="A35210" t="s">
        <v>35209</v>
      </c>
      <c r="B35210">
        <v>1</v>
      </c>
    </row>
    <row r="35211" spans="1:2" x14ac:dyDescent="0.15">
      <c r="A35211" t="s">
        <v>35210</v>
      </c>
      <c r="B35211">
        <v>1</v>
      </c>
    </row>
    <row r="35212" spans="1:2" x14ac:dyDescent="0.15">
      <c r="A35212" t="s">
        <v>35211</v>
      </c>
      <c r="B35212">
        <v>1</v>
      </c>
    </row>
    <row r="35213" spans="1:2" x14ac:dyDescent="0.15">
      <c r="A35213" t="s">
        <v>35212</v>
      </c>
      <c r="B35213">
        <v>1</v>
      </c>
    </row>
    <row r="35214" spans="1:2" x14ac:dyDescent="0.15">
      <c r="A35214" t="s">
        <v>35213</v>
      </c>
      <c r="B35214">
        <v>1</v>
      </c>
    </row>
    <row r="35215" spans="1:2" x14ac:dyDescent="0.15">
      <c r="A35215" t="s">
        <v>35214</v>
      </c>
      <c r="B35215">
        <v>1</v>
      </c>
    </row>
    <row r="35216" spans="1:2" x14ac:dyDescent="0.15">
      <c r="A35216" t="s">
        <v>35215</v>
      </c>
      <c r="B35216">
        <v>1</v>
      </c>
    </row>
    <row r="35217" spans="1:2" x14ac:dyDescent="0.15">
      <c r="A35217" t="s">
        <v>35216</v>
      </c>
      <c r="B35217">
        <v>1</v>
      </c>
    </row>
    <row r="35218" spans="1:2" x14ac:dyDescent="0.15">
      <c r="A35218" t="s">
        <v>35217</v>
      </c>
      <c r="B35218">
        <v>1</v>
      </c>
    </row>
    <row r="35219" spans="1:2" x14ac:dyDescent="0.15">
      <c r="A35219" t="s">
        <v>35218</v>
      </c>
      <c r="B35219">
        <v>1</v>
      </c>
    </row>
    <row r="35220" spans="1:2" x14ac:dyDescent="0.15">
      <c r="A35220" t="s">
        <v>35219</v>
      </c>
      <c r="B35220">
        <v>1</v>
      </c>
    </row>
    <row r="35221" spans="1:2" x14ac:dyDescent="0.15">
      <c r="A35221" t="s">
        <v>35220</v>
      </c>
      <c r="B35221">
        <v>1</v>
      </c>
    </row>
    <row r="35222" spans="1:2" x14ac:dyDescent="0.15">
      <c r="A35222" t="s">
        <v>35221</v>
      </c>
      <c r="B35222">
        <v>1</v>
      </c>
    </row>
    <row r="35223" spans="1:2" x14ac:dyDescent="0.15">
      <c r="A35223" t="s">
        <v>35222</v>
      </c>
      <c r="B35223">
        <v>1</v>
      </c>
    </row>
    <row r="35224" spans="1:2" x14ac:dyDescent="0.15">
      <c r="A35224" t="s">
        <v>35223</v>
      </c>
      <c r="B35224">
        <v>1</v>
      </c>
    </row>
    <row r="35225" spans="1:2" x14ac:dyDescent="0.15">
      <c r="A35225" t="s">
        <v>35224</v>
      </c>
      <c r="B35225">
        <v>1</v>
      </c>
    </row>
    <row r="35226" spans="1:2" x14ac:dyDescent="0.15">
      <c r="A35226" t="s">
        <v>35225</v>
      </c>
      <c r="B35226">
        <v>1</v>
      </c>
    </row>
    <row r="35227" spans="1:2" x14ac:dyDescent="0.15">
      <c r="A35227" t="s">
        <v>35226</v>
      </c>
      <c r="B35227">
        <v>1</v>
      </c>
    </row>
    <row r="35228" spans="1:2" x14ac:dyDescent="0.15">
      <c r="A35228" t="s">
        <v>35227</v>
      </c>
      <c r="B35228">
        <v>1</v>
      </c>
    </row>
    <row r="35229" spans="1:2" x14ac:dyDescent="0.15">
      <c r="A35229" t="s">
        <v>35228</v>
      </c>
      <c r="B35229">
        <v>1</v>
      </c>
    </row>
    <row r="35230" spans="1:2" x14ac:dyDescent="0.15">
      <c r="A35230" t="s">
        <v>35229</v>
      </c>
      <c r="B35230">
        <v>1</v>
      </c>
    </row>
    <row r="35231" spans="1:2" x14ac:dyDescent="0.15">
      <c r="A35231" t="s">
        <v>35230</v>
      </c>
      <c r="B35231">
        <v>1</v>
      </c>
    </row>
    <row r="35232" spans="1:2" x14ac:dyDescent="0.15">
      <c r="A35232" t="s">
        <v>35231</v>
      </c>
      <c r="B35232">
        <v>1</v>
      </c>
    </row>
    <row r="35233" spans="1:2" x14ac:dyDescent="0.15">
      <c r="A35233" t="s">
        <v>35232</v>
      </c>
      <c r="B35233">
        <v>1</v>
      </c>
    </row>
    <row r="35234" spans="1:2" x14ac:dyDescent="0.15">
      <c r="A35234" t="s">
        <v>35233</v>
      </c>
      <c r="B35234">
        <v>1</v>
      </c>
    </row>
    <row r="35235" spans="1:2" x14ac:dyDescent="0.15">
      <c r="A35235" t="s">
        <v>35234</v>
      </c>
      <c r="B35235">
        <v>1</v>
      </c>
    </row>
    <row r="35236" spans="1:2" x14ac:dyDescent="0.15">
      <c r="A35236" t="s">
        <v>35235</v>
      </c>
      <c r="B35236">
        <v>1</v>
      </c>
    </row>
    <row r="35237" spans="1:2" x14ac:dyDescent="0.15">
      <c r="A35237" t="s">
        <v>35236</v>
      </c>
      <c r="B35237">
        <v>1</v>
      </c>
    </row>
    <row r="35238" spans="1:2" x14ac:dyDescent="0.15">
      <c r="A35238" t="s">
        <v>35237</v>
      </c>
      <c r="B35238">
        <v>1</v>
      </c>
    </row>
    <row r="35239" spans="1:2" x14ac:dyDescent="0.15">
      <c r="A35239" t="s">
        <v>35238</v>
      </c>
      <c r="B35239">
        <v>1</v>
      </c>
    </row>
    <row r="35240" spans="1:2" x14ac:dyDescent="0.15">
      <c r="A35240" t="s">
        <v>35239</v>
      </c>
      <c r="B35240">
        <v>1</v>
      </c>
    </row>
    <row r="35241" spans="1:2" x14ac:dyDescent="0.15">
      <c r="A35241" t="s">
        <v>35240</v>
      </c>
      <c r="B35241">
        <v>1</v>
      </c>
    </row>
    <row r="35242" spans="1:2" x14ac:dyDescent="0.15">
      <c r="A35242" t="s">
        <v>35241</v>
      </c>
      <c r="B35242">
        <v>1</v>
      </c>
    </row>
    <row r="35243" spans="1:2" x14ac:dyDescent="0.15">
      <c r="A35243" t="s">
        <v>35242</v>
      </c>
      <c r="B35243">
        <v>1</v>
      </c>
    </row>
    <row r="35244" spans="1:2" x14ac:dyDescent="0.15">
      <c r="A35244" t="s">
        <v>35243</v>
      </c>
      <c r="B35244">
        <v>1</v>
      </c>
    </row>
    <row r="35245" spans="1:2" x14ac:dyDescent="0.15">
      <c r="A35245" t="s">
        <v>35244</v>
      </c>
      <c r="B35245">
        <v>1</v>
      </c>
    </row>
    <row r="35246" spans="1:2" x14ac:dyDescent="0.15">
      <c r="A35246" t="s">
        <v>35245</v>
      </c>
      <c r="B35246">
        <v>1</v>
      </c>
    </row>
    <row r="35247" spans="1:2" x14ac:dyDescent="0.15">
      <c r="A35247" t="s">
        <v>35246</v>
      </c>
      <c r="B35247">
        <v>1</v>
      </c>
    </row>
    <row r="35248" spans="1:2" x14ac:dyDescent="0.15">
      <c r="A35248" t="s">
        <v>35247</v>
      </c>
      <c r="B35248">
        <v>1</v>
      </c>
    </row>
    <row r="35249" spans="1:2" x14ac:dyDescent="0.15">
      <c r="A35249" t="s">
        <v>35248</v>
      </c>
      <c r="B35249">
        <v>1</v>
      </c>
    </row>
    <row r="35250" spans="1:2" x14ac:dyDescent="0.15">
      <c r="A35250" t="s">
        <v>35249</v>
      </c>
      <c r="B35250">
        <v>1</v>
      </c>
    </row>
    <row r="35251" spans="1:2" x14ac:dyDescent="0.15">
      <c r="A35251" t="s">
        <v>35250</v>
      </c>
      <c r="B35251">
        <v>1</v>
      </c>
    </row>
    <row r="35252" spans="1:2" x14ac:dyDescent="0.15">
      <c r="A35252" t="s">
        <v>35251</v>
      </c>
      <c r="B35252">
        <v>1</v>
      </c>
    </row>
    <row r="35253" spans="1:2" x14ac:dyDescent="0.15">
      <c r="A35253" t="s">
        <v>35252</v>
      </c>
      <c r="B35253">
        <v>1</v>
      </c>
    </row>
    <row r="35254" spans="1:2" x14ac:dyDescent="0.15">
      <c r="A35254" t="s">
        <v>35253</v>
      </c>
      <c r="B35254">
        <v>1</v>
      </c>
    </row>
    <row r="35255" spans="1:2" x14ac:dyDescent="0.15">
      <c r="A35255" t="s">
        <v>35254</v>
      </c>
      <c r="B35255">
        <v>1</v>
      </c>
    </row>
    <row r="35256" spans="1:2" x14ac:dyDescent="0.15">
      <c r="A35256" t="s">
        <v>35255</v>
      </c>
      <c r="B35256">
        <v>1</v>
      </c>
    </row>
    <row r="35257" spans="1:2" x14ac:dyDescent="0.15">
      <c r="A35257" t="s">
        <v>35256</v>
      </c>
      <c r="B35257">
        <v>1</v>
      </c>
    </row>
    <row r="35258" spans="1:2" x14ac:dyDescent="0.15">
      <c r="A35258" t="s">
        <v>35257</v>
      </c>
      <c r="B35258">
        <v>1</v>
      </c>
    </row>
    <row r="35259" spans="1:2" x14ac:dyDescent="0.15">
      <c r="A35259" t="s">
        <v>35258</v>
      </c>
      <c r="B35259">
        <v>1</v>
      </c>
    </row>
    <row r="35260" spans="1:2" x14ac:dyDescent="0.15">
      <c r="A35260" t="s">
        <v>35259</v>
      </c>
      <c r="B35260">
        <v>1</v>
      </c>
    </row>
    <row r="35261" spans="1:2" x14ac:dyDescent="0.15">
      <c r="A35261" t="s">
        <v>35260</v>
      </c>
      <c r="B35261">
        <v>1</v>
      </c>
    </row>
    <row r="35262" spans="1:2" x14ac:dyDescent="0.15">
      <c r="A35262" t="s">
        <v>35261</v>
      </c>
      <c r="B35262">
        <v>1</v>
      </c>
    </row>
    <row r="35263" spans="1:2" x14ac:dyDescent="0.15">
      <c r="A35263" t="s">
        <v>35262</v>
      </c>
      <c r="B35263">
        <v>1</v>
      </c>
    </row>
    <row r="35264" spans="1:2" x14ac:dyDescent="0.15">
      <c r="A35264" t="s">
        <v>35263</v>
      </c>
      <c r="B35264">
        <v>1</v>
      </c>
    </row>
    <row r="35265" spans="1:2" x14ac:dyDescent="0.15">
      <c r="A35265" t="s">
        <v>35264</v>
      </c>
      <c r="B35265">
        <v>1</v>
      </c>
    </row>
    <row r="35266" spans="1:2" x14ac:dyDescent="0.15">
      <c r="A35266" t="s">
        <v>35265</v>
      </c>
      <c r="B35266">
        <v>1</v>
      </c>
    </row>
    <row r="35267" spans="1:2" x14ac:dyDescent="0.15">
      <c r="A35267" t="s">
        <v>35266</v>
      </c>
      <c r="B35267">
        <v>1</v>
      </c>
    </row>
    <row r="35268" spans="1:2" x14ac:dyDescent="0.15">
      <c r="A35268" t="s">
        <v>35267</v>
      </c>
      <c r="B35268">
        <v>1</v>
      </c>
    </row>
    <row r="35269" spans="1:2" x14ac:dyDescent="0.15">
      <c r="A35269" t="s">
        <v>35268</v>
      </c>
      <c r="B35269">
        <v>1</v>
      </c>
    </row>
    <row r="35270" spans="1:2" x14ac:dyDescent="0.15">
      <c r="A35270" t="s">
        <v>35269</v>
      </c>
      <c r="B35270">
        <v>1</v>
      </c>
    </row>
    <row r="35271" spans="1:2" x14ac:dyDescent="0.15">
      <c r="A35271" t="s">
        <v>35270</v>
      </c>
      <c r="B35271">
        <v>1</v>
      </c>
    </row>
    <row r="35272" spans="1:2" x14ac:dyDescent="0.15">
      <c r="A35272" t="s">
        <v>35271</v>
      </c>
      <c r="B35272">
        <v>1</v>
      </c>
    </row>
    <row r="35273" spans="1:2" x14ac:dyDescent="0.15">
      <c r="A35273" t="s">
        <v>35272</v>
      </c>
      <c r="B35273">
        <v>1</v>
      </c>
    </row>
    <row r="35274" spans="1:2" x14ac:dyDescent="0.15">
      <c r="A35274" t="s">
        <v>35273</v>
      </c>
      <c r="B35274">
        <v>1</v>
      </c>
    </row>
    <row r="35275" spans="1:2" x14ac:dyDescent="0.15">
      <c r="A35275" t="s">
        <v>35274</v>
      </c>
      <c r="B35275">
        <v>1</v>
      </c>
    </row>
    <row r="35276" spans="1:2" x14ac:dyDescent="0.15">
      <c r="A35276" t="s">
        <v>35275</v>
      </c>
      <c r="B35276">
        <v>1</v>
      </c>
    </row>
    <row r="35277" spans="1:2" x14ac:dyDescent="0.15">
      <c r="A35277" t="s">
        <v>35276</v>
      </c>
      <c r="B35277">
        <v>1</v>
      </c>
    </row>
    <row r="35278" spans="1:2" x14ac:dyDescent="0.15">
      <c r="A35278" t="s">
        <v>35277</v>
      </c>
      <c r="B35278">
        <v>1</v>
      </c>
    </row>
    <row r="35279" spans="1:2" x14ac:dyDescent="0.15">
      <c r="A35279" t="s">
        <v>35278</v>
      </c>
      <c r="B35279">
        <v>1</v>
      </c>
    </row>
    <row r="35280" spans="1:2" x14ac:dyDescent="0.15">
      <c r="A35280" t="s">
        <v>35279</v>
      </c>
      <c r="B35280">
        <v>1</v>
      </c>
    </row>
    <row r="35281" spans="1:2" x14ac:dyDescent="0.15">
      <c r="A35281" t="s">
        <v>35280</v>
      </c>
      <c r="B35281">
        <v>1</v>
      </c>
    </row>
    <row r="35282" spans="1:2" x14ac:dyDescent="0.15">
      <c r="A35282" t="s">
        <v>35281</v>
      </c>
      <c r="B35282">
        <v>1</v>
      </c>
    </row>
    <row r="35283" spans="1:2" x14ac:dyDescent="0.15">
      <c r="A35283" t="s">
        <v>35282</v>
      </c>
      <c r="B35283">
        <v>1</v>
      </c>
    </row>
    <row r="35284" spans="1:2" x14ac:dyDescent="0.15">
      <c r="A35284" t="s">
        <v>35283</v>
      </c>
      <c r="B35284">
        <v>1</v>
      </c>
    </row>
    <row r="35285" spans="1:2" x14ac:dyDescent="0.15">
      <c r="A35285" t="s">
        <v>35284</v>
      </c>
      <c r="B35285">
        <v>1</v>
      </c>
    </row>
    <row r="35286" spans="1:2" x14ac:dyDescent="0.15">
      <c r="A35286" t="s">
        <v>35285</v>
      </c>
      <c r="B35286">
        <v>1</v>
      </c>
    </row>
    <row r="35287" spans="1:2" x14ac:dyDescent="0.15">
      <c r="A35287" t="s">
        <v>35286</v>
      </c>
      <c r="B35287">
        <v>1</v>
      </c>
    </row>
    <row r="35288" spans="1:2" x14ac:dyDescent="0.15">
      <c r="A35288" t="s">
        <v>35287</v>
      </c>
      <c r="B35288">
        <v>1</v>
      </c>
    </row>
    <row r="35289" spans="1:2" x14ac:dyDescent="0.15">
      <c r="A35289" t="s">
        <v>35288</v>
      </c>
      <c r="B35289">
        <v>1</v>
      </c>
    </row>
    <row r="35290" spans="1:2" x14ac:dyDescent="0.15">
      <c r="A35290" t="s">
        <v>35289</v>
      </c>
      <c r="B35290">
        <v>1</v>
      </c>
    </row>
    <row r="35291" spans="1:2" x14ac:dyDescent="0.15">
      <c r="A35291" t="s">
        <v>35290</v>
      </c>
      <c r="B35291">
        <v>1</v>
      </c>
    </row>
    <row r="35292" spans="1:2" x14ac:dyDescent="0.15">
      <c r="A35292" t="s">
        <v>35291</v>
      </c>
      <c r="B35292">
        <v>1</v>
      </c>
    </row>
    <row r="35293" spans="1:2" x14ac:dyDescent="0.15">
      <c r="A35293" t="s">
        <v>35292</v>
      </c>
      <c r="B35293">
        <v>1</v>
      </c>
    </row>
    <row r="35294" spans="1:2" x14ac:dyDescent="0.15">
      <c r="A35294" t="s">
        <v>35293</v>
      </c>
      <c r="B35294">
        <v>1</v>
      </c>
    </row>
    <row r="35295" spans="1:2" x14ac:dyDescent="0.15">
      <c r="A35295" t="s">
        <v>35294</v>
      </c>
      <c r="B35295">
        <v>1</v>
      </c>
    </row>
    <row r="35296" spans="1:2" x14ac:dyDescent="0.15">
      <c r="A35296" t="s">
        <v>35295</v>
      </c>
      <c r="B35296">
        <v>1</v>
      </c>
    </row>
    <row r="35297" spans="1:2" x14ac:dyDescent="0.15">
      <c r="A35297" t="s">
        <v>35296</v>
      </c>
      <c r="B35297">
        <v>1</v>
      </c>
    </row>
    <row r="35298" spans="1:2" x14ac:dyDescent="0.15">
      <c r="A35298" t="s">
        <v>35297</v>
      </c>
      <c r="B35298">
        <v>1</v>
      </c>
    </row>
    <row r="35299" spans="1:2" x14ac:dyDescent="0.15">
      <c r="A35299" t="s">
        <v>35298</v>
      </c>
      <c r="B35299">
        <v>1</v>
      </c>
    </row>
    <row r="35300" spans="1:2" x14ac:dyDescent="0.15">
      <c r="A35300" t="s">
        <v>35299</v>
      </c>
      <c r="B35300">
        <v>1</v>
      </c>
    </row>
    <row r="35301" spans="1:2" x14ac:dyDescent="0.15">
      <c r="A35301" t="s">
        <v>35300</v>
      </c>
      <c r="B35301">
        <v>1</v>
      </c>
    </row>
    <row r="35302" spans="1:2" x14ac:dyDescent="0.15">
      <c r="A35302" t="s">
        <v>35301</v>
      </c>
      <c r="B35302">
        <v>1</v>
      </c>
    </row>
    <row r="35303" spans="1:2" x14ac:dyDescent="0.15">
      <c r="A35303" t="s">
        <v>35302</v>
      </c>
      <c r="B35303">
        <v>1</v>
      </c>
    </row>
    <row r="35304" spans="1:2" x14ac:dyDescent="0.15">
      <c r="A35304" t="s">
        <v>35303</v>
      </c>
      <c r="B35304">
        <v>1</v>
      </c>
    </row>
    <row r="35305" spans="1:2" x14ac:dyDescent="0.15">
      <c r="A35305" t="s">
        <v>35304</v>
      </c>
      <c r="B35305">
        <v>1</v>
      </c>
    </row>
    <row r="35306" spans="1:2" x14ac:dyDescent="0.15">
      <c r="A35306" t="s">
        <v>35305</v>
      </c>
      <c r="B35306">
        <v>1</v>
      </c>
    </row>
    <row r="35307" spans="1:2" x14ac:dyDescent="0.15">
      <c r="A35307" t="s">
        <v>35306</v>
      </c>
      <c r="B35307">
        <v>1</v>
      </c>
    </row>
    <row r="35308" spans="1:2" x14ac:dyDescent="0.15">
      <c r="A35308" t="s">
        <v>35307</v>
      </c>
      <c r="B35308">
        <v>1</v>
      </c>
    </row>
    <row r="35309" spans="1:2" x14ac:dyDescent="0.15">
      <c r="A35309" t="s">
        <v>35308</v>
      </c>
      <c r="B35309">
        <v>1</v>
      </c>
    </row>
    <row r="35310" spans="1:2" x14ac:dyDescent="0.15">
      <c r="A35310" t="s">
        <v>35309</v>
      </c>
      <c r="B35310">
        <v>1</v>
      </c>
    </row>
    <row r="35311" spans="1:2" x14ac:dyDescent="0.15">
      <c r="A35311" t="s">
        <v>35310</v>
      </c>
      <c r="B35311">
        <v>1</v>
      </c>
    </row>
    <row r="35312" spans="1:2" x14ac:dyDescent="0.15">
      <c r="A35312" t="s">
        <v>35311</v>
      </c>
      <c r="B35312">
        <v>1</v>
      </c>
    </row>
    <row r="35313" spans="1:2" x14ac:dyDescent="0.15">
      <c r="A35313" t="s">
        <v>35312</v>
      </c>
      <c r="B35313">
        <v>1</v>
      </c>
    </row>
    <row r="35314" spans="1:2" x14ac:dyDescent="0.15">
      <c r="A35314" t="s">
        <v>35313</v>
      </c>
      <c r="B35314">
        <v>1</v>
      </c>
    </row>
    <row r="35315" spans="1:2" x14ac:dyDescent="0.15">
      <c r="A35315" t="s">
        <v>35314</v>
      </c>
      <c r="B35315">
        <v>1</v>
      </c>
    </row>
    <row r="35316" spans="1:2" x14ac:dyDescent="0.15">
      <c r="A35316" t="s">
        <v>35315</v>
      </c>
      <c r="B35316">
        <v>1</v>
      </c>
    </row>
    <row r="35317" spans="1:2" x14ac:dyDescent="0.15">
      <c r="A35317" t="s">
        <v>35316</v>
      </c>
      <c r="B35317">
        <v>1</v>
      </c>
    </row>
    <row r="35318" spans="1:2" x14ac:dyDescent="0.15">
      <c r="A35318" t="s">
        <v>35317</v>
      </c>
      <c r="B35318">
        <v>1</v>
      </c>
    </row>
    <row r="35319" spans="1:2" x14ac:dyDescent="0.15">
      <c r="A35319" t="s">
        <v>35318</v>
      </c>
      <c r="B35319">
        <v>1</v>
      </c>
    </row>
    <row r="35320" spans="1:2" x14ac:dyDescent="0.15">
      <c r="A35320" t="s">
        <v>35319</v>
      </c>
      <c r="B35320">
        <v>1</v>
      </c>
    </row>
    <row r="35321" spans="1:2" x14ac:dyDescent="0.15">
      <c r="A35321" t="s">
        <v>35320</v>
      </c>
      <c r="B35321">
        <v>1</v>
      </c>
    </row>
    <row r="35322" spans="1:2" x14ac:dyDescent="0.15">
      <c r="A35322" t="s">
        <v>35321</v>
      </c>
      <c r="B35322">
        <v>1</v>
      </c>
    </row>
    <row r="35323" spans="1:2" x14ac:dyDescent="0.15">
      <c r="A35323" t="s">
        <v>35322</v>
      </c>
      <c r="B35323">
        <v>1</v>
      </c>
    </row>
    <row r="35324" spans="1:2" x14ac:dyDescent="0.15">
      <c r="A35324" t="s">
        <v>35323</v>
      </c>
      <c r="B35324">
        <v>1</v>
      </c>
    </row>
    <row r="35325" spans="1:2" x14ac:dyDescent="0.15">
      <c r="A35325" t="s">
        <v>35324</v>
      </c>
      <c r="B35325">
        <v>1</v>
      </c>
    </row>
    <row r="35326" spans="1:2" x14ac:dyDescent="0.15">
      <c r="A35326" t="s">
        <v>35325</v>
      </c>
      <c r="B35326">
        <v>1</v>
      </c>
    </row>
    <row r="35327" spans="1:2" x14ac:dyDescent="0.15">
      <c r="A35327" t="s">
        <v>35326</v>
      </c>
      <c r="B35327">
        <v>1</v>
      </c>
    </row>
    <row r="35328" spans="1:2" x14ac:dyDescent="0.15">
      <c r="A35328" t="s">
        <v>35327</v>
      </c>
      <c r="B35328">
        <v>1</v>
      </c>
    </row>
    <row r="35329" spans="1:2" x14ac:dyDescent="0.15">
      <c r="A35329" t="s">
        <v>35328</v>
      </c>
      <c r="B35329">
        <v>1</v>
      </c>
    </row>
    <row r="35330" spans="1:2" x14ac:dyDescent="0.15">
      <c r="A35330" t="s">
        <v>35329</v>
      </c>
      <c r="B35330">
        <v>1</v>
      </c>
    </row>
    <row r="35331" spans="1:2" x14ac:dyDescent="0.15">
      <c r="A35331" t="s">
        <v>35330</v>
      </c>
      <c r="B35331">
        <v>1</v>
      </c>
    </row>
    <row r="35332" spans="1:2" x14ac:dyDescent="0.15">
      <c r="A35332" t="s">
        <v>35331</v>
      </c>
      <c r="B35332">
        <v>1</v>
      </c>
    </row>
    <row r="35333" spans="1:2" x14ac:dyDescent="0.15">
      <c r="A35333" t="s">
        <v>35332</v>
      </c>
      <c r="B35333">
        <v>1</v>
      </c>
    </row>
    <row r="35334" spans="1:2" x14ac:dyDescent="0.15">
      <c r="A35334" t="s">
        <v>35333</v>
      </c>
      <c r="B35334">
        <v>1</v>
      </c>
    </row>
    <row r="35335" spans="1:2" x14ac:dyDescent="0.15">
      <c r="A35335" t="s">
        <v>35334</v>
      </c>
      <c r="B35335">
        <v>1</v>
      </c>
    </row>
    <row r="35336" spans="1:2" x14ac:dyDescent="0.15">
      <c r="A35336" t="s">
        <v>35335</v>
      </c>
      <c r="B35336">
        <v>1</v>
      </c>
    </row>
    <row r="35337" spans="1:2" x14ac:dyDescent="0.15">
      <c r="A35337" t="s">
        <v>35336</v>
      </c>
      <c r="B35337">
        <v>1</v>
      </c>
    </row>
    <row r="35338" spans="1:2" x14ac:dyDescent="0.15">
      <c r="A35338" t="s">
        <v>35337</v>
      </c>
      <c r="B35338">
        <v>1</v>
      </c>
    </row>
    <row r="35339" spans="1:2" x14ac:dyDescent="0.15">
      <c r="A35339" t="s">
        <v>35338</v>
      </c>
      <c r="B35339">
        <v>1</v>
      </c>
    </row>
    <row r="35340" spans="1:2" x14ac:dyDescent="0.15">
      <c r="A35340" t="s">
        <v>35339</v>
      </c>
      <c r="B35340">
        <v>1</v>
      </c>
    </row>
    <row r="35341" spans="1:2" x14ac:dyDescent="0.15">
      <c r="A35341" t="s">
        <v>35340</v>
      </c>
      <c r="B35341">
        <v>1</v>
      </c>
    </row>
    <row r="35342" spans="1:2" x14ac:dyDescent="0.15">
      <c r="A35342" t="s">
        <v>35341</v>
      </c>
      <c r="B35342">
        <v>1</v>
      </c>
    </row>
    <row r="35343" spans="1:2" x14ac:dyDescent="0.15">
      <c r="A35343" t="s">
        <v>35342</v>
      </c>
      <c r="B35343">
        <v>1</v>
      </c>
    </row>
    <row r="35344" spans="1:2" x14ac:dyDescent="0.15">
      <c r="A35344" t="s">
        <v>35343</v>
      </c>
      <c r="B35344">
        <v>1</v>
      </c>
    </row>
    <row r="35345" spans="1:2" x14ac:dyDescent="0.15">
      <c r="A35345" t="s">
        <v>35344</v>
      </c>
      <c r="B35345">
        <v>1</v>
      </c>
    </row>
    <row r="35346" spans="1:2" x14ac:dyDescent="0.15">
      <c r="A35346" t="s">
        <v>35345</v>
      </c>
      <c r="B35346">
        <v>1</v>
      </c>
    </row>
    <row r="35347" spans="1:2" x14ac:dyDescent="0.15">
      <c r="A35347" t="s">
        <v>35346</v>
      </c>
      <c r="B35347">
        <v>1</v>
      </c>
    </row>
    <row r="35348" spans="1:2" x14ac:dyDescent="0.15">
      <c r="A35348" t="s">
        <v>35347</v>
      </c>
      <c r="B35348">
        <v>1</v>
      </c>
    </row>
    <row r="35349" spans="1:2" x14ac:dyDescent="0.15">
      <c r="A35349" t="s">
        <v>35348</v>
      </c>
      <c r="B35349">
        <v>1</v>
      </c>
    </row>
    <row r="35350" spans="1:2" x14ac:dyDescent="0.15">
      <c r="A35350" t="s">
        <v>35349</v>
      </c>
      <c r="B35350">
        <v>1</v>
      </c>
    </row>
    <row r="35351" spans="1:2" x14ac:dyDescent="0.15">
      <c r="A35351" t="s">
        <v>35350</v>
      </c>
      <c r="B35351">
        <v>1</v>
      </c>
    </row>
    <row r="35352" spans="1:2" x14ac:dyDescent="0.15">
      <c r="A35352" t="s">
        <v>35351</v>
      </c>
      <c r="B35352">
        <v>1</v>
      </c>
    </row>
    <row r="35353" spans="1:2" x14ac:dyDescent="0.15">
      <c r="A35353" t="s">
        <v>35352</v>
      </c>
      <c r="B35353">
        <v>1</v>
      </c>
    </row>
    <row r="35354" spans="1:2" x14ac:dyDescent="0.15">
      <c r="A35354" t="s">
        <v>35353</v>
      </c>
      <c r="B35354">
        <v>1</v>
      </c>
    </row>
    <row r="35355" spans="1:2" x14ac:dyDescent="0.15">
      <c r="A35355" t="s">
        <v>35354</v>
      </c>
      <c r="B35355">
        <v>1</v>
      </c>
    </row>
    <row r="35356" spans="1:2" x14ac:dyDescent="0.15">
      <c r="A35356" t="s">
        <v>35355</v>
      </c>
      <c r="B35356">
        <v>1</v>
      </c>
    </row>
    <row r="35357" spans="1:2" x14ac:dyDescent="0.15">
      <c r="A35357" t="s">
        <v>35356</v>
      </c>
      <c r="B35357">
        <v>1</v>
      </c>
    </row>
    <row r="35358" spans="1:2" x14ac:dyDescent="0.15">
      <c r="A35358" t="s">
        <v>35357</v>
      </c>
      <c r="B35358">
        <v>1</v>
      </c>
    </row>
    <row r="35359" spans="1:2" x14ac:dyDescent="0.15">
      <c r="A35359" t="s">
        <v>35358</v>
      </c>
      <c r="B35359">
        <v>1</v>
      </c>
    </row>
    <row r="35360" spans="1:2" x14ac:dyDescent="0.15">
      <c r="A35360" t="s">
        <v>35359</v>
      </c>
      <c r="B35360">
        <v>1</v>
      </c>
    </row>
    <row r="35361" spans="1:2" x14ac:dyDescent="0.15">
      <c r="A35361" t="s">
        <v>35360</v>
      </c>
      <c r="B35361">
        <v>1</v>
      </c>
    </row>
    <row r="35362" spans="1:2" x14ac:dyDescent="0.15">
      <c r="A35362" t="s">
        <v>35361</v>
      </c>
      <c r="B35362">
        <v>1</v>
      </c>
    </row>
    <row r="35363" spans="1:2" x14ac:dyDescent="0.15">
      <c r="A35363" t="s">
        <v>35362</v>
      </c>
      <c r="B35363">
        <v>1</v>
      </c>
    </row>
    <row r="35364" spans="1:2" x14ac:dyDescent="0.15">
      <c r="A35364" t="s">
        <v>35363</v>
      </c>
      <c r="B35364">
        <v>1</v>
      </c>
    </row>
    <row r="35365" spans="1:2" x14ac:dyDescent="0.15">
      <c r="A35365" t="s">
        <v>35364</v>
      </c>
      <c r="B35365">
        <v>1</v>
      </c>
    </row>
    <row r="35366" spans="1:2" x14ac:dyDescent="0.15">
      <c r="A35366" t="s">
        <v>35365</v>
      </c>
      <c r="B35366">
        <v>1</v>
      </c>
    </row>
    <row r="35367" spans="1:2" x14ac:dyDescent="0.15">
      <c r="A35367" t="s">
        <v>35366</v>
      </c>
      <c r="B35367">
        <v>1</v>
      </c>
    </row>
    <row r="35368" spans="1:2" x14ac:dyDescent="0.15">
      <c r="A35368" t="s">
        <v>35367</v>
      </c>
      <c r="B35368">
        <v>1</v>
      </c>
    </row>
    <row r="35369" spans="1:2" x14ac:dyDescent="0.15">
      <c r="A35369" t="s">
        <v>35368</v>
      </c>
      <c r="B35369">
        <v>1</v>
      </c>
    </row>
    <row r="35370" spans="1:2" x14ac:dyDescent="0.15">
      <c r="A35370" t="s">
        <v>35369</v>
      </c>
      <c r="B35370">
        <v>1</v>
      </c>
    </row>
    <row r="35371" spans="1:2" x14ac:dyDescent="0.15">
      <c r="A35371" t="s">
        <v>35370</v>
      </c>
      <c r="B35371">
        <v>1</v>
      </c>
    </row>
    <row r="35372" spans="1:2" x14ac:dyDescent="0.15">
      <c r="A35372" t="s">
        <v>35371</v>
      </c>
      <c r="B35372">
        <v>1</v>
      </c>
    </row>
    <row r="35373" spans="1:2" x14ac:dyDescent="0.15">
      <c r="A35373" t="s">
        <v>35372</v>
      </c>
      <c r="B35373">
        <v>1</v>
      </c>
    </row>
    <row r="35374" spans="1:2" x14ac:dyDescent="0.15">
      <c r="A35374" t="s">
        <v>35373</v>
      </c>
      <c r="B35374">
        <v>1</v>
      </c>
    </row>
    <row r="35375" spans="1:2" x14ac:dyDescent="0.15">
      <c r="A35375" t="s">
        <v>35374</v>
      </c>
      <c r="B35375">
        <v>1</v>
      </c>
    </row>
    <row r="35376" spans="1:2" x14ac:dyDescent="0.15">
      <c r="A35376" t="s">
        <v>35375</v>
      </c>
      <c r="B35376">
        <v>1</v>
      </c>
    </row>
    <row r="35377" spans="1:2" x14ac:dyDescent="0.15">
      <c r="A35377" t="s">
        <v>35376</v>
      </c>
      <c r="B35377">
        <v>1</v>
      </c>
    </row>
    <row r="35378" spans="1:2" x14ac:dyDescent="0.15">
      <c r="A35378" t="s">
        <v>35377</v>
      </c>
      <c r="B35378">
        <v>1</v>
      </c>
    </row>
    <row r="35379" spans="1:2" x14ac:dyDescent="0.15">
      <c r="A35379" t="s">
        <v>35378</v>
      </c>
      <c r="B35379">
        <v>1</v>
      </c>
    </row>
    <row r="35380" spans="1:2" x14ac:dyDescent="0.15">
      <c r="A35380" t="s">
        <v>35379</v>
      </c>
      <c r="B35380">
        <v>1</v>
      </c>
    </row>
    <row r="35381" spans="1:2" x14ac:dyDescent="0.15">
      <c r="A35381" t="s">
        <v>35380</v>
      </c>
      <c r="B35381">
        <v>1</v>
      </c>
    </row>
    <row r="35382" spans="1:2" x14ac:dyDescent="0.15">
      <c r="A35382" t="s">
        <v>35381</v>
      </c>
      <c r="B35382">
        <v>1</v>
      </c>
    </row>
    <row r="35383" spans="1:2" x14ac:dyDescent="0.15">
      <c r="A35383" t="s">
        <v>35382</v>
      </c>
      <c r="B35383">
        <v>1</v>
      </c>
    </row>
    <row r="35384" spans="1:2" x14ac:dyDescent="0.15">
      <c r="A35384" t="s">
        <v>35383</v>
      </c>
      <c r="B35384">
        <v>1</v>
      </c>
    </row>
    <row r="35385" spans="1:2" x14ac:dyDescent="0.15">
      <c r="A35385" t="s">
        <v>35384</v>
      </c>
      <c r="B35385">
        <v>1</v>
      </c>
    </row>
    <row r="35386" spans="1:2" x14ac:dyDescent="0.15">
      <c r="A35386" t="s">
        <v>35385</v>
      </c>
      <c r="B35386">
        <v>1</v>
      </c>
    </row>
    <row r="35387" spans="1:2" x14ac:dyDescent="0.15">
      <c r="A35387" t="s">
        <v>35386</v>
      </c>
      <c r="B35387">
        <v>1</v>
      </c>
    </row>
    <row r="35388" spans="1:2" x14ac:dyDescent="0.15">
      <c r="A35388" t="s">
        <v>35387</v>
      </c>
      <c r="B35388">
        <v>1</v>
      </c>
    </row>
    <row r="35389" spans="1:2" x14ac:dyDescent="0.15">
      <c r="A35389" t="s">
        <v>35388</v>
      </c>
      <c r="B35389">
        <v>1</v>
      </c>
    </row>
    <row r="35390" spans="1:2" x14ac:dyDescent="0.15">
      <c r="A35390" t="s">
        <v>35389</v>
      </c>
      <c r="B35390">
        <v>1</v>
      </c>
    </row>
    <row r="35391" spans="1:2" x14ac:dyDescent="0.15">
      <c r="A35391" t="s">
        <v>35390</v>
      </c>
      <c r="B35391">
        <v>1</v>
      </c>
    </row>
    <row r="35392" spans="1:2" x14ac:dyDescent="0.15">
      <c r="A35392" t="s">
        <v>35391</v>
      </c>
      <c r="B35392">
        <v>1</v>
      </c>
    </row>
    <row r="35393" spans="1:2" x14ac:dyDescent="0.15">
      <c r="A35393" t="s">
        <v>35392</v>
      </c>
      <c r="B35393">
        <v>1</v>
      </c>
    </row>
    <row r="35394" spans="1:2" x14ac:dyDescent="0.15">
      <c r="A35394" t="s">
        <v>35393</v>
      </c>
      <c r="B35394">
        <v>1</v>
      </c>
    </row>
    <row r="35395" spans="1:2" x14ac:dyDescent="0.15">
      <c r="A35395" t="s">
        <v>35394</v>
      </c>
      <c r="B35395">
        <v>1</v>
      </c>
    </row>
    <row r="35396" spans="1:2" x14ac:dyDescent="0.15">
      <c r="A35396" t="s">
        <v>35395</v>
      </c>
      <c r="B35396">
        <v>1</v>
      </c>
    </row>
    <row r="35397" spans="1:2" x14ac:dyDescent="0.15">
      <c r="A35397" t="s">
        <v>35396</v>
      </c>
      <c r="B35397">
        <v>1</v>
      </c>
    </row>
    <row r="35398" spans="1:2" x14ac:dyDescent="0.15">
      <c r="A35398" t="s">
        <v>35397</v>
      </c>
      <c r="B35398">
        <v>1</v>
      </c>
    </row>
    <row r="35399" spans="1:2" x14ac:dyDescent="0.15">
      <c r="A35399" t="s">
        <v>35398</v>
      </c>
      <c r="B35399">
        <v>1</v>
      </c>
    </row>
    <row r="35400" spans="1:2" x14ac:dyDescent="0.15">
      <c r="A35400" t="s">
        <v>35399</v>
      </c>
      <c r="B35400">
        <v>1</v>
      </c>
    </row>
    <row r="35401" spans="1:2" x14ac:dyDescent="0.15">
      <c r="A35401" t="s">
        <v>35400</v>
      </c>
      <c r="B35401">
        <v>1</v>
      </c>
    </row>
    <row r="35402" spans="1:2" x14ac:dyDescent="0.15">
      <c r="A35402" t="s">
        <v>35401</v>
      </c>
      <c r="B35402">
        <v>1</v>
      </c>
    </row>
    <row r="35403" spans="1:2" x14ac:dyDescent="0.15">
      <c r="A35403" t="s">
        <v>35402</v>
      </c>
      <c r="B35403">
        <v>1</v>
      </c>
    </row>
    <row r="35404" spans="1:2" x14ac:dyDescent="0.15">
      <c r="A35404" t="s">
        <v>35403</v>
      </c>
      <c r="B35404">
        <v>1</v>
      </c>
    </row>
    <row r="35405" spans="1:2" x14ac:dyDescent="0.15">
      <c r="A35405" t="s">
        <v>35404</v>
      </c>
      <c r="B35405">
        <v>1</v>
      </c>
    </row>
    <row r="35406" spans="1:2" x14ac:dyDescent="0.15">
      <c r="A35406" t="s">
        <v>35405</v>
      </c>
      <c r="B35406">
        <v>1</v>
      </c>
    </row>
    <row r="35407" spans="1:2" x14ac:dyDescent="0.15">
      <c r="A35407" t="s">
        <v>35406</v>
      </c>
      <c r="B35407">
        <v>1</v>
      </c>
    </row>
    <row r="35408" spans="1:2" x14ac:dyDescent="0.15">
      <c r="A35408" t="s">
        <v>35407</v>
      </c>
      <c r="B35408">
        <v>1</v>
      </c>
    </row>
    <row r="35409" spans="1:2" x14ac:dyDescent="0.15">
      <c r="A35409" t="s">
        <v>35408</v>
      </c>
      <c r="B35409">
        <v>1</v>
      </c>
    </row>
    <row r="35410" spans="1:2" x14ac:dyDescent="0.15">
      <c r="A35410" t="s">
        <v>35409</v>
      </c>
      <c r="B35410">
        <v>1</v>
      </c>
    </row>
    <row r="35411" spans="1:2" x14ac:dyDescent="0.15">
      <c r="A35411" t="s">
        <v>35410</v>
      </c>
      <c r="B35411">
        <v>1</v>
      </c>
    </row>
    <row r="35412" spans="1:2" x14ac:dyDescent="0.15">
      <c r="A35412" t="s">
        <v>35411</v>
      </c>
      <c r="B35412">
        <v>1</v>
      </c>
    </row>
    <row r="35413" spans="1:2" x14ac:dyDescent="0.15">
      <c r="A35413" t="s">
        <v>35412</v>
      </c>
      <c r="B35413">
        <v>1</v>
      </c>
    </row>
    <row r="35414" spans="1:2" x14ac:dyDescent="0.15">
      <c r="A35414" t="s">
        <v>35413</v>
      </c>
      <c r="B35414">
        <v>1</v>
      </c>
    </row>
    <row r="35415" spans="1:2" x14ac:dyDescent="0.15">
      <c r="A35415" t="s">
        <v>35414</v>
      </c>
      <c r="B35415">
        <v>1</v>
      </c>
    </row>
    <row r="35416" spans="1:2" x14ac:dyDescent="0.15">
      <c r="A35416" t="s">
        <v>35415</v>
      </c>
      <c r="B35416">
        <v>1</v>
      </c>
    </row>
    <row r="35417" spans="1:2" x14ac:dyDescent="0.15">
      <c r="A35417" t="s">
        <v>35416</v>
      </c>
      <c r="B35417">
        <v>1</v>
      </c>
    </row>
    <row r="35418" spans="1:2" x14ac:dyDescent="0.15">
      <c r="A35418" t="s">
        <v>35417</v>
      </c>
      <c r="B35418">
        <v>1</v>
      </c>
    </row>
    <row r="35419" spans="1:2" x14ac:dyDescent="0.15">
      <c r="A35419" t="s">
        <v>35418</v>
      </c>
      <c r="B35419">
        <v>1</v>
      </c>
    </row>
    <row r="35420" spans="1:2" x14ac:dyDescent="0.15">
      <c r="A35420" t="s">
        <v>35419</v>
      </c>
      <c r="B35420">
        <v>1</v>
      </c>
    </row>
    <row r="35421" spans="1:2" x14ac:dyDescent="0.15">
      <c r="A35421" t="s">
        <v>35420</v>
      </c>
      <c r="B35421">
        <v>1</v>
      </c>
    </row>
    <row r="35422" spans="1:2" x14ac:dyDescent="0.15">
      <c r="A35422" t="s">
        <v>35421</v>
      </c>
      <c r="B35422">
        <v>1</v>
      </c>
    </row>
    <row r="35423" spans="1:2" x14ac:dyDescent="0.15">
      <c r="A35423" t="s">
        <v>35422</v>
      </c>
      <c r="B35423">
        <v>1</v>
      </c>
    </row>
    <row r="35424" spans="1:2" x14ac:dyDescent="0.15">
      <c r="A35424" t="s">
        <v>35423</v>
      </c>
      <c r="B35424">
        <v>1</v>
      </c>
    </row>
    <row r="35425" spans="1:2" x14ac:dyDescent="0.15">
      <c r="A35425" t="s">
        <v>35424</v>
      </c>
      <c r="B35425">
        <v>1</v>
      </c>
    </row>
    <row r="35426" spans="1:2" x14ac:dyDescent="0.15">
      <c r="A35426" t="s">
        <v>35425</v>
      </c>
      <c r="B35426">
        <v>1</v>
      </c>
    </row>
    <row r="35427" spans="1:2" x14ac:dyDescent="0.15">
      <c r="A35427" t="s">
        <v>35426</v>
      </c>
      <c r="B35427">
        <v>1</v>
      </c>
    </row>
    <row r="35428" spans="1:2" x14ac:dyDescent="0.15">
      <c r="A35428" t="s">
        <v>35427</v>
      </c>
      <c r="B35428">
        <v>1</v>
      </c>
    </row>
    <row r="35429" spans="1:2" x14ac:dyDescent="0.15">
      <c r="A35429" t="s">
        <v>35428</v>
      </c>
      <c r="B35429">
        <v>1</v>
      </c>
    </row>
    <row r="35430" spans="1:2" x14ac:dyDescent="0.15">
      <c r="A35430" t="s">
        <v>35429</v>
      </c>
      <c r="B35430">
        <v>1</v>
      </c>
    </row>
    <row r="35431" spans="1:2" x14ac:dyDescent="0.15">
      <c r="A35431" t="s">
        <v>35430</v>
      </c>
      <c r="B35431">
        <v>1</v>
      </c>
    </row>
    <row r="35432" spans="1:2" x14ac:dyDescent="0.15">
      <c r="A35432" t="s">
        <v>35431</v>
      </c>
      <c r="B35432">
        <v>1</v>
      </c>
    </row>
    <row r="35433" spans="1:2" x14ac:dyDescent="0.15">
      <c r="A35433" t="s">
        <v>35432</v>
      </c>
      <c r="B35433">
        <v>1</v>
      </c>
    </row>
    <row r="35434" spans="1:2" x14ac:dyDescent="0.15">
      <c r="A35434" t="s">
        <v>35433</v>
      </c>
      <c r="B35434">
        <v>1</v>
      </c>
    </row>
    <row r="35435" spans="1:2" x14ac:dyDescent="0.15">
      <c r="A35435" t="s">
        <v>35434</v>
      </c>
      <c r="B35435">
        <v>1</v>
      </c>
    </row>
    <row r="35436" spans="1:2" x14ac:dyDescent="0.15">
      <c r="A35436" t="s">
        <v>35435</v>
      </c>
      <c r="B35436">
        <v>1</v>
      </c>
    </row>
    <row r="35437" spans="1:2" x14ac:dyDescent="0.15">
      <c r="A35437" t="s">
        <v>35436</v>
      </c>
      <c r="B35437">
        <v>1</v>
      </c>
    </row>
    <row r="35438" spans="1:2" x14ac:dyDescent="0.15">
      <c r="A35438" t="s">
        <v>35437</v>
      </c>
      <c r="B35438">
        <v>1</v>
      </c>
    </row>
    <row r="35439" spans="1:2" x14ac:dyDescent="0.15">
      <c r="A35439" t="s">
        <v>35438</v>
      </c>
      <c r="B35439">
        <v>1</v>
      </c>
    </row>
    <row r="35440" spans="1:2" x14ac:dyDescent="0.15">
      <c r="A35440" t="s">
        <v>35439</v>
      </c>
      <c r="B35440">
        <v>1</v>
      </c>
    </row>
    <row r="35441" spans="1:2" x14ac:dyDescent="0.15">
      <c r="A35441" t="s">
        <v>35440</v>
      </c>
      <c r="B35441">
        <v>1</v>
      </c>
    </row>
    <row r="35442" spans="1:2" x14ac:dyDescent="0.15">
      <c r="A35442" t="s">
        <v>35441</v>
      </c>
      <c r="B35442">
        <v>1</v>
      </c>
    </row>
    <row r="35443" spans="1:2" x14ac:dyDescent="0.15">
      <c r="A35443" t="s">
        <v>35442</v>
      </c>
      <c r="B35443">
        <v>1</v>
      </c>
    </row>
    <row r="35444" spans="1:2" x14ac:dyDescent="0.15">
      <c r="A35444" t="s">
        <v>35443</v>
      </c>
      <c r="B35444">
        <v>1</v>
      </c>
    </row>
    <row r="35445" spans="1:2" x14ac:dyDescent="0.15">
      <c r="A35445" t="s">
        <v>35444</v>
      </c>
      <c r="B35445">
        <v>1</v>
      </c>
    </row>
    <row r="35446" spans="1:2" x14ac:dyDescent="0.15">
      <c r="A35446" t="s">
        <v>35445</v>
      </c>
      <c r="B35446">
        <v>1</v>
      </c>
    </row>
    <row r="35447" spans="1:2" x14ac:dyDescent="0.15">
      <c r="A35447" t="s">
        <v>35446</v>
      </c>
      <c r="B35447">
        <v>1</v>
      </c>
    </row>
    <row r="35448" spans="1:2" x14ac:dyDescent="0.15">
      <c r="A35448" t="s">
        <v>35447</v>
      </c>
      <c r="B35448">
        <v>1</v>
      </c>
    </row>
    <row r="35449" spans="1:2" x14ac:dyDescent="0.15">
      <c r="A35449" t="s">
        <v>35448</v>
      </c>
      <c r="B35449">
        <v>1</v>
      </c>
    </row>
    <row r="35450" spans="1:2" x14ac:dyDescent="0.15">
      <c r="A35450" t="s">
        <v>35449</v>
      </c>
      <c r="B35450">
        <v>1</v>
      </c>
    </row>
    <row r="35451" spans="1:2" x14ac:dyDescent="0.15">
      <c r="A35451" t="s">
        <v>35450</v>
      </c>
      <c r="B35451">
        <v>1</v>
      </c>
    </row>
    <row r="35452" spans="1:2" x14ac:dyDescent="0.15">
      <c r="A35452" t="s">
        <v>35451</v>
      </c>
      <c r="B35452">
        <v>1</v>
      </c>
    </row>
    <row r="35453" spans="1:2" x14ac:dyDescent="0.15">
      <c r="A35453" t="s">
        <v>35452</v>
      </c>
      <c r="B35453">
        <v>1</v>
      </c>
    </row>
    <row r="35454" spans="1:2" x14ac:dyDescent="0.15">
      <c r="A35454" t="s">
        <v>35453</v>
      </c>
      <c r="B35454">
        <v>1</v>
      </c>
    </row>
    <row r="35455" spans="1:2" x14ac:dyDescent="0.15">
      <c r="A35455" t="s">
        <v>35454</v>
      </c>
      <c r="B35455">
        <v>1</v>
      </c>
    </row>
    <row r="35456" spans="1:2" x14ac:dyDescent="0.15">
      <c r="A35456" t="s">
        <v>35455</v>
      </c>
      <c r="B35456">
        <v>1</v>
      </c>
    </row>
    <row r="35457" spans="1:2" x14ac:dyDescent="0.15">
      <c r="A35457" t="s">
        <v>35456</v>
      </c>
      <c r="B35457">
        <v>1</v>
      </c>
    </row>
    <row r="35458" spans="1:2" x14ac:dyDescent="0.15">
      <c r="A35458" t="s">
        <v>35457</v>
      </c>
      <c r="B35458">
        <v>1</v>
      </c>
    </row>
    <row r="35459" spans="1:2" x14ac:dyDescent="0.15">
      <c r="A35459" t="s">
        <v>35458</v>
      </c>
      <c r="B35459">
        <v>1</v>
      </c>
    </row>
    <row r="35460" spans="1:2" x14ac:dyDescent="0.15">
      <c r="A35460" t="s">
        <v>35459</v>
      </c>
      <c r="B35460">
        <v>1</v>
      </c>
    </row>
    <row r="35461" spans="1:2" x14ac:dyDescent="0.15">
      <c r="A35461" t="s">
        <v>35460</v>
      </c>
      <c r="B35461">
        <v>1</v>
      </c>
    </row>
    <row r="35462" spans="1:2" x14ac:dyDescent="0.15">
      <c r="A35462" t="s">
        <v>35461</v>
      </c>
      <c r="B35462">
        <v>1</v>
      </c>
    </row>
    <row r="35463" spans="1:2" x14ac:dyDescent="0.15">
      <c r="A35463" t="s">
        <v>35462</v>
      </c>
      <c r="B35463">
        <v>1</v>
      </c>
    </row>
    <row r="35464" spans="1:2" x14ac:dyDescent="0.15">
      <c r="A35464" t="s">
        <v>35463</v>
      </c>
      <c r="B35464">
        <v>1</v>
      </c>
    </row>
    <row r="35465" spans="1:2" x14ac:dyDescent="0.15">
      <c r="A35465" t="s">
        <v>35464</v>
      </c>
      <c r="B35465">
        <v>1</v>
      </c>
    </row>
    <row r="35466" spans="1:2" x14ac:dyDescent="0.15">
      <c r="A35466" t="s">
        <v>35465</v>
      </c>
      <c r="B35466">
        <v>1</v>
      </c>
    </row>
    <row r="35467" spans="1:2" x14ac:dyDescent="0.15">
      <c r="A35467" t="s">
        <v>35466</v>
      </c>
      <c r="B35467">
        <v>1</v>
      </c>
    </row>
    <row r="35468" spans="1:2" x14ac:dyDescent="0.15">
      <c r="A35468" t="s">
        <v>35467</v>
      </c>
      <c r="B35468">
        <v>1</v>
      </c>
    </row>
    <row r="35469" spans="1:2" x14ac:dyDescent="0.15">
      <c r="A35469" t="s">
        <v>35468</v>
      </c>
      <c r="B35469">
        <v>1</v>
      </c>
    </row>
    <row r="35470" spans="1:2" x14ac:dyDescent="0.15">
      <c r="A35470" t="s">
        <v>35469</v>
      </c>
      <c r="B35470">
        <v>1</v>
      </c>
    </row>
    <row r="35471" spans="1:2" x14ac:dyDescent="0.15">
      <c r="A35471" t="s">
        <v>35470</v>
      </c>
      <c r="B35471">
        <v>1</v>
      </c>
    </row>
    <row r="35472" spans="1:2" x14ac:dyDescent="0.15">
      <c r="A35472" t="s">
        <v>35471</v>
      </c>
      <c r="B35472">
        <v>1</v>
      </c>
    </row>
    <row r="35473" spans="1:2" x14ac:dyDescent="0.15">
      <c r="A35473" t="s">
        <v>35472</v>
      </c>
      <c r="B35473">
        <v>1</v>
      </c>
    </row>
    <row r="35474" spans="1:2" x14ac:dyDescent="0.15">
      <c r="A35474" t="s">
        <v>35473</v>
      </c>
      <c r="B35474">
        <v>1</v>
      </c>
    </row>
    <row r="35475" spans="1:2" x14ac:dyDescent="0.15">
      <c r="A35475" t="s">
        <v>35474</v>
      </c>
      <c r="B35475">
        <v>1</v>
      </c>
    </row>
    <row r="35476" spans="1:2" x14ac:dyDescent="0.15">
      <c r="A35476" t="s">
        <v>35475</v>
      </c>
      <c r="B35476">
        <v>1</v>
      </c>
    </row>
    <row r="35477" spans="1:2" x14ac:dyDescent="0.15">
      <c r="A35477" t="s">
        <v>35476</v>
      </c>
      <c r="B35477">
        <v>1</v>
      </c>
    </row>
    <row r="35478" spans="1:2" x14ac:dyDescent="0.15">
      <c r="A35478" t="s">
        <v>35477</v>
      </c>
      <c r="B35478">
        <v>1</v>
      </c>
    </row>
    <row r="35479" spans="1:2" x14ac:dyDescent="0.15">
      <c r="A35479" t="s">
        <v>35478</v>
      </c>
      <c r="B35479">
        <v>1</v>
      </c>
    </row>
    <row r="35480" spans="1:2" x14ac:dyDescent="0.15">
      <c r="A35480" t="s">
        <v>35479</v>
      </c>
      <c r="B35480">
        <v>1</v>
      </c>
    </row>
    <row r="35481" spans="1:2" x14ac:dyDescent="0.15">
      <c r="A35481" t="s">
        <v>35480</v>
      </c>
      <c r="B35481">
        <v>1</v>
      </c>
    </row>
    <row r="35482" spans="1:2" x14ac:dyDescent="0.15">
      <c r="A35482" t="s">
        <v>35481</v>
      </c>
      <c r="B35482">
        <v>1</v>
      </c>
    </row>
    <row r="35483" spans="1:2" x14ac:dyDescent="0.15">
      <c r="A35483" t="s">
        <v>35482</v>
      </c>
      <c r="B35483">
        <v>1</v>
      </c>
    </row>
    <row r="35484" spans="1:2" x14ac:dyDescent="0.15">
      <c r="A35484" t="s">
        <v>35483</v>
      </c>
      <c r="B35484">
        <v>1</v>
      </c>
    </row>
    <row r="35485" spans="1:2" x14ac:dyDescent="0.15">
      <c r="A35485" t="s">
        <v>35484</v>
      </c>
      <c r="B35485">
        <v>1</v>
      </c>
    </row>
    <row r="35486" spans="1:2" x14ac:dyDescent="0.15">
      <c r="A35486" t="s">
        <v>35485</v>
      </c>
      <c r="B35486">
        <v>1</v>
      </c>
    </row>
    <row r="35487" spans="1:2" x14ac:dyDescent="0.15">
      <c r="A35487" t="s">
        <v>35486</v>
      </c>
      <c r="B35487">
        <v>1</v>
      </c>
    </row>
    <row r="35488" spans="1:2" x14ac:dyDescent="0.15">
      <c r="A35488" t="s">
        <v>35487</v>
      </c>
      <c r="B35488">
        <v>1</v>
      </c>
    </row>
    <row r="35489" spans="1:2" x14ac:dyDescent="0.15">
      <c r="A35489" t="s">
        <v>35488</v>
      </c>
      <c r="B35489">
        <v>1</v>
      </c>
    </row>
    <row r="35490" spans="1:2" x14ac:dyDescent="0.15">
      <c r="A35490" t="s">
        <v>35489</v>
      </c>
      <c r="B35490">
        <v>1</v>
      </c>
    </row>
    <row r="35491" spans="1:2" x14ac:dyDescent="0.15">
      <c r="A35491" t="s">
        <v>35490</v>
      </c>
      <c r="B35491">
        <v>1</v>
      </c>
    </row>
    <row r="35492" spans="1:2" x14ac:dyDescent="0.15">
      <c r="A35492" t="s">
        <v>35491</v>
      </c>
      <c r="B35492">
        <v>1</v>
      </c>
    </row>
    <row r="35493" spans="1:2" x14ac:dyDescent="0.15">
      <c r="A35493" t="s">
        <v>35492</v>
      </c>
      <c r="B35493">
        <v>1</v>
      </c>
    </row>
    <row r="35494" spans="1:2" x14ac:dyDescent="0.15">
      <c r="A35494" t="s">
        <v>35493</v>
      </c>
      <c r="B35494">
        <v>1</v>
      </c>
    </row>
    <row r="35495" spans="1:2" x14ac:dyDescent="0.15">
      <c r="A35495" t="s">
        <v>35494</v>
      </c>
      <c r="B35495">
        <v>1</v>
      </c>
    </row>
    <row r="35496" spans="1:2" x14ac:dyDescent="0.15">
      <c r="A35496" t="s">
        <v>35495</v>
      </c>
      <c r="B35496">
        <v>1</v>
      </c>
    </row>
    <row r="35497" spans="1:2" x14ac:dyDescent="0.15">
      <c r="A35497" t="s">
        <v>35496</v>
      </c>
      <c r="B35497">
        <v>1</v>
      </c>
    </row>
    <row r="35498" spans="1:2" x14ac:dyDescent="0.15">
      <c r="A35498" t="s">
        <v>35497</v>
      </c>
      <c r="B35498">
        <v>1</v>
      </c>
    </row>
    <row r="35499" spans="1:2" x14ac:dyDescent="0.15">
      <c r="A35499" t="s">
        <v>35498</v>
      </c>
      <c r="B35499">
        <v>1</v>
      </c>
    </row>
    <row r="35500" spans="1:2" x14ac:dyDescent="0.15">
      <c r="A35500" t="s">
        <v>35499</v>
      </c>
      <c r="B35500">
        <v>1</v>
      </c>
    </row>
    <row r="35501" spans="1:2" x14ac:dyDescent="0.15">
      <c r="A35501" t="s">
        <v>35500</v>
      </c>
      <c r="B35501">
        <v>1</v>
      </c>
    </row>
    <row r="35502" spans="1:2" x14ac:dyDescent="0.15">
      <c r="A35502" t="s">
        <v>35501</v>
      </c>
      <c r="B35502">
        <v>1</v>
      </c>
    </row>
    <row r="35503" spans="1:2" x14ac:dyDescent="0.15">
      <c r="A35503" t="s">
        <v>35502</v>
      </c>
      <c r="B35503">
        <v>1</v>
      </c>
    </row>
    <row r="35504" spans="1:2" x14ac:dyDescent="0.15">
      <c r="A35504" t="s">
        <v>35503</v>
      </c>
      <c r="B35504">
        <v>1</v>
      </c>
    </row>
    <row r="35505" spans="1:2" x14ac:dyDescent="0.15">
      <c r="A35505" t="s">
        <v>35504</v>
      </c>
      <c r="B35505">
        <v>1</v>
      </c>
    </row>
    <row r="35506" spans="1:2" x14ac:dyDescent="0.15">
      <c r="A35506" t="s">
        <v>35505</v>
      </c>
      <c r="B35506">
        <v>1</v>
      </c>
    </row>
    <row r="35507" spans="1:2" x14ac:dyDescent="0.15">
      <c r="A35507" t="s">
        <v>35506</v>
      </c>
      <c r="B35507">
        <v>1</v>
      </c>
    </row>
    <row r="35508" spans="1:2" x14ac:dyDescent="0.15">
      <c r="A35508" t="s">
        <v>35507</v>
      </c>
      <c r="B35508">
        <v>1</v>
      </c>
    </row>
    <row r="35509" spans="1:2" x14ac:dyDescent="0.15">
      <c r="A35509" t="s">
        <v>35508</v>
      </c>
      <c r="B35509">
        <v>1</v>
      </c>
    </row>
    <row r="35510" spans="1:2" x14ac:dyDescent="0.15">
      <c r="A35510" t="s">
        <v>35509</v>
      </c>
      <c r="B35510">
        <v>1</v>
      </c>
    </row>
    <row r="35511" spans="1:2" x14ac:dyDescent="0.15">
      <c r="A35511" t="s">
        <v>35510</v>
      </c>
      <c r="B35511">
        <v>1</v>
      </c>
    </row>
    <row r="35512" spans="1:2" x14ac:dyDescent="0.15">
      <c r="A35512" t="s">
        <v>35511</v>
      </c>
      <c r="B35512">
        <v>1</v>
      </c>
    </row>
    <row r="35513" spans="1:2" x14ac:dyDescent="0.15">
      <c r="A35513" t="s">
        <v>35512</v>
      </c>
      <c r="B35513">
        <v>1</v>
      </c>
    </row>
    <row r="35514" spans="1:2" x14ac:dyDescent="0.15">
      <c r="A35514" t="s">
        <v>35513</v>
      </c>
      <c r="B35514">
        <v>1</v>
      </c>
    </row>
    <row r="35515" spans="1:2" x14ac:dyDescent="0.15">
      <c r="A35515" t="s">
        <v>35514</v>
      </c>
      <c r="B35515">
        <v>1</v>
      </c>
    </row>
    <row r="35516" spans="1:2" x14ac:dyDescent="0.15">
      <c r="A35516" t="s">
        <v>35515</v>
      </c>
      <c r="B35516">
        <v>1</v>
      </c>
    </row>
    <row r="35517" spans="1:2" x14ac:dyDescent="0.15">
      <c r="A35517" t="s">
        <v>35516</v>
      </c>
      <c r="B35517">
        <v>1</v>
      </c>
    </row>
    <row r="35518" spans="1:2" x14ac:dyDescent="0.15">
      <c r="A35518" t="s">
        <v>35517</v>
      </c>
      <c r="B35518">
        <v>1</v>
      </c>
    </row>
    <row r="35519" spans="1:2" x14ac:dyDescent="0.15">
      <c r="A35519" t="s">
        <v>35518</v>
      </c>
      <c r="B35519">
        <v>1</v>
      </c>
    </row>
    <row r="35520" spans="1:2" x14ac:dyDescent="0.15">
      <c r="A35520" t="s">
        <v>35519</v>
      </c>
      <c r="B35520">
        <v>1</v>
      </c>
    </row>
    <row r="35521" spans="1:2" x14ac:dyDescent="0.15">
      <c r="A35521" t="s">
        <v>35520</v>
      </c>
      <c r="B35521">
        <v>1</v>
      </c>
    </row>
    <row r="35522" spans="1:2" x14ac:dyDescent="0.15">
      <c r="A35522" t="s">
        <v>35521</v>
      </c>
      <c r="B35522">
        <v>1</v>
      </c>
    </row>
    <row r="35523" spans="1:2" x14ac:dyDescent="0.15">
      <c r="A35523" t="s">
        <v>35522</v>
      </c>
      <c r="B35523">
        <v>1</v>
      </c>
    </row>
    <row r="35524" spans="1:2" x14ac:dyDescent="0.15">
      <c r="A35524" t="s">
        <v>35523</v>
      </c>
      <c r="B35524">
        <v>1</v>
      </c>
    </row>
    <row r="35525" spans="1:2" x14ac:dyDescent="0.15">
      <c r="A35525" t="s">
        <v>35524</v>
      </c>
      <c r="B35525">
        <v>1</v>
      </c>
    </row>
    <row r="35526" spans="1:2" x14ac:dyDescent="0.15">
      <c r="A35526" t="s">
        <v>35525</v>
      </c>
      <c r="B35526">
        <v>1</v>
      </c>
    </row>
    <row r="35527" spans="1:2" x14ac:dyDescent="0.15">
      <c r="A35527" t="s">
        <v>35526</v>
      </c>
      <c r="B35527">
        <v>1</v>
      </c>
    </row>
    <row r="35528" spans="1:2" x14ac:dyDescent="0.15">
      <c r="A35528" t="s">
        <v>35527</v>
      </c>
      <c r="B35528">
        <v>1</v>
      </c>
    </row>
    <row r="35529" spans="1:2" x14ac:dyDescent="0.15">
      <c r="A35529" t="s">
        <v>35528</v>
      </c>
      <c r="B35529">
        <v>1</v>
      </c>
    </row>
    <row r="35530" spans="1:2" x14ac:dyDescent="0.15">
      <c r="A35530" t="s">
        <v>35529</v>
      </c>
      <c r="B35530">
        <v>1</v>
      </c>
    </row>
    <row r="35531" spans="1:2" x14ac:dyDescent="0.15">
      <c r="A35531" t="s">
        <v>35530</v>
      </c>
      <c r="B35531">
        <v>1</v>
      </c>
    </row>
    <row r="35532" spans="1:2" x14ac:dyDescent="0.15">
      <c r="A35532" t="s">
        <v>35531</v>
      </c>
      <c r="B35532">
        <v>1</v>
      </c>
    </row>
    <row r="35533" spans="1:2" x14ac:dyDescent="0.15">
      <c r="A35533" t="s">
        <v>35532</v>
      </c>
      <c r="B35533">
        <v>1</v>
      </c>
    </row>
    <row r="35534" spans="1:2" x14ac:dyDescent="0.15">
      <c r="A35534" t="s">
        <v>35533</v>
      </c>
      <c r="B35534">
        <v>1</v>
      </c>
    </row>
    <row r="35535" spans="1:2" x14ac:dyDescent="0.15">
      <c r="A35535" t="s">
        <v>35534</v>
      </c>
      <c r="B35535">
        <v>1</v>
      </c>
    </row>
    <row r="35536" spans="1:2" x14ac:dyDescent="0.15">
      <c r="A35536" t="s">
        <v>35535</v>
      </c>
      <c r="B35536">
        <v>1</v>
      </c>
    </row>
    <row r="35537" spans="1:2" x14ac:dyDescent="0.15">
      <c r="A35537" t="s">
        <v>35536</v>
      </c>
      <c r="B35537">
        <v>1</v>
      </c>
    </row>
    <row r="35538" spans="1:2" x14ac:dyDescent="0.15">
      <c r="A35538" t="s">
        <v>35537</v>
      </c>
      <c r="B35538">
        <v>1</v>
      </c>
    </row>
    <row r="35539" spans="1:2" x14ac:dyDescent="0.15">
      <c r="A35539" t="s">
        <v>35538</v>
      </c>
      <c r="B35539">
        <v>1</v>
      </c>
    </row>
    <row r="35540" spans="1:2" x14ac:dyDescent="0.15">
      <c r="A35540" t="s">
        <v>35539</v>
      </c>
      <c r="B35540">
        <v>1</v>
      </c>
    </row>
    <row r="35541" spans="1:2" x14ac:dyDescent="0.15">
      <c r="A35541" t="s">
        <v>35540</v>
      </c>
      <c r="B35541">
        <v>1</v>
      </c>
    </row>
    <row r="35542" spans="1:2" x14ac:dyDescent="0.15">
      <c r="A35542" t="s">
        <v>35541</v>
      </c>
      <c r="B35542">
        <v>1</v>
      </c>
    </row>
    <row r="35543" spans="1:2" x14ac:dyDescent="0.15">
      <c r="A35543" t="s">
        <v>35542</v>
      </c>
      <c r="B35543">
        <v>1</v>
      </c>
    </row>
    <row r="35544" spans="1:2" x14ac:dyDescent="0.15">
      <c r="A35544" t="s">
        <v>35543</v>
      </c>
      <c r="B35544">
        <v>1</v>
      </c>
    </row>
    <row r="35545" spans="1:2" x14ac:dyDescent="0.15">
      <c r="A35545" t="s">
        <v>35544</v>
      </c>
      <c r="B35545">
        <v>1</v>
      </c>
    </row>
    <row r="35546" spans="1:2" x14ac:dyDescent="0.15">
      <c r="A35546" t="s">
        <v>35545</v>
      </c>
      <c r="B35546">
        <v>1</v>
      </c>
    </row>
    <row r="35547" spans="1:2" x14ac:dyDescent="0.15">
      <c r="A35547" t="s">
        <v>35546</v>
      </c>
      <c r="B35547">
        <v>1</v>
      </c>
    </row>
    <row r="35548" spans="1:2" x14ac:dyDescent="0.15">
      <c r="A35548" t="s">
        <v>35547</v>
      </c>
      <c r="B35548">
        <v>1</v>
      </c>
    </row>
    <row r="35549" spans="1:2" x14ac:dyDescent="0.15">
      <c r="A35549" t="s">
        <v>35548</v>
      </c>
      <c r="B35549">
        <v>1</v>
      </c>
    </row>
    <row r="35550" spans="1:2" x14ac:dyDescent="0.15">
      <c r="A35550" t="s">
        <v>35549</v>
      </c>
      <c r="B35550">
        <v>1</v>
      </c>
    </row>
    <row r="35551" spans="1:2" x14ac:dyDescent="0.15">
      <c r="A35551" t="s">
        <v>35550</v>
      </c>
      <c r="B35551">
        <v>1</v>
      </c>
    </row>
    <row r="35552" spans="1:2" x14ac:dyDescent="0.15">
      <c r="A35552" t="s">
        <v>35551</v>
      </c>
      <c r="B35552">
        <v>1</v>
      </c>
    </row>
    <row r="35553" spans="1:2" x14ac:dyDescent="0.15">
      <c r="A35553" t="s">
        <v>35552</v>
      </c>
      <c r="B35553">
        <v>1</v>
      </c>
    </row>
    <row r="35554" spans="1:2" x14ac:dyDescent="0.15">
      <c r="A35554" t="s">
        <v>35553</v>
      </c>
      <c r="B35554">
        <v>1</v>
      </c>
    </row>
    <row r="35555" spans="1:2" x14ac:dyDescent="0.15">
      <c r="A35555" t="s">
        <v>35554</v>
      </c>
      <c r="B35555">
        <v>1</v>
      </c>
    </row>
    <row r="35556" spans="1:2" x14ac:dyDescent="0.15">
      <c r="A35556" t="s">
        <v>35555</v>
      </c>
      <c r="B35556">
        <v>1</v>
      </c>
    </row>
    <row r="35557" spans="1:2" x14ac:dyDescent="0.15">
      <c r="A35557" t="s">
        <v>35556</v>
      </c>
      <c r="B35557">
        <v>1</v>
      </c>
    </row>
    <row r="35558" spans="1:2" x14ac:dyDescent="0.15">
      <c r="A35558" t="s">
        <v>35557</v>
      </c>
      <c r="B35558">
        <v>1</v>
      </c>
    </row>
    <row r="35559" spans="1:2" x14ac:dyDescent="0.15">
      <c r="A35559" t="s">
        <v>35558</v>
      </c>
      <c r="B35559">
        <v>1</v>
      </c>
    </row>
    <row r="35560" spans="1:2" x14ac:dyDescent="0.15">
      <c r="A35560" t="s">
        <v>35559</v>
      </c>
      <c r="B35560">
        <v>1</v>
      </c>
    </row>
    <row r="35561" spans="1:2" x14ac:dyDescent="0.15">
      <c r="A35561" t="s">
        <v>35560</v>
      </c>
      <c r="B35561">
        <v>1</v>
      </c>
    </row>
    <row r="35562" spans="1:2" x14ac:dyDescent="0.15">
      <c r="A35562" t="s">
        <v>35561</v>
      </c>
      <c r="B35562">
        <v>1</v>
      </c>
    </row>
    <row r="35563" spans="1:2" x14ac:dyDescent="0.15">
      <c r="A35563" t="s">
        <v>35562</v>
      </c>
      <c r="B35563">
        <v>1</v>
      </c>
    </row>
    <row r="35564" spans="1:2" x14ac:dyDescent="0.15">
      <c r="A35564" t="s">
        <v>35563</v>
      </c>
      <c r="B35564">
        <v>1</v>
      </c>
    </row>
    <row r="35565" spans="1:2" x14ac:dyDescent="0.15">
      <c r="A35565" t="s">
        <v>35564</v>
      </c>
      <c r="B35565">
        <v>1</v>
      </c>
    </row>
    <row r="35566" spans="1:2" x14ac:dyDescent="0.15">
      <c r="A35566" t="s">
        <v>35565</v>
      </c>
      <c r="B35566">
        <v>1</v>
      </c>
    </row>
    <row r="35567" spans="1:2" x14ac:dyDescent="0.15">
      <c r="A35567" t="s">
        <v>35566</v>
      </c>
      <c r="B35567">
        <v>1</v>
      </c>
    </row>
    <row r="35568" spans="1:2" x14ac:dyDescent="0.15">
      <c r="A35568" t="s">
        <v>35567</v>
      </c>
      <c r="B35568">
        <v>1</v>
      </c>
    </row>
    <row r="35569" spans="1:2" x14ac:dyDescent="0.15">
      <c r="A35569" t="s">
        <v>35568</v>
      </c>
      <c r="B35569">
        <v>1</v>
      </c>
    </row>
    <row r="35570" spans="1:2" x14ac:dyDescent="0.15">
      <c r="A35570" t="s">
        <v>35569</v>
      </c>
      <c r="B35570">
        <v>1</v>
      </c>
    </row>
    <row r="35571" spans="1:2" x14ac:dyDescent="0.15">
      <c r="A35571" t="s">
        <v>35570</v>
      </c>
      <c r="B35571">
        <v>1</v>
      </c>
    </row>
    <row r="35572" spans="1:2" x14ac:dyDescent="0.15">
      <c r="A35572" t="s">
        <v>35571</v>
      </c>
      <c r="B35572">
        <v>1</v>
      </c>
    </row>
    <row r="35573" spans="1:2" x14ac:dyDescent="0.15">
      <c r="A35573" t="s">
        <v>35572</v>
      </c>
      <c r="B35573">
        <v>1</v>
      </c>
    </row>
    <row r="35574" spans="1:2" x14ac:dyDescent="0.15">
      <c r="A35574" t="s">
        <v>35573</v>
      </c>
      <c r="B35574">
        <v>1</v>
      </c>
    </row>
    <row r="35575" spans="1:2" x14ac:dyDescent="0.15">
      <c r="A35575" t="s">
        <v>35574</v>
      </c>
      <c r="B35575">
        <v>1</v>
      </c>
    </row>
    <row r="35576" spans="1:2" x14ac:dyDescent="0.15">
      <c r="A35576" t="s">
        <v>35575</v>
      </c>
      <c r="B35576">
        <v>1</v>
      </c>
    </row>
    <row r="35577" spans="1:2" x14ac:dyDescent="0.15">
      <c r="A35577" t="s">
        <v>35576</v>
      </c>
      <c r="B35577">
        <v>1</v>
      </c>
    </row>
    <row r="35578" spans="1:2" x14ac:dyDescent="0.15">
      <c r="A35578" t="s">
        <v>35577</v>
      </c>
      <c r="B35578">
        <v>1</v>
      </c>
    </row>
    <row r="35579" spans="1:2" x14ac:dyDescent="0.15">
      <c r="A35579" t="s">
        <v>35578</v>
      </c>
      <c r="B35579">
        <v>1</v>
      </c>
    </row>
    <row r="35580" spans="1:2" x14ac:dyDescent="0.15">
      <c r="A35580" t="s">
        <v>35579</v>
      </c>
      <c r="B35580">
        <v>1</v>
      </c>
    </row>
    <row r="35581" spans="1:2" x14ac:dyDescent="0.15">
      <c r="A35581" t="s">
        <v>35580</v>
      </c>
      <c r="B35581">
        <v>1</v>
      </c>
    </row>
    <row r="35582" spans="1:2" x14ac:dyDescent="0.15">
      <c r="A35582" t="s">
        <v>35581</v>
      </c>
      <c r="B35582">
        <v>1</v>
      </c>
    </row>
    <row r="35583" spans="1:2" x14ac:dyDescent="0.15">
      <c r="A35583" t="s">
        <v>35582</v>
      </c>
      <c r="B35583">
        <v>1</v>
      </c>
    </row>
    <row r="35584" spans="1:2" x14ac:dyDescent="0.15">
      <c r="A35584" t="s">
        <v>35583</v>
      </c>
      <c r="B35584">
        <v>1</v>
      </c>
    </row>
    <row r="35585" spans="1:2" x14ac:dyDescent="0.15">
      <c r="A35585" t="s">
        <v>35584</v>
      </c>
      <c r="B35585">
        <v>1</v>
      </c>
    </row>
    <row r="35586" spans="1:2" x14ac:dyDescent="0.15">
      <c r="A35586" t="s">
        <v>35585</v>
      </c>
      <c r="B35586">
        <v>1</v>
      </c>
    </row>
    <row r="35587" spans="1:2" x14ac:dyDescent="0.15">
      <c r="A35587" t="s">
        <v>35586</v>
      </c>
      <c r="B35587">
        <v>1</v>
      </c>
    </row>
    <row r="35588" spans="1:2" x14ac:dyDescent="0.15">
      <c r="A35588" t="s">
        <v>35587</v>
      </c>
      <c r="B35588">
        <v>1</v>
      </c>
    </row>
    <row r="35589" spans="1:2" x14ac:dyDescent="0.15">
      <c r="A35589" t="s">
        <v>35588</v>
      </c>
      <c r="B35589">
        <v>1</v>
      </c>
    </row>
    <row r="35590" spans="1:2" x14ac:dyDescent="0.15">
      <c r="A35590" t="s">
        <v>35589</v>
      </c>
      <c r="B35590">
        <v>1</v>
      </c>
    </row>
    <row r="35591" spans="1:2" x14ac:dyDescent="0.15">
      <c r="A35591" t="s">
        <v>35590</v>
      </c>
      <c r="B35591">
        <v>1</v>
      </c>
    </row>
    <row r="35592" spans="1:2" x14ac:dyDescent="0.15">
      <c r="A35592" t="s">
        <v>35591</v>
      </c>
      <c r="B35592">
        <v>1</v>
      </c>
    </row>
    <row r="35593" spans="1:2" x14ac:dyDescent="0.15">
      <c r="A35593" t="s">
        <v>35592</v>
      </c>
      <c r="B35593">
        <v>1</v>
      </c>
    </row>
    <row r="35594" spans="1:2" x14ac:dyDescent="0.15">
      <c r="A35594" t="s">
        <v>35593</v>
      </c>
      <c r="B35594">
        <v>1</v>
      </c>
    </row>
    <row r="35595" spans="1:2" x14ac:dyDescent="0.15">
      <c r="A35595" t="s">
        <v>35594</v>
      </c>
      <c r="B35595">
        <v>1</v>
      </c>
    </row>
    <row r="35596" spans="1:2" x14ac:dyDescent="0.15">
      <c r="A35596" t="s">
        <v>35595</v>
      </c>
      <c r="B35596">
        <v>1</v>
      </c>
    </row>
    <row r="35597" spans="1:2" x14ac:dyDescent="0.15">
      <c r="A35597" t="s">
        <v>35596</v>
      </c>
      <c r="B35597">
        <v>1</v>
      </c>
    </row>
    <row r="35598" spans="1:2" x14ac:dyDescent="0.15">
      <c r="A35598" t="s">
        <v>35597</v>
      </c>
      <c r="B35598">
        <v>1</v>
      </c>
    </row>
    <row r="35599" spans="1:2" x14ac:dyDescent="0.15">
      <c r="A35599" t="s">
        <v>35598</v>
      </c>
      <c r="B35599">
        <v>1</v>
      </c>
    </row>
    <row r="35600" spans="1:2" x14ac:dyDescent="0.15">
      <c r="A35600" t="s">
        <v>35599</v>
      </c>
      <c r="B35600">
        <v>1</v>
      </c>
    </row>
    <row r="35601" spans="1:2" x14ac:dyDescent="0.15">
      <c r="A35601" t="s">
        <v>35600</v>
      </c>
      <c r="B35601">
        <v>1</v>
      </c>
    </row>
    <row r="35602" spans="1:2" x14ac:dyDescent="0.15">
      <c r="A35602" t="s">
        <v>35601</v>
      </c>
      <c r="B35602">
        <v>1</v>
      </c>
    </row>
    <row r="35603" spans="1:2" x14ac:dyDescent="0.15">
      <c r="A35603" t="s">
        <v>35602</v>
      </c>
      <c r="B35603">
        <v>1</v>
      </c>
    </row>
    <row r="35604" spans="1:2" x14ac:dyDescent="0.15">
      <c r="A35604" t="s">
        <v>35603</v>
      </c>
      <c r="B35604">
        <v>1</v>
      </c>
    </row>
    <row r="35605" spans="1:2" x14ac:dyDescent="0.15">
      <c r="A35605" t="s">
        <v>35604</v>
      </c>
      <c r="B35605">
        <v>1</v>
      </c>
    </row>
    <row r="35606" spans="1:2" x14ac:dyDescent="0.15">
      <c r="A35606" t="s">
        <v>35605</v>
      </c>
      <c r="B35606">
        <v>1</v>
      </c>
    </row>
    <row r="35607" spans="1:2" x14ac:dyDescent="0.15">
      <c r="A35607" t="s">
        <v>35606</v>
      </c>
      <c r="B35607">
        <v>1</v>
      </c>
    </row>
    <row r="35608" spans="1:2" x14ac:dyDescent="0.15">
      <c r="A35608" t="s">
        <v>35607</v>
      </c>
      <c r="B35608">
        <v>1</v>
      </c>
    </row>
    <row r="35609" spans="1:2" x14ac:dyDescent="0.15">
      <c r="A35609" t="s">
        <v>35608</v>
      </c>
      <c r="B35609">
        <v>1</v>
      </c>
    </row>
    <row r="35610" spans="1:2" x14ac:dyDescent="0.15">
      <c r="A35610" t="s">
        <v>35609</v>
      </c>
      <c r="B35610">
        <v>1</v>
      </c>
    </row>
    <row r="35611" spans="1:2" x14ac:dyDescent="0.15">
      <c r="A35611" t="s">
        <v>35610</v>
      </c>
      <c r="B35611">
        <v>1</v>
      </c>
    </row>
    <row r="35612" spans="1:2" x14ac:dyDescent="0.15">
      <c r="A35612" t="s">
        <v>35611</v>
      </c>
      <c r="B35612">
        <v>1</v>
      </c>
    </row>
    <row r="35613" spans="1:2" x14ac:dyDescent="0.15">
      <c r="A35613" t="s">
        <v>35612</v>
      </c>
      <c r="B35613">
        <v>1</v>
      </c>
    </row>
    <row r="35614" spans="1:2" x14ac:dyDescent="0.15">
      <c r="A35614" t="s">
        <v>35613</v>
      </c>
      <c r="B35614">
        <v>1</v>
      </c>
    </row>
    <row r="35615" spans="1:2" x14ac:dyDescent="0.15">
      <c r="A35615" t="s">
        <v>35614</v>
      </c>
      <c r="B35615">
        <v>1</v>
      </c>
    </row>
    <row r="35616" spans="1:2" x14ac:dyDescent="0.15">
      <c r="A35616" t="s">
        <v>35615</v>
      </c>
      <c r="B35616">
        <v>1</v>
      </c>
    </row>
    <row r="35617" spans="1:2" x14ac:dyDescent="0.15">
      <c r="A35617" t="s">
        <v>35616</v>
      </c>
      <c r="B35617">
        <v>1</v>
      </c>
    </row>
    <row r="35618" spans="1:2" x14ac:dyDescent="0.15">
      <c r="A35618" t="s">
        <v>35617</v>
      </c>
      <c r="B35618">
        <v>1</v>
      </c>
    </row>
    <row r="35619" spans="1:2" x14ac:dyDescent="0.15">
      <c r="A35619" t="s">
        <v>35618</v>
      </c>
      <c r="B35619">
        <v>1</v>
      </c>
    </row>
    <row r="35620" spans="1:2" x14ac:dyDescent="0.15">
      <c r="A35620" t="s">
        <v>35619</v>
      </c>
      <c r="B35620">
        <v>1</v>
      </c>
    </row>
    <row r="35621" spans="1:2" x14ac:dyDescent="0.15">
      <c r="A35621" t="s">
        <v>35620</v>
      </c>
      <c r="B35621">
        <v>1</v>
      </c>
    </row>
    <row r="35622" spans="1:2" x14ac:dyDescent="0.15">
      <c r="A35622" t="s">
        <v>35621</v>
      </c>
      <c r="B35622">
        <v>1</v>
      </c>
    </row>
    <row r="35623" spans="1:2" x14ac:dyDescent="0.15">
      <c r="A35623" t="s">
        <v>35622</v>
      </c>
      <c r="B35623">
        <v>1</v>
      </c>
    </row>
    <row r="35624" spans="1:2" x14ac:dyDescent="0.15">
      <c r="A35624" t="s">
        <v>35623</v>
      </c>
      <c r="B35624">
        <v>1</v>
      </c>
    </row>
    <row r="35625" spans="1:2" x14ac:dyDescent="0.15">
      <c r="A35625" t="s">
        <v>35624</v>
      </c>
      <c r="B35625">
        <v>1</v>
      </c>
    </row>
    <row r="35626" spans="1:2" x14ac:dyDescent="0.15">
      <c r="A35626" t="s">
        <v>35625</v>
      </c>
      <c r="B35626">
        <v>1</v>
      </c>
    </row>
    <row r="35627" spans="1:2" x14ac:dyDescent="0.15">
      <c r="A35627" t="s">
        <v>35626</v>
      </c>
      <c r="B35627">
        <v>1</v>
      </c>
    </row>
    <row r="35628" spans="1:2" x14ac:dyDescent="0.15">
      <c r="A35628" t="s">
        <v>35627</v>
      </c>
      <c r="B35628">
        <v>1</v>
      </c>
    </row>
    <row r="35629" spans="1:2" x14ac:dyDescent="0.15">
      <c r="A35629" t="s">
        <v>35628</v>
      </c>
      <c r="B35629">
        <v>1</v>
      </c>
    </row>
    <row r="35630" spans="1:2" x14ac:dyDescent="0.15">
      <c r="A35630" t="s">
        <v>35629</v>
      </c>
      <c r="B35630">
        <v>1</v>
      </c>
    </row>
    <row r="35631" spans="1:2" x14ac:dyDescent="0.15">
      <c r="A35631" t="s">
        <v>35630</v>
      </c>
      <c r="B35631">
        <v>1</v>
      </c>
    </row>
    <row r="35632" spans="1:2" x14ac:dyDescent="0.15">
      <c r="A35632" t="s">
        <v>35631</v>
      </c>
      <c r="B35632">
        <v>1</v>
      </c>
    </row>
    <row r="35633" spans="1:2" x14ac:dyDescent="0.15">
      <c r="A35633" t="s">
        <v>35632</v>
      </c>
      <c r="B35633">
        <v>1</v>
      </c>
    </row>
    <row r="35634" spans="1:2" x14ac:dyDescent="0.15">
      <c r="A35634" t="s">
        <v>35633</v>
      </c>
      <c r="B35634">
        <v>1</v>
      </c>
    </row>
    <row r="35635" spans="1:2" x14ac:dyDescent="0.15">
      <c r="A35635" t="s">
        <v>35634</v>
      </c>
      <c r="B35635">
        <v>1</v>
      </c>
    </row>
    <row r="35636" spans="1:2" x14ac:dyDescent="0.15">
      <c r="A35636" t="s">
        <v>35635</v>
      </c>
      <c r="B35636">
        <v>1</v>
      </c>
    </row>
    <row r="35637" spans="1:2" x14ac:dyDescent="0.15">
      <c r="A35637" t="s">
        <v>35636</v>
      </c>
      <c r="B35637">
        <v>1</v>
      </c>
    </row>
    <row r="35638" spans="1:2" x14ac:dyDescent="0.15">
      <c r="A35638" t="s">
        <v>35637</v>
      </c>
      <c r="B35638">
        <v>1</v>
      </c>
    </row>
    <row r="35639" spans="1:2" x14ac:dyDescent="0.15">
      <c r="A35639" t="s">
        <v>35638</v>
      </c>
      <c r="B35639">
        <v>1</v>
      </c>
    </row>
    <row r="35640" spans="1:2" x14ac:dyDescent="0.15">
      <c r="A35640" t="s">
        <v>35639</v>
      </c>
      <c r="B35640">
        <v>1</v>
      </c>
    </row>
    <row r="35641" spans="1:2" x14ac:dyDescent="0.15">
      <c r="A35641" t="s">
        <v>35640</v>
      </c>
      <c r="B35641">
        <v>1</v>
      </c>
    </row>
    <row r="35642" spans="1:2" x14ac:dyDescent="0.15">
      <c r="A35642" t="s">
        <v>35641</v>
      </c>
      <c r="B35642">
        <v>1</v>
      </c>
    </row>
    <row r="35643" spans="1:2" x14ac:dyDescent="0.15">
      <c r="A35643" t="s">
        <v>35642</v>
      </c>
      <c r="B35643">
        <v>1</v>
      </c>
    </row>
    <row r="35644" spans="1:2" x14ac:dyDescent="0.15">
      <c r="A35644" t="s">
        <v>35643</v>
      </c>
      <c r="B35644">
        <v>1</v>
      </c>
    </row>
    <row r="35645" spans="1:2" x14ac:dyDescent="0.15">
      <c r="A35645" t="s">
        <v>35644</v>
      </c>
      <c r="B35645">
        <v>1</v>
      </c>
    </row>
    <row r="35646" spans="1:2" x14ac:dyDescent="0.15">
      <c r="A35646" t="s">
        <v>35645</v>
      </c>
      <c r="B35646">
        <v>1</v>
      </c>
    </row>
    <row r="35647" spans="1:2" x14ac:dyDescent="0.15">
      <c r="A35647" t="s">
        <v>35646</v>
      </c>
      <c r="B35647">
        <v>1</v>
      </c>
    </row>
    <row r="35648" spans="1:2" x14ac:dyDescent="0.15">
      <c r="A35648" t="s">
        <v>35647</v>
      </c>
      <c r="B35648">
        <v>1</v>
      </c>
    </row>
    <row r="35649" spans="1:2" x14ac:dyDescent="0.15">
      <c r="A35649" t="s">
        <v>35648</v>
      </c>
      <c r="B35649">
        <v>1</v>
      </c>
    </row>
    <row r="35650" spans="1:2" x14ac:dyDescent="0.15">
      <c r="A35650" t="s">
        <v>35649</v>
      </c>
      <c r="B35650">
        <v>1</v>
      </c>
    </row>
    <row r="35651" spans="1:2" x14ac:dyDescent="0.15">
      <c r="A35651" t="s">
        <v>35650</v>
      </c>
      <c r="B35651">
        <v>1</v>
      </c>
    </row>
    <row r="35652" spans="1:2" x14ac:dyDescent="0.15">
      <c r="A35652" t="s">
        <v>35651</v>
      </c>
      <c r="B35652">
        <v>1</v>
      </c>
    </row>
    <row r="35653" spans="1:2" x14ac:dyDescent="0.15">
      <c r="A35653" t="s">
        <v>35652</v>
      </c>
      <c r="B35653">
        <v>1</v>
      </c>
    </row>
    <row r="35654" spans="1:2" x14ac:dyDescent="0.15">
      <c r="A35654" t="s">
        <v>35653</v>
      </c>
      <c r="B35654">
        <v>1</v>
      </c>
    </row>
    <row r="35655" spans="1:2" x14ac:dyDescent="0.15">
      <c r="A35655" t="s">
        <v>35654</v>
      </c>
      <c r="B35655">
        <v>1</v>
      </c>
    </row>
    <row r="35656" spans="1:2" x14ac:dyDescent="0.15">
      <c r="A35656" t="s">
        <v>35655</v>
      </c>
      <c r="B35656">
        <v>1</v>
      </c>
    </row>
    <row r="35657" spans="1:2" x14ac:dyDescent="0.15">
      <c r="A35657" t="s">
        <v>35656</v>
      </c>
      <c r="B35657">
        <v>1</v>
      </c>
    </row>
    <row r="35658" spans="1:2" x14ac:dyDescent="0.15">
      <c r="A35658" t="s">
        <v>35657</v>
      </c>
      <c r="B35658">
        <v>1</v>
      </c>
    </row>
    <row r="35659" spans="1:2" x14ac:dyDescent="0.15">
      <c r="A35659" t="s">
        <v>35658</v>
      </c>
      <c r="B35659">
        <v>1</v>
      </c>
    </row>
    <row r="35660" spans="1:2" x14ac:dyDescent="0.15">
      <c r="A35660" t="s">
        <v>35659</v>
      </c>
      <c r="B35660">
        <v>1</v>
      </c>
    </row>
    <row r="35661" spans="1:2" x14ac:dyDescent="0.15">
      <c r="A35661" t="s">
        <v>35660</v>
      </c>
      <c r="B35661">
        <v>1</v>
      </c>
    </row>
    <row r="35662" spans="1:2" x14ac:dyDescent="0.15">
      <c r="A35662" t="s">
        <v>35661</v>
      </c>
      <c r="B35662">
        <v>1</v>
      </c>
    </row>
    <row r="35663" spans="1:2" x14ac:dyDescent="0.15">
      <c r="A35663" t="s">
        <v>35662</v>
      </c>
      <c r="B35663">
        <v>1</v>
      </c>
    </row>
    <row r="35664" spans="1:2" x14ac:dyDescent="0.15">
      <c r="A35664" t="s">
        <v>35663</v>
      </c>
      <c r="B35664">
        <v>1</v>
      </c>
    </row>
    <row r="35665" spans="1:2" x14ac:dyDescent="0.15">
      <c r="A35665" t="s">
        <v>35664</v>
      </c>
      <c r="B35665">
        <v>1</v>
      </c>
    </row>
    <row r="35666" spans="1:2" x14ac:dyDescent="0.15">
      <c r="A35666" t="s">
        <v>35665</v>
      </c>
      <c r="B35666">
        <v>1</v>
      </c>
    </row>
    <row r="35667" spans="1:2" x14ac:dyDescent="0.15">
      <c r="A35667" t="s">
        <v>35666</v>
      </c>
      <c r="B35667">
        <v>1</v>
      </c>
    </row>
    <row r="35668" spans="1:2" x14ac:dyDescent="0.15">
      <c r="A35668" t="s">
        <v>35667</v>
      </c>
      <c r="B35668">
        <v>1</v>
      </c>
    </row>
    <row r="35669" spans="1:2" x14ac:dyDescent="0.15">
      <c r="A35669" t="s">
        <v>35668</v>
      </c>
      <c r="B35669">
        <v>1</v>
      </c>
    </row>
    <row r="35670" spans="1:2" x14ac:dyDescent="0.15">
      <c r="A35670" t="s">
        <v>35669</v>
      </c>
      <c r="B35670">
        <v>1</v>
      </c>
    </row>
    <row r="35671" spans="1:2" x14ac:dyDescent="0.15">
      <c r="A35671" t="s">
        <v>35670</v>
      </c>
      <c r="B35671">
        <v>1</v>
      </c>
    </row>
    <row r="35672" spans="1:2" x14ac:dyDescent="0.15">
      <c r="A35672" t="s">
        <v>35671</v>
      </c>
      <c r="B35672">
        <v>1</v>
      </c>
    </row>
    <row r="35673" spans="1:2" x14ac:dyDescent="0.15">
      <c r="A35673" t="s">
        <v>35672</v>
      </c>
      <c r="B35673">
        <v>1</v>
      </c>
    </row>
    <row r="35674" spans="1:2" x14ac:dyDescent="0.15">
      <c r="A35674" t="s">
        <v>35673</v>
      </c>
      <c r="B35674">
        <v>1</v>
      </c>
    </row>
    <row r="35675" spans="1:2" x14ac:dyDescent="0.15">
      <c r="A35675" t="s">
        <v>35674</v>
      </c>
      <c r="B35675">
        <v>1</v>
      </c>
    </row>
    <row r="35676" spans="1:2" x14ac:dyDescent="0.15">
      <c r="A35676" t="s">
        <v>35675</v>
      </c>
      <c r="B35676">
        <v>1</v>
      </c>
    </row>
    <row r="35677" spans="1:2" x14ac:dyDescent="0.15">
      <c r="A35677" t="s">
        <v>35676</v>
      </c>
      <c r="B35677">
        <v>1</v>
      </c>
    </row>
    <row r="35678" spans="1:2" x14ac:dyDescent="0.15">
      <c r="A35678" t="s">
        <v>35677</v>
      </c>
      <c r="B35678">
        <v>1</v>
      </c>
    </row>
    <row r="35679" spans="1:2" x14ac:dyDescent="0.15">
      <c r="A35679" t="s">
        <v>35678</v>
      </c>
      <c r="B35679">
        <v>1</v>
      </c>
    </row>
    <row r="35680" spans="1:2" x14ac:dyDescent="0.15">
      <c r="A35680" t="s">
        <v>35679</v>
      </c>
      <c r="B35680">
        <v>1</v>
      </c>
    </row>
    <row r="35681" spans="1:2" x14ac:dyDescent="0.15">
      <c r="A35681" t="s">
        <v>35680</v>
      </c>
      <c r="B35681">
        <v>1</v>
      </c>
    </row>
    <row r="35682" spans="1:2" x14ac:dyDescent="0.15">
      <c r="A35682" t="s">
        <v>35681</v>
      </c>
      <c r="B35682">
        <v>1</v>
      </c>
    </row>
    <row r="35683" spans="1:2" x14ac:dyDescent="0.15">
      <c r="A35683" t="s">
        <v>35682</v>
      </c>
      <c r="B35683">
        <v>1</v>
      </c>
    </row>
    <row r="35684" spans="1:2" x14ac:dyDescent="0.15">
      <c r="A35684" t="s">
        <v>35683</v>
      </c>
      <c r="B35684">
        <v>1</v>
      </c>
    </row>
    <row r="35685" spans="1:2" x14ac:dyDescent="0.15">
      <c r="A35685" t="s">
        <v>35684</v>
      </c>
      <c r="B35685">
        <v>1</v>
      </c>
    </row>
    <row r="35686" spans="1:2" x14ac:dyDescent="0.15">
      <c r="A35686" t="s">
        <v>35685</v>
      </c>
      <c r="B35686">
        <v>1</v>
      </c>
    </row>
    <row r="35687" spans="1:2" x14ac:dyDescent="0.15">
      <c r="A35687" t="s">
        <v>35686</v>
      </c>
      <c r="B35687">
        <v>1</v>
      </c>
    </row>
    <row r="35688" spans="1:2" x14ac:dyDescent="0.15">
      <c r="A35688" t="s">
        <v>35687</v>
      </c>
      <c r="B35688">
        <v>1</v>
      </c>
    </row>
    <row r="35689" spans="1:2" x14ac:dyDescent="0.15">
      <c r="A35689" t="s">
        <v>35688</v>
      </c>
      <c r="B35689">
        <v>1</v>
      </c>
    </row>
    <row r="35690" spans="1:2" x14ac:dyDescent="0.15">
      <c r="A35690" t="s">
        <v>35689</v>
      </c>
      <c r="B35690">
        <v>1</v>
      </c>
    </row>
    <row r="35691" spans="1:2" x14ac:dyDescent="0.15">
      <c r="A35691" t="s">
        <v>35690</v>
      </c>
      <c r="B35691">
        <v>1</v>
      </c>
    </row>
    <row r="35692" spans="1:2" x14ac:dyDescent="0.15">
      <c r="A35692" t="s">
        <v>35691</v>
      </c>
      <c r="B35692">
        <v>1</v>
      </c>
    </row>
    <row r="35693" spans="1:2" x14ac:dyDescent="0.15">
      <c r="A35693" t="s">
        <v>35692</v>
      </c>
      <c r="B35693">
        <v>1</v>
      </c>
    </row>
    <row r="35694" spans="1:2" x14ac:dyDescent="0.15">
      <c r="A35694" t="s">
        <v>35693</v>
      </c>
      <c r="B35694">
        <v>1</v>
      </c>
    </row>
    <row r="35695" spans="1:2" x14ac:dyDescent="0.15">
      <c r="A35695" t="s">
        <v>35694</v>
      </c>
      <c r="B35695">
        <v>1</v>
      </c>
    </row>
    <row r="35696" spans="1:2" x14ac:dyDescent="0.15">
      <c r="A35696" t="s">
        <v>35695</v>
      </c>
      <c r="B35696">
        <v>1</v>
      </c>
    </row>
    <row r="35697" spans="1:2" x14ac:dyDescent="0.15">
      <c r="A35697" t="s">
        <v>35696</v>
      </c>
      <c r="B35697">
        <v>1</v>
      </c>
    </row>
    <row r="35698" spans="1:2" x14ac:dyDescent="0.15">
      <c r="A35698" t="s">
        <v>35697</v>
      </c>
      <c r="B35698">
        <v>1</v>
      </c>
    </row>
    <row r="35699" spans="1:2" x14ac:dyDescent="0.15">
      <c r="A35699" t="s">
        <v>35698</v>
      </c>
      <c r="B35699">
        <v>1</v>
      </c>
    </row>
    <row r="35700" spans="1:2" x14ac:dyDescent="0.15">
      <c r="A35700" t="s">
        <v>35699</v>
      </c>
      <c r="B35700">
        <v>1</v>
      </c>
    </row>
    <row r="35701" spans="1:2" x14ac:dyDescent="0.15">
      <c r="A35701" t="s">
        <v>35700</v>
      </c>
      <c r="B35701">
        <v>1</v>
      </c>
    </row>
    <row r="35702" spans="1:2" x14ac:dyDescent="0.15">
      <c r="A35702" t="s">
        <v>35701</v>
      </c>
      <c r="B35702">
        <v>1</v>
      </c>
    </row>
    <row r="35703" spans="1:2" x14ac:dyDescent="0.15">
      <c r="A35703" t="s">
        <v>35702</v>
      </c>
      <c r="B35703">
        <v>1</v>
      </c>
    </row>
    <row r="35704" spans="1:2" x14ac:dyDescent="0.15">
      <c r="A35704" t="s">
        <v>35703</v>
      </c>
      <c r="B35704">
        <v>1</v>
      </c>
    </row>
    <row r="35705" spans="1:2" x14ac:dyDescent="0.15">
      <c r="A35705" t="s">
        <v>35704</v>
      </c>
      <c r="B35705">
        <v>1</v>
      </c>
    </row>
    <row r="35706" spans="1:2" x14ac:dyDescent="0.15">
      <c r="A35706" t="s">
        <v>35705</v>
      </c>
      <c r="B35706">
        <v>1</v>
      </c>
    </row>
    <row r="35707" spans="1:2" x14ac:dyDescent="0.15">
      <c r="A35707" t="s">
        <v>35706</v>
      </c>
      <c r="B35707">
        <v>1</v>
      </c>
    </row>
    <row r="35708" spans="1:2" x14ac:dyDescent="0.15">
      <c r="A35708" t="s">
        <v>35707</v>
      </c>
      <c r="B35708">
        <v>1</v>
      </c>
    </row>
    <row r="35709" spans="1:2" x14ac:dyDescent="0.15">
      <c r="A35709" t="s">
        <v>35708</v>
      </c>
      <c r="B35709">
        <v>1</v>
      </c>
    </row>
    <row r="35710" spans="1:2" x14ac:dyDescent="0.15">
      <c r="A35710" t="s">
        <v>35709</v>
      </c>
      <c r="B35710">
        <v>1</v>
      </c>
    </row>
    <row r="35711" spans="1:2" x14ac:dyDescent="0.15">
      <c r="A35711" t="s">
        <v>35710</v>
      </c>
      <c r="B35711">
        <v>1</v>
      </c>
    </row>
    <row r="35712" spans="1:2" x14ac:dyDescent="0.15">
      <c r="A35712" t="s">
        <v>35711</v>
      </c>
      <c r="B35712">
        <v>1</v>
      </c>
    </row>
    <row r="35713" spans="1:2" x14ac:dyDescent="0.15">
      <c r="A35713" t="s">
        <v>35712</v>
      </c>
      <c r="B35713">
        <v>1</v>
      </c>
    </row>
    <row r="35714" spans="1:2" x14ac:dyDescent="0.15">
      <c r="A35714" t="s">
        <v>35713</v>
      </c>
      <c r="B35714">
        <v>1</v>
      </c>
    </row>
    <row r="35715" spans="1:2" x14ac:dyDescent="0.15">
      <c r="A35715" t="s">
        <v>35714</v>
      </c>
      <c r="B35715">
        <v>1</v>
      </c>
    </row>
    <row r="35716" spans="1:2" x14ac:dyDescent="0.15">
      <c r="A35716" t="s">
        <v>35715</v>
      </c>
      <c r="B35716">
        <v>1</v>
      </c>
    </row>
    <row r="35717" spans="1:2" x14ac:dyDescent="0.15">
      <c r="A35717" t="s">
        <v>35716</v>
      </c>
      <c r="B35717">
        <v>1</v>
      </c>
    </row>
    <row r="35718" spans="1:2" x14ac:dyDescent="0.15">
      <c r="A35718" t="s">
        <v>35717</v>
      </c>
      <c r="B35718">
        <v>1</v>
      </c>
    </row>
    <row r="35719" spans="1:2" x14ac:dyDescent="0.15">
      <c r="A35719" t="s">
        <v>35718</v>
      </c>
      <c r="B35719">
        <v>1</v>
      </c>
    </row>
    <row r="35720" spans="1:2" x14ac:dyDescent="0.15">
      <c r="A35720" t="s">
        <v>35719</v>
      </c>
      <c r="B35720">
        <v>1</v>
      </c>
    </row>
    <row r="35721" spans="1:2" x14ac:dyDescent="0.15">
      <c r="A35721" t="s">
        <v>35720</v>
      </c>
      <c r="B35721">
        <v>1</v>
      </c>
    </row>
    <row r="35722" spans="1:2" x14ac:dyDescent="0.15">
      <c r="A35722" t="s">
        <v>35721</v>
      </c>
      <c r="B35722">
        <v>1</v>
      </c>
    </row>
    <row r="35723" spans="1:2" x14ac:dyDescent="0.15">
      <c r="A35723" t="s">
        <v>35722</v>
      </c>
      <c r="B35723">
        <v>1</v>
      </c>
    </row>
    <row r="35724" spans="1:2" x14ac:dyDescent="0.15">
      <c r="A35724" t="s">
        <v>35723</v>
      </c>
      <c r="B35724">
        <v>1</v>
      </c>
    </row>
    <row r="35725" spans="1:2" x14ac:dyDescent="0.15">
      <c r="A35725" t="s">
        <v>35724</v>
      </c>
      <c r="B35725">
        <v>1</v>
      </c>
    </row>
    <row r="35726" spans="1:2" x14ac:dyDescent="0.15">
      <c r="A35726" t="s">
        <v>35725</v>
      </c>
      <c r="B35726">
        <v>1</v>
      </c>
    </row>
    <row r="35727" spans="1:2" x14ac:dyDescent="0.15">
      <c r="A35727" t="s">
        <v>35726</v>
      </c>
      <c r="B35727">
        <v>1</v>
      </c>
    </row>
    <row r="35728" spans="1:2" x14ac:dyDescent="0.15">
      <c r="A35728" t="s">
        <v>35727</v>
      </c>
      <c r="B35728">
        <v>1</v>
      </c>
    </row>
    <row r="35729" spans="1:2" x14ac:dyDescent="0.15">
      <c r="A35729" t="s">
        <v>35728</v>
      </c>
      <c r="B35729">
        <v>1</v>
      </c>
    </row>
    <row r="35730" spans="1:2" x14ac:dyDescent="0.15">
      <c r="A35730" t="s">
        <v>35729</v>
      </c>
      <c r="B35730">
        <v>1</v>
      </c>
    </row>
    <row r="35731" spans="1:2" x14ac:dyDescent="0.15">
      <c r="A35731" t="s">
        <v>35730</v>
      </c>
      <c r="B35731">
        <v>1</v>
      </c>
    </row>
    <row r="35732" spans="1:2" x14ac:dyDescent="0.15">
      <c r="A35732" t="s">
        <v>35731</v>
      </c>
      <c r="B35732">
        <v>1</v>
      </c>
    </row>
    <row r="35733" spans="1:2" x14ac:dyDescent="0.15">
      <c r="A35733" t="s">
        <v>35732</v>
      </c>
      <c r="B35733">
        <v>1</v>
      </c>
    </row>
    <row r="35734" spans="1:2" x14ac:dyDescent="0.15">
      <c r="A35734" t="s">
        <v>35733</v>
      </c>
      <c r="B35734">
        <v>1</v>
      </c>
    </row>
    <row r="35735" spans="1:2" x14ac:dyDescent="0.15">
      <c r="A35735" t="s">
        <v>35734</v>
      </c>
      <c r="B35735">
        <v>1</v>
      </c>
    </row>
    <row r="35736" spans="1:2" x14ac:dyDescent="0.15">
      <c r="A35736" t="s">
        <v>35735</v>
      </c>
      <c r="B35736">
        <v>1</v>
      </c>
    </row>
    <row r="35737" spans="1:2" x14ac:dyDescent="0.15">
      <c r="A35737" t="s">
        <v>35736</v>
      </c>
      <c r="B35737">
        <v>1</v>
      </c>
    </row>
    <row r="35738" spans="1:2" x14ac:dyDescent="0.15">
      <c r="A35738" t="s">
        <v>35737</v>
      </c>
      <c r="B35738">
        <v>1</v>
      </c>
    </row>
    <row r="35739" spans="1:2" x14ac:dyDescent="0.15">
      <c r="A35739" t="s">
        <v>35738</v>
      </c>
      <c r="B35739">
        <v>1</v>
      </c>
    </row>
    <row r="35740" spans="1:2" x14ac:dyDescent="0.15">
      <c r="A35740" t="s">
        <v>35739</v>
      </c>
      <c r="B35740">
        <v>1</v>
      </c>
    </row>
    <row r="35741" spans="1:2" x14ac:dyDescent="0.15">
      <c r="A35741" t="s">
        <v>35740</v>
      </c>
      <c r="B35741">
        <v>1</v>
      </c>
    </row>
    <row r="35742" spans="1:2" x14ac:dyDescent="0.15">
      <c r="A35742" t="s">
        <v>35741</v>
      </c>
      <c r="B35742">
        <v>1</v>
      </c>
    </row>
    <row r="35743" spans="1:2" x14ac:dyDescent="0.15">
      <c r="A35743" t="s">
        <v>35742</v>
      </c>
      <c r="B35743">
        <v>1</v>
      </c>
    </row>
    <row r="35744" spans="1:2" x14ac:dyDescent="0.15">
      <c r="A35744" t="s">
        <v>35743</v>
      </c>
      <c r="B35744">
        <v>1</v>
      </c>
    </row>
    <row r="35745" spans="1:2" x14ac:dyDescent="0.15">
      <c r="A35745" t="s">
        <v>35744</v>
      </c>
      <c r="B35745">
        <v>1</v>
      </c>
    </row>
    <row r="35746" spans="1:2" x14ac:dyDescent="0.15">
      <c r="A35746" t="s">
        <v>35745</v>
      </c>
      <c r="B35746">
        <v>1</v>
      </c>
    </row>
    <row r="35747" spans="1:2" x14ac:dyDescent="0.15">
      <c r="A35747" t="s">
        <v>35746</v>
      </c>
      <c r="B35747">
        <v>1</v>
      </c>
    </row>
    <row r="35748" spans="1:2" x14ac:dyDescent="0.15">
      <c r="A35748" t="s">
        <v>35747</v>
      </c>
      <c r="B35748">
        <v>1</v>
      </c>
    </row>
    <row r="35749" spans="1:2" x14ac:dyDescent="0.15">
      <c r="A35749" t="s">
        <v>35748</v>
      </c>
      <c r="B35749">
        <v>1</v>
      </c>
    </row>
    <row r="35750" spans="1:2" x14ac:dyDescent="0.15">
      <c r="A35750" t="s">
        <v>35749</v>
      </c>
      <c r="B35750">
        <v>1</v>
      </c>
    </row>
    <row r="35751" spans="1:2" x14ac:dyDescent="0.15">
      <c r="A35751" t="s">
        <v>35750</v>
      </c>
      <c r="B35751">
        <v>1</v>
      </c>
    </row>
    <row r="35752" spans="1:2" x14ac:dyDescent="0.15">
      <c r="A35752" t="s">
        <v>35751</v>
      </c>
      <c r="B35752">
        <v>1</v>
      </c>
    </row>
    <row r="35753" spans="1:2" x14ac:dyDescent="0.15">
      <c r="A35753" t="s">
        <v>35752</v>
      </c>
      <c r="B35753">
        <v>1</v>
      </c>
    </row>
    <row r="35754" spans="1:2" x14ac:dyDescent="0.15">
      <c r="A35754" t="s">
        <v>35753</v>
      </c>
      <c r="B35754">
        <v>1</v>
      </c>
    </row>
    <row r="35755" spans="1:2" x14ac:dyDescent="0.15">
      <c r="A35755" t="s">
        <v>35754</v>
      </c>
      <c r="B35755">
        <v>1</v>
      </c>
    </row>
    <row r="35756" spans="1:2" x14ac:dyDescent="0.15">
      <c r="A35756" t="s">
        <v>35755</v>
      </c>
      <c r="B35756">
        <v>1</v>
      </c>
    </row>
    <row r="35757" spans="1:2" x14ac:dyDescent="0.15">
      <c r="A35757" t="s">
        <v>35756</v>
      </c>
      <c r="B35757">
        <v>1</v>
      </c>
    </row>
    <row r="35758" spans="1:2" x14ac:dyDescent="0.15">
      <c r="A35758" t="s">
        <v>35757</v>
      </c>
      <c r="B35758">
        <v>1</v>
      </c>
    </row>
    <row r="35759" spans="1:2" x14ac:dyDescent="0.15">
      <c r="A35759" t="s">
        <v>35758</v>
      </c>
      <c r="B35759">
        <v>1</v>
      </c>
    </row>
    <row r="35760" spans="1:2" x14ac:dyDescent="0.15">
      <c r="A35760" t="s">
        <v>35759</v>
      </c>
      <c r="B35760">
        <v>1</v>
      </c>
    </row>
    <row r="35761" spans="1:2" x14ac:dyDescent="0.15">
      <c r="A35761" t="s">
        <v>35760</v>
      </c>
      <c r="B35761">
        <v>1</v>
      </c>
    </row>
    <row r="35762" spans="1:2" x14ac:dyDescent="0.15">
      <c r="A35762" t="s">
        <v>35761</v>
      </c>
      <c r="B35762">
        <v>1</v>
      </c>
    </row>
    <row r="35763" spans="1:2" x14ac:dyDescent="0.15">
      <c r="A35763" t="s">
        <v>35762</v>
      </c>
      <c r="B35763">
        <v>1</v>
      </c>
    </row>
    <row r="35764" spans="1:2" x14ac:dyDescent="0.15">
      <c r="A35764" t="s">
        <v>35763</v>
      </c>
      <c r="B35764">
        <v>1</v>
      </c>
    </row>
    <row r="35765" spans="1:2" x14ac:dyDescent="0.15">
      <c r="A35765" t="s">
        <v>35764</v>
      </c>
      <c r="B35765">
        <v>1</v>
      </c>
    </row>
    <row r="35766" spans="1:2" x14ac:dyDescent="0.15">
      <c r="A35766" t="s">
        <v>35765</v>
      </c>
      <c r="B35766">
        <v>1</v>
      </c>
    </row>
    <row r="35767" spans="1:2" x14ac:dyDescent="0.15">
      <c r="A35767" t="s">
        <v>35766</v>
      </c>
      <c r="B35767">
        <v>1</v>
      </c>
    </row>
    <row r="35768" spans="1:2" x14ac:dyDescent="0.15">
      <c r="A35768" t="s">
        <v>35767</v>
      </c>
      <c r="B35768">
        <v>1</v>
      </c>
    </row>
    <row r="35769" spans="1:2" x14ac:dyDescent="0.15">
      <c r="A35769" t="s">
        <v>35768</v>
      </c>
      <c r="B35769">
        <v>1</v>
      </c>
    </row>
    <row r="35770" spans="1:2" x14ac:dyDescent="0.15">
      <c r="A35770" t="s">
        <v>35769</v>
      </c>
      <c r="B35770">
        <v>1</v>
      </c>
    </row>
    <row r="35771" spans="1:2" x14ac:dyDescent="0.15">
      <c r="A35771" t="s">
        <v>35770</v>
      </c>
      <c r="B35771">
        <v>1</v>
      </c>
    </row>
    <row r="35772" spans="1:2" x14ac:dyDescent="0.15">
      <c r="A35772" t="s">
        <v>35771</v>
      </c>
      <c r="B35772">
        <v>1</v>
      </c>
    </row>
    <row r="35773" spans="1:2" x14ac:dyDescent="0.15">
      <c r="A35773" t="s">
        <v>35772</v>
      </c>
      <c r="B35773">
        <v>1</v>
      </c>
    </row>
    <row r="35774" spans="1:2" x14ac:dyDescent="0.15">
      <c r="A35774" t="s">
        <v>35773</v>
      </c>
      <c r="B35774">
        <v>1</v>
      </c>
    </row>
    <row r="35775" spans="1:2" x14ac:dyDescent="0.15">
      <c r="A35775" t="s">
        <v>35774</v>
      </c>
      <c r="B35775">
        <v>1</v>
      </c>
    </row>
    <row r="35776" spans="1:2" x14ac:dyDescent="0.15">
      <c r="A35776" t="s">
        <v>35775</v>
      </c>
      <c r="B35776">
        <v>1</v>
      </c>
    </row>
    <row r="35777" spans="1:2" x14ac:dyDescent="0.15">
      <c r="A35777" t="s">
        <v>35776</v>
      </c>
      <c r="B35777">
        <v>1</v>
      </c>
    </row>
    <row r="35778" spans="1:2" x14ac:dyDescent="0.15">
      <c r="A35778" t="s">
        <v>35777</v>
      </c>
      <c r="B35778">
        <v>1</v>
      </c>
    </row>
    <row r="35779" spans="1:2" x14ac:dyDescent="0.15">
      <c r="A35779" t="s">
        <v>35778</v>
      </c>
      <c r="B35779">
        <v>1</v>
      </c>
    </row>
    <row r="35780" spans="1:2" x14ac:dyDescent="0.15">
      <c r="A35780" t="s">
        <v>35779</v>
      </c>
      <c r="B35780">
        <v>1</v>
      </c>
    </row>
    <row r="35781" spans="1:2" x14ac:dyDescent="0.15">
      <c r="A35781" t="s">
        <v>35780</v>
      </c>
      <c r="B35781">
        <v>1</v>
      </c>
    </row>
    <row r="35782" spans="1:2" x14ac:dyDescent="0.15">
      <c r="A35782" t="s">
        <v>35781</v>
      </c>
      <c r="B35782">
        <v>1</v>
      </c>
    </row>
    <row r="35783" spans="1:2" x14ac:dyDescent="0.15">
      <c r="A35783" t="s">
        <v>35782</v>
      </c>
      <c r="B35783">
        <v>1</v>
      </c>
    </row>
    <row r="35784" spans="1:2" x14ac:dyDescent="0.15">
      <c r="A35784" t="s">
        <v>35783</v>
      </c>
      <c r="B35784">
        <v>1</v>
      </c>
    </row>
    <row r="35785" spans="1:2" x14ac:dyDescent="0.15">
      <c r="A35785" t="s">
        <v>35784</v>
      </c>
      <c r="B35785">
        <v>1</v>
      </c>
    </row>
    <row r="35786" spans="1:2" x14ac:dyDescent="0.15">
      <c r="A35786" t="s">
        <v>35785</v>
      </c>
      <c r="B35786">
        <v>1</v>
      </c>
    </row>
    <row r="35787" spans="1:2" x14ac:dyDescent="0.15">
      <c r="A35787" t="s">
        <v>35786</v>
      </c>
      <c r="B35787">
        <v>1</v>
      </c>
    </row>
    <row r="35788" spans="1:2" x14ac:dyDescent="0.15">
      <c r="A35788" t="s">
        <v>35787</v>
      </c>
      <c r="B35788">
        <v>1</v>
      </c>
    </row>
    <row r="35789" spans="1:2" x14ac:dyDescent="0.15">
      <c r="A35789" t="s">
        <v>35788</v>
      </c>
      <c r="B35789">
        <v>1</v>
      </c>
    </row>
    <row r="35790" spans="1:2" x14ac:dyDescent="0.15">
      <c r="A35790" t="s">
        <v>35789</v>
      </c>
      <c r="B35790">
        <v>1</v>
      </c>
    </row>
    <row r="35791" spans="1:2" x14ac:dyDescent="0.15">
      <c r="A35791" t="s">
        <v>35790</v>
      </c>
      <c r="B35791">
        <v>1</v>
      </c>
    </row>
    <row r="35792" spans="1:2" x14ac:dyDescent="0.15">
      <c r="A35792" t="s">
        <v>35791</v>
      </c>
      <c r="B35792">
        <v>1</v>
      </c>
    </row>
    <row r="35793" spans="1:2" x14ac:dyDescent="0.15">
      <c r="A35793" t="s">
        <v>35792</v>
      </c>
      <c r="B35793">
        <v>1</v>
      </c>
    </row>
    <row r="35794" spans="1:2" x14ac:dyDescent="0.15">
      <c r="A35794" t="s">
        <v>35793</v>
      </c>
      <c r="B35794">
        <v>1</v>
      </c>
    </row>
    <row r="35795" spans="1:2" x14ac:dyDescent="0.15">
      <c r="A35795" t="s">
        <v>35794</v>
      </c>
      <c r="B35795">
        <v>1</v>
      </c>
    </row>
    <row r="35796" spans="1:2" x14ac:dyDescent="0.15">
      <c r="A35796" t="s">
        <v>35795</v>
      </c>
      <c r="B35796">
        <v>1</v>
      </c>
    </row>
    <row r="35797" spans="1:2" x14ac:dyDescent="0.15">
      <c r="A35797" t="s">
        <v>35796</v>
      </c>
      <c r="B35797">
        <v>1</v>
      </c>
    </row>
    <row r="35798" spans="1:2" x14ac:dyDescent="0.15">
      <c r="A35798" t="s">
        <v>35797</v>
      </c>
      <c r="B35798">
        <v>1</v>
      </c>
    </row>
    <row r="35799" spans="1:2" x14ac:dyDescent="0.15">
      <c r="A35799" t="s">
        <v>35798</v>
      </c>
      <c r="B35799">
        <v>1</v>
      </c>
    </row>
    <row r="35800" spans="1:2" x14ac:dyDescent="0.15">
      <c r="A35800" t="s">
        <v>35799</v>
      </c>
      <c r="B35800">
        <v>1</v>
      </c>
    </row>
    <row r="35801" spans="1:2" x14ac:dyDescent="0.15">
      <c r="A35801" t="s">
        <v>35800</v>
      </c>
      <c r="B35801">
        <v>1</v>
      </c>
    </row>
    <row r="35802" spans="1:2" x14ac:dyDescent="0.15">
      <c r="A35802" t="s">
        <v>35801</v>
      </c>
      <c r="B35802">
        <v>1</v>
      </c>
    </row>
    <row r="35803" spans="1:2" x14ac:dyDescent="0.15">
      <c r="A35803" t="s">
        <v>35802</v>
      </c>
      <c r="B35803">
        <v>1</v>
      </c>
    </row>
    <row r="35804" spans="1:2" x14ac:dyDescent="0.15">
      <c r="A35804" t="s">
        <v>35803</v>
      </c>
      <c r="B35804">
        <v>1</v>
      </c>
    </row>
    <row r="35805" spans="1:2" x14ac:dyDescent="0.15">
      <c r="A35805" t="s">
        <v>35804</v>
      </c>
      <c r="B35805">
        <v>1</v>
      </c>
    </row>
    <row r="35806" spans="1:2" x14ac:dyDescent="0.15">
      <c r="A35806" t="s">
        <v>35805</v>
      </c>
      <c r="B35806">
        <v>1</v>
      </c>
    </row>
    <row r="35807" spans="1:2" x14ac:dyDescent="0.15">
      <c r="A35807" t="s">
        <v>35806</v>
      </c>
      <c r="B35807">
        <v>1</v>
      </c>
    </row>
    <row r="35808" spans="1:2" x14ac:dyDescent="0.15">
      <c r="A35808" t="s">
        <v>35807</v>
      </c>
      <c r="B35808">
        <v>1</v>
      </c>
    </row>
    <row r="35809" spans="1:2" x14ac:dyDescent="0.15">
      <c r="A35809" t="s">
        <v>35808</v>
      </c>
      <c r="B35809">
        <v>1</v>
      </c>
    </row>
    <row r="35810" spans="1:2" x14ac:dyDescent="0.15">
      <c r="A35810" t="s">
        <v>35809</v>
      </c>
      <c r="B35810">
        <v>1</v>
      </c>
    </row>
    <row r="35811" spans="1:2" x14ac:dyDescent="0.15">
      <c r="A35811" t="s">
        <v>35810</v>
      </c>
      <c r="B35811">
        <v>1</v>
      </c>
    </row>
    <row r="35812" spans="1:2" x14ac:dyDescent="0.15">
      <c r="A35812" t="s">
        <v>35811</v>
      </c>
      <c r="B35812">
        <v>1</v>
      </c>
    </row>
    <row r="35813" spans="1:2" x14ac:dyDescent="0.15">
      <c r="A35813" t="s">
        <v>35812</v>
      </c>
      <c r="B35813">
        <v>1</v>
      </c>
    </row>
    <row r="35814" spans="1:2" x14ac:dyDescent="0.15">
      <c r="A35814" t="s">
        <v>35813</v>
      </c>
      <c r="B35814">
        <v>1</v>
      </c>
    </row>
    <row r="35815" spans="1:2" x14ac:dyDescent="0.15">
      <c r="A35815" t="s">
        <v>35814</v>
      </c>
      <c r="B35815">
        <v>1</v>
      </c>
    </row>
    <row r="35816" spans="1:2" x14ac:dyDescent="0.15">
      <c r="A35816" t="s">
        <v>35815</v>
      </c>
      <c r="B35816">
        <v>1</v>
      </c>
    </row>
    <row r="35817" spans="1:2" x14ac:dyDescent="0.15">
      <c r="A35817" t="s">
        <v>35816</v>
      </c>
      <c r="B35817">
        <v>1</v>
      </c>
    </row>
    <row r="35818" spans="1:2" x14ac:dyDescent="0.15">
      <c r="A35818" t="s">
        <v>35817</v>
      </c>
      <c r="B35818">
        <v>1</v>
      </c>
    </row>
    <row r="35819" spans="1:2" x14ac:dyDescent="0.15">
      <c r="A35819" t="s">
        <v>35818</v>
      </c>
      <c r="B35819">
        <v>1</v>
      </c>
    </row>
    <row r="35820" spans="1:2" x14ac:dyDescent="0.15">
      <c r="A35820" t="s">
        <v>35819</v>
      </c>
      <c r="B35820">
        <v>1</v>
      </c>
    </row>
    <row r="35821" spans="1:2" x14ac:dyDescent="0.15">
      <c r="A35821" t="s">
        <v>35820</v>
      </c>
      <c r="B35821">
        <v>1</v>
      </c>
    </row>
    <row r="35822" spans="1:2" x14ac:dyDescent="0.15">
      <c r="A35822" t="s">
        <v>35821</v>
      </c>
      <c r="B35822">
        <v>1</v>
      </c>
    </row>
    <row r="35823" spans="1:2" x14ac:dyDescent="0.15">
      <c r="A35823" t="s">
        <v>35822</v>
      </c>
      <c r="B35823">
        <v>1</v>
      </c>
    </row>
    <row r="35824" spans="1:2" x14ac:dyDescent="0.15">
      <c r="A35824" t="s">
        <v>35823</v>
      </c>
      <c r="B35824">
        <v>1</v>
      </c>
    </row>
    <row r="35825" spans="1:2" x14ac:dyDescent="0.15">
      <c r="A35825" t="s">
        <v>35824</v>
      </c>
      <c r="B35825">
        <v>1</v>
      </c>
    </row>
    <row r="35826" spans="1:2" x14ac:dyDescent="0.15">
      <c r="A35826" t="s">
        <v>35825</v>
      </c>
      <c r="B35826">
        <v>1</v>
      </c>
    </row>
    <row r="35827" spans="1:2" x14ac:dyDescent="0.15">
      <c r="A35827" t="s">
        <v>35826</v>
      </c>
      <c r="B35827">
        <v>1</v>
      </c>
    </row>
    <row r="35828" spans="1:2" x14ac:dyDescent="0.15">
      <c r="A35828" t="s">
        <v>35827</v>
      </c>
      <c r="B35828">
        <v>1</v>
      </c>
    </row>
    <row r="35829" spans="1:2" x14ac:dyDescent="0.15">
      <c r="A35829" t="s">
        <v>35828</v>
      </c>
      <c r="B35829">
        <v>1</v>
      </c>
    </row>
    <row r="35830" spans="1:2" x14ac:dyDescent="0.15">
      <c r="A35830" t="s">
        <v>35829</v>
      </c>
      <c r="B35830">
        <v>1</v>
      </c>
    </row>
    <row r="35831" spans="1:2" x14ac:dyDescent="0.15">
      <c r="A35831" t="s">
        <v>35830</v>
      </c>
      <c r="B35831">
        <v>1</v>
      </c>
    </row>
    <row r="35832" spans="1:2" x14ac:dyDescent="0.15">
      <c r="A35832" t="s">
        <v>35831</v>
      </c>
      <c r="B35832">
        <v>1</v>
      </c>
    </row>
    <row r="35833" spans="1:2" x14ac:dyDescent="0.15">
      <c r="A35833" t="s">
        <v>35832</v>
      </c>
      <c r="B35833">
        <v>1</v>
      </c>
    </row>
    <row r="35834" spans="1:2" x14ac:dyDescent="0.15">
      <c r="A35834" t="s">
        <v>35833</v>
      </c>
      <c r="B35834">
        <v>1</v>
      </c>
    </row>
    <row r="35835" spans="1:2" x14ac:dyDescent="0.15">
      <c r="A35835" t="s">
        <v>35834</v>
      </c>
      <c r="B35835">
        <v>1</v>
      </c>
    </row>
    <row r="35836" spans="1:2" x14ac:dyDescent="0.15">
      <c r="A35836" t="s">
        <v>35835</v>
      </c>
      <c r="B35836">
        <v>1</v>
      </c>
    </row>
    <row r="35837" spans="1:2" x14ac:dyDescent="0.15">
      <c r="A35837" t="s">
        <v>35836</v>
      </c>
      <c r="B35837">
        <v>1</v>
      </c>
    </row>
    <row r="35838" spans="1:2" x14ac:dyDescent="0.15">
      <c r="A35838" t="s">
        <v>35837</v>
      </c>
      <c r="B35838">
        <v>1</v>
      </c>
    </row>
    <row r="35839" spans="1:2" x14ac:dyDescent="0.15">
      <c r="A35839" t="s">
        <v>35838</v>
      </c>
      <c r="B35839">
        <v>1</v>
      </c>
    </row>
    <row r="35840" spans="1:2" x14ac:dyDescent="0.15">
      <c r="A35840" t="s">
        <v>35839</v>
      </c>
      <c r="B35840">
        <v>1</v>
      </c>
    </row>
    <row r="35841" spans="1:2" x14ac:dyDescent="0.15">
      <c r="A35841" t="s">
        <v>35840</v>
      </c>
      <c r="B35841">
        <v>1</v>
      </c>
    </row>
    <row r="35842" spans="1:2" x14ac:dyDescent="0.15">
      <c r="A35842" t="s">
        <v>35841</v>
      </c>
      <c r="B35842">
        <v>1</v>
      </c>
    </row>
    <row r="35843" spans="1:2" x14ac:dyDescent="0.15">
      <c r="A35843" t="s">
        <v>35842</v>
      </c>
      <c r="B35843">
        <v>1</v>
      </c>
    </row>
    <row r="35844" spans="1:2" x14ac:dyDescent="0.15">
      <c r="A35844" t="s">
        <v>35843</v>
      </c>
      <c r="B35844">
        <v>1</v>
      </c>
    </row>
    <row r="35845" spans="1:2" x14ac:dyDescent="0.15">
      <c r="A35845" t="s">
        <v>35844</v>
      </c>
      <c r="B35845">
        <v>1</v>
      </c>
    </row>
    <row r="35846" spans="1:2" x14ac:dyDescent="0.15">
      <c r="A35846" t="s">
        <v>35845</v>
      </c>
      <c r="B35846">
        <v>1</v>
      </c>
    </row>
    <row r="35847" spans="1:2" x14ac:dyDescent="0.15">
      <c r="A35847" t="s">
        <v>35846</v>
      </c>
      <c r="B35847">
        <v>1</v>
      </c>
    </row>
    <row r="35848" spans="1:2" x14ac:dyDescent="0.15">
      <c r="A35848" t="s">
        <v>35847</v>
      </c>
      <c r="B35848">
        <v>1</v>
      </c>
    </row>
    <row r="35849" spans="1:2" x14ac:dyDescent="0.15">
      <c r="A35849" t="s">
        <v>35848</v>
      </c>
      <c r="B35849">
        <v>1</v>
      </c>
    </row>
    <row r="35850" spans="1:2" x14ac:dyDescent="0.15">
      <c r="A35850" t="s">
        <v>35849</v>
      </c>
      <c r="B35850">
        <v>1</v>
      </c>
    </row>
    <row r="35851" spans="1:2" x14ac:dyDescent="0.15">
      <c r="A35851" t="s">
        <v>35850</v>
      </c>
      <c r="B35851">
        <v>1</v>
      </c>
    </row>
    <row r="35852" spans="1:2" x14ac:dyDescent="0.15">
      <c r="A35852" t="s">
        <v>35851</v>
      </c>
      <c r="B35852">
        <v>1</v>
      </c>
    </row>
    <row r="35853" spans="1:2" x14ac:dyDescent="0.15">
      <c r="A35853" t="s">
        <v>35852</v>
      </c>
      <c r="B35853">
        <v>1</v>
      </c>
    </row>
    <row r="35854" spans="1:2" x14ac:dyDescent="0.15">
      <c r="A35854" t="s">
        <v>35853</v>
      </c>
      <c r="B35854">
        <v>1</v>
      </c>
    </row>
    <row r="35855" spans="1:2" x14ac:dyDescent="0.15">
      <c r="A35855" t="s">
        <v>35854</v>
      </c>
      <c r="B35855">
        <v>1</v>
      </c>
    </row>
    <row r="35856" spans="1:2" x14ac:dyDescent="0.15">
      <c r="A35856" t="s">
        <v>35855</v>
      </c>
      <c r="B35856">
        <v>1</v>
      </c>
    </row>
    <row r="35857" spans="1:2" x14ac:dyDescent="0.15">
      <c r="A35857" t="s">
        <v>35856</v>
      </c>
      <c r="B35857">
        <v>1</v>
      </c>
    </row>
    <row r="35858" spans="1:2" x14ac:dyDescent="0.15">
      <c r="A35858" t="s">
        <v>35857</v>
      </c>
      <c r="B35858">
        <v>1</v>
      </c>
    </row>
    <row r="35859" spans="1:2" x14ac:dyDescent="0.15">
      <c r="A35859" t="s">
        <v>35858</v>
      </c>
      <c r="B35859">
        <v>1</v>
      </c>
    </row>
    <row r="35860" spans="1:2" x14ac:dyDescent="0.15">
      <c r="A35860" t="s">
        <v>35859</v>
      </c>
      <c r="B35860">
        <v>1</v>
      </c>
    </row>
    <row r="35861" spans="1:2" x14ac:dyDescent="0.15">
      <c r="A35861" t="s">
        <v>35860</v>
      </c>
      <c r="B35861">
        <v>1</v>
      </c>
    </row>
    <row r="35862" spans="1:2" x14ac:dyDescent="0.15">
      <c r="A35862" t="s">
        <v>35861</v>
      </c>
      <c r="B35862">
        <v>1</v>
      </c>
    </row>
    <row r="35863" spans="1:2" x14ac:dyDescent="0.15">
      <c r="A35863" t="s">
        <v>35862</v>
      </c>
      <c r="B35863">
        <v>1</v>
      </c>
    </row>
    <row r="35864" spans="1:2" x14ac:dyDescent="0.15">
      <c r="A35864" t="s">
        <v>35863</v>
      </c>
      <c r="B35864">
        <v>1</v>
      </c>
    </row>
    <row r="35865" spans="1:2" x14ac:dyDescent="0.15">
      <c r="A35865" t="s">
        <v>35864</v>
      </c>
      <c r="B35865">
        <v>1</v>
      </c>
    </row>
    <row r="35866" spans="1:2" x14ac:dyDescent="0.15">
      <c r="A35866" t="s">
        <v>35865</v>
      </c>
      <c r="B35866">
        <v>1</v>
      </c>
    </row>
    <row r="35867" spans="1:2" x14ac:dyDescent="0.15">
      <c r="A35867" t="s">
        <v>35866</v>
      </c>
      <c r="B35867">
        <v>1</v>
      </c>
    </row>
    <row r="35868" spans="1:2" x14ac:dyDescent="0.15">
      <c r="A35868" t="s">
        <v>35867</v>
      </c>
      <c r="B35868">
        <v>1</v>
      </c>
    </row>
    <row r="35869" spans="1:2" x14ac:dyDescent="0.15">
      <c r="A35869" t="s">
        <v>35868</v>
      </c>
      <c r="B35869">
        <v>1</v>
      </c>
    </row>
    <row r="35870" spans="1:2" x14ac:dyDescent="0.15">
      <c r="A35870" t="s">
        <v>35869</v>
      </c>
      <c r="B35870">
        <v>1</v>
      </c>
    </row>
    <row r="35871" spans="1:2" x14ac:dyDescent="0.15">
      <c r="A35871" t="s">
        <v>35870</v>
      </c>
      <c r="B35871">
        <v>1</v>
      </c>
    </row>
    <row r="35872" spans="1:2" x14ac:dyDescent="0.15">
      <c r="A35872" t="s">
        <v>35871</v>
      </c>
      <c r="B35872">
        <v>1</v>
      </c>
    </row>
    <row r="35873" spans="1:2" x14ac:dyDescent="0.15">
      <c r="A35873" t="s">
        <v>35872</v>
      </c>
      <c r="B35873">
        <v>1</v>
      </c>
    </row>
    <row r="35874" spans="1:2" x14ac:dyDescent="0.15">
      <c r="A35874" t="s">
        <v>35873</v>
      </c>
      <c r="B35874">
        <v>1</v>
      </c>
    </row>
    <row r="35875" spans="1:2" x14ac:dyDescent="0.15">
      <c r="A35875" t="s">
        <v>35874</v>
      </c>
      <c r="B35875">
        <v>1</v>
      </c>
    </row>
    <row r="35876" spans="1:2" x14ac:dyDescent="0.15">
      <c r="A35876" t="s">
        <v>35875</v>
      </c>
      <c r="B35876">
        <v>1</v>
      </c>
    </row>
    <row r="35877" spans="1:2" x14ac:dyDescent="0.15">
      <c r="A35877" t="s">
        <v>35876</v>
      </c>
      <c r="B35877">
        <v>1</v>
      </c>
    </row>
    <row r="35878" spans="1:2" x14ac:dyDescent="0.15">
      <c r="A35878" t="s">
        <v>35877</v>
      </c>
      <c r="B35878">
        <v>1</v>
      </c>
    </row>
    <row r="35879" spans="1:2" x14ac:dyDescent="0.15">
      <c r="A35879" t="s">
        <v>35878</v>
      </c>
      <c r="B35879">
        <v>1</v>
      </c>
    </row>
    <row r="35880" spans="1:2" x14ac:dyDescent="0.15">
      <c r="A35880" t="s">
        <v>35879</v>
      </c>
      <c r="B35880">
        <v>1</v>
      </c>
    </row>
    <row r="35881" spans="1:2" x14ac:dyDescent="0.15">
      <c r="A35881" t="s">
        <v>35880</v>
      </c>
      <c r="B35881">
        <v>1</v>
      </c>
    </row>
    <row r="35882" spans="1:2" x14ac:dyDescent="0.15">
      <c r="A35882" t="s">
        <v>35881</v>
      </c>
      <c r="B35882">
        <v>1</v>
      </c>
    </row>
    <row r="35883" spans="1:2" x14ac:dyDescent="0.15">
      <c r="A35883" t="s">
        <v>35882</v>
      </c>
      <c r="B35883">
        <v>1</v>
      </c>
    </row>
    <row r="35884" spans="1:2" x14ac:dyDescent="0.15">
      <c r="A35884" t="s">
        <v>35883</v>
      </c>
      <c r="B35884">
        <v>1</v>
      </c>
    </row>
    <row r="35885" spans="1:2" x14ac:dyDescent="0.15">
      <c r="A35885" t="s">
        <v>35884</v>
      </c>
      <c r="B35885">
        <v>1</v>
      </c>
    </row>
    <row r="35886" spans="1:2" x14ac:dyDescent="0.15">
      <c r="A35886" t="s">
        <v>35885</v>
      </c>
      <c r="B35886">
        <v>1</v>
      </c>
    </row>
    <row r="35887" spans="1:2" x14ac:dyDescent="0.15">
      <c r="A35887" t="s">
        <v>35886</v>
      </c>
      <c r="B35887">
        <v>1</v>
      </c>
    </row>
    <row r="35888" spans="1:2" x14ac:dyDescent="0.15">
      <c r="A35888" t="s">
        <v>35887</v>
      </c>
      <c r="B35888">
        <v>1</v>
      </c>
    </row>
    <row r="35889" spans="1:2" x14ac:dyDescent="0.15">
      <c r="A35889" t="s">
        <v>35888</v>
      </c>
      <c r="B35889">
        <v>1</v>
      </c>
    </row>
    <row r="35890" spans="1:2" x14ac:dyDescent="0.15">
      <c r="A35890" t="s">
        <v>35889</v>
      </c>
      <c r="B35890">
        <v>1</v>
      </c>
    </row>
    <row r="35891" spans="1:2" x14ac:dyDescent="0.15">
      <c r="A35891" t="s">
        <v>35890</v>
      </c>
      <c r="B35891">
        <v>1</v>
      </c>
    </row>
    <row r="35892" spans="1:2" x14ac:dyDescent="0.15">
      <c r="A35892" t="s">
        <v>35891</v>
      </c>
      <c r="B35892">
        <v>1</v>
      </c>
    </row>
    <row r="35893" spans="1:2" x14ac:dyDescent="0.15">
      <c r="A35893" t="s">
        <v>35892</v>
      </c>
      <c r="B35893">
        <v>1</v>
      </c>
    </row>
    <row r="35894" spans="1:2" x14ac:dyDescent="0.15">
      <c r="A35894" t="s">
        <v>35893</v>
      </c>
      <c r="B35894">
        <v>1</v>
      </c>
    </row>
    <row r="35895" spans="1:2" x14ac:dyDescent="0.15">
      <c r="A35895" t="s">
        <v>35894</v>
      </c>
      <c r="B35895">
        <v>1</v>
      </c>
    </row>
    <row r="35896" spans="1:2" x14ac:dyDescent="0.15">
      <c r="A35896" t="s">
        <v>35895</v>
      </c>
      <c r="B35896">
        <v>1</v>
      </c>
    </row>
    <row r="35897" spans="1:2" x14ac:dyDescent="0.15">
      <c r="A35897" t="s">
        <v>35896</v>
      </c>
      <c r="B35897">
        <v>1</v>
      </c>
    </row>
    <row r="35898" spans="1:2" x14ac:dyDescent="0.15">
      <c r="A35898" t="s">
        <v>35897</v>
      </c>
      <c r="B35898">
        <v>1</v>
      </c>
    </row>
    <row r="35899" spans="1:2" x14ac:dyDescent="0.15">
      <c r="A35899" t="s">
        <v>35898</v>
      </c>
      <c r="B35899">
        <v>1</v>
      </c>
    </row>
    <row r="35900" spans="1:2" x14ac:dyDescent="0.15">
      <c r="A35900" t="s">
        <v>35899</v>
      </c>
      <c r="B35900">
        <v>1</v>
      </c>
    </row>
    <row r="35901" spans="1:2" x14ac:dyDescent="0.15">
      <c r="A35901" t="s">
        <v>35900</v>
      </c>
      <c r="B35901">
        <v>1</v>
      </c>
    </row>
    <row r="35902" spans="1:2" x14ac:dyDescent="0.15">
      <c r="A35902" t="s">
        <v>35901</v>
      </c>
      <c r="B35902">
        <v>1</v>
      </c>
    </row>
    <row r="35903" spans="1:2" x14ac:dyDescent="0.15">
      <c r="A35903" t="s">
        <v>35902</v>
      </c>
      <c r="B35903">
        <v>1</v>
      </c>
    </row>
    <row r="35904" spans="1:2" x14ac:dyDescent="0.15">
      <c r="A35904" t="s">
        <v>35903</v>
      </c>
      <c r="B35904">
        <v>1</v>
      </c>
    </row>
    <row r="35905" spans="1:2" x14ac:dyDescent="0.15">
      <c r="A35905" t="s">
        <v>35904</v>
      </c>
      <c r="B35905">
        <v>1</v>
      </c>
    </row>
    <row r="35906" spans="1:2" x14ac:dyDescent="0.15">
      <c r="A35906" t="s">
        <v>35905</v>
      </c>
      <c r="B35906">
        <v>1</v>
      </c>
    </row>
    <row r="35907" spans="1:2" x14ac:dyDescent="0.15">
      <c r="A35907" t="s">
        <v>35906</v>
      </c>
      <c r="B35907">
        <v>1</v>
      </c>
    </row>
    <row r="35908" spans="1:2" x14ac:dyDescent="0.15">
      <c r="A35908" t="s">
        <v>35907</v>
      </c>
      <c r="B35908">
        <v>1</v>
      </c>
    </row>
    <row r="35909" spans="1:2" x14ac:dyDescent="0.15">
      <c r="A35909" t="s">
        <v>35908</v>
      </c>
      <c r="B35909">
        <v>1</v>
      </c>
    </row>
    <row r="35910" spans="1:2" x14ac:dyDescent="0.15">
      <c r="A35910" t="s">
        <v>35909</v>
      </c>
      <c r="B35910">
        <v>1</v>
      </c>
    </row>
    <row r="35911" spans="1:2" x14ac:dyDescent="0.15">
      <c r="A35911" t="s">
        <v>35910</v>
      </c>
      <c r="B35911">
        <v>1</v>
      </c>
    </row>
    <row r="35912" spans="1:2" x14ac:dyDescent="0.15">
      <c r="A35912" t="s">
        <v>35911</v>
      </c>
      <c r="B35912">
        <v>1</v>
      </c>
    </row>
    <row r="35913" spans="1:2" x14ac:dyDescent="0.15">
      <c r="A35913" t="s">
        <v>35912</v>
      </c>
      <c r="B35913">
        <v>1</v>
      </c>
    </row>
    <row r="35914" spans="1:2" x14ac:dyDescent="0.15">
      <c r="A35914" t="s">
        <v>35913</v>
      </c>
      <c r="B35914">
        <v>1</v>
      </c>
    </row>
    <row r="35915" spans="1:2" x14ac:dyDescent="0.15">
      <c r="A35915" t="s">
        <v>35914</v>
      </c>
      <c r="B35915">
        <v>1</v>
      </c>
    </row>
    <row r="35916" spans="1:2" x14ac:dyDescent="0.15">
      <c r="A35916" t="s">
        <v>35915</v>
      </c>
      <c r="B35916">
        <v>1</v>
      </c>
    </row>
    <row r="35917" spans="1:2" x14ac:dyDescent="0.15">
      <c r="A35917" t="s">
        <v>35916</v>
      </c>
      <c r="B35917">
        <v>1</v>
      </c>
    </row>
    <row r="35918" spans="1:2" x14ac:dyDescent="0.15">
      <c r="A35918" t="s">
        <v>35917</v>
      </c>
      <c r="B35918">
        <v>1</v>
      </c>
    </row>
    <row r="35919" spans="1:2" x14ac:dyDescent="0.15">
      <c r="A35919" t="s">
        <v>35918</v>
      </c>
      <c r="B35919">
        <v>1</v>
      </c>
    </row>
    <row r="35920" spans="1:2" x14ac:dyDescent="0.15">
      <c r="A35920" t="s">
        <v>35919</v>
      </c>
      <c r="B35920">
        <v>1</v>
      </c>
    </row>
    <row r="35921" spans="1:2" x14ac:dyDescent="0.15">
      <c r="A35921" t="s">
        <v>35920</v>
      </c>
      <c r="B35921">
        <v>1</v>
      </c>
    </row>
    <row r="35922" spans="1:2" x14ac:dyDescent="0.15">
      <c r="A35922" t="s">
        <v>35921</v>
      </c>
      <c r="B35922">
        <v>1</v>
      </c>
    </row>
    <row r="35923" spans="1:2" x14ac:dyDescent="0.15">
      <c r="A35923" t="s">
        <v>35922</v>
      </c>
      <c r="B35923">
        <v>1</v>
      </c>
    </row>
    <row r="35924" spans="1:2" x14ac:dyDescent="0.15">
      <c r="A35924" t="s">
        <v>35923</v>
      </c>
      <c r="B35924">
        <v>1</v>
      </c>
    </row>
    <row r="35925" spans="1:2" x14ac:dyDescent="0.15">
      <c r="A35925" t="s">
        <v>35924</v>
      </c>
      <c r="B35925">
        <v>1</v>
      </c>
    </row>
    <row r="35926" spans="1:2" x14ac:dyDescent="0.15">
      <c r="A35926" t="s">
        <v>35925</v>
      </c>
      <c r="B35926">
        <v>1</v>
      </c>
    </row>
    <row r="35927" spans="1:2" x14ac:dyDescent="0.15">
      <c r="A35927" t="s">
        <v>35926</v>
      </c>
      <c r="B35927">
        <v>1</v>
      </c>
    </row>
    <row r="35928" spans="1:2" x14ac:dyDescent="0.15">
      <c r="A35928" t="s">
        <v>35927</v>
      </c>
      <c r="B35928">
        <v>1</v>
      </c>
    </row>
    <row r="35929" spans="1:2" x14ac:dyDescent="0.15">
      <c r="A35929" t="s">
        <v>35928</v>
      </c>
      <c r="B35929">
        <v>1</v>
      </c>
    </row>
    <row r="35930" spans="1:2" x14ac:dyDescent="0.15">
      <c r="A35930" t="s">
        <v>35929</v>
      </c>
      <c r="B35930">
        <v>1</v>
      </c>
    </row>
    <row r="35931" spans="1:2" x14ac:dyDescent="0.15">
      <c r="A35931" t="s">
        <v>35930</v>
      </c>
      <c r="B35931">
        <v>1</v>
      </c>
    </row>
    <row r="35932" spans="1:2" x14ac:dyDescent="0.15">
      <c r="A35932" t="s">
        <v>35931</v>
      </c>
      <c r="B35932">
        <v>1</v>
      </c>
    </row>
    <row r="35933" spans="1:2" x14ac:dyDescent="0.15">
      <c r="A35933" t="s">
        <v>35932</v>
      </c>
      <c r="B35933">
        <v>1</v>
      </c>
    </row>
    <row r="35934" spans="1:2" x14ac:dyDescent="0.15">
      <c r="A35934" t="s">
        <v>35933</v>
      </c>
      <c r="B35934">
        <v>1</v>
      </c>
    </row>
    <row r="35935" spans="1:2" x14ac:dyDescent="0.15">
      <c r="A35935" t="s">
        <v>35934</v>
      </c>
      <c r="B35935">
        <v>1</v>
      </c>
    </row>
    <row r="35936" spans="1:2" x14ac:dyDescent="0.15">
      <c r="A35936" t="s">
        <v>35935</v>
      </c>
      <c r="B35936">
        <v>1</v>
      </c>
    </row>
    <row r="35937" spans="1:2" x14ac:dyDescent="0.15">
      <c r="A35937" t="s">
        <v>35936</v>
      </c>
      <c r="B35937">
        <v>1</v>
      </c>
    </row>
    <row r="35938" spans="1:2" x14ac:dyDescent="0.15">
      <c r="A35938" t="s">
        <v>35937</v>
      </c>
      <c r="B35938">
        <v>1</v>
      </c>
    </row>
    <row r="35939" spans="1:2" x14ac:dyDescent="0.15">
      <c r="A35939" t="s">
        <v>35938</v>
      </c>
      <c r="B35939">
        <v>1</v>
      </c>
    </row>
    <row r="35940" spans="1:2" x14ac:dyDescent="0.15">
      <c r="A35940" t="s">
        <v>35939</v>
      </c>
      <c r="B35940">
        <v>1</v>
      </c>
    </row>
    <row r="35941" spans="1:2" x14ac:dyDescent="0.15">
      <c r="A35941" t="s">
        <v>35940</v>
      </c>
      <c r="B35941">
        <v>1</v>
      </c>
    </row>
    <row r="35942" spans="1:2" x14ac:dyDescent="0.15">
      <c r="A35942" t="s">
        <v>35941</v>
      </c>
      <c r="B35942">
        <v>1</v>
      </c>
    </row>
    <row r="35943" spans="1:2" x14ac:dyDescent="0.15">
      <c r="A35943" t="s">
        <v>35942</v>
      </c>
      <c r="B35943">
        <v>1</v>
      </c>
    </row>
    <row r="35944" spans="1:2" x14ac:dyDescent="0.15">
      <c r="A35944" t="s">
        <v>35943</v>
      </c>
      <c r="B35944">
        <v>1</v>
      </c>
    </row>
    <row r="35945" spans="1:2" x14ac:dyDescent="0.15">
      <c r="A35945" t="s">
        <v>35944</v>
      </c>
      <c r="B35945">
        <v>1</v>
      </c>
    </row>
    <row r="35946" spans="1:2" x14ac:dyDescent="0.15">
      <c r="A35946" t="s">
        <v>35945</v>
      </c>
      <c r="B35946">
        <v>1</v>
      </c>
    </row>
    <row r="35947" spans="1:2" x14ac:dyDescent="0.15">
      <c r="A35947" t="s">
        <v>35946</v>
      </c>
      <c r="B35947">
        <v>1</v>
      </c>
    </row>
    <row r="35948" spans="1:2" x14ac:dyDescent="0.15">
      <c r="A35948" t="s">
        <v>35947</v>
      </c>
      <c r="B35948">
        <v>1</v>
      </c>
    </row>
    <row r="35949" spans="1:2" x14ac:dyDescent="0.15">
      <c r="A35949" t="s">
        <v>35948</v>
      </c>
      <c r="B35949">
        <v>1</v>
      </c>
    </row>
    <row r="35950" spans="1:2" x14ac:dyDescent="0.15">
      <c r="A35950" t="s">
        <v>35949</v>
      </c>
      <c r="B35950">
        <v>1</v>
      </c>
    </row>
    <row r="35951" spans="1:2" x14ac:dyDescent="0.15">
      <c r="A35951" t="s">
        <v>35950</v>
      </c>
      <c r="B35951">
        <v>1</v>
      </c>
    </row>
    <row r="35952" spans="1:2" x14ac:dyDescent="0.15">
      <c r="A35952" t="s">
        <v>35951</v>
      </c>
      <c r="B35952">
        <v>1</v>
      </c>
    </row>
    <row r="35953" spans="1:2" x14ac:dyDescent="0.15">
      <c r="A35953" t="s">
        <v>35952</v>
      </c>
      <c r="B35953">
        <v>1</v>
      </c>
    </row>
    <row r="35954" spans="1:2" x14ac:dyDescent="0.15">
      <c r="A35954" t="s">
        <v>35953</v>
      </c>
      <c r="B35954">
        <v>1</v>
      </c>
    </row>
    <row r="35955" spans="1:2" x14ac:dyDescent="0.15">
      <c r="A35955" t="s">
        <v>35954</v>
      </c>
      <c r="B35955">
        <v>1</v>
      </c>
    </row>
    <row r="35956" spans="1:2" x14ac:dyDescent="0.15">
      <c r="A35956" t="s">
        <v>35955</v>
      </c>
      <c r="B35956">
        <v>1</v>
      </c>
    </row>
    <row r="35957" spans="1:2" x14ac:dyDescent="0.15">
      <c r="A35957" t="s">
        <v>35956</v>
      </c>
      <c r="B35957">
        <v>1</v>
      </c>
    </row>
    <row r="35958" spans="1:2" x14ac:dyDescent="0.15">
      <c r="A35958" t="s">
        <v>35957</v>
      </c>
      <c r="B35958">
        <v>1</v>
      </c>
    </row>
    <row r="35959" spans="1:2" x14ac:dyDescent="0.15">
      <c r="A35959" t="s">
        <v>35958</v>
      </c>
      <c r="B35959">
        <v>1</v>
      </c>
    </row>
    <row r="35960" spans="1:2" x14ac:dyDescent="0.15">
      <c r="A35960" t="s">
        <v>35959</v>
      </c>
      <c r="B35960">
        <v>1</v>
      </c>
    </row>
    <row r="35961" spans="1:2" x14ac:dyDescent="0.15">
      <c r="A35961" t="s">
        <v>35960</v>
      </c>
      <c r="B35961">
        <v>1</v>
      </c>
    </row>
    <row r="35962" spans="1:2" x14ac:dyDescent="0.15">
      <c r="A35962" t="s">
        <v>35961</v>
      </c>
      <c r="B35962">
        <v>1</v>
      </c>
    </row>
    <row r="35963" spans="1:2" x14ac:dyDescent="0.15">
      <c r="A35963" t="s">
        <v>35962</v>
      </c>
      <c r="B35963">
        <v>1</v>
      </c>
    </row>
    <row r="35964" spans="1:2" x14ac:dyDescent="0.15">
      <c r="A35964" t="s">
        <v>35963</v>
      </c>
      <c r="B35964">
        <v>1</v>
      </c>
    </row>
    <row r="35965" spans="1:2" x14ac:dyDescent="0.15">
      <c r="A35965" t="s">
        <v>35964</v>
      </c>
      <c r="B35965">
        <v>1</v>
      </c>
    </row>
    <row r="35966" spans="1:2" x14ac:dyDescent="0.15">
      <c r="A35966" t="s">
        <v>35965</v>
      </c>
      <c r="B35966">
        <v>1</v>
      </c>
    </row>
    <row r="35967" spans="1:2" x14ac:dyDescent="0.15">
      <c r="A35967" t="s">
        <v>35966</v>
      </c>
      <c r="B35967">
        <v>1</v>
      </c>
    </row>
    <row r="35968" spans="1:2" x14ac:dyDescent="0.15">
      <c r="A35968" t="s">
        <v>35967</v>
      </c>
      <c r="B35968">
        <v>1</v>
      </c>
    </row>
    <row r="35969" spans="1:2" x14ac:dyDescent="0.15">
      <c r="A35969" t="s">
        <v>35968</v>
      </c>
      <c r="B35969">
        <v>1</v>
      </c>
    </row>
    <row r="35970" spans="1:2" x14ac:dyDescent="0.15">
      <c r="A35970" t="s">
        <v>35969</v>
      </c>
      <c r="B35970">
        <v>1</v>
      </c>
    </row>
    <row r="35971" spans="1:2" x14ac:dyDescent="0.15">
      <c r="A35971" t="s">
        <v>35970</v>
      </c>
      <c r="B35971">
        <v>1</v>
      </c>
    </row>
    <row r="35972" spans="1:2" x14ac:dyDescent="0.15">
      <c r="A35972" t="s">
        <v>35971</v>
      </c>
      <c r="B35972">
        <v>1</v>
      </c>
    </row>
    <row r="35973" spans="1:2" x14ac:dyDescent="0.15">
      <c r="A35973" t="s">
        <v>35972</v>
      </c>
      <c r="B35973">
        <v>1</v>
      </c>
    </row>
    <row r="35974" spans="1:2" x14ac:dyDescent="0.15">
      <c r="A35974" t="s">
        <v>35973</v>
      </c>
      <c r="B35974">
        <v>1</v>
      </c>
    </row>
    <row r="35975" spans="1:2" x14ac:dyDescent="0.15">
      <c r="A35975" t="s">
        <v>35974</v>
      </c>
      <c r="B35975">
        <v>1</v>
      </c>
    </row>
    <row r="35976" spans="1:2" x14ac:dyDescent="0.15">
      <c r="A35976" t="s">
        <v>35975</v>
      </c>
      <c r="B35976">
        <v>1</v>
      </c>
    </row>
    <row r="35977" spans="1:2" x14ac:dyDescent="0.15">
      <c r="A35977" t="s">
        <v>35976</v>
      </c>
      <c r="B35977">
        <v>1</v>
      </c>
    </row>
    <row r="35978" spans="1:2" x14ac:dyDescent="0.15">
      <c r="A35978" t="s">
        <v>35977</v>
      </c>
      <c r="B35978">
        <v>1</v>
      </c>
    </row>
    <row r="35979" spans="1:2" x14ac:dyDescent="0.15">
      <c r="A35979" t="s">
        <v>35978</v>
      </c>
      <c r="B35979">
        <v>1</v>
      </c>
    </row>
    <row r="35980" spans="1:2" x14ac:dyDescent="0.15">
      <c r="A35980" t="s">
        <v>35979</v>
      </c>
      <c r="B35980">
        <v>1</v>
      </c>
    </row>
    <row r="35981" spans="1:2" x14ac:dyDescent="0.15">
      <c r="A35981" t="s">
        <v>35980</v>
      </c>
      <c r="B35981">
        <v>1</v>
      </c>
    </row>
    <row r="35982" spans="1:2" x14ac:dyDescent="0.15">
      <c r="A35982" t="s">
        <v>35981</v>
      </c>
      <c r="B35982">
        <v>1</v>
      </c>
    </row>
    <row r="35983" spans="1:2" x14ac:dyDescent="0.15">
      <c r="A35983" t="s">
        <v>35982</v>
      </c>
      <c r="B35983">
        <v>1</v>
      </c>
    </row>
    <row r="35984" spans="1:2" x14ac:dyDescent="0.15">
      <c r="A35984" t="s">
        <v>35983</v>
      </c>
      <c r="B35984">
        <v>1</v>
      </c>
    </row>
    <row r="35985" spans="1:2" x14ac:dyDescent="0.15">
      <c r="A35985" t="s">
        <v>35984</v>
      </c>
      <c r="B35985">
        <v>1</v>
      </c>
    </row>
    <row r="35986" spans="1:2" x14ac:dyDescent="0.15">
      <c r="A35986" t="s">
        <v>35985</v>
      </c>
      <c r="B35986">
        <v>1</v>
      </c>
    </row>
    <row r="35987" spans="1:2" x14ac:dyDescent="0.15">
      <c r="A35987" t="s">
        <v>35986</v>
      </c>
      <c r="B35987">
        <v>1</v>
      </c>
    </row>
    <row r="35988" spans="1:2" x14ac:dyDescent="0.15">
      <c r="A35988" t="s">
        <v>35987</v>
      </c>
      <c r="B35988">
        <v>1</v>
      </c>
    </row>
    <row r="35989" spans="1:2" x14ac:dyDescent="0.15">
      <c r="A35989" t="s">
        <v>35988</v>
      </c>
      <c r="B35989">
        <v>1</v>
      </c>
    </row>
    <row r="35990" spans="1:2" x14ac:dyDescent="0.15">
      <c r="A35990" t="s">
        <v>35989</v>
      </c>
      <c r="B35990">
        <v>1</v>
      </c>
    </row>
    <row r="35991" spans="1:2" x14ac:dyDescent="0.15">
      <c r="A35991" t="s">
        <v>35990</v>
      </c>
      <c r="B35991">
        <v>1</v>
      </c>
    </row>
    <row r="35992" spans="1:2" x14ac:dyDescent="0.15">
      <c r="A35992" t="s">
        <v>35991</v>
      </c>
      <c r="B35992">
        <v>1</v>
      </c>
    </row>
    <row r="35993" spans="1:2" x14ac:dyDescent="0.15">
      <c r="A35993" t="s">
        <v>35992</v>
      </c>
      <c r="B35993">
        <v>1</v>
      </c>
    </row>
    <row r="35994" spans="1:2" x14ac:dyDescent="0.15">
      <c r="A35994" t="s">
        <v>35993</v>
      </c>
      <c r="B35994">
        <v>1</v>
      </c>
    </row>
    <row r="35995" spans="1:2" x14ac:dyDescent="0.15">
      <c r="A35995" t="s">
        <v>35994</v>
      </c>
      <c r="B35995">
        <v>1</v>
      </c>
    </row>
    <row r="35996" spans="1:2" x14ac:dyDescent="0.15">
      <c r="A35996" t="s">
        <v>35995</v>
      </c>
      <c r="B35996">
        <v>1</v>
      </c>
    </row>
    <row r="35997" spans="1:2" x14ac:dyDescent="0.15">
      <c r="A35997" t="s">
        <v>35996</v>
      </c>
      <c r="B35997">
        <v>1</v>
      </c>
    </row>
    <row r="35998" spans="1:2" x14ac:dyDescent="0.15">
      <c r="A35998" t="s">
        <v>35997</v>
      </c>
      <c r="B35998">
        <v>1</v>
      </c>
    </row>
    <row r="35999" spans="1:2" x14ac:dyDescent="0.15">
      <c r="A35999" t="s">
        <v>35998</v>
      </c>
      <c r="B35999">
        <v>1</v>
      </c>
    </row>
    <row r="36000" spans="1:2" x14ac:dyDescent="0.15">
      <c r="A36000" t="s">
        <v>35999</v>
      </c>
      <c r="B36000">
        <v>1</v>
      </c>
    </row>
    <row r="36001" spans="1:2" x14ac:dyDescent="0.15">
      <c r="A36001" t="s">
        <v>36000</v>
      </c>
      <c r="B36001">
        <v>1</v>
      </c>
    </row>
    <row r="36002" spans="1:2" x14ac:dyDescent="0.15">
      <c r="A36002" t="s">
        <v>36001</v>
      </c>
      <c r="B36002">
        <v>1</v>
      </c>
    </row>
    <row r="36003" spans="1:2" x14ac:dyDescent="0.15">
      <c r="A36003" t="s">
        <v>36002</v>
      </c>
      <c r="B36003">
        <v>1</v>
      </c>
    </row>
    <row r="36004" spans="1:2" x14ac:dyDescent="0.15">
      <c r="A36004" t="s">
        <v>36003</v>
      </c>
      <c r="B36004">
        <v>1</v>
      </c>
    </row>
    <row r="36005" spans="1:2" x14ac:dyDescent="0.15">
      <c r="A36005" t="s">
        <v>36004</v>
      </c>
      <c r="B36005">
        <v>1</v>
      </c>
    </row>
    <row r="36006" spans="1:2" x14ac:dyDescent="0.15">
      <c r="A36006" t="s">
        <v>36005</v>
      </c>
      <c r="B36006">
        <v>1</v>
      </c>
    </row>
    <row r="36007" spans="1:2" x14ac:dyDescent="0.15">
      <c r="A36007" t="s">
        <v>36006</v>
      </c>
      <c r="B36007">
        <v>1</v>
      </c>
    </row>
    <row r="36008" spans="1:2" x14ac:dyDescent="0.15">
      <c r="A36008" t="s">
        <v>36007</v>
      </c>
      <c r="B36008">
        <v>1</v>
      </c>
    </row>
    <row r="36009" spans="1:2" x14ac:dyDescent="0.15">
      <c r="A36009" t="s">
        <v>36008</v>
      </c>
      <c r="B36009">
        <v>1</v>
      </c>
    </row>
    <row r="36010" spans="1:2" x14ac:dyDescent="0.15">
      <c r="A36010" t="s">
        <v>36009</v>
      </c>
      <c r="B36010">
        <v>1</v>
      </c>
    </row>
    <row r="36011" spans="1:2" x14ac:dyDescent="0.15">
      <c r="A36011" t="s">
        <v>36010</v>
      </c>
      <c r="B36011">
        <v>1</v>
      </c>
    </row>
    <row r="36012" spans="1:2" x14ac:dyDescent="0.15">
      <c r="A36012" t="s">
        <v>36011</v>
      </c>
      <c r="B36012">
        <v>1</v>
      </c>
    </row>
    <row r="36013" spans="1:2" x14ac:dyDescent="0.15">
      <c r="A36013" t="s">
        <v>36012</v>
      </c>
      <c r="B36013">
        <v>1</v>
      </c>
    </row>
    <row r="36014" spans="1:2" x14ac:dyDescent="0.15">
      <c r="A36014" t="s">
        <v>36013</v>
      </c>
      <c r="B36014">
        <v>1</v>
      </c>
    </row>
    <row r="36015" spans="1:2" x14ac:dyDescent="0.15">
      <c r="A36015" t="s">
        <v>36014</v>
      </c>
      <c r="B36015">
        <v>1</v>
      </c>
    </row>
    <row r="36016" spans="1:2" x14ac:dyDescent="0.15">
      <c r="A36016" t="s">
        <v>36015</v>
      </c>
      <c r="B36016">
        <v>1</v>
      </c>
    </row>
    <row r="36017" spans="1:2" x14ac:dyDescent="0.15">
      <c r="A36017" t="s">
        <v>36016</v>
      </c>
      <c r="B36017">
        <v>1</v>
      </c>
    </row>
    <row r="36018" spans="1:2" x14ac:dyDescent="0.15">
      <c r="A36018" t="s">
        <v>36017</v>
      </c>
      <c r="B36018">
        <v>1</v>
      </c>
    </row>
    <row r="36019" spans="1:2" x14ac:dyDescent="0.15">
      <c r="A36019" t="s">
        <v>36018</v>
      </c>
      <c r="B36019">
        <v>1</v>
      </c>
    </row>
    <row r="36020" spans="1:2" x14ac:dyDescent="0.15">
      <c r="A36020" t="s">
        <v>36019</v>
      </c>
      <c r="B36020">
        <v>1</v>
      </c>
    </row>
    <row r="36021" spans="1:2" x14ac:dyDescent="0.15">
      <c r="A36021" t="s">
        <v>36020</v>
      </c>
      <c r="B36021">
        <v>1</v>
      </c>
    </row>
    <row r="36022" spans="1:2" x14ac:dyDescent="0.15">
      <c r="A36022" t="s">
        <v>36021</v>
      </c>
      <c r="B36022">
        <v>1</v>
      </c>
    </row>
    <row r="36023" spans="1:2" x14ac:dyDescent="0.15">
      <c r="A36023" t="s">
        <v>36022</v>
      </c>
      <c r="B36023">
        <v>1</v>
      </c>
    </row>
    <row r="36024" spans="1:2" x14ac:dyDescent="0.15">
      <c r="A36024" t="s">
        <v>36023</v>
      </c>
      <c r="B36024">
        <v>1</v>
      </c>
    </row>
    <row r="36025" spans="1:2" x14ac:dyDescent="0.15">
      <c r="A36025" t="s">
        <v>36024</v>
      </c>
      <c r="B36025">
        <v>1</v>
      </c>
    </row>
    <row r="36026" spans="1:2" x14ac:dyDescent="0.15">
      <c r="A36026" t="s">
        <v>36025</v>
      </c>
      <c r="B36026">
        <v>1</v>
      </c>
    </row>
    <row r="36027" spans="1:2" x14ac:dyDescent="0.15">
      <c r="A36027" t="s">
        <v>36026</v>
      </c>
      <c r="B36027">
        <v>1</v>
      </c>
    </row>
    <row r="36028" spans="1:2" x14ac:dyDescent="0.15">
      <c r="A36028" t="s">
        <v>36027</v>
      </c>
      <c r="B36028">
        <v>1</v>
      </c>
    </row>
    <row r="36029" spans="1:2" x14ac:dyDescent="0.15">
      <c r="A36029" t="s">
        <v>36028</v>
      </c>
      <c r="B36029">
        <v>1</v>
      </c>
    </row>
    <row r="36030" spans="1:2" x14ac:dyDescent="0.15">
      <c r="A36030" t="s">
        <v>36029</v>
      </c>
      <c r="B36030">
        <v>1</v>
      </c>
    </row>
    <row r="36031" spans="1:2" x14ac:dyDescent="0.15">
      <c r="A36031" t="s">
        <v>36030</v>
      </c>
      <c r="B36031">
        <v>1</v>
      </c>
    </row>
    <row r="36032" spans="1:2" x14ac:dyDescent="0.15">
      <c r="A36032" t="s">
        <v>36031</v>
      </c>
      <c r="B36032">
        <v>1</v>
      </c>
    </row>
    <row r="36033" spans="1:2" x14ac:dyDescent="0.15">
      <c r="A36033" t="s">
        <v>36032</v>
      </c>
      <c r="B36033">
        <v>1</v>
      </c>
    </row>
    <row r="36034" spans="1:2" x14ac:dyDescent="0.15">
      <c r="A36034" t="s">
        <v>36033</v>
      </c>
      <c r="B36034">
        <v>1</v>
      </c>
    </row>
    <row r="36035" spans="1:2" x14ac:dyDescent="0.15">
      <c r="A36035" t="s">
        <v>36034</v>
      </c>
      <c r="B36035">
        <v>1</v>
      </c>
    </row>
    <row r="36036" spans="1:2" x14ac:dyDescent="0.15">
      <c r="A36036" t="s">
        <v>36035</v>
      </c>
      <c r="B36036">
        <v>1</v>
      </c>
    </row>
    <row r="36037" spans="1:2" x14ac:dyDescent="0.15">
      <c r="A36037" t="s">
        <v>36036</v>
      </c>
      <c r="B36037">
        <v>1</v>
      </c>
    </row>
    <row r="36038" spans="1:2" x14ac:dyDescent="0.15">
      <c r="A36038" t="s">
        <v>36037</v>
      </c>
      <c r="B36038">
        <v>1</v>
      </c>
    </row>
    <row r="36039" spans="1:2" x14ac:dyDescent="0.15">
      <c r="A36039" t="s">
        <v>36038</v>
      </c>
      <c r="B36039">
        <v>1</v>
      </c>
    </row>
    <row r="36040" spans="1:2" x14ac:dyDescent="0.15">
      <c r="A36040" t="s">
        <v>36039</v>
      </c>
      <c r="B36040">
        <v>1</v>
      </c>
    </row>
    <row r="36041" spans="1:2" x14ac:dyDescent="0.15">
      <c r="A36041" t="s">
        <v>36040</v>
      </c>
      <c r="B36041">
        <v>1</v>
      </c>
    </row>
    <row r="36042" spans="1:2" x14ac:dyDescent="0.15">
      <c r="A36042" t="s">
        <v>36041</v>
      </c>
      <c r="B36042">
        <v>1</v>
      </c>
    </row>
    <row r="36043" spans="1:2" x14ac:dyDescent="0.15">
      <c r="A36043" t="s">
        <v>36042</v>
      </c>
      <c r="B36043">
        <v>1</v>
      </c>
    </row>
    <row r="36044" spans="1:2" x14ac:dyDescent="0.15">
      <c r="A36044" t="s">
        <v>36043</v>
      </c>
      <c r="B36044">
        <v>1</v>
      </c>
    </row>
    <row r="36045" spans="1:2" x14ac:dyDescent="0.15">
      <c r="A36045" t="s">
        <v>36044</v>
      </c>
      <c r="B36045">
        <v>1</v>
      </c>
    </row>
    <row r="36046" spans="1:2" x14ac:dyDescent="0.15">
      <c r="A36046" t="s">
        <v>36045</v>
      </c>
      <c r="B36046">
        <v>1</v>
      </c>
    </row>
    <row r="36047" spans="1:2" x14ac:dyDescent="0.15">
      <c r="A36047" t="s">
        <v>36046</v>
      </c>
      <c r="B36047">
        <v>1</v>
      </c>
    </row>
    <row r="36048" spans="1:2" x14ac:dyDescent="0.15">
      <c r="A36048" t="s">
        <v>36047</v>
      </c>
      <c r="B36048">
        <v>1</v>
      </c>
    </row>
    <row r="36049" spans="1:2" x14ac:dyDescent="0.15">
      <c r="A36049" t="s">
        <v>36048</v>
      </c>
      <c r="B36049">
        <v>1</v>
      </c>
    </row>
    <row r="36050" spans="1:2" x14ac:dyDescent="0.15">
      <c r="A36050" t="s">
        <v>36049</v>
      </c>
      <c r="B36050">
        <v>1</v>
      </c>
    </row>
    <row r="36051" spans="1:2" x14ac:dyDescent="0.15">
      <c r="A36051" t="s">
        <v>36050</v>
      </c>
      <c r="B36051">
        <v>1</v>
      </c>
    </row>
    <row r="36052" spans="1:2" x14ac:dyDescent="0.15">
      <c r="A36052" t="s">
        <v>36051</v>
      </c>
      <c r="B36052">
        <v>1</v>
      </c>
    </row>
    <row r="36053" spans="1:2" x14ac:dyDescent="0.15">
      <c r="A36053" t="s">
        <v>36052</v>
      </c>
      <c r="B36053">
        <v>1</v>
      </c>
    </row>
    <row r="36054" spans="1:2" x14ac:dyDescent="0.15">
      <c r="A36054" t="s">
        <v>36053</v>
      </c>
      <c r="B36054">
        <v>1</v>
      </c>
    </row>
    <row r="36055" spans="1:2" x14ac:dyDescent="0.15">
      <c r="A36055" t="s">
        <v>36054</v>
      </c>
      <c r="B36055">
        <v>1</v>
      </c>
    </row>
    <row r="36056" spans="1:2" x14ac:dyDescent="0.15">
      <c r="A36056" t="s">
        <v>36055</v>
      </c>
      <c r="B36056">
        <v>1</v>
      </c>
    </row>
    <row r="36057" spans="1:2" x14ac:dyDescent="0.15">
      <c r="A36057" t="s">
        <v>36056</v>
      </c>
      <c r="B36057">
        <v>1</v>
      </c>
    </row>
    <row r="36058" spans="1:2" x14ac:dyDescent="0.15">
      <c r="A36058" t="s">
        <v>36057</v>
      </c>
      <c r="B36058">
        <v>1</v>
      </c>
    </row>
    <row r="36059" spans="1:2" x14ac:dyDescent="0.15">
      <c r="A36059" t="s">
        <v>36058</v>
      </c>
      <c r="B36059">
        <v>1</v>
      </c>
    </row>
    <row r="36060" spans="1:2" x14ac:dyDescent="0.15">
      <c r="A36060" t="s">
        <v>36059</v>
      </c>
      <c r="B36060">
        <v>1</v>
      </c>
    </row>
    <row r="36061" spans="1:2" x14ac:dyDescent="0.15">
      <c r="A36061" t="s">
        <v>36060</v>
      </c>
      <c r="B36061">
        <v>1</v>
      </c>
    </row>
    <row r="36062" spans="1:2" x14ac:dyDescent="0.15">
      <c r="A36062" t="s">
        <v>36061</v>
      </c>
      <c r="B36062">
        <v>1</v>
      </c>
    </row>
    <row r="36063" spans="1:2" x14ac:dyDescent="0.15">
      <c r="A36063" t="s">
        <v>36062</v>
      </c>
      <c r="B36063">
        <v>1</v>
      </c>
    </row>
    <row r="36064" spans="1:2" x14ac:dyDescent="0.15">
      <c r="A36064" t="s">
        <v>36063</v>
      </c>
      <c r="B36064">
        <v>1</v>
      </c>
    </row>
    <row r="36065" spans="1:2" x14ac:dyDescent="0.15">
      <c r="A36065" t="s">
        <v>36064</v>
      </c>
      <c r="B36065">
        <v>1</v>
      </c>
    </row>
    <row r="36066" spans="1:2" x14ac:dyDescent="0.15">
      <c r="A36066" t="s">
        <v>36065</v>
      </c>
      <c r="B36066">
        <v>1</v>
      </c>
    </row>
    <row r="36067" spans="1:2" x14ac:dyDescent="0.15">
      <c r="A36067" t="s">
        <v>36066</v>
      </c>
      <c r="B36067">
        <v>1</v>
      </c>
    </row>
    <row r="36068" spans="1:2" x14ac:dyDescent="0.15">
      <c r="A36068" t="s">
        <v>36067</v>
      </c>
      <c r="B36068">
        <v>1</v>
      </c>
    </row>
    <row r="36069" spans="1:2" x14ac:dyDescent="0.15">
      <c r="A36069" t="s">
        <v>36068</v>
      </c>
      <c r="B36069">
        <v>1</v>
      </c>
    </row>
    <row r="36070" spans="1:2" x14ac:dyDescent="0.15">
      <c r="A36070" t="s">
        <v>36069</v>
      </c>
      <c r="B36070">
        <v>1</v>
      </c>
    </row>
    <row r="36071" spans="1:2" x14ac:dyDescent="0.15">
      <c r="A36071" t="s">
        <v>36070</v>
      </c>
      <c r="B36071">
        <v>1</v>
      </c>
    </row>
    <row r="36072" spans="1:2" x14ac:dyDescent="0.15">
      <c r="A36072" t="s">
        <v>36071</v>
      </c>
      <c r="B36072">
        <v>1</v>
      </c>
    </row>
    <row r="36073" spans="1:2" x14ac:dyDescent="0.15">
      <c r="A36073" t="s">
        <v>36072</v>
      </c>
      <c r="B36073">
        <v>1</v>
      </c>
    </row>
    <row r="36074" spans="1:2" x14ac:dyDescent="0.15">
      <c r="A36074" t="s">
        <v>36073</v>
      </c>
      <c r="B36074">
        <v>1</v>
      </c>
    </row>
    <row r="36075" spans="1:2" x14ac:dyDescent="0.15">
      <c r="A36075" t="s">
        <v>36074</v>
      </c>
      <c r="B36075">
        <v>1</v>
      </c>
    </row>
    <row r="36076" spans="1:2" x14ac:dyDescent="0.15">
      <c r="A36076" t="s">
        <v>36075</v>
      </c>
      <c r="B36076">
        <v>1</v>
      </c>
    </row>
    <row r="36077" spans="1:2" x14ac:dyDescent="0.15">
      <c r="A36077" t="s">
        <v>36076</v>
      </c>
      <c r="B36077">
        <v>1</v>
      </c>
    </row>
    <row r="36078" spans="1:2" x14ac:dyDescent="0.15">
      <c r="A36078" t="s">
        <v>36077</v>
      </c>
      <c r="B36078">
        <v>1</v>
      </c>
    </row>
    <row r="36079" spans="1:2" x14ac:dyDescent="0.15">
      <c r="A36079" t="s">
        <v>36078</v>
      </c>
      <c r="B36079">
        <v>1</v>
      </c>
    </row>
    <row r="36080" spans="1:2" x14ac:dyDescent="0.15">
      <c r="A36080" t="s">
        <v>36079</v>
      </c>
      <c r="B36080">
        <v>1</v>
      </c>
    </row>
    <row r="36081" spans="1:2" x14ac:dyDescent="0.15">
      <c r="A36081" t="s">
        <v>36080</v>
      </c>
      <c r="B36081">
        <v>1</v>
      </c>
    </row>
    <row r="36082" spans="1:2" x14ac:dyDescent="0.15">
      <c r="A36082" t="s">
        <v>36081</v>
      </c>
      <c r="B36082">
        <v>1</v>
      </c>
    </row>
    <row r="36083" spans="1:2" x14ac:dyDescent="0.15">
      <c r="A36083" t="s">
        <v>36082</v>
      </c>
      <c r="B36083">
        <v>1</v>
      </c>
    </row>
    <row r="36084" spans="1:2" x14ac:dyDescent="0.15">
      <c r="A36084" t="s">
        <v>36083</v>
      </c>
      <c r="B36084">
        <v>1</v>
      </c>
    </row>
    <row r="36085" spans="1:2" x14ac:dyDescent="0.15">
      <c r="A36085" t="s">
        <v>36084</v>
      </c>
      <c r="B36085">
        <v>1</v>
      </c>
    </row>
    <row r="36086" spans="1:2" x14ac:dyDescent="0.15">
      <c r="A36086" t="s">
        <v>36085</v>
      </c>
      <c r="B36086">
        <v>1</v>
      </c>
    </row>
    <row r="36087" spans="1:2" x14ac:dyDescent="0.15">
      <c r="A36087" t="s">
        <v>36086</v>
      </c>
      <c r="B36087">
        <v>1</v>
      </c>
    </row>
    <row r="36088" spans="1:2" x14ac:dyDescent="0.15">
      <c r="A36088" t="s">
        <v>36087</v>
      </c>
      <c r="B36088">
        <v>1</v>
      </c>
    </row>
    <row r="36089" spans="1:2" x14ac:dyDescent="0.15">
      <c r="A36089" t="s">
        <v>36088</v>
      </c>
      <c r="B36089">
        <v>1</v>
      </c>
    </row>
    <row r="36090" spans="1:2" x14ac:dyDescent="0.15">
      <c r="A36090" t="s">
        <v>36089</v>
      </c>
      <c r="B36090">
        <v>1</v>
      </c>
    </row>
    <row r="36091" spans="1:2" x14ac:dyDescent="0.15">
      <c r="A36091" t="s">
        <v>36090</v>
      </c>
      <c r="B36091">
        <v>1</v>
      </c>
    </row>
    <row r="36092" spans="1:2" x14ac:dyDescent="0.15">
      <c r="A36092" t="s">
        <v>36091</v>
      </c>
      <c r="B36092">
        <v>1</v>
      </c>
    </row>
    <row r="36093" spans="1:2" x14ac:dyDescent="0.15">
      <c r="A36093" t="s">
        <v>36092</v>
      </c>
      <c r="B36093">
        <v>1</v>
      </c>
    </row>
    <row r="36094" spans="1:2" x14ac:dyDescent="0.15">
      <c r="A36094" t="s">
        <v>36093</v>
      </c>
      <c r="B36094">
        <v>1</v>
      </c>
    </row>
    <row r="36095" spans="1:2" x14ac:dyDescent="0.15">
      <c r="A36095" t="s">
        <v>36094</v>
      </c>
      <c r="B36095">
        <v>1</v>
      </c>
    </row>
    <row r="36096" spans="1:2" x14ac:dyDescent="0.15">
      <c r="A36096" t="s">
        <v>36095</v>
      </c>
      <c r="B36096">
        <v>1</v>
      </c>
    </row>
    <row r="36097" spans="1:2" x14ac:dyDescent="0.15">
      <c r="A36097" t="s">
        <v>36096</v>
      </c>
      <c r="B36097">
        <v>1</v>
      </c>
    </row>
    <row r="36098" spans="1:2" x14ac:dyDescent="0.15">
      <c r="A36098" t="s">
        <v>36097</v>
      </c>
      <c r="B36098">
        <v>1</v>
      </c>
    </row>
    <row r="36099" spans="1:2" x14ac:dyDescent="0.15">
      <c r="A36099" t="s">
        <v>36098</v>
      </c>
      <c r="B36099">
        <v>1</v>
      </c>
    </row>
    <row r="36100" spans="1:2" x14ac:dyDescent="0.15">
      <c r="A36100" t="s">
        <v>36099</v>
      </c>
      <c r="B36100">
        <v>1</v>
      </c>
    </row>
    <row r="36101" spans="1:2" x14ac:dyDescent="0.15">
      <c r="A36101" t="s">
        <v>36100</v>
      </c>
      <c r="B36101">
        <v>1</v>
      </c>
    </row>
    <row r="36102" spans="1:2" x14ac:dyDescent="0.15">
      <c r="A36102" t="s">
        <v>36101</v>
      </c>
      <c r="B36102">
        <v>1</v>
      </c>
    </row>
    <row r="36103" spans="1:2" x14ac:dyDescent="0.15">
      <c r="A36103" t="s">
        <v>36102</v>
      </c>
      <c r="B36103">
        <v>1</v>
      </c>
    </row>
    <row r="36104" spans="1:2" x14ac:dyDescent="0.15">
      <c r="A36104" t="s">
        <v>36103</v>
      </c>
      <c r="B36104">
        <v>1</v>
      </c>
    </row>
    <row r="36105" spans="1:2" x14ac:dyDescent="0.15">
      <c r="A36105" t="s">
        <v>36104</v>
      </c>
      <c r="B36105">
        <v>1</v>
      </c>
    </row>
    <row r="36106" spans="1:2" x14ac:dyDescent="0.15">
      <c r="A36106" t="s">
        <v>36105</v>
      </c>
      <c r="B36106">
        <v>1</v>
      </c>
    </row>
    <row r="36107" spans="1:2" x14ac:dyDescent="0.15">
      <c r="A36107" t="s">
        <v>36106</v>
      </c>
      <c r="B36107">
        <v>1</v>
      </c>
    </row>
    <row r="36108" spans="1:2" x14ac:dyDescent="0.15">
      <c r="A36108" t="s">
        <v>36107</v>
      </c>
      <c r="B36108">
        <v>1</v>
      </c>
    </row>
    <row r="36109" spans="1:2" x14ac:dyDescent="0.15">
      <c r="A36109" t="s">
        <v>36108</v>
      </c>
      <c r="B36109">
        <v>1</v>
      </c>
    </row>
    <row r="36110" spans="1:2" x14ac:dyDescent="0.15">
      <c r="A36110" t="s">
        <v>36109</v>
      </c>
      <c r="B36110">
        <v>1</v>
      </c>
    </row>
    <row r="36111" spans="1:2" x14ac:dyDescent="0.15">
      <c r="A36111" t="s">
        <v>36110</v>
      </c>
      <c r="B36111">
        <v>1</v>
      </c>
    </row>
    <row r="36112" spans="1:2" x14ac:dyDescent="0.15">
      <c r="A36112" t="s">
        <v>36111</v>
      </c>
      <c r="B36112">
        <v>1</v>
      </c>
    </row>
    <row r="36113" spans="1:2" x14ac:dyDescent="0.15">
      <c r="A36113" t="s">
        <v>36112</v>
      </c>
      <c r="B36113">
        <v>1</v>
      </c>
    </row>
    <row r="36114" spans="1:2" x14ac:dyDescent="0.15">
      <c r="A36114" t="s">
        <v>36113</v>
      </c>
      <c r="B36114">
        <v>1</v>
      </c>
    </row>
    <row r="36115" spans="1:2" x14ac:dyDescent="0.15">
      <c r="A36115" t="s">
        <v>36114</v>
      </c>
      <c r="B36115">
        <v>1</v>
      </c>
    </row>
    <row r="36116" spans="1:2" x14ac:dyDescent="0.15">
      <c r="A36116" t="s">
        <v>36115</v>
      </c>
      <c r="B36116">
        <v>1</v>
      </c>
    </row>
    <row r="36117" spans="1:2" x14ac:dyDescent="0.15">
      <c r="A36117" t="s">
        <v>36116</v>
      </c>
      <c r="B36117">
        <v>1</v>
      </c>
    </row>
    <row r="36118" spans="1:2" x14ac:dyDescent="0.15">
      <c r="A36118" t="s">
        <v>36117</v>
      </c>
      <c r="B36118">
        <v>1</v>
      </c>
    </row>
    <row r="36119" spans="1:2" x14ac:dyDescent="0.15">
      <c r="A36119" t="s">
        <v>36118</v>
      </c>
      <c r="B36119">
        <v>1</v>
      </c>
    </row>
    <row r="36120" spans="1:2" x14ac:dyDescent="0.15">
      <c r="A36120" t="s">
        <v>36119</v>
      </c>
      <c r="B36120">
        <v>1</v>
      </c>
    </row>
    <row r="36121" spans="1:2" x14ac:dyDescent="0.15">
      <c r="A36121" t="s">
        <v>36120</v>
      </c>
      <c r="B36121">
        <v>1</v>
      </c>
    </row>
    <row r="36122" spans="1:2" x14ac:dyDescent="0.15">
      <c r="A36122" t="s">
        <v>36121</v>
      </c>
      <c r="B36122">
        <v>1</v>
      </c>
    </row>
    <row r="36123" spans="1:2" x14ac:dyDescent="0.15">
      <c r="A36123" t="s">
        <v>36122</v>
      </c>
      <c r="B36123">
        <v>1</v>
      </c>
    </row>
    <row r="36124" spans="1:2" x14ac:dyDescent="0.15">
      <c r="A36124" t="s">
        <v>36123</v>
      </c>
      <c r="B36124">
        <v>1</v>
      </c>
    </row>
    <row r="36125" spans="1:2" x14ac:dyDescent="0.15">
      <c r="A36125" t="s">
        <v>36124</v>
      </c>
      <c r="B36125">
        <v>1</v>
      </c>
    </row>
    <row r="36126" spans="1:2" x14ac:dyDescent="0.15">
      <c r="A36126" t="s">
        <v>36125</v>
      </c>
      <c r="B36126">
        <v>1</v>
      </c>
    </row>
    <row r="36127" spans="1:2" x14ac:dyDescent="0.15">
      <c r="A36127" t="s">
        <v>36126</v>
      </c>
      <c r="B36127">
        <v>1</v>
      </c>
    </row>
    <row r="36128" spans="1:2" x14ac:dyDescent="0.15">
      <c r="A36128" t="s">
        <v>36127</v>
      </c>
      <c r="B36128">
        <v>1</v>
      </c>
    </row>
    <row r="36129" spans="1:2" x14ac:dyDescent="0.15">
      <c r="A36129" t="s">
        <v>36128</v>
      </c>
      <c r="B36129">
        <v>1</v>
      </c>
    </row>
    <row r="36130" spans="1:2" x14ac:dyDescent="0.15">
      <c r="A36130" t="s">
        <v>36129</v>
      </c>
      <c r="B36130">
        <v>1</v>
      </c>
    </row>
    <row r="36131" spans="1:2" x14ac:dyDescent="0.15">
      <c r="A36131" t="s">
        <v>36130</v>
      </c>
      <c r="B36131">
        <v>1</v>
      </c>
    </row>
    <row r="36132" spans="1:2" x14ac:dyDescent="0.15">
      <c r="A36132" t="s">
        <v>36131</v>
      </c>
      <c r="B36132">
        <v>1</v>
      </c>
    </row>
    <row r="36133" spans="1:2" x14ac:dyDescent="0.15">
      <c r="A36133" t="s">
        <v>36132</v>
      </c>
      <c r="B36133">
        <v>1</v>
      </c>
    </row>
    <row r="36134" spans="1:2" x14ac:dyDescent="0.15">
      <c r="A36134" t="s">
        <v>36133</v>
      </c>
      <c r="B36134">
        <v>1</v>
      </c>
    </row>
    <row r="36135" spans="1:2" x14ac:dyDescent="0.15">
      <c r="A36135" t="s">
        <v>36134</v>
      </c>
      <c r="B36135">
        <v>1</v>
      </c>
    </row>
    <row r="36136" spans="1:2" x14ac:dyDescent="0.15">
      <c r="A36136" t="s">
        <v>36135</v>
      </c>
      <c r="B36136">
        <v>1</v>
      </c>
    </row>
    <row r="36137" spans="1:2" x14ac:dyDescent="0.15">
      <c r="A36137" t="s">
        <v>36136</v>
      </c>
      <c r="B36137">
        <v>1</v>
      </c>
    </row>
    <row r="36138" spans="1:2" x14ac:dyDescent="0.15">
      <c r="A36138" t="s">
        <v>36137</v>
      </c>
      <c r="B36138">
        <v>1</v>
      </c>
    </row>
    <row r="36139" spans="1:2" x14ac:dyDescent="0.15">
      <c r="A36139" t="s">
        <v>36138</v>
      </c>
      <c r="B36139">
        <v>1</v>
      </c>
    </row>
    <row r="36140" spans="1:2" x14ac:dyDescent="0.15">
      <c r="A36140" t="s">
        <v>36139</v>
      </c>
      <c r="B36140">
        <v>1</v>
      </c>
    </row>
    <row r="36141" spans="1:2" x14ac:dyDescent="0.15">
      <c r="A36141" t="s">
        <v>36140</v>
      </c>
      <c r="B36141">
        <v>1</v>
      </c>
    </row>
    <row r="36142" spans="1:2" x14ac:dyDescent="0.15">
      <c r="A36142" t="s">
        <v>36141</v>
      </c>
      <c r="B36142">
        <v>1</v>
      </c>
    </row>
    <row r="36143" spans="1:2" x14ac:dyDescent="0.15">
      <c r="A36143" t="s">
        <v>36142</v>
      </c>
      <c r="B36143">
        <v>1</v>
      </c>
    </row>
    <row r="36144" spans="1:2" x14ac:dyDescent="0.15">
      <c r="A36144" t="s">
        <v>36143</v>
      </c>
      <c r="B36144">
        <v>1</v>
      </c>
    </row>
    <row r="36145" spans="1:2" x14ac:dyDescent="0.15">
      <c r="A36145" t="s">
        <v>36144</v>
      </c>
      <c r="B36145">
        <v>1</v>
      </c>
    </row>
    <row r="36146" spans="1:2" x14ac:dyDescent="0.15">
      <c r="A36146" t="s">
        <v>36145</v>
      </c>
      <c r="B36146">
        <v>1</v>
      </c>
    </row>
    <row r="36147" spans="1:2" x14ac:dyDescent="0.15">
      <c r="A36147" t="s">
        <v>36146</v>
      </c>
      <c r="B36147">
        <v>1</v>
      </c>
    </row>
    <row r="36148" spans="1:2" x14ac:dyDescent="0.15">
      <c r="A36148" t="s">
        <v>36147</v>
      </c>
      <c r="B36148">
        <v>1</v>
      </c>
    </row>
    <row r="36149" spans="1:2" x14ac:dyDescent="0.15">
      <c r="A36149" t="s">
        <v>36148</v>
      </c>
      <c r="B36149">
        <v>1</v>
      </c>
    </row>
    <row r="36150" spans="1:2" x14ac:dyDescent="0.15">
      <c r="A36150" t="s">
        <v>36149</v>
      </c>
      <c r="B36150">
        <v>1</v>
      </c>
    </row>
    <row r="36151" spans="1:2" x14ac:dyDescent="0.15">
      <c r="A36151" t="s">
        <v>36150</v>
      </c>
      <c r="B36151">
        <v>1</v>
      </c>
    </row>
    <row r="36152" spans="1:2" x14ac:dyDescent="0.15">
      <c r="A36152" t="s">
        <v>36151</v>
      </c>
      <c r="B36152">
        <v>1</v>
      </c>
    </row>
    <row r="36153" spans="1:2" x14ac:dyDescent="0.15">
      <c r="A36153" t="s">
        <v>36152</v>
      </c>
      <c r="B36153">
        <v>1</v>
      </c>
    </row>
    <row r="36154" spans="1:2" x14ac:dyDescent="0.15">
      <c r="A36154" t="s">
        <v>36153</v>
      </c>
      <c r="B36154">
        <v>1</v>
      </c>
    </row>
    <row r="36155" spans="1:2" x14ac:dyDescent="0.15">
      <c r="A36155" t="s">
        <v>36154</v>
      </c>
      <c r="B36155">
        <v>1</v>
      </c>
    </row>
    <row r="36156" spans="1:2" x14ac:dyDescent="0.15">
      <c r="A36156" t="s">
        <v>36155</v>
      </c>
      <c r="B36156">
        <v>1</v>
      </c>
    </row>
    <row r="36157" spans="1:2" x14ac:dyDescent="0.15">
      <c r="A36157" t="s">
        <v>36156</v>
      </c>
      <c r="B36157">
        <v>1</v>
      </c>
    </row>
    <row r="36158" spans="1:2" x14ac:dyDescent="0.15">
      <c r="A36158" t="s">
        <v>36157</v>
      </c>
      <c r="B36158">
        <v>1</v>
      </c>
    </row>
    <row r="36159" spans="1:2" x14ac:dyDescent="0.15">
      <c r="A36159" t="s">
        <v>36158</v>
      </c>
      <c r="B36159">
        <v>1</v>
      </c>
    </row>
    <row r="36160" spans="1:2" x14ac:dyDescent="0.15">
      <c r="A36160" t="s">
        <v>36159</v>
      </c>
      <c r="B36160">
        <v>1</v>
      </c>
    </row>
    <row r="36161" spans="1:2" x14ac:dyDescent="0.15">
      <c r="A36161" t="s">
        <v>36160</v>
      </c>
      <c r="B36161">
        <v>1</v>
      </c>
    </row>
    <row r="36162" spans="1:2" x14ac:dyDescent="0.15">
      <c r="A36162" t="s">
        <v>36161</v>
      </c>
      <c r="B36162">
        <v>1</v>
      </c>
    </row>
    <row r="36163" spans="1:2" x14ac:dyDescent="0.15">
      <c r="A36163" t="s">
        <v>36162</v>
      </c>
      <c r="B36163">
        <v>1</v>
      </c>
    </row>
    <row r="36164" spans="1:2" x14ac:dyDescent="0.15">
      <c r="A36164" t="s">
        <v>36163</v>
      </c>
      <c r="B36164">
        <v>1</v>
      </c>
    </row>
    <row r="36165" spans="1:2" x14ac:dyDescent="0.15">
      <c r="A36165" t="s">
        <v>36164</v>
      </c>
      <c r="B36165">
        <v>1</v>
      </c>
    </row>
    <row r="36166" spans="1:2" x14ac:dyDescent="0.15">
      <c r="A36166" t="s">
        <v>36165</v>
      </c>
      <c r="B36166">
        <v>1</v>
      </c>
    </row>
    <row r="36167" spans="1:2" x14ac:dyDescent="0.15">
      <c r="A36167" t="s">
        <v>36166</v>
      </c>
      <c r="B36167">
        <v>1</v>
      </c>
    </row>
    <row r="36168" spans="1:2" x14ac:dyDescent="0.15">
      <c r="A36168" t="s">
        <v>36167</v>
      </c>
      <c r="B36168">
        <v>1</v>
      </c>
    </row>
    <row r="36169" spans="1:2" x14ac:dyDescent="0.15">
      <c r="A36169" t="s">
        <v>36168</v>
      </c>
      <c r="B36169">
        <v>1</v>
      </c>
    </row>
    <row r="36170" spans="1:2" x14ac:dyDescent="0.15">
      <c r="A36170" t="s">
        <v>36169</v>
      </c>
      <c r="B36170">
        <v>1</v>
      </c>
    </row>
    <row r="36171" spans="1:2" x14ac:dyDescent="0.15">
      <c r="A36171" t="s">
        <v>36170</v>
      </c>
      <c r="B36171">
        <v>1</v>
      </c>
    </row>
    <row r="36172" spans="1:2" x14ac:dyDescent="0.15">
      <c r="A36172" t="s">
        <v>36171</v>
      </c>
      <c r="B36172">
        <v>1</v>
      </c>
    </row>
    <row r="36173" spans="1:2" x14ac:dyDescent="0.15">
      <c r="A36173" t="s">
        <v>36172</v>
      </c>
      <c r="B36173">
        <v>1</v>
      </c>
    </row>
    <row r="36174" spans="1:2" x14ac:dyDescent="0.15">
      <c r="A36174" t="s">
        <v>36173</v>
      </c>
      <c r="B36174">
        <v>1</v>
      </c>
    </row>
    <row r="36175" spans="1:2" x14ac:dyDescent="0.15">
      <c r="A36175" t="s">
        <v>36174</v>
      </c>
      <c r="B36175">
        <v>1</v>
      </c>
    </row>
    <row r="36176" spans="1:2" x14ac:dyDescent="0.15">
      <c r="A36176" t="s">
        <v>36175</v>
      </c>
      <c r="B36176">
        <v>1</v>
      </c>
    </row>
    <row r="36177" spans="1:2" x14ac:dyDescent="0.15">
      <c r="A36177" t="s">
        <v>36176</v>
      </c>
      <c r="B36177">
        <v>1</v>
      </c>
    </row>
    <row r="36178" spans="1:2" x14ac:dyDescent="0.15">
      <c r="A36178" t="s">
        <v>36177</v>
      </c>
      <c r="B36178">
        <v>1</v>
      </c>
    </row>
    <row r="36179" spans="1:2" x14ac:dyDescent="0.15">
      <c r="A36179" t="s">
        <v>36178</v>
      </c>
      <c r="B36179">
        <v>1</v>
      </c>
    </row>
    <row r="36180" spans="1:2" x14ac:dyDescent="0.15">
      <c r="A36180" t="s">
        <v>36179</v>
      </c>
      <c r="B36180">
        <v>1</v>
      </c>
    </row>
    <row r="36181" spans="1:2" x14ac:dyDescent="0.15">
      <c r="A36181" t="s">
        <v>36180</v>
      </c>
      <c r="B36181">
        <v>1</v>
      </c>
    </row>
    <row r="36182" spans="1:2" x14ac:dyDescent="0.15">
      <c r="A36182" t="s">
        <v>36181</v>
      </c>
      <c r="B36182">
        <v>1</v>
      </c>
    </row>
    <row r="36183" spans="1:2" x14ac:dyDescent="0.15">
      <c r="A36183" t="s">
        <v>36182</v>
      </c>
      <c r="B36183">
        <v>1</v>
      </c>
    </row>
    <row r="36184" spans="1:2" x14ac:dyDescent="0.15">
      <c r="A36184" t="s">
        <v>36183</v>
      </c>
      <c r="B36184">
        <v>1</v>
      </c>
    </row>
    <row r="36185" spans="1:2" x14ac:dyDescent="0.15">
      <c r="A36185" t="s">
        <v>36184</v>
      </c>
      <c r="B36185">
        <v>1</v>
      </c>
    </row>
    <row r="36186" spans="1:2" x14ac:dyDescent="0.15">
      <c r="A36186" t="s">
        <v>36185</v>
      </c>
      <c r="B36186">
        <v>1</v>
      </c>
    </row>
    <row r="36187" spans="1:2" x14ac:dyDescent="0.15">
      <c r="A36187" t="s">
        <v>36186</v>
      </c>
      <c r="B36187">
        <v>1</v>
      </c>
    </row>
    <row r="36188" spans="1:2" x14ac:dyDescent="0.15">
      <c r="A36188" t="s">
        <v>36187</v>
      </c>
      <c r="B36188">
        <v>1</v>
      </c>
    </row>
    <row r="36189" spans="1:2" x14ac:dyDescent="0.15">
      <c r="A36189" t="s">
        <v>36188</v>
      </c>
      <c r="B36189">
        <v>1</v>
      </c>
    </row>
    <row r="36190" spans="1:2" x14ac:dyDescent="0.15">
      <c r="A36190" t="s">
        <v>36189</v>
      </c>
      <c r="B36190">
        <v>1</v>
      </c>
    </row>
    <row r="36191" spans="1:2" x14ac:dyDescent="0.15">
      <c r="A36191" t="s">
        <v>36190</v>
      </c>
      <c r="B36191">
        <v>1</v>
      </c>
    </row>
    <row r="36192" spans="1:2" x14ac:dyDescent="0.15">
      <c r="A36192" t="s">
        <v>36191</v>
      </c>
      <c r="B36192">
        <v>1</v>
      </c>
    </row>
    <row r="36193" spans="1:2" x14ac:dyDescent="0.15">
      <c r="A36193" t="s">
        <v>36192</v>
      </c>
      <c r="B36193">
        <v>1</v>
      </c>
    </row>
    <row r="36194" spans="1:2" x14ac:dyDescent="0.15">
      <c r="A36194" t="s">
        <v>36193</v>
      </c>
      <c r="B36194">
        <v>1</v>
      </c>
    </row>
    <row r="36195" spans="1:2" x14ac:dyDescent="0.15">
      <c r="A36195" t="s">
        <v>36194</v>
      </c>
      <c r="B36195">
        <v>1</v>
      </c>
    </row>
    <row r="36196" spans="1:2" x14ac:dyDescent="0.15">
      <c r="A36196" t="s">
        <v>36195</v>
      </c>
      <c r="B36196">
        <v>1</v>
      </c>
    </row>
    <row r="36197" spans="1:2" x14ac:dyDescent="0.15">
      <c r="A36197" t="s">
        <v>36196</v>
      </c>
      <c r="B36197">
        <v>1</v>
      </c>
    </row>
    <row r="36198" spans="1:2" x14ac:dyDescent="0.15">
      <c r="A36198" t="s">
        <v>36197</v>
      </c>
      <c r="B36198">
        <v>1</v>
      </c>
    </row>
    <row r="36199" spans="1:2" x14ac:dyDescent="0.15">
      <c r="A36199" t="s">
        <v>36198</v>
      </c>
      <c r="B36199">
        <v>1</v>
      </c>
    </row>
    <row r="36200" spans="1:2" x14ac:dyDescent="0.15">
      <c r="A36200" t="s">
        <v>36199</v>
      </c>
      <c r="B36200">
        <v>1</v>
      </c>
    </row>
    <row r="36201" spans="1:2" x14ac:dyDescent="0.15">
      <c r="A36201" t="s">
        <v>36200</v>
      </c>
      <c r="B36201">
        <v>1</v>
      </c>
    </row>
    <row r="36202" spans="1:2" x14ac:dyDescent="0.15">
      <c r="A36202" t="s">
        <v>36201</v>
      </c>
      <c r="B36202">
        <v>1</v>
      </c>
    </row>
    <row r="36203" spans="1:2" x14ac:dyDescent="0.15">
      <c r="A36203" t="s">
        <v>36202</v>
      </c>
      <c r="B36203">
        <v>1</v>
      </c>
    </row>
    <row r="36204" spans="1:2" x14ac:dyDescent="0.15">
      <c r="A36204" t="s">
        <v>36203</v>
      </c>
      <c r="B36204">
        <v>1</v>
      </c>
    </row>
    <row r="36205" spans="1:2" x14ac:dyDescent="0.15">
      <c r="A36205" t="s">
        <v>36204</v>
      </c>
      <c r="B36205">
        <v>1</v>
      </c>
    </row>
    <row r="36206" spans="1:2" x14ac:dyDescent="0.15">
      <c r="A36206" t="s">
        <v>36205</v>
      </c>
      <c r="B36206">
        <v>1</v>
      </c>
    </row>
    <row r="36207" spans="1:2" x14ac:dyDescent="0.15">
      <c r="A36207" t="s">
        <v>36206</v>
      </c>
      <c r="B36207">
        <v>1</v>
      </c>
    </row>
    <row r="36208" spans="1:2" x14ac:dyDescent="0.15">
      <c r="A36208" t="s">
        <v>36207</v>
      </c>
      <c r="B36208">
        <v>1</v>
      </c>
    </row>
    <row r="36209" spans="1:2" x14ac:dyDescent="0.15">
      <c r="A36209" t="s">
        <v>36208</v>
      </c>
      <c r="B36209">
        <v>1</v>
      </c>
    </row>
    <row r="36210" spans="1:2" x14ac:dyDescent="0.15">
      <c r="A36210" t="s">
        <v>36209</v>
      </c>
      <c r="B36210">
        <v>1</v>
      </c>
    </row>
    <row r="36211" spans="1:2" x14ac:dyDescent="0.15">
      <c r="A36211" t="s">
        <v>36210</v>
      </c>
      <c r="B36211">
        <v>1</v>
      </c>
    </row>
    <row r="36212" spans="1:2" x14ac:dyDescent="0.15">
      <c r="A36212" t="s">
        <v>36211</v>
      </c>
      <c r="B36212">
        <v>1</v>
      </c>
    </row>
    <row r="36213" spans="1:2" x14ac:dyDescent="0.15">
      <c r="A36213" t="s">
        <v>36212</v>
      </c>
      <c r="B36213">
        <v>1</v>
      </c>
    </row>
    <row r="36214" spans="1:2" x14ac:dyDescent="0.15">
      <c r="A36214" t="s">
        <v>36213</v>
      </c>
      <c r="B36214">
        <v>1</v>
      </c>
    </row>
    <row r="36215" spans="1:2" x14ac:dyDescent="0.15">
      <c r="A36215" t="s">
        <v>36214</v>
      </c>
      <c r="B36215">
        <v>1</v>
      </c>
    </row>
    <row r="36216" spans="1:2" x14ac:dyDescent="0.15">
      <c r="A36216" t="s">
        <v>36215</v>
      </c>
      <c r="B36216">
        <v>1</v>
      </c>
    </row>
    <row r="36217" spans="1:2" x14ac:dyDescent="0.15">
      <c r="A36217" t="s">
        <v>36216</v>
      </c>
      <c r="B36217">
        <v>1</v>
      </c>
    </row>
    <row r="36218" spans="1:2" x14ac:dyDescent="0.15">
      <c r="A36218" t="s">
        <v>36217</v>
      </c>
      <c r="B36218">
        <v>1</v>
      </c>
    </row>
    <row r="36219" spans="1:2" x14ac:dyDescent="0.15">
      <c r="A36219" t="s">
        <v>36218</v>
      </c>
      <c r="B36219">
        <v>1</v>
      </c>
    </row>
    <row r="36220" spans="1:2" x14ac:dyDescent="0.15">
      <c r="A36220" t="s">
        <v>36219</v>
      </c>
      <c r="B36220">
        <v>1</v>
      </c>
    </row>
    <row r="36221" spans="1:2" x14ac:dyDescent="0.15">
      <c r="A36221" t="s">
        <v>36220</v>
      </c>
      <c r="B36221">
        <v>1</v>
      </c>
    </row>
    <row r="36222" spans="1:2" x14ac:dyDescent="0.15">
      <c r="A36222" t="s">
        <v>36221</v>
      </c>
      <c r="B36222">
        <v>1</v>
      </c>
    </row>
    <row r="36223" spans="1:2" x14ac:dyDescent="0.15">
      <c r="A36223" t="s">
        <v>36222</v>
      </c>
      <c r="B36223">
        <v>1</v>
      </c>
    </row>
    <row r="36224" spans="1:2" x14ac:dyDescent="0.15">
      <c r="A36224" t="s">
        <v>36223</v>
      </c>
      <c r="B36224">
        <v>1</v>
      </c>
    </row>
    <row r="36225" spans="1:2" x14ac:dyDescent="0.15">
      <c r="A36225" t="s">
        <v>36224</v>
      </c>
      <c r="B36225">
        <v>1</v>
      </c>
    </row>
    <row r="36226" spans="1:2" x14ac:dyDescent="0.15">
      <c r="A36226" t="s">
        <v>36225</v>
      </c>
      <c r="B36226">
        <v>1</v>
      </c>
    </row>
    <row r="36227" spans="1:2" x14ac:dyDescent="0.15">
      <c r="A36227" t="s">
        <v>36226</v>
      </c>
      <c r="B36227">
        <v>1</v>
      </c>
    </row>
    <row r="36228" spans="1:2" x14ac:dyDescent="0.15">
      <c r="A36228" t="s">
        <v>36227</v>
      </c>
      <c r="B36228">
        <v>1</v>
      </c>
    </row>
    <row r="36229" spans="1:2" x14ac:dyDescent="0.15">
      <c r="A36229" t="s">
        <v>36228</v>
      </c>
      <c r="B36229">
        <v>1</v>
      </c>
    </row>
    <row r="36230" spans="1:2" x14ac:dyDescent="0.15">
      <c r="A36230" t="s">
        <v>36229</v>
      </c>
      <c r="B36230">
        <v>1</v>
      </c>
    </row>
    <row r="36231" spans="1:2" x14ac:dyDescent="0.15">
      <c r="A36231" t="s">
        <v>36230</v>
      </c>
      <c r="B36231">
        <v>1</v>
      </c>
    </row>
    <row r="36232" spans="1:2" x14ac:dyDescent="0.15">
      <c r="A36232" t="s">
        <v>36231</v>
      </c>
      <c r="B36232">
        <v>1</v>
      </c>
    </row>
    <row r="36233" spans="1:2" x14ac:dyDescent="0.15">
      <c r="A36233" t="s">
        <v>36232</v>
      </c>
      <c r="B36233">
        <v>1</v>
      </c>
    </row>
    <row r="36234" spans="1:2" x14ac:dyDescent="0.15">
      <c r="A36234" t="s">
        <v>36233</v>
      </c>
      <c r="B36234">
        <v>1</v>
      </c>
    </row>
    <row r="36235" spans="1:2" x14ac:dyDescent="0.15">
      <c r="A36235" t="s">
        <v>36234</v>
      </c>
      <c r="B36235">
        <v>1</v>
      </c>
    </row>
    <row r="36236" spans="1:2" x14ac:dyDescent="0.15">
      <c r="A36236" t="s">
        <v>36235</v>
      </c>
      <c r="B36236">
        <v>1</v>
      </c>
    </row>
    <row r="36237" spans="1:2" x14ac:dyDescent="0.15">
      <c r="A36237" t="s">
        <v>36236</v>
      </c>
      <c r="B36237">
        <v>1</v>
      </c>
    </row>
    <row r="36238" spans="1:2" x14ac:dyDescent="0.15">
      <c r="A36238" t="s">
        <v>36237</v>
      </c>
      <c r="B36238">
        <v>1</v>
      </c>
    </row>
    <row r="36239" spans="1:2" x14ac:dyDescent="0.15">
      <c r="A36239" t="s">
        <v>36238</v>
      </c>
      <c r="B36239">
        <v>1</v>
      </c>
    </row>
    <row r="36240" spans="1:2" x14ac:dyDescent="0.15">
      <c r="A36240" t="s">
        <v>36239</v>
      </c>
      <c r="B36240">
        <v>1</v>
      </c>
    </row>
    <row r="36241" spans="1:2" x14ac:dyDescent="0.15">
      <c r="A36241" t="s">
        <v>36240</v>
      </c>
      <c r="B36241">
        <v>1</v>
      </c>
    </row>
    <row r="36242" spans="1:2" x14ac:dyDescent="0.15">
      <c r="A36242" t="s">
        <v>36241</v>
      </c>
      <c r="B36242">
        <v>1</v>
      </c>
    </row>
    <row r="36243" spans="1:2" x14ac:dyDescent="0.15">
      <c r="A36243" t="s">
        <v>36242</v>
      </c>
      <c r="B36243">
        <v>1</v>
      </c>
    </row>
    <row r="36244" spans="1:2" x14ac:dyDescent="0.15">
      <c r="A36244" t="s">
        <v>36243</v>
      </c>
      <c r="B36244">
        <v>1</v>
      </c>
    </row>
    <row r="36245" spans="1:2" x14ac:dyDescent="0.15">
      <c r="A36245" t="s">
        <v>36244</v>
      </c>
      <c r="B36245">
        <v>1</v>
      </c>
    </row>
    <row r="36246" spans="1:2" x14ac:dyDescent="0.15">
      <c r="A36246" t="s">
        <v>36245</v>
      </c>
      <c r="B36246">
        <v>1</v>
      </c>
    </row>
    <row r="36247" spans="1:2" x14ac:dyDescent="0.15">
      <c r="A36247" t="s">
        <v>36246</v>
      </c>
      <c r="B36247">
        <v>1</v>
      </c>
    </row>
    <row r="36248" spans="1:2" x14ac:dyDescent="0.15">
      <c r="A36248" t="s">
        <v>36247</v>
      </c>
      <c r="B36248">
        <v>1</v>
      </c>
    </row>
    <row r="36249" spans="1:2" x14ac:dyDescent="0.15">
      <c r="A36249" t="s">
        <v>36248</v>
      </c>
      <c r="B36249">
        <v>1</v>
      </c>
    </row>
    <row r="36250" spans="1:2" x14ac:dyDescent="0.15">
      <c r="A36250" t="s">
        <v>36249</v>
      </c>
      <c r="B36250">
        <v>1</v>
      </c>
    </row>
    <row r="36251" spans="1:2" x14ac:dyDescent="0.15">
      <c r="A36251" t="s">
        <v>36250</v>
      </c>
      <c r="B36251">
        <v>1</v>
      </c>
    </row>
    <row r="36252" spans="1:2" x14ac:dyDescent="0.15">
      <c r="A36252" t="s">
        <v>36251</v>
      </c>
      <c r="B36252">
        <v>1</v>
      </c>
    </row>
    <row r="36253" spans="1:2" x14ac:dyDescent="0.15">
      <c r="A36253" t="s">
        <v>36252</v>
      </c>
      <c r="B36253">
        <v>1</v>
      </c>
    </row>
    <row r="36254" spans="1:2" x14ac:dyDescent="0.15">
      <c r="A36254" t="s">
        <v>36253</v>
      </c>
      <c r="B36254">
        <v>1</v>
      </c>
    </row>
    <row r="36255" spans="1:2" x14ac:dyDescent="0.15">
      <c r="A36255" t="s">
        <v>36254</v>
      </c>
      <c r="B36255">
        <v>1</v>
      </c>
    </row>
    <row r="36256" spans="1:2" x14ac:dyDescent="0.15">
      <c r="A36256" t="s">
        <v>36255</v>
      </c>
      <c r="B36256">
        <v>1</v>
      </c>
    </row>
    <row r="36257" spans="1:2" x14ac:dyDescent="0.15">
      <c r="A36257" t="s">
        <v>36256</v>
      </c>
      <c r="B36257">
        <v>1</v>
      </c>
    </row>
    <row r="36258" spans="1:2" x14ac:dyDescent="0.15">
      <c r="A36258" t="s">
        <v>36257</v>
      </c>
      <c r="B36258">
        <v>1</v>
      </c>
    </row>
    <row r="36259" spans="1:2" x14ac:dyDescent="0.15">
      <c r="A36259" t="s">
        <v>36258</v>
      </c>
      <c r="B36259">
        <v>1</v>
      </c>
    </row>
    <row r="36260" spans="1:2" x14ac:dyDescent="0.15">
      <c r="A36260" t="s">
        <v>36259</v>
      </c>
      <c r="B36260">
        <v>1</v>
      </c>
    </row>
    <row r="36261" spans="1:2" x14ac:dyDescent="0.15">
      <c r="A36261" t="s">
        <v>36260</v>
      </c>
      <c r="B36261">
        <v>1</v>
      </c>
    </row>
    <row r="36262" spans="1:2" x14ac:dyDescent="0.15">
      <c r="A36262" t="s">
        <v>36261</v>
      </c>
      <c r="B36262">
        <v>1</v>
      </c>
    </row>
    <row r="36263" spans="1:2" x14ac:dyDescent="0.15">
      <c r="A36263" t="s">
        <v>36262</v>
      </c>
      <c r="B36263">
        <v>1</v>
      </c>
    </row>
    <row r="36264" spans="1:2" x14ac:dyDescent="0.15">
      <c r="A36264" t="s">
        <v>36263</v>
      </c>
      <c r="B36264">
        <v>1</v>
      </c>
    </row>
    <row r="36265" spans="1:2" x14ac:dyDescent="0.15">
      <c r="A36265" t="s">
        <v>36264</v>
      </c>
      <c r="B36265">
        <v>1</v>
      </c>
    </row>
    <row r="36266" spans="1:2" x14ac:dyDescent="0.15">
      <c r="A36266" t="s">
        <v>36265</v>
      </c>
      <c r="B36266">
        <v>1</v>
      </c>
    </row>
    <row r="36267" spans="1:2" x14ac:dyDescent="0.15">
      <c r="A36267" t="s">
        <v>36266</v>
      </c>
      <c r="B36267">
        <v>1</v>
      </c>
    </row>
    <row r="36268" spans="1:2" x14ac:dyDescent="0.15">
      <c r="A36268" t="s">
        <v>36267</v>
      </c>
      <c r="B36268">
        <v>1</v>
      </c>
    </row>
    <row r="36269" spans="1:2" x14ac:dyDescent="0.15">
      <c r="A36269" t="s">
        <v>36268</v>
      </c>
      <c r="B36269">
        <v>1</v>
      </c>
    </row>
    <row r="36270" spans="1:2" x14ac:dyDescent="0.15">
      <c r="A36270" t="s">
        <v>36269</v>
      </c>
      <c r="B36270">
        <v>1</v>
      </c>
    </row>
    <row r="36271" spans="1:2" x14ac:dyDescent="0.15">
      <c r="A36271" t="s">
        <v>36270</v>
      </c>
      <c r="B36271">
        <v>1</v>
      </c>
    </row>
    <row r="36272" spans="1:2" x14ac:dyDescent="0.15">
      <c r="A36272" t="s">
        <v>36271</v>
      </c>
      <c r="B36272">
        <v>1</v>
      </c>
    </row>
    <row r="36273" spans="1:2" x14ac:dyDescent="0.15">
      <c r="A36273" t="s">
        <v>36272</v>
      </c>
      <c r="B36273">
        <v>1</v>
      </c>
    </row>
    <row r="36274" spans="1:2" x14ac:dyDescent="0.15">
      <c r="A36274" t="s">
        <v>36273</v>
      </c>
      <c r="B36274">
        <v>1</v>
      </c>
    </row>
    <row r="36275" spans="1:2" x14ac:dyDescent="0.15">
      <c r="A36275" t="s">
        <v>36274</v>
      </c>
      <c r="B36275">
        <v>1</v>
      </c>
    </row>
    <row r="36276" spans="1:2" x14ac:dyDescent="0.15">
      <c r="A36276" t="s">
        <v>36275</v>
      </c>
      <c r="B36276">
        <v>1</v>
      </c>
    </row>
    <row r="36277" spans="1:2" x14ac:dyDescent="0.15">
      <c r="A36277" t="s">
        <v>36276</v>
      </c>
      <c r="B36277">
        <v>1</v>
      </c>
    </row>
    <row r="36278" spans="1:2" x14ac:dyDescent="0.15">
      <c r="A36278" t="s">
        <v>36277</v>
      </c>
      <c r="B36278">
        <v>1</v>
      </c>
    </row>
    <row r="36279" spans="1:2" x14ac:dyDescent="0.15">
      <c r="A36279" t="s">
        <v>36278</v>
      </c>
      <c r="B36279">
        <v>1</v>
      </c>
    </row>
    <row r="36280" spans="1:2" x14ac:dyDescent="0.15">
      <c r="A36280" t="s">
        <v>36279</v>
      </c>
      <c r="B36280">
        <v>1</v>
      </c>
    </row>
    <row r="36281" spans="1:2" x14ac:dyDescent="0.15">
      <c r="A36281" t="s">
        <v>36280</v>
      </c>
      <c r="B36281">
        <v>1</v>
      </c>
    </row>
    <row r="36282" spans="1:2" x14ac:dyDescent="0.15">
      <c r="A36282" t="s">
        <v>36281</v>
      </c>
      <c r="B36282">
        <v>1</v>
      </c>
    </row>
    <row r="36283" spans="1:2" x14ac:dyDescent="0.15">
      <c r="A36283" t="s">
        <v>36282</v>
      </c>
      <c r="B36283">
        <v>1</v>
      </c>
    </row>
    <row r="36284" spans="1:2" x14ac:dyDescent="0.15">
      <c r="A36284" t="s">
        <v>36283</v>
      </c>
      <c r="B36284">
        <v>1</v>
      </c>
    </row>
    <row r="36285" spans="1:2" x14ac:dyDescent="0.15">
      <c r="A36285" t="s">
        <v>36284</v>
      </c>
      <c r="B36285">
        <v>1</v>
      </c>
    </row>
    <row r="36286" spans="1:2" x14ac:dyDescent="0.15">
      <c r="A36286" t="s">
        <v>36285</v>
      </c>
      <c r="B36286">
        <v>1</v>
      </c>
    </row>
    <row r="36287" spans="1:2" x14ac:dyDescent="0.15">
      <c r="A36287" t="s">
        <v>36286</v>
      </c>
      <c r="B36287">
        <v>1</v>
      </c>
    </row>
    <row r="36288" spans="1:2" x14ac:dyDescent="0.15">
      <c r="A36288" t="s">
        <v>36287</v>
      </c>
      <c r="B36288">
        <v>1</v>
      </c>
    </row>
    <row r="36289" spans="1:2" x14ac:dyDescent="0.15">
      <c r="A36289" t="s">
        <v>36288</v>
      </c>
      <c r="B36289">
        <v>1</v>
      </c>
    </row>
    <row r="36290" spans="1:2" x14ac:dyDescent="0.15">
      <c r="A36290" t="s">
        <v>36289</v>
      </c>
      <c r="B36290">
        <v>1</v>
      </c>
    </row>
    <row r="36291" spans="1:2" x14ac:dyDescent="0.15">
      <c r="A36291" t="s">
        <v>36290</v>
      </c>
      <c r="B36291">
        <v>1</v>
      </c>
    </row>
    <row r="36292" spans="1:2" x14ac:dyDescent="0.15">
      <c r="A36292" t="s">
        <v>36291</v>
      </c>
      <c r="B36292">
        <v>1</v>
      </c>
    </row>
    <row r="36293" spans="1:2" x14ac:dyDescent="0.15">
      <c r="A36293" t="s">
        <v>36292</v>
      </c>
      <c r="B36293">
        <v>1</v>
      </c>
    </row>
    <row r="36294" spans="1:2" x14ac:dyDescent="0.15">
      <c r="A36294" t="s">
        <v>36293</v>
      </c>
      <c r="B36294">
        <v>1</v>
      </c>
    </row>
    <row r="36295" spans="1:2" x14ac:dyDescent="0.15">
      <c r="A36295" t="s">
        <v>36294</v>
      </c>
      <c r="B36295">
        <v>1</v>
      </c>
    </row>
    <row r="36296" spans="1:2" x14ac:dyDescent="0.15">
      <c r="A36296" t="s">
        <v>36295</v>
      </c>
      <c r="B36296">
        <v>1</v>
      </c>
    </row>
    <row r="36297" spans="1:2" x14ac:dyDescent="0.15">
      <c r="A36297" t="s">
        <v>36296</v>
      </c>
      <c r="B36297">
        <v>1</v>
      </c>
    </row>
    <row r="36298" spans="1:2" x14ac:dyDescent="0.15">
      <c r="A36298" t="s">
        <v>36297</v>
      </c>
      <c r="B36298">
        <v>1</v>
      </c>
    </row>
    <row r="36299" spans="1:2" x14ac:dyDescent="0.15">
      <c r="A36299" t="s">
        <v>36298</v>
      </c>
      <c r="B36299">
        <v>1</v>
      </c>
    </row>
    <row r="36300" spans="1:2" x14ac:dyDescent="0.15">
      <c r="A36300" t="s">
        <v>36299</v>
      </c>
      <c r="B36300">
        <v>1</v>
      </c>
    </row>
    <row r="36301" spans="1:2" x14ac:dyDescent="0.15">
      <c r="A36301" t="s">
        <v>36300</v>
      </c>
      <c r="B36301">
        <v>1</v>
      </c>
    </row>
    <row r="36302" spans="1:2" x14ac:dyDescent="0.15">
      <c r="A36302" t="s">
        <v>36301</v>
      </c>
      <c r="B36302">
        <v>1</v>
      </c>
    </row>
    <row r="36303" spans="1:2" x14ac:dyDescent="0.15">
      <c r="A36303" t="s">
        <v>36302</v>
      </c>
      <c r="B36303">
        <v>1</v>
      </c>
    </row>
    <row r="36304" spans="1:2" x14ac:dyDescent="0.15">
      <c r="A36304" t="s">
        <v>36303</v>
      </c>
      <c r="B36304">
        <v>1</v>
      </c>
    </row>
    <row r="36305" spans="1:2" x14ac:dyDescent="0.15">
      <c r="A36305" t="s">
        <v>36304</v>
      </c>
      <c r="B36305">
        <v>1</v>
      </c>
    </row>
    <row r="36306" spans="1:2" x14ac:dyDescent="0.15">
      <c r="A36306" t="s">
        <v>36305</v>
      </c>
      <c r="B36306">
        <v>1</v>
      </c>
    </row>
    <row r="36307" spans="1:2" x14ac:dyDescent="0.15">
      <c r="A36307" t="s">
        <v>36306</v>
      </c>
      <c r="B36307">
        <v>1</v>
      </c>
    </row>
    <row r="36308" spans="1:2" x14ac:dyDescent="0.15">
      <c r="A36308" t="s">
        <v>36307</v>
      </c>
      <c r="B36308">
        <v>1</v>
      </c>
    </row>
    <row r="36309" spans="1:2" x14ac:dyDescent="0.15">
      <c r="A36309" t="s">
        <v>36308</v>
      </c>
      <c r="B36309">
        <v>1</v>
      </c>
    </row>
    <row r="36310" spans="1:2" x14ac:dyDescent="0.15">
      <c r="A36310" t="s">
        <v>36309</v>
      </c>
      <c r="B36310">
        <v>1</v>
      </c>
    </row>
    <row r="36311" spans="1:2" x14ac:dyDescent="0.15">
      <c r="A36311" t="s">
        <v>36310</v>
      </c>
      <c r="B36311">
        <v>1</v>
      </c>
    </row>
    <row r="36312" spans="1:2" x14ac:dyDescent="0.15">
      <c r="A36312" t="s">
        <v>36311</v>
      </c>
      <c r="B36312">
        <v>1</v>
      </c>
    </row>
    <row r="36313" spans="1:2" x14ac:dyDescent="0.15">
      <c r="A36313" t="s">
        <v>36312</v>
      </c>
      <c r="B36313">
        <v>1</v>
      </c>
    </row>
    <row r="36314" spans="1:2" x14ac:dyDescent="0.15">
      <c r="A36314" t="s">
        <v>36313</v>
      </c>
      <c r="B36314">
        <v>1</v>
      </c>
    </row>
    <row r="36315" spans="1:2" x14ac:dyDescent="0.15">
      <c r="A36315" t="s">
        <v>36314</v>
      </c>
      <c r="B36315">
        <v>1</v>
      </c>
    </row>
    <row r="36316" spans="1:2" x14ac:dyDescent="0.15">
      <c r="A36316" t="s">
        <v>36315</v>
      </c>
      <c r="B36316">
        <v>1</v>
      </c>
    </row>
    <row r="36317" spans="1:2" x14ac:dyDescent="0.15">
      <c r="A36317" t="s">
        <v>36316</v>
      </c>
      <c r="B36317">
        <v>1</v>
      </c>
    </row>
    <row r="36318" spans="1:2" x14ac:dyDescent="0.15">
      <c r="A36318" t="s">
        <v>36317</v>
      </c>
      <c r="B36318">
        <v>1</v>
      </c>
    </row>
    <row r="36319" spans="1:2" x14ac:dyDescent="0.15">
      <c r="A36319" t="s">
        <v>36318</v>
      </c>
      <c r="B36319">
        <v>1</v>
      </c>
    </row>
    <row r="36320" spans="1:2" x14ac:dyDescent="0.15">
      <c r="A36320" t="s">
        <v>36319</v>
      </c>
      <c r="B36320">
        <v>1</v>
      </c>
    </row>
    <row r="36321" spans="1:2" x14ac:dyDescent="0.15">
      <c r="A36321" t="s">
        <v>36320</v>
      </c>
      <c r="B36321">
        <v>1</v>
      </c>
    </row>
    <row r="36322" spans="1:2" x14ac:dyDescent="0.15">
      <c r="A36322" t="s">
        <v>36321</v>
      </c>
      <c r="B36322">
        <v>1</v>
      </c>
    </row>
    <row r="36323" spans="1:2" x14ac:dyDescent="0.15">
      <c r="A36323" t="s">
        <v>36322</v>
      </c>
      <c r="B36323">
        <v>1</v>
      </c>
    </row>
    <row r="36324" spans="1:2" x14ac:dyDescent="0.15">
      <c r="A36324" t="s">
        <v>36323</v>
      </c>
      <c r="B36324">
        <v>1</v>
      </c>
    </row>
    <row r="36325" spans="1:2" x14ac:dyDescent="0.15">
      <c r="A36325" t="s">
        <v>36324</v>
      </c>
      <c r="B36325">
        <v>1</v>
      </c>
    </row>
    <row r="36326" spans="1:2" x14ac:dyDescent="0.15">
      <c r="A36326" t="s">
        <v>36325</v>
      </c>
      <c r="B36326">
        <v>1</v>
      </c>
    </row>
    <row r="36327" spans="1:2" x14ac:dyDescent="0.15">
      <c r="A36327" t="s">
        <v>36326</v>
      </c>
      <c r="B36327">
        <v>1</v>
      </c>
    </row>
    <row r="36328" spans="1:2" x14ac:dyDescent="0.15">
      <c r="A36328" t="s">
        <v>36327</v>
      </c>
      <c r="B36328">
        <v>1</v>
      </c>
    </row>
    <row r="36329" spans="1:2" x14ac:dyDescent="0.15">
      <c r="A36329" t="s">
        <v>36328</v>
      </c>
      <c r="B36329">
        <v>1</v>
      </c>
    </row>
    <row r="36330" spans="1:2" x14ac:dyDescent="0.15">
      <c r="A36330" t="s">
        <v>36329</v>
      </c>
      <c r="B36330">
        <v>1</v>
      </c>
    </row>
    <row r="36331" spans="1:2" x14ac:dyDescent="0.15">
      <c r="A36331" t="s">
        <v>36330</v>
      </c>
      <c r="B36331">
        <v>1</v>
      </c>
    </row>
    <row r="36332" spans="1:2" x14ac:dyDescent="0.15">
      <c r="A36332" t="s">
        <v>36331</v>
      </c>
      <c r="B36332">
        <v>1</v>
      </c>
    </row>
    <row r="36333" spans="1:2" x14ac:dyDescent="0.15">
      <c r="A36333" t="s">
        <v>36332</v>
      </c>
      <c r="B36333">
        <v>1</v>
      </c>
    </row>
    <row r="36334" spans="1:2" x14ac:dyDescent="0.15">
      <c r="A36334" t="s">
        <v>36333</v>
      </c>
      <c r="B36334">
        <v>1</v>
      </c>
    </row>
    <row r="36335" spans="1:2" x14ac:dyDescent="0.15">
      <c r="A36335" t="s">
        <v>36334</v>
      </c>
      <c r="B36335">
        <v>1</v>
      </c>
    </row>
    <row r="36336" spans="1:2" x14ac:dyDescent="0.15">
      <c r="A36336" t="s">
        <v>36335</v>
      </c>
      <c r="B36336">
        <v>1</v>
      </c>
    </row>
    <row r="36337" spans="1:2" x14ac:dyDescent="0.15">
      <c r="A36337" t="s">
        <v>36336</v>
      </c>
      <c r="B36337">
        <v>1</v>
      </c>
    </row>
    <row r="36338" spans="1:2" x14ac:dyDescent="0.15">
      <c r="A36338" t="s">
        <v>36337</v>
      </c>
      <c r="B36338">
        <v>1</v>
      </c>
    </row>
    <row r="36339" spans="1:2" x14ac:dyDescent="0.15">
      <c r="A36339" t="s">
        <v>36338</v>
      </c>
      <c r="B36339">
        <v>1</v>
      </c>
    </row>
    <row r="36340" spans="1:2" x14ac:dyDescent="0.15">
      <c r="A36340" t="s">
        <v>36339</v>
      </c>
      <c r="B36340">
        <v>1</v>
      </c>
    </row>
    <row r="36341" spans="1:2" x14ac:dyDescent="0.15">
      <c r="A36341" t="s">
        <v>36340</v>
      </c>
      <c r="B36341">
        <v>1</v>
      </c>
    </row>
    <row r="36342" spans="1:2" x14ac:dyDescent="0.15">
      <c r="A36342" t="s">
        <v>36341</v>
      </c>
      <c r="B36342">
        <v>1</v>
      </c>
    </row>
    <row r="36343" spans="1:2" x14ac:dyDescent="0.15">
      <c r="A36343" t="s">
        <v>36342</v>
      </c>
      <c r="B36343">
        <v>1</v>
      </c>
    </row>
    <row r="36344" spans="1:2" x14ac:dyDescent="0.15">
      <c r="A36344" t="s">
        <v>36343</v>
      </c>
      <c r="B36344">
        <v>1</v>
      </c>
    </row>
    <row r="36345" spans="1:2" x14ac:dyDescent="0.15">
      <c r="A36345" t="s">
        <v>36344</v>
      </c>
      <c r="B36345">
        <v>1</v>
      </c>
    </row>
    <row r="36346" spans="1:2" x14ac:dyDescent="0.15">
      <c r="A36346" t="s">
        <v>36345</v>
      </c>
      <c r="B36346">
        <v>1</v>
      </c>
    </row>
    <row r="36347" spans="1:2" x14ac:dyDescent="0.15">
      <c r="A36347" t="s">
        <v>36346</v>
      </c>
      <c r="B36347">
        <v>1</v>
      </c>
    </row>
    <row r="36348" spans="1:2" x14ac:dyDescent="0.15">
      <c r="A36348" t="s">
        <v>36347</v>
      </c>
      <c r="B36348">
        <v>1</v>
      </c>
    </row>
    <row r="36349" spans="1:2" x14ac:dyDescent="0.15">
      <c r="A36349" t="s">
        <v>36348</v>
      </c>
      <c r="B36349">
        <v>1</v>
      </c>
    </row>
    <row r="36350" spans="1:2" x14ac:dyDescent="0.15">
      <c r="A36350" t="s">
        <v>36349</v>
      </c>
      <c r="B36350">
        <v>1</v>
      </c>
    </row>
    <row r="36351" spans="1:2" x14ac:dyDescent="0.15">
      <c r="A36351" t="s">
        <v>36350</v>
      </c>
      <c r="B36351">
        <v>1</v>
      </c>
    </row>
    <row r="36352" spans="1:2" x14ac:dyDescent="0.15">
      <c r="A36352" t="s">
        <v>36351</v>
      </c>
      <c r="B36352">
        <v>1</v>
      </c>
    </row>
    <row r="36353" spans="1:2" x14ac:dyDescent="0.15">
      <c r="A36353" t="s">
        <v>36352</v>
      </c>
      <c r="B36353">
        <v>1</v>
      </c>
    </row>
    <row r="36354" spans="1:2" x14ac:dyDescent="0.15">
      <c r="A36354" t="s">
        <v>36353</v>
      </c>
      <c r="B36354">
        <v>1</v>
      </c>
    </row>
    <row r="36355" spans="1:2" x14ac:dyDescent="0.15">
      <c r="A36355" t="s">
        <v>36354</v>
      </c>
      <c r="B36355">
        <v>1</v>
      </c>
    </row>
    <row r="36356" spans="1:2" x14ac:dyDescent="0.15">
      <c r="A36356" t="s">
        <v>36355</v>
      </c>
      <c r="B36356">
        <v>1</v>
      </c>
    </row>
    <row r="36357" spans="1:2" x14ac:dyDescent="0.15">
      <c r="A36357" t="s">
        <v>36356</v>
      </c>
      <c r="B36357">
        <v>1</v>
      </c>
    </row>
    <row r="36358" spans="1:2" x14ac:dyDescent="0.15">
      <c r="A36358" t="s">
        <v>36357</v>
      </c>
      <c r="B36358">
        <v>1</v>
      </c>
    </row>
    <row r="36359" spans="1:2" x14ac:dyDescent="0.15">
      <c r="A36359" t="s">
        <v>36358</v>
      </c>
      <c r="B36359">
        <v>1</v>
      </c>
    </row>
    <row r="36360" spans="1:2" x14ac:dyDescent="0.15">
      <c r="A36360" t="s">
        <v>36359</v>
      </c>
      <c r="B36360">
        <v>1</v>
      </c>
    </row>
    <row r="36361" spans="1:2" x14ac:dyDescent="0.15">
      <c r="A36361" t="s">
        <v>36360</v>
      </c>
      <c r="B36361">
        <v>1</v>
      </c>
    </row>
    <row r="36362" spans="1:2" x14ac:dyDescent="0.15">
      <c r="A36362" t="s">
        <v>36361</v>
      </c>
      <c r="B36362">
        <v>1</v>
      </c>
    </row>
    <row r="36363" spans="1:2" x14ac:dyDescent="0.15">
      <c r="A36363" t="s">
        <v>36362</v>
      </c>
      <c r="B36363">
        <v>1</v>
      </c>
    </row>
    <row r="36364" spans="1:2" x14ac:dyDescent="0.15">
      <c r="A36364" t="s">
        <v>36363</v>
      </c>
      <c r="B36364">
        <v>1</v>
      </c>
    </row>
    <row r="36365" spans="1:2" x14ac:dyDescent="0.15">
      <c r="A36365" t="s">
        <v>36364</v>
      </c>
      <c r="B36365">
        <v>1</v>
      </c>
    </row>
    <row r="36366" spans="1:2" x14ac:dyDescent="0.15">
      <c r="A36366" t="s">
        <v>36365</v>
      </c>
      <c r="B36366">
        <v>1</v>
      </c>
    </row>
    <row r="36367" spans="1:2" x14ac:dyDescent="0.15">
      <c r="A36367" t="s">
        <v>36366</v>
      </c>
      <c r="B36367">
        <v>1</v>
      </c>
    </row>
    <row r="36368" spans="1:2" x14ac:dyDescent="0.15">
      <c r="A36368" t="s">
        <v>36367</v>
      </c>
      <c r="B36368">
        <v>1</v>
      </c>
    </row>
    <row r="36369" spans="1:2" x14ac:dyDescent="0.15">
      <c r="A36369" t="s">
        <v>36368</v>
      </c>
      <c r="B36369">
        <v>1</v>
      </c>
    </row>
    <row r="36370" spans="1:2" x14ac:dyDescent="0.15">
      <c r="A36370" t="s">
        <v>36369</v>
      </c>
      <c r="B36370">
        <v>1</v>
      </c>
    </row>
    <row r="36371" spans="1:2" x14ac:dyDescent="0.15">
      <c r="A36371" t="s">
        <v>36370</v>
      </c>
      <c r="B36371">
        <v>1</v>
      </c>
    </row>
    <row r="36372" spans="1:2" x14ac:dyDescent="0.15">
      <c r="A36372" t="s">
        <v>36371</v>
      </c>
      <c r="B36372">
        <v>1</v>
      </c>
    </row>
    <row r="36373" spans="1:2" x14ac:dyDescent="0.15">
      <c r="A36373" t="s">
        <v>36372</v>
      </c>
      <c r="B36373">
        <v>1</v>
      </c>
    </row>
    <row r="36374" spans="1:2" x14ac:dyDescent="0.15">
      <c r="A36374" t="s">
        <v>36373</v>
      </c>
      <c r="B36374">
        <v>1</v>
      </c>
    </row>
    <row r="36375" spans="1:2" x14ac:dyDescent="0.15">
      <c r="A36375" t="s">
        <v>36374</v>
      </c>
      <c r="B36375">
        <v>1</v>
      </c>
    </row>
    <row r="36376" spans="1:2" x14ac:dyDescent="0.15">
      <c r="A36376" t="s">
        <v>36375</v>
      </c>
      <c r="B36376">
        <v>1</v>
      </c>
    </row>
    <row r="36377" spans="1:2" x14ac:dyDescent="0.15">
      <c r="A36377" t="s">
        <v>36376</v>
      </c>
      <c r="B36377">
        <v>1</v>
      </c>
    </row>
    <row r="36378" spans="1:2" x14ac:dyDescent="0.15">
      <c r="A36378" t="s">
        <v>36377</v>
      </c>
      <c r="B36378">
        <v>1</v>
      </c>
    </row>
    <row r="36379" spans="1:2" x14ac:dyDescent="0.15">
      <c r="A36379" t="s">
        <v>36378</v>
      </c>
      <c r="B36379">
        <v>1</v>
      </c>
    </row>
    <row r="36380" spans="1:2" x14ac:dyDescent="0.15">
      <c r="A36380" t="s">
        <v>36379</v>
      </c>
      <c r="B36380">
        <v>1</v>
      </c>
    </row>
    <row r="36381" spans="1:2" x14ac:dyDescent="0.15">
      <c r="A36381" t="s">
        <v>36380</v>
      </c>
      <c r="B36381">
        <v>1</v>
      </c>
    </row>
    <row r="36382" spans="1:2" x14ac:dyDescent="0.15">
      <c r="A36382" t="s">
        <v>36381</v>
      </c>
      <c r="B36382">
        <v>1</v>
      </c>
    </row>
    <row r="36383" spans="1:2" x14ac:dyDescent="0.15">
      <c r="A36383" t="s">
        <v>36382</v>
      </c>
      <c r="B36383">
        <v>1</v>
      </c>
    </row>
    <row r="36384" spans="1:2" x14ac:dyDescent="0.15">
      <c r="A36384" t="s">
        <v>36383</v>
      </c>
      <c r="B36384">
        <v>1</v>
      </c>
    </row>
    <row r="36385" spans="1:2" x14ac:dyDescent="0.15">
      <c r="A36385" t="s">
        <v>36384</v>
      </c>
      <c r="B36385">
        <v>1</v>
      </c>
    </row>
    <row r="36386" spans="1:2" x14ac:dyDescent="0.15">
      <c r="A36386" t="s">
        <v>36385</v>
      </c>
      <c r="B36386">
        <v>1</v>
      </c>
    </row>
    <row r="36387" spans="1:2" x14ac:dyDescent="0.15">
      <c r="A36387" t="s">
        <v>36386</v>
      </c>
      <c r="B36387">
        <v>1</v>
      </c>
    </row>
    <row r="36388" spans="1:2" x14ac:dyDescent="0.15">
      <c r="A36388" t="s">
        <v>36387</v>
      </c>
      <c r="B36388">
        <v>1</v>
      </c>
    </row>
    <row r="36389" spans="1:2" x14ac:dyDescent="0.15">
      <c r="A36389" t="s">
        <v>36388</v>
      </c>
      <c r="B36389">
        <v>1</v>
      </c>
    </row>
    <row r="36390" spans="1:2" x14ac:dyDescent="0.15">
      <c r="A36390" t="s">
        <v>36389</v>
      </c>
      <c r="B36390">
        <v>1</v>
      </c>
    </row>
    <row r="36391" spans="1:2" x14ac:dyDescent="0.15">
      <c r="A36391" t="s">
        <v>36390</v>
      </c>
      <c r="B36391">
        <v>1</v>
      </c>
    </row>
    <row r="36392" spans="1:2" x14ac:dyDescent="0.15">
      <c r="A36392" t="s">
        <v>36391</v>
      </c>
      <c r="B36392">
        <v>1</v>
      </c>
    </row>
    <row r="36393" spans="1:2" x14ac:dyDescent="0.15">
      <c r="A36393" t="s">
        <v>36392</v>
      </c>
      <c r="B36393">
        <v>1</v>
      </c>
    </row>
    <row r="36394" spans="1:2" x14ac:dyDescent="0.15">
      <c r="A36394" t="s">
        <v>36393</v>
      </c>
      <c r="B36394">
        <v>1</v>
      </c>
    </row>
    <row r="36395" spans="1:2" x14ac:dyDescent="0.15">
      <c r="A36395" t="s">
        <v>36394</v>
      </c>
      <c r="B36395">
        <v>1</v>
      </c>
    </row>
    <row r="36396" spans="1:2" x14ac:dyDescent="0.15">
      <c r="A36396" t="s">
        <v>36395</v>
      </c>
      <c r="B36396">
        <v>1</v>
      </c>
    </row>
    <row r="36397" spans="1:2" x14ac:dyDescent="0.15">
      <c r="A36397" t="s">
        <v>36396</v>
      </c>
      <c r="B36397">
        <v>1</v>
      </c>
    </row>
    <row r="36398" spans="1:2" x14ac:dyDescent="0.15">
      <c r="A36398" t="s">
        <v>36397</v>
      </c>
      <c r="B36398">
        <v>1</v>
      </c>
    </row>
    <row r="36399" spans="1:2" x14ac:dyDescent="0.15">
      <c r="A36399" t="s">
        <v>36398</v>
      </c>
      <c r="B36399">
        <v>1</v>
      </c>
    </row>
    <row r="36400" spans="1:2" x14ac:dyDescent="0.15">
      <c r="A36400" t="s">
        <v>36399</v>
      </c>
      <c r="B36400">
        <v>1</v>
      </c>
    </row>
    <row r="36401" spans="1:2" x14ac:dyDescent="0.15">
      <c r="A36401" t="s">
        <v>36400</v>
      </c>
      <c r="B36401">
        <v>1</v>
      </c>
    </row>
    <row r="36402" spans="1:2" x14ac:dyDescent="0.15">
      <c r="A36402" t="s">
        <v>36401</v>
      </c>
      <c r="B36402">
        <v>1</v>
      </c>
    </row>
    <row r="36403" spans="1:2" x14ac:dyDescent="0.15">
      <c r="A36403" t="s">
        <v>36402</v>
      </c>
      <c r="B36403">
        <v>1</v>
      </c>
    </row>
    <row r="36404" spans="1:2" x14ac:dyDescent="0.15">
      <c r="A36404" t="s">
        <v>36403</v>
      </c>
      <c r="B36404">
        <v>1</v>
      </c>
    </row>
    <row r="36405" spans="1:2" x14ac:dyDescent="0.15">
      <c r="A36405" t="s">
        <v>36404</v>
      </c>
      <c r="B36405">
        <v>1</v>
      </c>
    </row>
    <row r="36406" spans="1:2" x14ac:dyDescent="0.15">
      <c r="A36406" t="s">
        <v>36405</v>
      </c>
      <c r="B36406">
        <v>1</v>
      </c>
    </row>
    <row r="36407" spans="1:2" x14ac:dyDescent="0.15">
      <c r="A36407" t="s">
        <v>36406</v>
      </c>
      <c r="B36407">
        <v>1</v>
      </c>
    </row>
    <row r="36408" spans="1:2" x14ac:dyDescent="0.15">
      <c r="A36408" t="s">
        <v>36407</v>
      </c>
      <c r="B36408">
        <v>1</v>
      </c>
    </row>
    <row r="36409" spans="1:2" x14ac:dyDescent="0.15">
      <c r="A36409" t="s">
        <v>36408</v>
      </c>
      <c r="B36409">
        <v>1</v>
      </c>
    </row>
    <row r="36410" spans="1:2" x14ac:dyDescent="0.15">
      <c r="A36410" t="s">
        <v>36409</v>
      </c>
      <c r="B36410">
        <v>1</v>
      </c>
    </row>
    <row r="36411" spans="1:2" x14ac:dyDescent="0.15">
      <c r="A36411" t="s">
        <v>36410</v>
      </c>
      <c r="B36411">
        <v>1</v>
      </c>
    </row>
    <row r="36412" spans="1:2" x14ac:dyDescent="0.15">
      <c r="A36412" t="s">
        <v>36411</v>
      </c>
      <c r="B36412">
        <v>1</v>
      </c>
    </row>
    <row r="36413" spans="1:2" x14ac:dyDescent="0.15">
      <c r="A36413" t="s">
        <v>36412</v>
      </c>
      <c r="B36413">
        <v>1</v>
      </c>
    </row>
    <row r="36414" spans="1:2" x14ac:dyDescent="0.15">
      <c r="A36414" t="s">
        <v>36413</v>
      </c>
      <c r="B36414">
        <v>1</v>
      </c>
    </row>
    <row r="36415" spans="1:2" x14ac:dyDescent="0.15">
      <c r="A36415" t="s">
        <v>36414</v>
      </c>
      <c r="B36415">
        <v>1</v>
      </c>
    </row>
    <row r="36416" spans="1:2" x14ac:dyDescent="0.15">
      <c r="A36416" t="s">
        <v>36415</v>
      </c>
      <c r="B36416">
        <v>1</v>
      </c>
    </row>
    <row r="36417" spans="1:2" x14ac:dyDescent="0.15">
      <c r="A36417" t="s">
        <v>36416</v>
      </c>
      <c r="B36417">
        <v>1</v>
      </c>
    </row>
    <row r="36418" spans="1:2" x14ac:dyDescent="0.15">
      <c r="A36418" t="s">
        <v>36417</v>
      </c>
      <c r="B36418">
        <v>1</v>
      </c>
    </row>
    <row r="36419" spans="1:2" x14ac:dyDescent="0.15">
      <c r="A36419" t="s">
        <v>36418</v>
      </c>
      <c r="B36419">
        <v>1</v>
      </c>
    </row>
    <row r="36420" spans="1:2" x14ac:dyDescent="0.15">
      <c r="A36420" t="s">
        <v>36419</v>
      </c>
      <c r="B36420">
        <v>1</v>
      </c>
    </row>
    <row r="36421" spans="1:2" x14ac:dyDescent="0.15">
      <c r="A36421" t="s">
        <v>36420</v>
      </c>
      <c r="B36421">
        <v>1</v>
      </c>
    </row>
    <row r="36422" spans="1:2" x14ac:dyDescent="0.15">
      <c r="A36422" t="s">
        <v>36421</v>
      </c>
      <c r="B36422">
        <v>1</v>
      </c>
    </row>
    <row r="36423" spans="1:2" x14ac:dyDescent="0.15">
      <c r="A36423" t="s">
        <v>36422</v>
      </c>
      <c r="B36423">
        <v>1</v>
      </c>
    </row>
    <row r="36424" spans="1:2" x14ac:dyDescent="0.15">
      <c r="A36424" t="s">
        <v>36423</v>
      </c>
      <c r="B36424">
        <v>1</v>
      </c>
    </row>
    <row r="36425" spans="1:2" x14ac:dyDescent="0.15">
      <c r="A36425" t="s">
        <v>36424</v>
      </c>
      <c r="B36425">
        <v>1</v>
      </c>
    </row>
    <row r="36426" spans="1:2" x14ac:dyDescent="0.15">
      <c r="A36426" t="s">
        <v>36425</v>
      </c>
      <c r="B36426">
        <v>1</v>
      </c>
    </row>
    <row r="36427" spans="1:2" x14ac:dyDescent="0.15">
      <c r="A36427" t="s">
        <v>36426</v>
      </c>
      <c r="B36427">
        <v>1</v>
      </c>
    </row>
    <row r="36428" spans="1:2" x14ac:dyDescent="0.15">
      <c r="A36428" t="s">
        <v>36427</v>
      </c>
      <c r="B36428">
        <v>1</v>
      </c>
    </row>
    <row r="36429" spans="1:2" x14ac:dyDescent="0.15">
      <c r="A36429" t="s">
        <v>36428</v>
      </c>
      <c r="B36429">
        <v>1</v>
      </c>
    </row>
    <row r="36430" spans="1:2" x14ac:dyDescent="0.15">
      <c r="A36430" t="s">
        <v>36429</v>
      </c>
      <c r="B36430">
        <v>1</v>
      </c>
    </row>
    <row r="36431" spans="1:2" x14ac:dyDescent="0.15">
      <c r="A36431" t="s">
        <v>36430</v>
      </c>
      <c r="B36431">
        <v>1</v>
      </c>
    </row>
    <row r="36432" spans="1:2" x14ac:dyDescent="0.15">
      <c r="A36432" t="s">
        <v>36431</v>
      </c>
      <c r="B36432">
        <v>1</v>
      </c>
    </row>
    <row r="36433" spans="1:2" x14ac:dyDescent="0.15">
      <c r="A36433" t="s">
        <v>36432</v>
      </c>
      <c r="B36433">
        <v>1</v>
      </c>
    </row>
    <row r="36434" spans="1:2" x14ac:dyDescent="0.15">
      <c r="A36434" t="s">
        <v>36433</v>
      </c>
      <c r="B36434">
        <v>1</v>
      </c>
    </row>
    <row r="36435" spans="1:2" x14ac:dyDescent="0.15">
      <c r="A36435" t="s">
        <v>36434</v>
      </c>
      <c r="B36435">
        <v>1</v>
      </c>
    </row>
    <row r="36436" spans="1:2" x14ac:dyDescent="0.15">
      <c r="A36436" t="s">
        <v>36435</v>
      </c>
      <c r="B36436">
        <v>1</v>
      </c>
    </row>
    <row r="36437" spans="1:2" x14ac:dyDescent="0.15">
      <c r="A36437" t="s">
        <v>36436</v>
      </c>
      <c r="B36437">
        <v>1</v>
      </c>
    </row>
    <row r="36438" spans="1:2" x14ac:dyDescent="0.15">
      <c r="A36438" t="s">
        <v>36437</v>
      </c>
      <c r="B36438">
        <v>1</v>
      </c>
    </row>
    <row r="36439" spans="1:2" x14ac:dyDescent="0.15">
      <c r="A36439" t="s">
        <v>36438</v>
      </c>
      <c r="B36439">
        <v>1</v>
      </c>
    </row>
    <row r="36440" spans="1:2" x14ac:dyDescent="0.15">
      <c r="A36440" t="s">
        <v>36439</v>
      </c>
      <c r="B36440">
        <v>1</v>
      </c>
    </row>
    <row r="36441" spans="1:2" x14ac:dyDescent="0.15">
      <c r="A36441" t="s">
        <v>36440</v>
      </c>
      <c r="B36441">
        <v>1</v>
      </c>
    </row>
    <row r="36442" spans="1:2" x14ac:dyDescent="0.15">
      <c r="A36442" t="s">
        <v>36441</v>
      </c>
      <c r="B36442">
        <v>1</v>
      </c>
    </row>
    <row r="36443" spans="1:2" x14ac:dyDescent="0.15">
      <c r="A36443" t="s">
        <v>36442</v>
      </c>
      <c r="B36443">
        <v>1</v>
      </c>
    </row>
    <row r="36444" spans="1:2" x14ac:dyDescent="0.15">
      <c r="A36444" t="s">
        <v>36443</v>
      </c>
      <c r="B36444">
        <v>1</v>
      </c>
    </row>
    <row r="36445" spans="1:2" x14ac:dyDescent="0.15">
      <c r="A36445" t="s">
        <v>36444</v>
      </c>
      <c r="B36445">
        <v>1</v>
      </c>
    </row>
    <row r="36446" spans="1:2" x14ac:dyDescent="0.15">
      <c r="A36446" t="s">
        <v>36445</v>
      </c>
      <c r="B36446">
        <v>1</v>
      </c>
    </row>
    <row r="36447" spans="1:2" x14ac:dyDescent="0.15">
      <c r="A36447" t="s">
        <v>36446</v>
      </c>
      <c r="B36447">
        <v>1</v>
      </c>
    </row>
    <row r="36448" spans="1:2" x14ac:dyDescent="0.15">
      <c r="A36448" t="s">
        <v>36447</v>
      </c>
      <c r="B36448">
        <v>1</v>
      </c>
    </row>
    <row r="36449" spans="1:2" x14ac:dyDescent="0.15">
      <c r="A36449" t="s">
        <v>36448</v>
      </c>
      <c r="B36449">
        <v>1</v>
      </c>
    </row>
    <row r="36450" spans="1:2" x14ac:dyDescent="0.15">
      <c r="A36450" t="s">
        <v>36449</v>
      </c>
      <c r="B36450">
        <v>1</v>
      </c>
    </row>
    <row r="36451" spans="1:2" x14ac:dyDescent="0.15">
      <c r="A36451" t="s">
        <v>36450</v>
      </c>
      <c r="B36451">
        <v>1</v>
      </c>
    </row>
    <row r="36452" spans="1:2" x14ac:dyDescent="0.15">
      <c r="A36452" t="s">
        <v>36451</v>
      </c>
      <c r="B36452">
        <v>1</v>
      </c>
    </row>
    <row r="36453" spans="1:2" x14ac:dyDescent="0.15">
      <c r="A36453" t="s">
        <v>36452</v>
      </c>
      <c r="B36453">
        <v>1</v>
      </c>
    </row>
    <row r="36454" spans="1:2" x14ac:dyDescent="0.15">
      <c r="A36454" t="s">
        <v>36453</v>
      </c>
      <c r="B36454">
        <v>1</v>
      </c>
    </row>
    <row r="36455" spans="1:2" x14ac:dyDescent="0.15">
      <c r="A36455" t="s">
        <v>36454</v>
      </c>
      <c r="B36455">
        <v>1</v>
      </c>
    </row>
    <row r="36456" spans="1:2" x14ac:dyDescent="0.15">
      <c r="A36456" t="s">
        <v>36455</v>
      </c>
      <c r="B36456">
        <v>1</v>
      </c>
    </row>
    <row r="36457" spans="1:2" x14ac:dyDescent="0.15">
      <c r="A36457" t="s">
        <v>36456</v>
      </c>
      <c r="B36457">
        <v>1</v>
      </c>
    </row>
    <row r="36458" spans="1:2" x14ac:dyDescent="0.15">
      <c r="A36458" t="s">
        <v>36457</v>
      </c>
      <c r="B36458">
        <v>1</v>
      </c>
    </row>
    <row r="36459" spans="1:2" x14ac:dyDescent="0.15">
      <c r="A36459" t="s">
        <v>36458</v>
      </c>
      <c r="B36459">
        <v>1</v>
      </c>
    </row>
    <row r="36460" spans="1:2" x14ac:dyDescent="0.15">
      <c r="A36460" t="s">
        <v>36459</v>
      </c>
      <c r="B36460">
        <v>1</v>
      </c>
    </row>
    <row r="36461" spans="1:2" x14ac:dyDescent="0.15">
      <c r="A36461" t="s">
        <v>36460</v>
      </c>
      <c r="B36461">
        <v>1</v>
      </c>
    </row>
    <row r="36462" spans="1:2" x14ac:dyDescent="0.15">
      <c r="A36462" t="s">
        <v>36461</v>
      </c>
      <c r="B36462">
        <v>1</v>
      </c>
    </row>
    <row r="36463" spans="1:2" x14ac:dyDescent="0.15">
      <c r="A36463" t="s">
        <v>36462</v>
      </c>
      <c r="B36463">
        <v>1</v>
      </c>
    </row>
    <row r="36464" spans="1:2" x14ac:dyDescent="0.15">
      <c r="A36464" t="s">
        <v>36463</v>
      </c>
      <c r="B36464">
        <v>1</v>
      </c>
    </row>
    <row r="36465" spans="1:2" x14ac:dyDescent="0.15">
      <c r="A36465" t="s">
        <v>36464</v>
      </c>
      <c r="B36465">
        <v>1</v>
      </c>
    </row>
    <row r="36466" spans="1:2" x14ac:dyDescent="0.15">
      <c r="A36466" t="s">
        <v>36465</v>
      </c>
      <c r="B36466">
        <v>1</v>
      </c>
    </row>
    <row r="36467" spans="1:2" x14ac:dyDescent="0.15">
      <c r="A36467" t="s">
        <v>36466</v>
      </c>
      <c r="B36467">
        <v>1</v>
      </c>
    </row>
    <row r="36468" spans="1:2" x14ac:dyDescent="0.15">
      <c r="A36468" t="s">
        <v>36467</v>
      </c>
      <c r="B36468">
        <v>1</v>
      </c>
    </row>
    <row r="36469" spans="1:2" x14ac:dyDescent="0.15">
      <c r="A36469" t="s">
        <v>36468</v>
      </c>
      <c r="B36469">
        <v>1</v>
      </c>
    </row>
    <row r="36470" spans="1:2" x14ac:dyDescent="0.15">
      <c r="A36470" t="s">
        <v>36469</v>
      </c>
      <c r="B36470">
        <v>1</v>
      </c>
    </row>
    <row r="36471" spans="1:2" x14ac:dyDescent="0.15">
      <c r="A36471" t="s">
        <v>36470</v>
      </c>
      <c r="B36471">
        <v>1</v>
      </c>
    </row>
    <row r="36472" spans="1:2" x14ac:dyDescent="0.15">
      <c r="A36472" t="s">
        <v>36471</v>
      </c>
      <c r="B36472">
        <v>1</v>
      </c>
    </row>
    <row r="36473" spans="1:2" x14ac:dyDescent="0.15">
      <c r="A36473" t="s">
        <v>36472</v>
      </c>
      <c r="B36473">
        <v>1</v>
      </c>
    </row>
    <row r="36474" spans="1:2" x14ac:dyDescent="0.15">
      <c r="A36474" t="s">
        <v>36473</v>
      </c>
      <c r="B36474">
        <v>1</v>
      </c>
    </row>
    <row r="36475" spans="1:2" x14ac:dyDescent="0.15">
      <c r="A36475" t="s">
        <v>36474</v>
      </c>
      <c r="B36475">
        <v>1</v>
      </c>
    </row>
    <row r="36476" spans="1:2" x14ac:dyDescent="0.15">
      <c r="A36476" t="s">
        <v>36475</v>
      </c>
      <c r="B36476">
        <v>1</v>
      </c>
    </row>
    <row r="36477" spans="1:2" x14ac:dyDescent="0.15">
      <c r="A36477" t="s">
        <v>36476</v>
      </c>
      <c r="B36477">
        <v>1</v>
      </c>
    </row>
    <row r="36478" spans="1:2" x14ac:dyDescent="0.15">
      <c r="A36478" t="s">
        <v>36477</v>
      </c>
      <c r="B36478">
        <v>1</v>
      </c>
    </row>
    <row r="36479" spans="1:2" x14ac:dyDescent="0.15">
      <c r="A36479" t="s">
        <v>36478</v>
      </c>
      <c r="B36479">
        <v>1</v>
      </c>
    </row>
    <row r="36480" spans="1:2" x14ac:dyDescent="0.15">
      <c r="A36480" t="s">
        <v>36479</v>
      </c>
      <c r="B36480">
        <v>1</v>
      </c>
    </row>
    <row r="36481" spans="1:2" x14ac:dyDescent="0.15">
      <c r="A36481" t="s">
        <v>36480</v>
      </c>
      <c r="B36481">
        <v>1</v>
      </c>
    </row>
    <row r="36482" spans="1:2" x14ac:dyDescent="0.15">
      <c r="A36482" t="s">
        <v>36481</v>
      </c>
      <c r="B36482">
        <v>1</v>
      </c>
    </row>
    <row r="36483" spans="1:2" x14ac:dyDescent="0.15">
      <c r="A36483" t="s">
        <v>36482</v>
      </c>
      <c r="B36483">
        <v>1</v>
      </c>
    </row>
    <row r="36484" spans="1:2" x14ac:dyDescent="0.15">
      <c r="A36484" t="s">
        <v>36483</v>
      </c>
      <c r="B36484">
        <v>1</v>
      </c>
    </row>
    <row r="36485" spans="1:2" x14ac:dyDescent="0.15">
      <c r="A36485" t="s">
        <v>36484</v>
      </c>
      <c r="B36485">
        <v>1</v>
      </c>
    </row>
    <row r="36486" spans="1:2" x14ac:dyDescent="0.15">
      <c r="A36486" t="s">
        <v>36485</v>
      </c>
      <c r="B36486">
        <v>1</v>
      </c>
    </row>
    <row r="36487" spans="1:2" x14ac:dyDescent="0.15">
      <c r="A36487" t="s">
        <v>36486</v>
      </c>
      <c r="B36487">
        <v>1</v>
      </c>
    </row>
    <row r="36488" spans="1:2" x14ac:dyDescent="0.15">
      <c r="A36488" t="s">
        <v>36487</v>
      </c>
      <c r="B36488">
        <v>1</v>
      </c>
    </row>
    <row r="36489" spans="1:2" x14ac:dyDescent="0.15">
      <c r="A36489" t="s">
        <v>36488</v>
      </c>
      <c r="B36489">
        <v>1</v>
      </c>
    </row>
    <row r="36490" spans="1:2" x14ac:dyDescent="0.15">
      <c r="A36490" t="s">
        <v>36489</v>
      </c>
      <c r="B36490">
        <v>1</v>
      </c>
    </row>
    <row r="36491" spans="1:2" x14ac:dyDescent="0.15">
      <c r="A36491" t="s">
        <v>36490</v>
      </c>
      <c r="B36491">
        <v>1</v>
      </c>
    </row>
    <row r="36492" spans="1:2" x14ac:dyDescent="0.15">
      <c r="A36492" t="s">
        <v>36491</v>
      </c>
      <c r="B36492">
        <v>1</v>
      </c>
    </row>
    <row r="36493" spans="1:2" x14ac:dyDescent="0.15">
      <c r="A36493" t="s">
        <v>36492</v>
      </c>
      <c r="B36493">
        <v>1</v>
      </c>
    </row>
    <row r="36494" spans="1:2" x14ac:dyDescent="0.15">
      <c r="A36494" t="s">
        <v>36493</v>
      </c>
      <c r="B36494">
        <v>1</v>
      </c>
    </row>
    <row r="36495" spans="1:2" x14ac:dyDescent="0.15">
      <c r="A36495" t="s">
        <v>36494</v>
      </c>
      <c r="B36495">
        <v>1</v>
      </c>
    </row>
    <row r="36496" spans="1:2" x14ac:dyDescent="0.15">
      <c r="A36496" t="s">
        <v>36495</v>
      </c>
      <c r="B36496">
        <v>1</v>
      </c>
    </row>
    <row r="36497" spans="1:2" x14ac:dyDescent="0.15">
      <c r="A36497" t="s">
        <v>36496</v>
      </c>
      <c r="B36497">
        <v>1</v>
      </c>
    </row>
    <row r="36498" spans="1:2" x14ac:dyDescent="0.15">
      <c r="A36498" t="s">
        <v>36497</v>
      </c>
      <c r="B36498">
        <v>1</v>
      </c>
    </row>
    <row r="36499" spans="1:2" x14ac:dyDescent="0.15">
      <c r="A36499" t="s">
        <v>36498</v>
      </c>
      <c r="B36499">
        <v>1</v>
      </c>
    </row>
    <row r="36500" spans="1:2" x14ac:dyDescent="0.15">
      <c r="A36500" t="s">
        <v>36499</v>
      </c>
      <c r="B36500">
        <v>1</v>
      </c>
    </row>
    <row r="36501" spans="1:2" x14ac:dyDescent="0.15">
      <c r="A36501" t="s">
        <v>36500</v>
      </c>
      <c r="B36501">
        <v>1</v>
      </c>
    </row>
    <row r="36502" spans="1:2" x14ac:dyDescent="0.15">
      <c r="A36502" t="s">
        <v>36501</v>
      </c>
      <c r="B36502">
        <v>1</v>
      </c>
    </row>
    <row r="36503" spans="1:2" x14ac:dyDescent="0.15">
      <c r="A36503" t="s">
        <v>36502</v>
      </c>
      <c r="B36503">
        <v>1</v>
      </c>
    </row>
    <row r="36504" spans="1:2" x14ac:dyDescent="0.15">
      <c r="A36504" t="s">
        <v>36503</v>
      </c>
      <c r="B36504">
        <v>1</v>
      </c>
    </row>
    <row r="36505" spans="1:2" x14ac:dyDescent="0.15">
      <c r="A36505" t="s">
        <v>36504</v>
      </c>
      <c r="B36505">
        <v>1</v>
      </c>
    </row>
    <row r="36506" spans="1:2" x14ac:dyDescent="0.15">
      <c r="A36506" t="s">
        <v>36505</v>
      </c>
      <c r="B36506">
        <v>1</v>
      </c>
    </row>
    <row r="36507" spans="1:2" x14ac:dyDescent="0.15">
      <c r="A36507" t="s">
        <v>36506</v>
      </c>
      <c r="B36507">
        <v>1</v>
      </c>
    </row>
    <row r="36508" spans="1:2" x14ac:dyDescent="0.15">
      <c r="A36508" t="s">
        <v>36507</v>
      </c>
      <c r="B36508">
        <v>1</v>
      </c>
    </row>
    <row r="36509" spans="1:2" x14ac:dyDescent="0.15">
      <c r="A36509" t="s">
        <v>36508</v>
      </c>
      <c r="B36509">
        <v>1</v>
      </c>
    </row>
    <row r="36510" spans="1:2" x14ac:dyDescent="0.15">
      <c r="A36510" t="s">
        <v>36509</v>
      </c>
      <c r="B36510">
        <v>1</v>
      </c>
    </row>
    <row r="36511" spans="1:2" x14ac:dyDescent="0.15">
      <c r="A36511" t="s">
        <v>36510</v>
      </c>
      <c r="B36511">
        <v>1</v>
      </c>
    </row>
    <row r="36512" spans="1:2" x14ac:dyDescent="0.15">
      <c r="A36512" t="s">
        <v>36511</v>
      </c>
      <c r="B36512">
        <v>1</v>
      </c>
    </row>
    <row r="36513" spans="1:2" x14ac:dyDescent="0.15">
      <c r="A36513" t="s">
        <v>36512</v>
      </c>
      <c r="B36513">
        <v>1</v>
      </c>
    </row>
    <row r="36514" spans="1:2" x14ac:dyDescent="0.15">
      <c r="A36514" t="s">
        <v>36513</v>
      </c>
      <c r="B36514">
        <v>1</v>
      </c>
    </row>
    <row r="36515" spans="1:2" x14ac:dyDescent="0.15">
      <c r="A36515" t="s">
        <v>36514</v>
      </c>
      <c r="B36515">
        <v>1</v>
      </c>
    </row>
    <row r="36516" spans="1:2" x14ac:dyDescent="0.15">
      <c r="A36516" t="s">
        <v>36515</v>
      </c>
      <c r="B36516">
        <v>1</v>
      </c>
    </row>
    <row r="36517" spans="1:2" x14ac:dyDescent="0.15">
      <c r="A36517" t="s">
        <v>36516</v>
      </c>
      <c r="B36517">
        <v>1</v>
      </c>
    </row>
    <row r="36518" spans="1:2" x14ac:dyDescent="0.15">
      <c r="A36518" t="s">
        <v>36517</v>
      </c>
      <c r="B36518">
        <v>1</v>
      </c>
    </row>
    <row r="36519" spans="1:2" x14ac:dyDescent="0.15">
      <c r="A36519" t="s">
        <v>36518</v>
      </c>
      <c r="B36519">
        <v>1</v>
      </c>
    </row>
    <row r="36520" spans="1:2" x14ac:dyDescent="0.15">
      <c r="A36520" t="s">
        <v>36519</v>
      </c>
      <c r="B36520">
        <v>1</v>
      </c>
    </row>
    <row r="36521" spans="1:2" x14ac:dyDescent="0.15">
      <c r="A36521" t="s">
        <v>36520</v>
      </c>
      <c r="B36521">
        <v>1</v>
      </c>
    </row>
    <row r="36522" spans="1:2" x14ac:dyDescent="0.15">
      <c r="A36522" t="s">
        <v>36521</v>
      </c>
      <c r="B36522">
        <v>1</v>
      </c>
    </row>
    <row r="36523" spans="1:2" x14ac:dyDescent="0.15">
      <c r="A36523" t="s">
        <v>36522</v>
      </c>
      <c r="B36523">
        <v>1</v>
      </c>
    </row>
    <row r="36524" spans="1:2" x14ac:dyDescent="0.15">
      <c r="A36524" t="s">
        <v>36523</v>
      </c>
      <c r="B36524">
        <v>1</v>
      </c>
    </row>
    <row r="36525" spans="1:2" x14ac:dyDescent="0.15">
      <c r="A36525" t="s">
        <v>36524</v>
      </c>
      <c r="B36525">
        <v>1</v>
      </c>
    </row>
    <row r="36526" spans="1:2" x14ac:dyDescent="0.15">
      <c r="A36526" t="s">
        <v>36525</v>
      </c>
      <c r="B36526">
        <v>1</v>
      </c>
    </row>
    <row r="36527" spans="1:2" x14ac:dyDescent="0.15">
      <c r="A36527" t="s">
        <v>36526</v>
      </c>
      <c r="B36527">
        <v>1</v>
      </c>
    </row>
    <row r="36528" spans="1:2" x14ac:dyDescent="0.15">
      <c r="A36528" t="s">
        <v>36527</v>
      </c>
      <c r="B36528">
        <v>1</v>
      </c>
    </row>
    <row r="36529" spans="1:2" x14ac:dyDescent="0.15">
      <c r="A36529" t="s">
        <v>36528</v>
      </c>
      <c r="B36529">
        <v>1</v>
      </c>
    </row>
    <row r="36530" spans="1:2" x14ac:dyDescent="0.15">
      <c r="A36530" t="s">
        <v>36529</v>
      </c>
      <c r="B36530">
        <v>1</v>
      </c>
    </row>
    <row r="36531" spans="1:2" x14ac:dyDescent="0.15">
      <c r="A36531" t="s">
        <v>36530</v>
      </c>
      <c r="B36531">
        <v>1</v>
      </c>
    </row>
    <row r="36532" spans="1:2" x14ac:dyDescent="0.15">
      <c r="A36532" t="s">
        <v>36531</v>
      </c>
      <c r="B36532">
        <v>1</v>
      </c>
    </row>
    <row r="36533" spans="1:2" x14ac:dyDescent="0.15">
      <c r="A36533" t="s">
        <v>36532</v>
      </c>
      <c r="B36533">
        <v>1</v>
      </c>
    </row>
    <row r="36534" spans="1:2" x14ac:dyDescent="0.15">
      <c r="A36534" t="s">
        <v>36533</v>
      </c>
      <c r="B36534">
        <v>1</v>
      </c>
    </row>
    <row r="36535" spans="1:2" x14ac:dyDescent="0.15">
      <c r="A36535" t="s">
        <v>36534</v>
      </c>
      <c r="B36535">
        <v>1</v>
      </c>
    </row>
    <row r="36536" spans="1:2" x14ac:dyDescent="0.15">
      <c r="A36536" t="s">
        <v>36535</v>
      </c>
      <c r="B36536">
        <v>1</v>
      </c>
    </row>
    <row r="36537" spans="1:2" x14ac:dyDescent="0.15">
      <c r="A36537" t="s">
        <v>36536</v>
      </c>
      <c r="B36537">
        <v>1</v>
      </c>
    </row>
    <row r="36538" spans="1:2" x14ac:dyDescent="0.15">
      <c r="A36538" t="s">
        <v>36537</v>
      </c>
      <c r="B36538">
        <v>1</v>
      </c>
    </row>
    <row r="36539" spans="1:2" x14ac:dyDescent="0.15">
      <c r="A36539" t="s">
        <v>36538</v>
      </c>
      <c r="B36539">
        <v>1</v>
      </c>
    </row>
    <row r="36540" spans="1:2" x14ac:dyDescent="0.15">
      <c r="A36540" t="s">
        <v>36539</v>
      </c>
      <c r="B36540">
        <v>1</v>
      </c>
    </row>
    <row r="36541" spans="1:2" x14ac:dyDescent="0.15">
      <c r="A36541" t="s">
        <v>36540</v>
      </c>
      <c r="B36541">
        <v>1</v>
      </c>
    </row>
    <row r="36542" spans="1:2" x14ac:dyDescent="0.15">
      <c r="A36542" t="s">
        <v>36541</v>
      </c>
      <c r="B36542">
        <v>1</v>
      </c>
    </row>
    <row r="36543" spans="1:2" x14ac:dyDescent="0.15">
      <c r="A36543" t="s">
        <v>36542</v>
      </c>
      <c r="B36543">
        <v>1</v>
      </c>
    </row>
    <row r="36544" spans="1:2" x14ac:dyDescent="0.15">
      <c r="A36544" t="s">
        <v>36543</v>
      </c>
      <c r="B36544">
        <v>1</v>
      </c>
    </row>
    <row r="36545" spans="1:2" x14ac:dyDescent="0.15">
      <c r="A36545" t="s">
        <v>36544</v>
      </c>
      <c r="B36545">
        <v>1</v>
      </c>
    </row>
    <row r="36546" spans="1:2" x14ac:dyDescent="0.15">
      <c r="A36546" t="s">
        <v>36545</v>
      </c>
      <c r="B36546">
        <v>1</v>
      </c>
    </row>
    <row r="36547" spans="1:2" x14ac:dyDescent="0.15">
      <c r="A36547" t="s">
        <v>36546</v>
      </c>
      <c r="B36547">
        <v>1</v>
      </c>
    </row>
    <row r="36548" spans="1:2" x14ac:dyDescent="0.15">
      <c r="A36548" t="s">
        <v>36547</v>
      </c>
      <c r="B36548">
        <v>1</v>
      </c>
    </row>
    <row r="36549" spans="1:2" x14ac:dyDescent="0.15">
      <c r="A36549" t="s">
        <v>36548</v>
      </c>
      <c r="B36549">
        <v>1</v>
      </c>
    </row>
    <row r="36550" spans="1:2" x14ac:dyDescent="0.15">
      <c r="A36550" t="s">
        <v>36549</v>
      </c>
      <c r="B36550">
        <v>1</v>
      </c>
    </row>
    <row r="36551" spans="1:2" x14ac:dyDescent="0.15">
      <c r="A36551" t="s">
        <v>36550</v>
      </c>
      <c r="B36551">
        <v>1</v>
      </c>
    </row>
    <row r="36552" spans="1:2" x14ac:dyDescent="0.15">
      <c r="A36552" t="s">
        <v>36551</v>
      </c>
      <c r="B36552">
        <v>1</v>
      </c>
    </row>
    <row r="36553" spans="1:2" x14ac:dyDescent="0.15">
      <c r="A36553" t="s">
        <v>36552</v>
      </c>
      <c r="B36553">
        <v>1</v>
      </c>
    </row>
    <row r="36554" spans="1:2" x14ac:dyDescent="0.15">
      <c r="A36554" t="s">
        <v>36553</v>
      </c>
      <c r="B36554">
        <v>1</v>
      </c>
    </row>
    <row r="36555" spans="1:2" x14ac:dyDescent="0.15">
      <c r="A36555" t="s">
        <v>36554</v>
      </c>
      <c r="B36555">
        <v>1</v>
      </c>
    </row>
    <row r="36556" spans="1:2" x14ac:dyDescent="0.15">
      <c r="A36556" t="s">
        <v>36555</v>
      </c>
      <c r="B36556">
        <v>1</v>
      </c>
    </row>
    <row r="36557" spans="1:2" x14ac:dyDescent="0.15">
      <c r="A36557" t="s">
        <v>36556</v>
      </c>
      <c r="B36557">
        <v>1</v>
      </c>
    </row>
    <row r="36558" spans="1:2" x14ac:dyDescent="0.15">
      <c r="A36558" t="s">
        <v>36557</v>
      </c>
      <c r="B36558">
        <v>1</v>
      </c>
    </row>
    <row r="36559" spans="1:2" x14ac:dyDescent="0.15">
      <c r="A36559" t="s">
        <v>36558</v>
      </c>
      <c r="B36559">
        <v>1</v>
      </c>
    </row>
    <row r="36560" spans="1:2" x14ac:dyDescent="0.15">
      <c r="A36560" t="s">
        <v>36559</v>
      </c>
      <c r="B36560">
        <v>1</v>
      </c>
    </row>
    <row r="36561" spans="1:2" x14ac:dyDescent="0.15">
      <c r="A36561" t="s">
        <v>36560</v>
      </c>
      <c r="B36561">
        <v>1</v>
      </c>
    </row>
    <row r="36562" spans="1:2" x14ac:dyDescent="0.15">
      <c r="A36562" t="s">
        <v>36561</v>
      </c>
      <c r="B36562">
        <v>1</v>
      </c>
    </row>
    <row r="36563" spans="1:2" x14ac:dyDescent="0.15">
      <c r="A36563" t="s">
        <v>36562</v>
      </c>
      <c r="B36563">
        <v>1</v>
      </c>
    </row>
    <row r="36564" spans="1:2" x14ac:dyDescent="0.15">
      <c r="A36564" t="s">
        <v>36563</v>
      </c>
      <c r="B36564">
        <v>1</v>
      </c>
    </row>
    <row r="36565" spans="1:2" x14ac:dyDescent="0.15">
      <c r="A36565" t="s">
        <v>36564</v>
      </c>
      <c r="B36565">
        <v>1</v>
      </c>
    </row>
    <row r="36566" spans="1:2" x14ac:dyDescent="0.15">
      <c r="A36566" t="s">
        <v>36565</v>
      </c>
      <c r="B36566">
        <v>1</v>
      </c>
    </row>
    <row r="36567" spans="1:2" x14ac:dyDescent="0.15">
      <c r="A36567" t="s">
        <v>36566</v>
      </c>
      <c r="B36567">
        <v>1</v>
      </c>
    </row>
    <row r="36568" spans="1:2" x14ac:dyDescent="0.15">
      <c r="A36568" t="s">
        <v>36567</v>
      </c>
      <c r="B36568">
        <v>1</v>
      </c>
    </row>
    <row r="36569" spans="1:2" x14ac:dyDescent="0.15">
      <c r="A36569" t="s">
        <v>36568</v>
      </c>
      <c r="B36569">
        <v>1</v>
      </c>
    </row>
    <row r="36570" spans="1:2" x14ac:dyDescent="0.15">
      <c r="A36570" t="s">
        <v>36569</v>
      </c>
      <c r="B36570">
        <v>1</v>
      </c>
    </row>
    <row r="36571" spans="1:2" x14ac:dyDescent="0.15">
      <c r="A36571" t="s">
        <v>36570</v>
      </c>
      <c r="B36571">
        <v>1</v>
      </c>
    </row>
    <row r="36572" spans="1:2" x14ac:dyDescent="0.15">
      <c r="A36572" t="s">
        <v>36571</v>
      </c>
      <c r="B36572">
        <v>1</v>
      </c>
    </row>
    <row r="36573" spans="1:2" x14ac:dyDescent="0.15">
      <c r="A36573" t="s">
        <v>36572</v>
      </c>
      <c r="B36573">
        <v>1</v>
      </c>
    </row>
    <row r="36574" spans="1:2" x14ac:dyDescent="0.15">
      <c r="A36574" t="s">
        <v>36573</v>
      </c>
      <c r="B36574">
        <v>1</v>
      </c>
    </row>
    <row r="36575" spans="1:2" x14ac:dyDescent="0.15">
      <c r="A36575" t="s">
        <v>36574</v>
      </c>
      <c r="B36575">
        <v>1</v>
      </c>
    </row>
    <row r="36576" spans="1:2" x14ac:dyDescent="0.15">
      <c r="A36576" t="s">
        <v>36575</v>
      </c>
      <c r="B36576">
        <v>1</v>
      </c>
    </row>
    <row r="36577" spans="1:2" x14ac:dyDescent="0.15">
      <c r="A36577" t="s">
        <v>36576</v>
      </c>
      <c r="B36577">
        <v>1</v>
      </c>
    </row>
    <row r="36578" spans="1:2" x14ac:dyDescent="0.15">
      <c r="A36578" t="s">
        <v>36577</v>
      </c>
      <c r="B36578">
        <v>1</v>
      </c>
    </row>
    <row r="36579" spans="1:2" x14ac:dyDescent="0.15">
      <c r="A36579" t="s">
        <v>36578</v>
      </c>
      <c r="B36579">
        <v>1</v>
      </c>
    </row>
    <row r="36580" spans="1:2" x14ac:dyDescent="0.15">
      <c r="A36580" t="s">
        <v>36579</v>
      </c>
      <c r="B36580">
        <v>1</v>
      </c>
    </row>
    <row r="36581" spans="1:2" x14ac:dyDescent="0.15">
      <c r="A36581" t="s">
        <v>36580</v>
      </c>
      <c r="B36581">
        <v>1</v>
      </c>
    </row>
    <row r="36582" spans="1:2" x14ac:dyDescent="0.15">
      <c r="A36582" t="s">
        <v>36581</v>
      </c>
      <c r="B36582">
        <v>1</v>
      </c>
    </row>
    <row r="36583" spans="1:2" x14ac:dyDescent="0.15">
      <c r="A36583" t="s">
        <v>36582</v>
      </c>
      <c r="B36583">
        <v>1</v>
      </c>
    </row>
    <row r="36584" spans="1:2" x14ac:dyDescent="0.15">
      <c r="A36584" t="s">
        <v>36583</v>
      </c>
      <c r="B36584">
        <v>1</v>
      </c>
    </row>
    <row r="36585" spans="1:2" x14ac:dyDescent="0.15">
      <c r="A36585" t="s">
        <v>36584</v>
      </c>
      <c r="B36585">
        <v>1</v>
      </c>
    </row>
    <row r="36586" spans="1:2" x14ac:dyDescent="0.15">
      <c r="A36586" t="s">
        <v>36585</v>
      </c>
      <c r="B36586">
        <v>1</v>
      </c>
    </row>
    <row r="36587" spans="1:2" x14ac:dyDescent="0.15">
      <c r="A36587" t="s">
        <v>36586</v>
      </c>
      <c r="B36587">
        <v>1</v>
      </c>
    </row>
    <row r="36588" spans="1:2" x14ac:dyDescent="0.15">
      <c r="A36588" t="s">
        <v>36587</v>
      </c>
      <c r="B36588">
        <v>1</v>
      </c>
    </row>
    <row r="36589" spans="1:2" x14ac:dyDescent="0.15">
      <c r="A36589" t="s">
        <v>36588</v>
      </c>
      <c r="B36589">
        <v>1</v>
      </c>
    </row>
    <row r="36590" spans="1:2" x14ac:dyDescent="0.15">
      <c r="A36590" t="s">
        <v>36589</v>
      </c>
      <c r="B36590">
        <v>1</v>
      </c>
    </row>
    <row r="36591" spans="1:2" x14ac:dyDescent="0.15">
      <c r="A36591" t="s">
        <v>36590</v>
      </c>
      <c r="B36591">
        <v>1</v>
      </c>
    </row>
    <row r="36592" spans="1:2" x14ac:dyDescent="0.15">
      <c r="A36592" t="s">
        <v>36591</v>
      </c>
      <c r="B36592">
        <v>1</v>
      </c>
    </row>
    <row r="36593" spans="1:2" x14ac:dyDescent="0.15">
      <c r="A36593" t="s">
        <v>36592</v>
      </c>
      <c r="B36593">
        <v>1</v>
      </c>
    </row>
    <row r="36594" spans="1:2" x14ac:dyDescent="0.15">
      <c r="A36594" t="s">
        <v>36593</v>
      </c>
      <c r="B36594">
        <v>1</v>
      </c>
    </row>
    <row r="36595" spans="1:2" x14ac:dyDescent="0.15">
      <c r="A36595" t="s">
        <v>36594</v>
      </c>
      <c r="B36595">
        <v>1</v>
      </c>
    </row>
    <row r="36596" spans="1:2" x14ac:dyDescent="0.15">
      <c r="A36596" t="s">
        <v>36595</v>
      </c>
      <c r="B36596">
        <v>1</v>
      </c>
    </row>
    <row r="36597" spans="1:2" x14ac:dyDescent="0.15">
      <c r="A36597" t="s">
        <v>36596</v>
      </c>
      <c r="B36597">
        <v>1</v>
      </c>
    </row>
    <row r="36598" spans="1:2" x14ac:dyDescent="0.15">
      <c r="A36598" t="s">
        <v>36597</v>
      </c>
      <c r="B36598">
        <v>1</v>
      </c>
    </row>
    <row r="36599" spans="1:2" x14ac:dyDescent="0.15">
      <c r="A36599" t="s">
        <v>36598</v>
      </c>
      <c r="B36599">
        <v>1</v>
      </c>
    </row>
    <row r="36600" spans="1:2" x14ac:dyDescent="0.15">
      <c r="A36600" t="s">
        <v>36599</v>
      </c>
      <c r="B36600">
        <v>1</v>
      </c>
    </row>
    <row r="36601" spans="1:2" x14ac:dyDescent="0.15">
      <c r="A36601" t="s">
        <v>36600</v>
      </c>
      <c r="B36601">
        <v>1</v>
      </c>
    </row>
    <row r="36602" spans="1:2" x14ac:dyDescent="0.15">
      <c r="A36602" t="s">
        <v>36601</v>
      </c>
      <c r="B36602">
        <v>1</v>
      </c>
    </row>
    <row r="36603" spans="1:2" x14ac:dyDescent="0.15">
      <c r="A36603" t="s">
        <v>36602</v>
      </c>
      <c r="B36603">
        <v>1</v>
      </c>
    </row>
    <row r="36604" spans="1:2" x14ac:dyDescent="0.15">
      <c r="A36604" t="s">
        <v>36603</v>
      </c>
      <c r="B36604">
        <v>1</v>
      </c>
    </row>
    <row r="36605" spans="1:2" x14ac:dyDescent="0.15">
      <c r="A36605" t="s">
        <v>36604</v>
      </c>
      <c r="B36605">
        <v>1</v>
      </c>
    </row>
    <row r="36606" spans="1:2" x14ac:dyDescent="0.15">
      <c r="A36606" t="s">
        <v>36605</v>
      </c>
      <c r="B36606">
        <v>1</v>
      </c>
    </row>
    <row r="36607" spans="1:2" x14ac:dyDescent="0.15">
      <c r="A36607" t="s">
        <v>36606</v>
      </c>
      <c r="B36607">
        <v>1</v>
      </c>
    </row>
    <row r="36608" spans="1:2" x14ac:dyDescent="0.15">
      <c r="A36608" t="s">
        <v>36607</v>
      </c>
      <c r="B36608">
        <v>1</v>
      </c>
    </row>
    <row r="36609" spans="1:2" x14ac:dyDescent="0.15">
      <c r="A36609" t="s">
        <v>36608</v>
      </c>
      <c r="B36609">
        <v>1</v>
      </c>
    </row>
    <row r="36610" spans="1:2" x14ac:dyDescent="0.15">
      <c r="A36610" t="s">
        <v>36609</v>
      </c>
      <c r="B36610">
        <v>1</v>
      </c>
    </row>
    <row r="36611" spans="1:2" x14ac:dyDescent="0.15">
      <c r="A36611" t="s">
        <v>36610</v>
      </c>
      <c r="B36611">
        <v>1</v>
      </c>
    </row>
    <row r="36612" spans="1:2" x14ac:dyDescent="0.15">
      <c r="A36612" t="s">
        <v>36611</v>
      </c>
      <c r="B36612">
        <v>1</v>
      </c>
    </row>
    <row r="36613" spans="1:2" x14ac:dyDescent="0.15">
      <c r="A36613" t="s">
        <v>36612</v>
      </c>
      <c r="B36613">
        <v>1</v>
      </c>
    </row>
    <row r="36614" spans="1:2" x14ac:dyDescent="0.15">
      <c r="A36614" t="s">
        <v>36613</v>
      </c>
      <c r="B36614">
        <v>1</v>
      </c>
    </row>
    <row r="36615" spans="1:2" x14ac:dyDescent="0.15">
      <c r="A36615" t="s">
        <v>36614</v>
      </c>
      <c r="B36615">
        <v>1</v>
      </c>
    </row>
    <row r="36616" spans="1:2" x14ac:dyDescent="0.15">
      <c r="A36616" t="s">
        <v>36615</v>
      </c>
      <c r="B36616">
        <v>1</v>
      </c>
    </row>
    <row r="36617" spans="1:2" x14ac:dyDescent="0.15">
      <c r="A36617" t="s">
        <v>36616</v>
      </c>
      <c r="B36617">
        <v>1</v>
      </c>
    </row>
    <row r="36618" spans="1:2" x14ac:dyDescent="0.15">
      <c r="A36618" t="s">
        <v>36617</v>
      </c>
      <c r="B36618">
        <v>1</v>
      </c>
    </row>
    <row r="36619" spans="1:2" x14ac:dyDescent="0.15">
      <c r="A36619" t="s">
        <v>36618</v>
      </c>
      <c r="B36619">
        <v>1</v>
      </c>
    </row>
    <row r="36620" spans="1:2" x14ac:dyDescent="0.15">
      <c r="A36620" t="s">
        <v>36619</v>
      </c>
      <c r="B36620">
        <v>1</v>
      </c>
    </row>
    <row r="36621" spans="1:2" x14ac:dyDescent="0.15">
      <c r="A36621" t="s">
        <v>36620</v>
      </c>
      <c r="B36621">
        <v>1</v>
      </c>
    </row>
    <row r="36622" spans="1:2" x14ac:dyDescent="0.15">
      <c r="A36622" t="s">
        <v>36621</v>
      </c>
      <c r="B36622">
        <v>1</v>
      </c>
    </row>
    <row r="36623" spans="1:2" x14ac:dyDescent="0.15">
      <c r="A36623" t="s">
        <v>36622</v>
      </c>
      <c r="B36623">
        <v>1</v>
      </c>
    </row>
    <row r="36624" spans="1:2" x14ac:dyDescent="0.15">
      <c r="A36624" t="s">
        <v>36623</v>
      </c>
      <c r="B36624">
        <v>1</v>
      </c>
    </row>
    <row r="36625" spans="1:2" x14ac:dyDescent="0.15">
      <c r="A36625" t="s">
        <v>36624</v>
      </c>
      <c r="B36625">
        <v>1</v>
      </c>
    </row>
    <row r="36626" spans="1:2" x14ac:dyDescent="0.15">
      <c r="A36626" t="s">
        <v>36625</v>
      </c>
      <c r="B36626">
        <v>1</v>
      </c>
    </row>
    <row r="36627" spans="1:2" x14ac:dyDescent="0.15">
      <c r="A36627" t="s">
        <v>36626</v>
      </c>
      <c r="B36627">
        <v>1</v>
      </c>
    </row>
    <row r="36628" spans="1:2" x14ac:dyDescent="0.15">
      <c r="A36628" t="s">
        <v>36627</v>
      </c>
      <c r="B36628">
        <v>1</v>
      </c>
    </row>
    <row r="36629" spans="1:2" x14ac:dyDescent="0.15">
      <c r="A36629" t="s">
        <v>36628</v>
      </c>
      <c r="B36629">
        <v>1</v>
      </c>
    </row>
    <row r="36630" spans="1:2" x14ac:dyDescent="0.15">
      <c r="A36630" t="s">
        <v>36629</v>
      </c>
      <c r="B36630">
        <v>1</v>
      </c>
    </row>
    <row r="36631" spans="1:2" x14ac:dyDescent="0.15">
      <c r="A36631" t="s">
        <v>36630</v>
      </c>
      <c r="B36631">
        <v>1</v>
      </c>
    </row>
    <row r="36632" spans="1:2" x14ac:dyDescent="0.15">
      <c r="A36632" t="s">
        <v>36631</v>
      </c>
      <c r="B36632">
        <v>1</v>
      </c>
    </row>
    <row r="36633" spans="1:2" x14ac:dyDescent="0.15">
      <c r="A36633" t="s">
        <v>36632</v>
      </c>
      <c r="B36633">
        <v>1</v>
      </c>
    </row>
    <row r="36634" spans="1:2" x14ac:dyDescent="0.15">
      <c r="A36634" t="s">
        <v>36633</v>
      </c>
      <c r="B36634">
        <v>1</v>
      </c>
    </row>
    <row r="36635" spans="1:2" x14ac:dyDescent="0.15">
      <c r="A36635" t="s">
        <v>36634</v>
      </c>
      <c r="B36635">
        <v>1</v>
      </c>
    </row>
    <row r="36636" spans="1:2" x14ac:dyDescent="0.15">
      <c r="A36636" t="s">
        <v>36635</v>
      </c>
      <c r="B36636">
        <v>1</v>
      </c>
    </row>
    <row r="36637" spans="1:2" x14ac:dyDescent="0.15">
      <c r="A36637" t="s">
        <v>36636</v>
      </c>
      <c r="B36637">
        <v>1</v>
      </c>
    </row>
    <row r="36638" spans="1:2" x14ac:dyDescent="0.15">
      <c r="A36638" t="s">
        <v>36637</v>
      </c>
      <c r="B36638">
        <v>1</v>
      </c>
    </row>
    <row r="36639" spans="1:2" x14ac:dyDescent="0.15">
      <c r="A36639" t="s">
        <v>36638</v>
      </c>
      <c r="B36639">
        <v>1</v>
      </c>
    </row>
    <row r="36640" spans="1:2" x14ac:dyDescent="0.15">
      <c r="A36640" t="s">
        <v>36639</v>
      </c>
      <c r="B36640">
        <v>1</v>
      </c>
    </row>
    <row r="36641" spans="1:2" x14ac:dyDescent="0.15">
      <c r="A36641" t="s">
        <v>36640</v>
      </c>
      <c r="B36641">
        <v>1</v>
      </c>
    </row>
    <row r="36642" spans="1:2" x14ac:dyDescent="0.15">
      <c r="A36642" t="s">
        <v>36641</v>
      </c>
      <c r="B36642">
        <v>1</v>
      </c>
    </row>
    <row r="36643" spans="1:2" x14ac:dyDescent="0.15">
      <c r="A36643" t="s">
        <v>36642</v>
      </c>
      <c r="B36643">
        <v>1</v>
      </c>
    </row>
    <row r="36644" spans="1:2" x14ac:dyDescent="0.15">
      <c r="A36644" t="s">
        <v>36643</v>
      </c>
      <c r="B36644">
        <v>1</v>
      </c>
    </row>
    <row r="36645" spans="1:2" x14ac:dyDescent="0.15">
      <c r="A36645" t="s">
        <v>36644</v>
      </c>
      <c r="B36645">
        <v>1</v>
      </c>
    </row>
    <row r="36646" spans="1:2" x14ac:dyDescent="0.15">
      <c r="A36646" t="s">
        <v>36645</v>
      </c>
      <c r="B36646">
        <v>1</v>
      </c>
    </row>
    <row r="36647" spans="1:2" x14ac:dyDescent="0.15">
      <c r="A36647" t="s">
        <v>36646</v>
      </c>
      <c r="B36647">
        <v>1</v>
      </c>
    </row>
    <row r="36648" spans="1:2" x14ac:dyDescent="0.15">
      <c r="A36648" t="s">
        <v>36647</v>
      </c>
      <c r="B36648">
        <v>1</v>
      </c>
    </row>
    <row r="36649" spans="1:2" x14ac:dyDescent="0.15">
      <c r="A36649" t="s">
        <v>36648</v>
      </c>
      <c r="B36649">
        <v>1</v>
      </c>
    </row>
    <row r="36650" spans="1:2" x14ac:dyDescent="0.15">
      <c r="A36650" t="s">
        <v>36649</v>
      </c>
      <c r="B36650">
        <v>1</v>
      </c>
    </row>
    <row r="36651" spans="1:2" x14ac:dyDescent="0.15">
      <c r="A36651" t="s">
        <v>36650</v>
      </c>
      <c r="B36651">
        <v>1</v>
      </c>
    </row>
    <row r="36652" spans="1:2" x14ac:dyDescent="0.15">
      <c r="A36652" t="s">
        <v>36651</v>
      </c>
      <c r="B36652">
        <v>1</v>
      </c>
    </row>
    <row r="36653" spans="1:2" x14ac:dyDescent="0.15">
      <c r="A36653" t="s">
        <v>36652</v>
      </c>
      <c r="B36653">
        <v>1</v>
      </c>
    </row>
    <row r="36654" spans="1:2" x14ac:dyDescent="0.15">
      <c r="A36654" t="s">
        <v>36653</v>
      </c>
      <c r="B36654">
        <v>1</v>
      </c>
    </row>
    <row r="36655" spans="1:2" x14ac:dyDescent="0.15">
      <c r="A36655" t="s">
        <v>36654</v>
      </c>
      <c r="B36655">
        <v>1</v>
      </c>
    </row>
    <row r="36656" spans="1:2" x14ac:dyDescent="0.15">
      <c r="A36656" t="s">
        <v>36655</v>
      </c>
      <c r="B36656">
        <v>1</v>
      </c>
    </row>
    <row r="36657" spans="1:2" x14ac:dyDescent="0.15">
      <c r="A36657" t="s">
        <v>36656</v>
      </c>
      <c r="B36657">
        <v>1</v>
      </c>
    </row>
    <row r="36658" spans="1:2" x14ac:dyDescent="0.15">
      <c r="A36658" t="s">
        <v>36657</v>
      </c>
      <c r="B36658">
        <v>1</v>
      </c>
    </row>
    <row r="36659" spans="1:2" x14ac:dyDescent="0.15">
      <c r="A36659" t="s">
        <v>36658</v>
      </c>
      <c r="B36659">
        <v>1</v>
      </c>
    </row>
    <row r="36660" spans="1:2" x14ac:dyDescent="0.15">
      <c r="A36660" t="s">
        <v>36659</v>
      </c>
      <c r="B36660">
        <v>1</v>
      </c>
    </row>
    <row r="36661" spans="1:2" x14ac:dyDescent="0.15">
      <c r="A36661" t="s">
        <v>36660</v>
      </c>
      <c r="B36661">
        <v>1</v>
      </c>
    </row>
    <row r="36662" spans="1:2" x14ac:dyDescent="0.15">
      <c r="A36662" t="s">
        <v>36661</v>
      </c>
      <c r="B36662">
        <v>1</v>
      </c>
    </row>
    <row r="36663" spans="1:2" x14ac:dyDescent="0.15">
      <c r="A36663" t="s">
        <v>36662</v>
      </c>
      <c r="B36663">
        <v>1</v>
      </c>
    </row>
    <row r="36664" spans="1:2" x14ac:dyDescent="0.15">
      <c r="A36664" t="s">
        <v>36663</v>
      </c>
      <c r="B36664">
        <v>1</v>
      </c>
    </row>
    <row r="36665" spans="1:2" x14ac:dyDescent="0.15">
      <c r="A36665" t="s">
        <v>36664</v>
      </c>
      <c r="B36665">
        <v>1</v>
      </c>
    </row>
    <row r="36666" spans="1:2" x14ac:dyDescent="0.15">
      <c r="A36666" t="s">
        <v>36665</v>
      </c>
      <c r="B36666">
        <v>1</v>
      </c>
    </row>
    <row r="36667" spans="1:2" x14ac:dyDescent="0.15">
      <c r="A36667" t="s">
        <v>36666</v>
      </c>
      <c r="B36667">
        <v>1</v>
      </c>
    </row>
    <row r="36668" spans="1:2" x14ac:dyDescent="0.15">
      <c r="A36668" t="s">
        <v>36667</v>
      </c>
      <c r="B36668">
        <v>1</v>
      </c>
    </row>
    <row r="36669" spans="1:2" x14ac:dyDescent="0.15">
      <c r="A36669" t="s">
        <v>36668</v>
      </c>
      <c r="B36669">
        <v>1</v>
      </c>
    </row>
    <row r="36670" spans="1:2" x14ac:dyDescent="0.15">
      <c r="A36670" t="s">
        <v>36669</v>
      </c>
      <c r="B36670">
        <v>1</v>
      </c>
    </row>
    <row r="36671" spans="1:2" x14ac:dyDescent="0.15">
      <c r="A36671" t="s">
        <v>36670</v>
      </c>
      <c r="B36671">
        <v>1</v>
      </c>
    </row>
    <row r="36672" spans="1:2" x14ac:dyDescent="0.15">
      <c r="A36672" t="s">
        <v>36671</v>
      </c>
      <c r="B36672">
        <v>1</v>
      </c>
    </row>
    <row r="36673" spans="1:2" x14ac:dyDescent="0.15">
      <c r="A36673" t="s">
        <v>36672</v>
      </c>
      <c r="B36673">
        <v>1</v>
      </c>
    </row>
    <row r="36674" spans="1:2" x14ac:dyDescent="0.15">
      <c r="A36674" t="s">
        <v>36673</v>
      </c>
      <c r="B36674">
        <v>1</v>
      </c>
    </row>
    <row r="36675" spans="1:2" x14ac:dyDescent="0.15">
      <c r="A36675" t="s">
        <v>36674</v>
      </c>
      <c r="B36675">
        <v>1</v>
      </c>
    </row>
    <row r="36676" spans="1:2" x14ac:dyDescent="0.15">
      <c r="A36676" t="s">
        <v>36675</v>
      </c>
      <c r="B36676">
        <v>1</v>
      </c>
    </row>
    <row r="36677" spans="1:2" x14ac:dyDescent="0.15">
      <c r="A36677" t="s">
        <v>36676</v>
      </c>
      <c r="B36677">
        <v>1</v>
      </c>
    </row>
    <row r="36678" spans="1:2" x14ac:dyDescent="0.15">
      <c r="A36678" t="s">
        <v>36677</v>
      </c>
      <c r="B36678">
        <v>1</v>
      </c>
    </row>
    <row r="36679" spans="1:2" x14ac:dyDescent="0.15">
      <c r="A36679" t="s">
        <v>36678</v>
      </c>
      <c r="B36679">
        <v>1</v>
      </c>
    </row>
    <row r="36680" spans="1:2" x14ac:dyDescent="0.15">
      <c r="A36680" t="s">
        <v>36679</v>
      </c>
      <c r="B36680">
        <v>1</v>
      </c>
    </row>
    <row r="36681" spans="1:2" x14ac:dyDescent="0.15">
      <c r="A36681" t="s">
        <v>36680</v>
      </c>
      <c r="B36681">
        <v>1</v>
      </c>
    </row>
    <row r="36682" spans="1:2" x14ac:dyDescent="0.15">
      <c r="A36682" t="s">
        <v>36681</v>
      </c>
      <c r="B36682">
        <v>1</v>
      </c>
    </row>
    <row r="36683" spans="1:2" x14ac:dyDescent="0.15">
      <c r="A36683" t="s">
        <v>36682</v>
      </c>
      <c r="B36683">
        <v>1</v>
      </c>
    </row>
    <row r="36684" spans="1:2" x14ac:dyDescent="0.15">
      <c r="A36684" t="s">
        <v>36683</v>
      </c>
      <c r="B36684">
        <v>1</v>
      </c>
    </row>
    <row r="36685" spans="1:2" x14ac:dyDescent="0.15">
      <c r="A36685" t="s">
        <v>36684</v>
      </c>
      <c r="B36685">
        <v>1</v>
      </c>
    </row>
    <row r="36686" spans="1:2" x14ac:dyDescent="0.15">
      <c r="A36686" t="s">
        <v>36685</v>
      </c>
      <c r="B36686">
        <v>1</v>
      </c>
    </row>
    <row r="36687" spans="1:2" x14ac:dyDescent="0.15">
      <c r="A36687" t="s">
        <v>36686</v>
      </c>
      <c r="B36687">
        <v>1</v>
      </c>
    </row>
    <row r="36688" spans="1:2" x14ac:dyDescent="0.15">
      <c r="A36688" t="s">
        <v>36687</v>
      </c>
      <c r="B36688">
        <v>1</v>
      </c>
    </row>
    <row r="36689" spans="1:2" x14ac:dyDescent="0.15">
      <c r="A36689" t="s">
        <v>36688</v>
      </c>
      <c r="B36689">
        <v>1</v>
      </c>
    </row>
    <row r="36690" spans="1:2" x14ac:dyDescent="0.15">
      <c r="A36690" t="s">
        <v>36689</v>
      </c>
      <c r="B36690">
        <v>1</v>
      </c>
    </row>
    <row r="36691" spans="1:2" x14ac:dyDescent="0.15">
      <c r="A36691" t="s">
        <v>36690</v>
      </c>
      <c r="B36691">
        <v>1</v>
      </c>
    </row>
    <row r="36692" spans="1:2" x14ac:dyDescent="0.15">
      <c r="A36692" t="s">
        <v>36691</v>
      </c>
      <c r="B36692">
        <v>1</v>
      </c>
    </row>
    <row r="36693" spans="1:2" x14ac:dyDescent="0.15">
      <c r="A36693" t="s">
        <v>36692</v>
      </c>
      <c r="B36693">
        <v>1</v>
      </c>
    </row>
    <row r="36694" spans="1:2" x14ac:dyDescent="0.15">
      <c r="A36694" t="s">
        <v>36693</v>
      </c>
      <c r="B36694">
        <v>1</v>
      </c>
    </row>
    <row r="36695" spans="1:2" x14ac:dyDescent="0.15">
      <c r="A36695" t="s">
        <v>36694</v>
      </c>
      <c r="B36695">
        <v>1</v>
      </c>
    </row>
    <row r="36696" spans="1:2" x14ac:dyDescent="0.15">
      <c r="A36696" t="s">
        <v>36695</v>
      </c>
      <c r="B36696">
        <v>1</v>
      </c>
    </row>
    <row r="36697" spans="1:2" x14ac:dyDescent="0.15">
      <c r="A36697" t="s">
        <v>36696</v>
      </c>
      <c r="B36697">
        <v>1</v>
      </c>
    </row>
    <row r="36698" spans="1:2" x14ac:dyDescent="0.15">
      <c r="A36698" t="s">
        <v>36697</v>
      </c>
      <c r="B36698">
        <v>1</v>
      </c>
    </row>
    <row r="36699" spans="1:2" x14ac:dyDescent="0.15">
      <c r="A36699" t="s">
        <v>36698</v>
      </c>
      <c r="B36699">
        <v>1</v>
      </c>
    </row>
    <row r="36700" spans="1:2" x14ac:dyDescent="0.15">
      <c r="A36700" t="s">
        <v>36699</v>
      </c>
      <c r="B36700">
        <v>1</v>
      </c>
    </row>
    <row r="36701" spans="1:2" x14ac:dyDescent="0.15">
      <c r="A36701" t="s">
        <v>36700</v>
      </c>
      <c r="B36701">
        <v>1</v>
      </c>
    </row>
    <row r="36702" spans="1:2" x14ac:dyDescent="0.15">
      <c r="A36702" t="s">
        <v>36701</v>
      </c>
      <c r="B36702">
        <v>1</v>
      </c>
    </row>
    <row r="36703" spans="1:2" x14ac:dyDescent="0.15">
      <c r="A36703" t="s">
        <v>36702</v>
      </c>
      <c r="B36703">
        <v>1</v>
      </c>
    </row>
    <row r="36704" spans="1:2" x14ac:dyDescent="0.15">
      <c r="A36704" t="s">
        <v>36703</v>
      </c>
      <c r="B36704">
        <v>1</v>
      </c>
    </row>
    <row r="36705" spans="1:2" x14ac:dyDescent="0.15">
      <c r="A36705" t="s">
        <v>36704</v>
      </c>
      <c r="B36705">
        <v>1</v>
      </c>
    </row>
    <row r="36706" spans="1:2" x14ac:dyDescent="0.15">
      <c r="A36706" t="s">
        <v>36705</v>
      </c>
      <c r="B36706">
        <v>1</v>
      </c>
    </row>
    <row r="36707" spans="1:2" x14ac:dyDescent="0.15">
      <c r="A36707" t="s">
        <v>36706</v>
      </c>
      <c r="B36707">
        <v>1</v>
      </c>
    </row>
    <row r="36708" spans="1:2" x14ac:dyDescent="0.15">
      <c r="A36708" t="s">
        <v>36707</v>
      </c>
      <c r="B36708">
        <v>1</v>
      </c>
    </row>
    <row r="36709" spans="1:2" x14ac:dyDescent="0.15">
      <c r="A36709" t="s">
        <v>36708</v>
      </c>
      <c r="B36709">
        <v>1</v>
      </c>
    </row>
    <row r="36710" spans="1:2" x14ac:dyDescent="0.15">
      <c r="A36710" t="s">
        <v>36709</v>
      </c>
      <c r="B36710">
        <v>1</v>
      </c>
    </row>
    <row r="36711" spans="1:2" x14ac:dyDescent="0.15">
      <c r="A36711" t="s">
        <v>36710</v>
      </c>
      <c r="B36711">
        <v>1</v>
      </c>
    </row>
    <row r="36712" spans="1:2" x14ac:dyDescent="0.15">
      <c r="A36712" t="s">
        <v>36711</v>
      </c>
      <c r="B36712">
        <v>1</v>
      </c>
    </row>
    <row r="36713" spans="1:2" x14ac:dyDescent="0.15">
      <c r="A36713" t="s">
        <v>36712</v>
      </c>
      <c r="B36713">
        <v>1</v>
      </c>
    </row>
    <row r="36714" spans="1:2" x14ac:dyDescent="0.15">
      <c r="A36714" t="s">
        <v>36713</v>
      </c>
      <c r="B36714">
        <v>1</v>
      </c>
    </row>
    <row r="36715" spans="1:2" x14ac:dyDescent="0.15">
      <c r="A36715" t="s">
        <v>36714</v>
      </c>
      <c r="B36715">
        <v>1</v>
      </c>
    </row>
    <row r="36716" spans="1:2" x14ac:dyDescent="0.15">
      <c r="A36716" t="s">
        <v>36715</v>
      </c>
      <c r="B36716">
        <v>1</v>
      </c>
    </row>
    <row r="36717" spans="1:2" x14ac:dyDescent="0.15">
      <c r="A36717" t="s">
        <v>36716</v>
      </c>
      <c r="B36717">
        <v>1</v>
      </c>
    </row>
    <row r="36718" spans="1:2" x14ac:dyDescent="0.15">
      <c r="A36718" t="s">
        <v>36717</v>
      </c>
      <c r="B36718">
        <v>1</v>
      </c>
    </row>
    <row r="36719" spans="1:2" x14ac:dyDescent="0.15">
      <c r="A36719" t="s">
        <v>36718</v>
      </c>
      <c r="B36719">
        <v>1</v>
      </c>
    </row>
    <row r="36720" spans="1:2" x14ac:dyDescent="0.15">
      <c r="A36720" t="s">
        <v>36719</v>
      </c>
      <c r="B36720">
        <v>1</v>
      </c>
    </row>
    <row r="36721" spans="1:2" x14ac:dyDescent="0.15">
      <c r="A36721" t="s">
        <v>36720</v>
      </c>
      <c r="B36721">
        <v>1</v>
      </c>
    </row>
    <row r="36722" spans="1:2" x14ac:dyDescent="0.15">
      <c r="A36722" t="s">
        <v>36721</v>
      </c>
      <c r="B36722">
        <v>1</v>
      </c>
    </row>
    <row r="36723" spans="1:2" x14ac:dyDescent="0.15">
      <c r="A36723" t="s">
        <v>36722</v>
      </c>
      <c r="B36723">
        <v>1</v>
      </c>
    </row>
    <row r="36724" spans="1:2" x14ac:dyDescent="0.15">
      <c r="A36724" t="s">
        <v>36723</v>
      </c>
      <c r="B36724">
        <v>1</v>
      </c>
    </row>
    <row r="36725" spans="1:2" x14ac:dyDescent="0.15">
      <c r="A36725" t="s">
        <v>36724</v>
      </c>
      <c r="B36725">
        <v>1</v>
      </c>
    </row>
    <row r="36726" spans="1:2" x14ac:dyDescent="0.15">
      <c r="A36726" t="s">
        <v>36725</v>
      </c>
      <c r="B36726">
        <v>1</v>
      </c>
    </row>
    <row r="36727" spans="1:2" x14ac:dyDescent="0.15">
      <c r="A36727" t="s">
        <v>36726</v>
      </c>
      <c r="B36727">
        <v>1</v>
      </c>
    </row>
    <row r="36728" spans="1:2" x14ac:dyDescent="0.15">
      <c r="A36728" t="s">
        <v>36727</v>
      </c>
      <c r="B36728">
        <v>1</v>
      </c>
    </row>
    <row r="36729" spans="1:2" x14ac:dyDescent="0.15">
      <c r="A36729" t="s">
        <v>36728</v>
      </c>
      <c r="B36729">
        <v>1</v>
      </c>
    </row>
    <row r="36730" spans="1:2" x14ac:dyDescent="0.15">
      <c r="A36730" t="s">
        <v>36729</v>
      </c>
      <c r="B36730">
        <v>1</v>
      </c>
    </row>
    <row r="36731" spans="1:2" x14ac:dyDescent="0.15">
      <c r="A36731" t="s">
        <v>36730</v>
      </c>
      <c r="B36731">
        <v>1</v>
      </c>
    </row>
    <row r="36732" spans="1:2" x14ac:dyDescent="0.15">
      <c r="A36732" t="s">
        <v>36731</v>
      </c>
      <c r="B36732">
        <v>1</v>
      </c>
    </row>
    <row r="36733" spans="1:2" x14ac:dyDescent="0.15">
      <c r="A36733" t="s">
        <v>36732</v>
      </c>
      <c r="B36733">
        <v>1</v>
      </c>
    </row>
    <row r="36734" spans="1:2" x14ac:dyDescent="0.15">
      <c r="A36734" t="s">
        <v>36733</v>
      </c>
      <c r="B36734">
        <v>1</v>
      </c>
    </row>
    <row r="36735" spans="1:2" x14ac:dyDescent="0.15">
      <c r="A36735" t="s">
        <v>36734</v>
      </c>
      <c r="B36735">
        <v>1</v>
      </c>
    </row>
    <row r="36736" spans="1:2" x14ac:dyDescent="0.15">
      <c r="A36736" t="s">
        <v>36735</v>
      </c>
      <c r="B36736">
        <v>1</v>
      </c>
    </row>
    <row r="36737" spans="1:2" x14ac:dyDescent="0.15">
      <c r="A36737" t="s">
        <v>36736</v>
      </c>
      <c r="B36737">
        <v>1</v>
      </c>
    </row>
    <row r="36738" spans="1:2" x14ac:dyDescent="0.15">
      <c r="A36738" t="s">
        <v>36737</v>
      </c>
      <c r="B36738">
        <v>1</v>
      </c>
    </row>
    <row r="36739" spans="1:2" x14ac:dyDescent="0.15">
      <c r="A36739" t="s">
        <v>36738</v>
      </c>
      <c r="B36739">
        <v>1</v>
      </c>
    </row>
    <row r="36740" spans="1:2" x14ac:dyDescent="0.15">
      <c r="A36740" t="s">
        <v>36739</v>
      </c>
      <c r="B36740">
        <v>1</v>
      </c>
    </row>
    <row r="36741" spans="1:2" x14ac:dyDescent="0.15">
      <c r="A36741" t="s">
        <v>36740</v>
      </c>
      <c r="B36741">
        <v>1</v>
      </c>
    </row>
    <row r="36742" spans="1:2" x14ac:dyDescent="0.15">
      <c r="A36742" t="s">
        <v>36741</v>
      </c>
      <c r="B36742">
        <v>1</v>
      </c>
    </row>
    <row r="36743" spans="1:2" x14ac:dyDescent="0.15">
      <c r="A36743" t="s">
        <v>36742</v>
      </c>
      <c r="B36743">
        <v>1</v>
      </c>
    </row>
    <row r="36744" spans="1:2" x14ac:dyDescent="0.15">
      <c r="A36744" t="s">
        <v>36743</v>
      </c>
      <c r="B36744">
        <v>1</v>
      </c>
    </row>
    <row r="36745" spans="1:2" x14ac:dyDescent="0.15">
      <c r="A36745" t="s">
        <v>36744</v>
      </c>
      <c r="B36745">
        <v>1</v>
      </c>
    </row>
    <row r="36746" spans="1:2" x14ac:dyDescent="0.15">
      <c r="A36746" t="s">
        <v>36745</v>
      </c>
      <c r="B36746">
        <v>1</v>
      </c>
    </row>
    <row r="36747" spans="1:2" x14ac:dyDescent="0.15">
      <c r="A36747" t="s">
        <v>36746</v>
      </c>
      <c r="B36747">
        <v>1</v>
      </c>
    </row>
    <row r="36748" spans="1:2" x14ac:dyDescent="0.15">
      <c r="A36748" t="s">
        <v>36747</v>
      </c>
      <c r="B36748">
        <v>1</v>
      </c>
    </row>
    <row r="36749" spans="1:2" x14ac:dyDescent="0.15">
      <c r="A36749" t="s">
        <v>36748</v>
      </c>
      <c r="B36749">
        <v>1</v>
      </c>
    </row>
    <row r="36750" spans="1:2" x14ac:dyDescent="0.15">
      <c r="A36750" t="s">
        <v>36749</v>
      </c>
      <c r="B36750">
        <v>1</v>
      </c>
    </row>
    <row r="36751" spans="1:2" x14ac:dyDescent="0.15">
      <c r="A36751" t="s">
        <v>36750</v>
      </c>
      <c r="B36751">
        <v>1</v>
      </c>
    </row>
    <row r="36752" spans="1:2" x14ac:dyDescent="0.15">
      <c r="A36752" t="s">
        <v>36751</v>
      </c>
      <c r="B36752">
        <v>1</v>
      </c>
    </row>
    <row r="36753" spans="1:2" x14ac:dyDescent="0.15">
      <c r="A36753" t="s">
        <v>36752</v>
      </c>
      <c r="B36753">
        <v>1</v>
      </c>
    </row>
    <row r="36754" spans="1:2" x14ac:dyDescent="0.15">
      <c r="A36754" t="s">
        <v>36753</v>
      </c>
      <c r="B36754">
        <v>1</v>
      </c>
    </row>
    <row r="36755" spans="1:2" x14ac:dyDescent="0.15">
      <c r="A36755" t="s">
        <v>36754</v>
      </c>
      <c r="B36755">
        <v>1</v>
      </c>
    </row>
    <row r="36756" spans="1:2" x14ac:dyDescent="0.15">
      <c r="A36756" t="s">
        <v>36755</v>
      </c>
      <c r="B36756">
        <v>1</v>
      </c>
    </row>
    <row r="36757" spans="1:2" x14ac:dyDescent="0.15">
      <c r="A36757" t="s">
        <v>36756</v>
      </c>
      <c r="B36757">
        <v>1</v>
      </c>
    </row>
    <row r="36758" spans="1:2" x14ac:dyDescent="0.15">
      <c r="A36758" t="s">
        <v>36757</v>
      </c>
      <c r="B36758">
        <v>1</v>
      </c>
    </row>
    <row r="36759" spans="1:2" x14ac:dyDescent="0.15">
      <c r="A36759" t="s">
        <v>36758</v>
      </c>
      <c r="B36759">
        <v>1</v>
      </c>
    </row>
    <row r="36760" spans="1:2" x14ac:dyDescent="0.15">
      <c r="A36760" t="s">
        <v>36759</v>
      </c>
      <c r="B36760">
        <v>1</v>
      </c>
    </row>
    <row r="36761" spans="1:2" x14ac:dyDescent="0.15">
      <c r="A36761" t="s">
        <v>36760</v>
      </c>
      <c r="B36761">
        <v>1</v>
      </c>
    </row>
    <row r="36762" spans="1:2" x14ac:dyDescent="0.15">
      <c r="A36762" t="s">
        <v>36761</v>
      </c>
      <c r="B36762">
        <v>1</v>
      </c>
    </row>
    <row r="36763" spans="1:2" x14ac:dyDescent="0.15">
      <c r="A36763" t="s">
        <v>36762</v>
      </c>
      <c r="B36763">
        <v>1</v>
      </c>
    </row>
    <row r="36764" spans="1:2" x14ac:dyDescent="0.15">
      <c r="A36764" t="s">
        <v>36763</v>
      </c>
      <c r="B36764">
        <v>1</v>
      </c>
    </row>
    <row r="36765" spans="1:2" x14ac:dyDescent="0.15">
      <c r="A36765" t="s">
        <v>36764</v>
      </c>
      <c r="B36765">
        <v>1</v>
      </c>
    </row>
    <row r="36766" spans="1:2" x14ac:dyDescent="0.15">
      <c r="A36766" t="s">
        <v>36765</v>
      </c>
      <c r="B36766">
        <v>1</v>
      </c>
    </row>
    <row r="36767" spans="1:2" x14ac:dyDescent="0.15">
      <c r="A36767" t="s">
        <v>36766</v>
      </c>
      <c r="B36767">
        <v>1</v>
      </c>
    </row>
    <row r="36768" spans="1:2" x14ac:dyDescent="0.15">
      <c r="A36768" t="s">
        <v>36767</v>
      </c>
      <c r="B36768">
        <v>1</v>
      </c>
    </row>
    <row r="36769" spans="1:2" x14ac:dyDescent="0.15">
      <c r="A36769" t="s">
        <v>36768</v>
      </c>
      <c r="B36769">
        <v>1</v>
      </c>
    </row>
    <row r="36770" spans="1:2" x14ac:dyDescent="0.15">
      <c r="A36770" t="s">
        <v>36769</v>
      </c>
      <c r="B36770">
        <v>1</v>
      </c>
    </row>
    <row r="36771" spans="1:2" x14ac:dyDescent="0.15">
      <c r="A36771" t="s">
        <v>36770</v>
      </c>
      <c r="B36771">
        <v>1</v>
      </c>
    </row>
    <row r="36772" spans="1:2" x14ac:dyDescent="0.15">
      <c r="A36772" t="s">
        <v>36771</v>
      </c>
      <c r="B36772">
        <v>1</v>
      </c>
    </row>
    <row r="36773" spans="1:2" x14ac:dyDescent="0.15">
      <c r="A36773" t="s">
        <v>36772</v>
      </c>
      <c r="B36773">
        <v>1</v>
      </c>
    </row>
    <row r="36774" spans="1:2" x14ac:dyDescent="0.15">
      <c r="A36774" t="s">
        <v>36773</v>
      </c>
      <c r="B36774">
        <v>1</v>
      </c>
    </row>
    <row r="36775" spans="1:2" x14ac:dyDescent="0.15">
      <c r="A36775" t="s">
        <v>36774</v>
      </c>
      <c r="B36775">
        <v>1</v>
      </c>
    </row>
    <row r="36776" spans="1:2" x14ac:dyDescent="0.15">
      <c r="A36776" t="s">
        <v>36775</v>
      </c>
      <c r="B36776">
        <v>1</v>
      </c>
    </row>
    <row r="36777" spans="1:2" x14ac:dyDescent="0.15">
      <c r="A36777" t="s">
        <v>36776</v>
      </c>
      <c r="B36777">
        <v>1</v>
      </c>
    </row>
    <row r="36778" spans="1:2" x14ac:dyDescent="0.15">
      <c r="A36778" t="s">
        <v>36777</v>
      </c>
      <c r="B36778">
        <v>1</v>
      </c>
    </row>
    <row r="36779" spans="1:2" x14ac:dyDescent="0.15">
      <c r="A36779" t="s">
        <v>36778</v>
      </c>
      <c r="B36779">
        <v>1</v>
      </c>
    </row>
    <row r="36780" spans="1:2" x14ac:dyDescent="0.15">
      <c r="A36780" t="s">
        <v>36779</v>
      </c>
      <c r="B36780">
        <v>1</v>
      </c>
    </row>
    <row r="36781" spans="1:2" x14ac:dyDescent="0.15">
      <c r="A36781" t="s">
        <v>36780</v>
      </c>
      <c r="B36781">
        <v>1</v>
      </c>
    </row>
    <row r="36782" spans="1:2" x14ac:dyDescent="0.15">
      <c r="A36782" t="s">
        <v>36781</v>
      </c>
      <c r="B36782">
        <v>1</v>
      </c>
    </row>
    <row r="36783" spans="1:2" x14ac:dyDescent="0.15">
      <c r="A36783" t="s">
        <v>36782</v>
      </c>
      <c r="B36783">
        <v>1</v>
      </c>
    </row>
    <row r="36784" spans="1:2" x14ac:dyDescent="0.15">
      <c r="A36784" t="s">
        <v>36783</v>
      </c>
      <c r="B36784">
        <v>1</v>
      </c>
    </row>
    <row r="36785" spans="1:2" x14ac:dyDescent="0.15">
      <c r="A36785" t="s">
        <v>36784</v>
      </c>
      <c r="B36785">
        <v>1</v>
      </c>
    </row>
    <row r="36786" spans="1:2" x14ac:dyDescent="0.15">
      <c r="A36786" t="s">
        <v>36785</v>
      </c>
      <c r="B36786">
        <v>1</v>
      </c>
    </row>
    <row r="36787" spans="1:2" x14ac:dyDescent="0.15">
      <c r="A36787" t="s">
        <v>36786</v>
      </c>
      <c r="B36787">
        <v>1</v>
      </c>
    </row>
    <row r="36788" spans="1:2" x14ac:dyDescent="0.15">
      <c r="A36788" t="s">
        <v>36787</v>
      </c>
      <c r="B36788">
        <v>1</v>
      </c>
    </row>
    <row r="36789" spans="1:2" x14ac:dyDescent="0.15">
      <c r="A36789" t="s">
        <v>36788</v>
      </c>
      <c r="B36789">
        <v>1</v>
      </c>
    </row>
    <row r="36790" spans="1:2" x14ac:dyDescent="0.15">
      <c r="A36790" t="s">
        <v>36789</v>
      </c>
      <c r="B36790">
        <v>1</v>
      </c>
    </row>
    <row r="36791" spans="1:2" x14ac:dyDescent="0.15">
      <c r="A36791" t="s">
        <v>36790</v>
      </c>
      <c r="B36791">
        <v>1</v>
      </c>
    </row>
    <row r="36792" spans="1:2" x14ac:dyDescent="0.15">
      <c r="A36792" t="s">
        <v>36791</v>
      </c>
      <c r="B36792">
        <v>1</v>
      </c>
    </row>
    <row r="36793" spans="1:2" x14ac:dyDescent="0.15">
      <c r="A36793" t="s">
        <v>36792</v>
      </c>
      <c r="B36793">
        <v>1</v>
      </c>
    </row>
    <row r="36794" spans="1:2" x14ac:dyDescent="0.15">
      <c r="A36794" t="s">
        <v>36793</v>
      </c>
      <c r="B36794">
        <v>1</v>
      </c>
    </row>
    <row r="36795" spans="1:2" x14ac:dyDescent="0.15">
      <c r="A36795" t="s">
        <v>36794</v>
      </c>
      <c r="B36795">
        <v>1</v>
      </c>
    </row>
    <row r="36796" spans="1:2" x14ac:dyDescent="0.15">
      <c r="A36796" t="s">
        <v>36795</v>
      </c>
      <c r="B36796">
        <v>1</v>
      </c>
    </row>
    <row r="36797" spans="1:2" x14ac:dyDescent="0.15">
      <c r="A36797" t="s">
        <v>36796</v>
      </c>
      <c r="B36797">
        <v>1</v>
      </c>
    </row>
    <row r="36798" spans="1:2" x14ac:dyDescent="0.15">
      <c r="A36798" t="s">
        <v>36797</v>
      </c>
      <c r="B36798">
        <v>1</v>
      </c>
    </row>
    <row r="36799" spans="1:2" x14ac:dyDescent="0.15">
      <c r="A36799" t="s">
        <v>36798</v>
      </c>
      <c r="B36799">
        <v>1</v>
      </c>
    </row>
    <row r="36800" spans="1:2" x14ac:dyDescent="0.15">
      <c r="A36800" t="s">
        <v>36799</v>
      </c>
      <c r="B36800">
        <v>1</v>
      </c>
    </row>
    <row r="36801" spans="1:2" x14ac:dyDescent="0.15">
      <c r="A36801" t="s">
        <v>36800</v>
      </c>
      <c r="B36801">
        <v>1</v>
      </c>
    </row>
    <row r="36802" spans="1:2" x14ac:dyDescent="0.15">
      <c r="A36802" t="s">
        <v>36801</v>
      </c>
      <c r="B36802">
        <v>1</v>
      </c>
    </row>
    <row r="36803" spans="1:2" x14ac:dyDescent="0.15">
      <c r="A36803" t="s">
        <v>36802</v>
      </c>
      <c r="B36803">
        <v>1</v>
      </c>
    </row>
    <row r="36804" spans="1:2" x14ac:dyDescent="0.15">
      <c r="A36804" t="s">
        <v>36803</v>
      </c>
      <c r="B36804">
        <v>1</v>
      </c>
    </row>
    <row r="36805" spans="1:2" x14ac:dyDescent="0.15">
      <c r="A36805" t="s">
        <v>36804</v>
      </c>
      <c r="B36805">
        <v>1</v>
      </c>
    </row>
    <row r="36806" spans="1:2" x14ac:dyDescent="0.15">
      <c r="A36806" t="s">
        <v>36805</v>
      </c>
      <c r="B36806">
        <v>1</v>
      </c>
    </row>
    <row r="36807" spans="1:2" x14ac:dyDescent="0.15">
      <c r="A36807" t="s">
        <v>36806</v>
      </c>
      <c r="B36807">
        <v>1</v>
      </c>
    </row>
    <row r="36808" spans="1:2" x14ac:dyDescent="0.15">
      <c r="A36808" t="s">
        <v>36807</v>
      </c>
      <c r="B36808">
        <v>1</v>
      </c>
    </row>
    <row r="36809" spans="1:2" x14ac:dyDescent="0.15">
      <c r="A36809" t="s">
        <v>36808</v>
      </c>
      <c r="B36809">
        <v>1</v>
      </c>
    </row>
    <row r="36810" spans="1:2" x14ac:dyDescent="0.15">
      <c r="A36810" t="s">
        <v>36809</v>
      </c>
      <c r="B36810">
        <v>1</v>
      </c>
    </row>
    <row r="36811" spans="1:2" x14ac:dyDescent="0.15">
      <c r="A36811" t="s">
        <v>36810</v>
      </c>
      <c r="B36811">
        <v>1</v>
      </c>
    </row>
    <row r="36812" spans="1:2" x14ac:dyDescent="0.15">
      <c r="A36812" t="s">
        <v>36811</v>
      </c>
      <c r="B36812">
        <v>1</v>
      </c>
    </row>
    <row r="36813" spans="1:2" x14ac:dyDescent="0.15">
      <c r="A36813" t="s">
        <v>36812</v>
      </c>
      <c r="B36813">
        <v>1</v>
      </c>
    </row>
    <row r="36814" spans="1:2" x14ac:dyDescent="0.15">
      <c r="A36814" t="s">
        <v>36813</v>
      </c>
      <c r="B36814">
        <v>1</v>
      </c>
    </row>
    <row r="36815" spans="1:2" x14ac:dyDescent="0.15">
      <c r="A36815" t="s">
        <v>36814</v>
      </c>
      <c r="B36815">
        <v>1</v>
      </c>
    </row>
    <row r="36816" spans="1:2" x14ac:dyDescent="0.15">
      <c r="A36816" t="s">
        <v>36815</v>
      </c>
      <c r="B36816">
        <v>1</v>
      </c>
    </row>
    <row r="36817" spans="1:2" x14ac:dyDescent="0.15">
      <c r="A36817" t="s">
        <v>36816</v>
      </c>
      <c r="B36817">
        <v>1</v>
      </c>
    </row>
    <row r="36818" spans="1:2" x14ac:dyDescent="0.15">
      <c r="A36818" t="s">
        <v>36817</v>
      </c>
      <c r="B36818">
        <v>1</v>
      </c>
    </row>
    <row r="36819" spans="1:2" x14ac:dyDescent="0.15">
      <c r="A36819" t="s">
        <v>36818</v>
      </c>
      <c r="B36819">
        <v>1</v>
      </c>
    </row>
    <row r="36820" spans="1:2" x14ac:dyDescent="0.15">
      <c r="A36820" t="s">
        <v>36819</v>
      </c>
      <c r="B36820">
        <v>1</v>
      </c>
    </row>
    <row r="36821" spans="1:2" x14ac:dyDescent="0.15">
      <c r="A36821" t="s">
        <v>36820</v>
      </c>
      <c r="B36821">
        <v>1</v>
      </c>
    </row>
    <row r="36822" spans="1:2" x14ac:dyDescent="0.15">
      <c r="A36822" t="s">
        <v>36821</v>
      </c>
      <c r="B36822">
        <v>1</v>
      </c>
    </row>
    <row r="36823" spans="1:2" x14ac:dyDescent="0.15">
      <c r="A36823" t="s">
        <v>36822</v>
      </c>
      <c r="B36823">
        <v>1</v>
      </c>
    </row>
    <row r="36824" spans="1:2" x14ac:dyDescent="0.15">
      <c r="A36824" t="s">
        <v>36823</v>
      </c>
      <c r="B36824">
        <v>1</v>
      </c>
    </row>
    <row r="36825" spans="1:2" x14ac:dyDescent="0.15">
      <c r="A36825" t="s">
        <v>36824</v>
      </c>
      <c r="B36825">
        <v>1</v>
      </c>
    </row>
    <row r="36826" spans="1:2" x14ac:dyDescent="0.15">
      <c r="A36826" t="s">
        <v>36825</v>
      </c>
      <c r="B36826">
        <v>1</v>
      </c>
    </row>
    <row r="36827" spans="1:2" x14ac:dyDescent="0.15">
      <c r="A36827" t="s">
        <v>36826</v>
      </c>
      <c r="B36827">
        <v>1</v>
      </c>
    </row>
    <row r="36828" spans="1:2" x14ac:dyDescent="0.15">
      <c r="A36828" t="s">
        <v>36827</v>
      </c>
      <c r="B36828">
        <v>1</v>
      </c>
    </row>
    <row r="36829" spans="1:2" x14ac:dyDescent="0.15">
      <c r="A36829" t="s">
        <v>36828</v>
      </c>
      <c r="B36829">
        <v>1</v>
      </c>
    </row>
    <row r="36830" spans="1:2" x14ac:dyDescent="0.15">
      <c r="A36830" t="s">
        <v>36829</v>
      </c>
      <c r="B36830">
        <v>1</v>
      </c>
    </row>
    <row r="36831" spans="1:2" x14ac:dyDescent="0.15">
      <c r="A36831" t="s">
        <v>36830</v>
      </c>
      <c r="B36831">
        <v>1</v>
      </c>
    </row>
    <row r="36832" spans="1:2" x14ac:dyDescent="0.15">
      <c r="A36832" t="s">
        <v>36831</v>
      </c>
      <c r="B36832">
        <v>1</v>
      </c>
    </row>
    <row r="36833" spans="1:2" x14ac:dyDescent="0.15">
      <c r="A36833" t="s">
        <v>36832</v>
      </c>
      <c r="B36833">
        <v>1</v>
      </c>
    </row>
    <row r="36834" spans="1:2" x14ac:dyDescent="0.15">
      <c r="A36834" t="s">
        <v>36833</v>
      </c>
      <c r="B36834">
        <v>1</v>
      </c>
    </row>
    <row r="36835" spans="1:2" x14ac:dyDescent="0.15">
      <c r="A36835" t="s">
        <v>36834</v>
      </c>
      <c r="B36835">
        <v>1</v>
      </c>
    </row>
    <row r="36836" spans="1:2" x14ac:dyDescent="0.15">
      <c r="A36836" t="s">
        <v>36835</v>
      </c>
      <c r="B36836">
        <v>1</v>
      </c>
    </row>
    <row r="36837" spans="1:2" x14ac:dyDescent="0.15">
      <c r="A36837" t="s">
        <v>36836</v>
      </c>
      <c r="B36837">
        <v>1</v>
      </c>
    </row>
    <row r="36838" spans="1:2" x14ac:dyDescent="0.15">
      <c r="A36838" t="s">
        <v>36837</v>
      </c>
      <c r="B36838">
        <v>1</v>
      </c>
    </row>
    <row r="36839" spans="1:2" x14ac:dyDescent="0.15">
      <c r="A36839" t="s">
        <v>36838</v>
      </c>
      <c r="B36839">
        <v>1</v>
      </c>
    </row>
    <row r="36840" spans="1:2" x14ac:dyDescent="0.15">
      <c r="A36840" t="s">
        <v>36839</v>
      </c>
      <c r="B36840">
        <v>1</v>
      </c>
    </row>
    <row r="36841" spans="1:2" x14ac:dyDescent="0.15">
      <c r="A36841" t="s">
        <v>36840</v>
      </c>
      <c r="B36841">
        <v>1</v>
      </c>
    </row>
    <row r="36842" spans="1:2" x14ac:dyDescent="0.15">
      <c r="A36842" t="s">
        <v>36841</v>
      </c>
      <c r="B36842">
        <v>1</v>
      </c>
    </row>
    <row r="36843" spans="1:2" x14ac:dyDescent="0.15">
      <c r="A36843" t="s">
        <v>36842</v>
      </c>
      <c r="B36843">
        <v>1</v>
      </c>
    </row>
    <row r="36844" spans="1:2" x14ac:dyDescent="0.15">
      <c r="A36844" t="s">
        <v>36843</v>
      </c>
      <c r="B36844">
        <v>1</v>
      </c>
    </row>
    <row r="36845" spans="1:2" x14ac:dyDescent="0.15">
      <c r="A36845" t="s">
        <v>36844</v>
      </c>
      <c r="B36845">
        <v>1</v>
      </c>
    </row>
    <row r="36846" spans="1:2" x14ac:dyDescent="0.15">
      <c r="A36846" t="s">
        <v>36845</v>
      </c>
      <c r="B36846">
        <v>1</v>
      </c>
    </row>
    <row r="36847" spans="1:2" x14ac:dyDescent="0.15">
      <c r="A36847" t="s">
        <v>36846</v>
      </c>
      <c r="B36847">
        <v>1</v>
      </c>
    </row>
    <row r="36848" spans="1:2" x14ac:dyDescent="0.15">
      <c r="A36848" t="s">
        <v>36847</v>
      </c>
      <c r="B36848">
        <v>1</v>
      </c>
    </row>
    <row r="36849" spans="1:2" x14ac:dyDescent="0.15">
      <c r="A36849" t="s">
        <v>36848</v>
      </c>
      <c r="B36849">
        <v>1</v>
      </c>
    </row>
    <row r="36850" spans="1:2" x14ac:dyDescent="0.15">
      <c r="A36850" t="s">
        <v>36849</v>
      </c>
      <c r="B36850">
        <v>1</v>
      </c>
    </row>
    <row r="36851" spans="1:2" x14ac:dyDescent="0.15">
      <c r="A36851" t="s">
        <v>36850</v>
      </c>
      <c r="B36851">
        <v>1</v>
      </c>
    </row>
    <row r="36852" spans="1:2" x14ac:dyDescent="0.15">
      <c r="A36852" t="s">
        <v>36851</v>
      </c>
      <c r="B36852">
        <v>1</v>
      </c>
    </row>
    <row r="36853" spans="1:2" x14ac:dyDescent="0.15">
      <c r="A36853" t="s">
        <v>36852</v>
      </c>
      <c r="B36853">
        <v>1</v>
      </c>
    </row>
    <row r="36854" spans="1:2" x14ac:dyDescent="0.15">
      <c r="A36854" t="s">
        <v>36853</v>
      </c>
      <c r="B36854">
        <v>1</v>
      </c>
    </row>
    <row r="36855" spans="1:2" x14ac:dyDescent="0.15">
      <c r="A36855" t="s">
        <v>36854</v>
      </c>
      <c r="B36855">
        <v>1</v>
      </c>
    </row>
    <row r="36856" spans="1:2" x14ac:dyDescent="0.15">
      <c r="A36856" t="s">
        <v>36855</v>
      </c>
      <c r="B36856">
        <v>1</v>
      </c>
    </row>
    <row r="36857" spans="1:2" x14ac:dyDescent="0.15">
      <c r="A36857" t="s">
        <v>36856</v>
      </c>
      <c r="B36857">
        <v>1</v>
      </c>
    </row>
    <row r="36858" spans="1:2" x14ac:dyDescent="0.15">
      <c r="A36858" t="s">
        <v>36857</v>
      </c>
      <c r="B36858">
        <v>1</v>
      </c>
    </row>
    <row r="36859" spans="1:2" x14ac:dyDescent="0.15">
      <c r="A36859" t="s">
        <v>36858</v>
      </c>
      <c r="B36859">
        <v>1</v>
      </c>
    </row>
    <row r="36860" spans="1:2" x14ac:dyDescent="0.15">
      <c r="A36860" t="s">
        <v>36859</v>
      </c>
      <c r="B36860">
        <v>1</v>
      </c>
    </row>
    <row r="36861" spans="1:2" x14ac:dyDescent="0.15">
      <c r="A36861" t="s">
        <v>36860</v>
      </c>
      <c r="B36861">
        <v>1</v>
      </c>
    </row>
    <row r="36862" spans="1:2" x14ac:dyDescent="0.15">
      <c r="A36862" t="s">
        <v>36861</v>
      </c>
      <c r="B36862">
        <v>1</v>
      </c>
    </row>
    <row r="36863" spans="1:2" x14ac:dyDescent="0.15">
      <c r="A36863" t="s">
        <v>36862</v>
      </c>
      <c r="B36863">
        <v>1</v>
      </c>
    </row>
    <row r="36864" spans="1:2" x14ac:dyDescent="0.15">
      <c r="A36864" t="s">
        <v>36863</v>
      </c>
      <c r="B36864">
        <v>1</v>
      </c>
    </row>
    <row r="36865" spans="1:2" x14ac:dyDescent="0.15">
      <c r="A36865" t="s">
        <v>36864</v>
      </c>
      <c r="B36865">
        <v>1</v>
      </c>
    </row>
    <row r="36866" spans="1:2" x14ac:dyDescent="0.15">
      <c r="A36866" t="s">
        <v>36865</v>
      </c>
      <c r="B36866">
        <v>1</v>
      </c>
    </row>
    <row r="36867" spans="1:2" x14ac:dyDescent="0.15">
      <c r="A36867" t="s">
        <v>36866</v>
      </c>
      <c r="B36867">
        <v>1</v>
      </c>
    </row>
    <row r="36868" spans="1:2" x14ac:dyDescent="0.15">
      <c r="A36868" t="s">
        <v>36867</v>
      </c>
      <c r="B36868">
        <v>1</v>
      </c>
    </row>
    <row r="36869" spans="1:2" x14ac:dyDescent="0.15">
      <c r="A36869" t="s">
        <v>36868</v>
      </c>
      <c r="B36869">
        <v>1</v>
      </c>
    </row>
    <row r="36870" spans="1:2" x14ac:dyDescent="0.15">
      <c r="A36870" t="s">
        <v>36869</v>
      </c>
      <c r="B36870">
        <v>1</v>
      </c>
    </row>
    <row r="36871" spans="1:2" x14ac:dyDescent="0.15">
      <c r="A36871" t="s">
        <v>36870</v>
      </c>
      <c r="B36871">
        <v>1</v>
      </c>
    </row>
    <row r="36872" spans="1:2" x14ac:dyDescent="0.15">
      <c r="A36872" t="s">
        <v>36871</v>
      </c>
      <c r="B36872">
        <v>1</v>
      </c>
    </row>
    <row r="36873" spans="1:2" x14ac:dyDescent="0.15">
      <c r="A36873" t="s">
        <v>36872</v>
      </c>
      <c r="B36873">
        <v>1</v>
      </c>
    </row>
    <row r="36874" spans="1:2" x14ac:dyDescent="0.15">
      <c r="A36874" t="s">
        <v>36873</v>
      </c>
      <c r="B36874">
        <v>1</v>
      </c>
    </row>
    <row r="36875" spans="1:2" x14ac:dyDescent="0.15">
      <c r="A36875" t="s">
        <v>36874</v>
      </c>
      <c r="B36875">
        <v>1</v>
      </c>
    </row>
    <row r="36876" spans="1:2" x14ac:dyDescent="0.15">
      <c r="A36876" t="s">
        <v>36875</v>
      </c>
      <c r="B36876">
        <v>1</v>
      </c>
    </row>
    <row r="36877" spans="1:2" x14ac:dyDescent="0.15">
      <c r="A36877" t="s">
        <v>36876</v>
      </c>
      <c r="B36877">
        <v>1</v>
      </c>
    </row>
    <row r="36878" spans="1:2" x14ac:dyDescent="0.15">
      <c r="A36878" t="s">
        <v>36877</v>
      </c>
      <c r="B36878">
        <v>1</v>
      </c>
    </row>
    <row r="36879" spans="1:2" x14ac:dyDescent="0.15">
      <c r="A36879" t="s">
        <v>36878</v>
      </c>
      <c r="B36879">
        <v>1</v>
      </c>
    </row>
    <row r="36880" spans="1:2" x14ac:dyDescent="0.15">
      <c r="A36880" t="s">
        <v>36879</v>
      </c>
      <c r="B36880">
        <v>1</v>
      </c>
    </row>
    <row r="36881" spans="1:2" x14ac:dyDescent="0.15">
      <c r="A36881" t="s">
        <v>36880</v>
      </c>
      <c r="B36881">
        <v>1</v>
      </c>
    </row>
    <row r="36882" spans="1:2" x14ac:dyDescent="0.15">
      <c r="A36882" t="s">
        <v>36881</v>
      </c>
      <c r="B36882">
        <v>1</v>
      </c>
    </row>
    <row r="36883" spans="1:2" x14ac:dyDescent="0.15">
      <c r="A36883" t="s">
        <v>36882</v>
      </c>
      <c r="B36883">
        <v>1</v>
      </c>
    </row>
    <row r="36884" spans="1:2" x14ac:dyDescent="0.15">
      <c r="A36884" t="s">
        <v>36883</v>
      </c>
      <c r="B36884">
        <v>1</v>
      </c>
    </row>
    <row r="36885" spans="1:2" x14ac:dyDescent="0.15">
      <c r="A36885" t="s">
        <v>36884</v>
      </c>
      <c r="B36885">
        <v>1</v>
      </c>
    </row>
    <row r="36886" spans="1:2" x14ac:dyDescent="0.15">
      <c r="A36886" t="s">
        <v>36885</v>
      </c>
      <c r="B36886">
        <v>1</v>
      </c>
    </row>
    <row r="36887" spans="1:2" x14ac:dyDescent="0.15">
      <c r="A36887" t="s">
        <v>36886</v>
      </c>
      <c r="B36887">
        <v>1</v>
      </c>
    </row>
    <row r="36888" spans="1:2" x14ac:dyDescent="0.15">
      <c r="A36888" t="s">
        <v>36887</v>
      </c>
      <c r="B36888">
        <v>1</v>
      </c>
    </row>
    <row r="36889" spans="1:2" x14ac:dyDescent="0.15">
      <c r="A36889" t="s">
        <v>36888</v>
      </c>
      <c r="B36889">
        <v>1</v>
      </c>
    </row>
    <row r="36890" spans="1:2" x14ac:dyDescent="0.15">
      <c r="A36890" t="s">
        <v>36889</v>
      </c>
      <c r="B36890">
        <v>1</v>
      </c>
    </row>
    <row r="36891" spans="1:2" x14ac:dyDescent="0.15">
      <c r="A36891" t="s">
        <v>36890</v>
      </c>
      <c r="B36891">
        <v>1</v>
      </c>
    </row>
    <row r="36892" spans="1:2" x14ac:dyDescent="0.15">
      <c r="A36892" t="s">
        <v>36891</v>
      </c>
      <c r="B36892">
        <v>1</v>
      </c>
    </row>
    <row r="36893" spans="1:2" x14ac:dyDescent="0.15">
      <c r="A36893" t="s">
        <v>36892</v>
      </c>
      <c r="B36893">
        <v>1</v>
      </c>
    </row>
    <row r="36894" spans="1:2" x14ac:dyDescent="0.15">
      <c r="A36894" t="s">
        <v>36893</v>
      </c>
      <c r="B36894">
        <v>1</v>
      </c>
    </row>
    <row r="36895" spans="1:2" x14ac:dyDescent="0.15">
      <c r="A36895" t="s">
        <v>36894</v>
      </c>
      <c r="B36895">
        <v>1</v>
      </c>
    </row>
    <row r="36896" spans="1:2" x14ac:dyDescent="0.15">
      <c r="A36896" t="s">
        <v>36895</v>
      </c>
      <c r="B36896">
        <v>1</v>
      </c>
    </row>
    <row r="36897" spans="1:2" x14ac:dyDescent="0.15">
      <c r="A36897" t="s">
        <v>36896</v>
      </c>
      <c r="B36897">
        <v>1</v>
      </c>
    </row>
    <row r="36898" spans="1:2" x14ac:dyDescent="0.15">
      <c r="A36898" t="s">
        <v>36897</v>
      </c>
      <c r="B36898">
        <v>1</v>
      </c>
    </row>
    <row r="36899" spans="1:2" x14ac:dyDescent="0.15">
      <c r="A36899" t="s">
        <v>36898</v>
      </c>
      <c r="B36899">
        <v>1</v>
      </c>
    </row>
    <row r="36900" spans="1:2" x14ac:dyDescent="0.15">
      <c r="A36900" t="s">
        <v>36899</v>
      </c>
      <c r="B36900">
        <v>1</v>
      </c>
    </row>
    <row r="36901" spans="1:2" x14ac:dyDescent="0.15">
      <c r="A36901" t="s">
        <v>36900</v>
      </c>
      <c r="B36901">
        <v>1</v>
      </c>
    </row>
    <row r="36902" spans="1:2" x14ac:dyDescent="0.15">
      <c r="A36902" t="s">
        <v>36901</v>
      </c>
      <c r="B36902">
        <v>1</v>
      </c>
    </row>
    <row r="36903" spans="1:2" x14ac:dyDescent="0.15">
      <c r="A36903" t="s">
        <v>36902</v>
      </c>
      <c r="B36903">
        <v>1</v>
      </c>
    </row>
    <row r="36904" spans="1:2" x14ac:dyDescent="0.15">
      <c r="A36904" t="s">
        <v>36903</v>
      </c>
      <c r="B36904">
        <v>1</v>
      </c>
    </row>
    <row r="36905" spans="1:2" x14ac:dyDescent="0.15">
      <c r="A36905" t="s">
        <v>36904</v>
      </c>
      <c r="B36905">
        <v>1</v>
      </c>
    </row>
    <row r="36906" spans="1:2" x14ac:dyDescent="0.15">
      <c r="A36906" t="s">
        <v>36905</v>
      </c>
      <c r="B36906">
        <v>1</v>
      </c>
    </row>
    <row r="36907" spans="1:2" x14ac:dyDescent="0.15">
      <c r="A36907" t="s">
        <v>36906</v>
      </c>
      <c r="B36907">
        <v>1</v>
      </c>
    </row>
    <row r="36908" spans="1:2" x14ac:dyDescent="0.15">
      <c r="A36908" t="s">
        <v>36907</v>
      </c>
      <c r="B36908">
        <v>1</v>
      </c>
    </row>
    <row r="36909" spans="1:2" x14ac:dyDescent="0.15">
      <c r="A36909" t="s">
        <v>36908</v>
      </c>
      <c r="B36909">
        <v>1</v>
      </c>
    </row>
    <row r="36910" spans="1:2" x14ac:dyDescent="0.15">
      <c r="A36910" t="s">
        <v>36909</v>
      </c>
      <c r="B36910">
        <v>1</v>
      </c>
    </row>
    <row r="36911" spans="1:2" x14ac:dyDescent="0.15">
      <c r="A36911" t="s">
        <v>36910</v>
      </c>
      <c r="B36911">
        <v>1</v>
      </c>
    </row>
    <row r="36912" spans="1:2" x14ac:dyDescent="0.15">
      <c r="A36912" t="s">
        <v>36911</v>
      </c>
      <c r="B36912">
        <v>1</v>
      </c>
    </row>
    <row r="36913" spans="1:2" x14ac:dyDescent="0.15">
      <c r="A36913" t="s">
        <v>36912</v>
      </c>
      <c r="B36913">
        <v>1</v>
      </c>
    </row>
    <row r="36914" spans="1:2" x14ac:dyDescent="0.15">
      <c r="A36914" t="s">
        <v>36913</v>
      </c>
      <c r="B36914">
        <v>1</v>
      </c>
    </row>
    <row r="36915" spans="1:2" x14ac:dyDescent="0.15">
      <c r="A36915" t="s">
        <v>36914</v>
      </c>
      <c r="B36915">
        <v>1</v>
      </c>
    </row>
    <row r="36916" spans="1:2" x14ac:dyDescent="0.15">
      <c r="A36916" t="s">
        <v>36915</v>
      </c>
      <c r="B36916">
        <v>1</v>
      </c>
    </row>
    <row r="36917" spans="1:2" x14ac:dyDescent="0.15">
      <c r="A36917" t="s">
        <v>36916</v>
      </c>
      <c r="B36917">
        <v>1</v>
      </c>
    </row>
    <row r="36918" spans="1:2" x14ac:dyDescent="0.15">
      <c r="A36918" t="s">
        <v>36917</v>
      </c>
      <c r="B36918">
        <v>1</v>
      </c>
    </row>
    <row r="36919" spans="1:2" x14ac:dyDescent="0.15">
      <c r="A36919" t="s">
        <v>36918</v>
      </c>
      <c r="B36919">
        <v>1</v>
      </c>
    </row>
    <row r="36920" spans="1:2" x14ac:dyDescent="0.15">
      <c r="A36920" t="s">
        <v>36919</v>
      </c>
      <c r="B36920">
        <v>1</v>
      </c>
    </row>
    <row r="36921" spans="1:2" x14ac:dyDescent="0.15">
      <c r="A36921" t="s">
        <v>36920</v>
      </c>
      <c r="B36921">
        <v>1</v>
      </c>
    </row>
    <row r="36922" spans="1:2" x14ac:dyDescent="0.15">
      <c r="A36922" t="s">
        <v>36921</v>
      </c>
      <c r="B36922">
        <v>1</v>
      </c>
    </row>
    <row r="36923" spans="1:2" x14ac:dyDescent="0.15">
      <c r="A36923" t="s">
        <v>36922</v>
      </c>
      <c r="B36923">
        <v>1</v>
      </c>
    </row>
    <row r="36924" spans="1:2" x14ac:dyDescent="0.15">
      <c r="A36924" t="s">
        <v>36923</v>
      </c>
      <c r="B36924">
        <v>1</v>
      </c>
    </row>
    <row r="36925" spans="1:2" x14ac:dyDescent="0.15">
      <c r="A36925" t="s">
        <v>36924</v>
      </c>
      <c r="B36925">
        <v>1</v>
      </c>
    </row>
    <row r="36926" spans="1:2" x14ac:dyDescent="0.15">
      <c r="A36926" t="s">
        <v>36925</v>
      </c>
      <c r="B36926">
        <v>1</v>
      </c>
    </row>
    <row r="36927" spans="1:2" x14ac:dyDescent="0.15">
      <c r="A36927" t="s">
        <v>36926</v>
      </c>
      <c r="B36927">
        <v>1</v>
      </c>
    </row>
    <row r="36928" spans="1:2" x14ac:dyDescent="0.15">
      <c r="A36928" t="s">
        <v>36927</v>
      </c>
      <c r="B36928">
        <v>1</v>
      </c>
    </row>
    <row r="36929" spans="1:2" x14ac:dyDescent="0.15">
      <c r="A36929" t="s">
        <v>36928</v>
      </c>
      <c r="B36929">
        <v>1</v>
      </c>
    </row>
    <row r="36930" spans="1:2" x14ac:dyDescent="0.15">
      <c r="A36930" t="s">
        <v>36929</v>
      </c>
      <c r="B36930">
        <v>1</v>
      </c>
    </row>
    <row r="36931" spans="1:2" x14ac:dyDescent="0.15">
      <c r="A36931" t="s">
        <v>36930</v>
      </c>
      <c r="B36931">
        <v>1</v>
      </c>
    </row>
    <row r="36932" spans="1:2" x14ac:dyDescent="0.15">
      <c r="A36932" t="s">
        <v>36931</v>
      </c>
      <c r="B36932">
        <v>1</v>
      </c>
    </row>
    <row r="36933" spans="1:2" x14ac:dyDescent="0.15">
      <c r="A36933" t="s">
        <v>36932</v>
      </c>
      <c r="B36933">
        <v>1</v>
      </c>
    </row>
    <row r="36934" spans="1:2" x14ac:dyDescent="0.15">
      <c r="A36934" t="s">
        <v>36933</v>
      </c>
      <c r="B36934">
        <v>1</v>
      </c>
    </row>
    <row r="36935" spans="1:2" x14ac:dyDescent="0.15">
      <c r="A36935" t="s">
        <v>36934</v>
      </c>
      <c r="B36935">
        <v>1</v>
      </c>
    </row>
    <row r="36936" spans="1:2" x14ac:dyDescent="0.15">
      <c r="A36936" t="s">
        <v>36935</v>
      </c>
      <c r="B36936">
        <v>1</v>
      </c>
    </row>
    <row r="36937" spans="1:2" x14ac:dyDescent="0.15">
      <c r="A36937" t="s">
        <v>36936</v>
      </c>
      <c r="B36937">
        <v>1</v>
      </c>
    </row>
    <row r="36938" spans="1:2" x14ac:dyDescent="0.15">
      <c r="A36938" t="s">
        <v>36937</v>
      </c>
      <c r="B36938">
        <v>1</v>
      </c>
    </row>
    <row r="36939" spans="1:2" x14ac:dyDescent="0.15">
      <c r="A36939" t="s">
        <v>36938</v>
      </c>
      <c r="B36939">
        <v>1</v>
      </c>
    </row>
    <row r="36940" spans="1:2" x14ac:dyDescent="0.15">
      <c r="A36940" t="s">
        <v>36939</v>
      </c>
      <c r="B36940">
        <v>1</v>
      </c>
    </row>
    <row r="36941" spans="1:2" x14ac:dyDescent="0.15">
      <c r="A36941" t="s">
        <v>36940</v>
      </c>
      <c r="B36941">
        <v>1</v>
      </c>
    </row>
    <row r="36942" spans="1:2" x14ac:dyDescent="0.15">
      <c r="A36942" t="s">
        <v>36941</v>
      </c>
      <c r="B36942">
        <v>1</v>
      </c>
    </row>
    <row r="36943" spans="1:2" x14ac:dyDescent="0.15">
      <c r="A36943" t="s">
        <v>36942</v>
      </c>
      <c r="B36943">
        <v>1</v>
      </c>
    </row>
    <row r="36944" spans="1:2" x14ac:dyDescent="0.15">
      <c r="A36944" t="s">
        <v>36943</v>
      </c>
      <c r="B36944">
        <v>1</v>
      </c>
    </row>
    <row r="36945" spans="1:2" x14ac:dyDescent="0.15">
      <c r="A36945" t="s">
        <v>36944</v>
      </c>
      <c r="B36945">
        <v>1</v>
      </c>
    </row>
    <row r="36946" spans="1:2" x14ac:dyDescent="0.15">
      <c r="A36946" t="s">
        <v>36945</v>
      </c>
      <c r="B36946">
        <v>1</v>
      </c>
    </row>
    <row r="36947" spans="1:2" x14ac:dyDescent="0.15">
      <c r="A36947" t="s">
        <v>36946</v>
      </c>
      <c r="B36947">
        <v>1</v>
      </c>
    </row>
    <row r="36948" spans="1:2" x14ac:dyDescent="0.15">
      <c r="A36948" t="s">
        <v>36947</v>
      </c>
      <c r="B36948">
        <v>1</v>
      </c>
    </row>
    <row r="36949" spans="1:2" x14ac:dyDescent="0.15">
      <c r="A36949" t="s">
        <v>36948</v>
      </c>
      <c r="B36949">
        <v>1</v>
      </c>
    </row>
    <row r="36950" spans="1:2" x14ac:dyDescent="0.15">
      <c r="A36950" t="s">
        <v>36949</v>
      </c>
      <c r="B36950">
        <v>1</v>
      </c>
    </row>
    <row r="36951" spans="1:2" x14ac:dyDescent="0.15">
      <c r="A36951" t="s">
        <v>36950</v>
      </c>
      <c r="B36951">
        <v>1</v>
      </c>
    </row>
    <row r="36952" spans="1:2" x14ac:dyDescent="0.15">
      <c r="A36952" t="s">
        <v>36951</v>
      </c>
      <c r="B36952">
        <v>1</v>
      </c>
    </row>
    <row r="36953" spans="1:2" x14ac:dyDescent="0.15">
      <c r="A36953" t="s">
        <v>36952</v>
      </c>
      <c r="B36953">
        <v>1</v>
      </c>
    </row>
    <row r="36954" spans="1:2" x14ac:dyDescent="0.15">
      <c r="A36954" t="s">
        <v>36953</v>
      </c>
      <c r="B36954">
        <v>1</v>
      </c>
    </row>
    <row r="36955" spans="1:2" x14ac:dyDescent="0.15">
      <c r="A36955" t="s">
        <v>36954</v>
      </c>
      <c r="B36955">
        <v>1</v>
      </c>
    </row>
    <row r="36956" spans="1:2" x14ac:dyDescent="0.15">
      <c r="A36956" t="s">
        <v>36955</v>
      </c>
      <c r="B36956">
        <v>1</v>
      </c>
    </row>
    <row r="36957" spans="1:2" x14ac:dyDescent="0.15">
      <c r="A36957" t="s">
        <v>36956</v>
      </c>
      <c r="B36957">
        <v>1</v>
      </c>
    </row>
    <row r="36958" spans="1:2" x14ac:dyDescent="0.15">
      <c r="A36958" t="s">
        <v>36957</v>
      </c>
      <c r="B36958">
        <v>1</v>
      </c>
    </row>
    <row r="36959" spans="1:2" x14ac:dyDescent="0.15">
      <c r="A36959" t="s">
        <v>36958</v>
      </c>
      <c r="B36959">
        <v>1</v>
      </c>
    </row>
    <row r="36960" spans="1:2" x14ac:dyDescent="0.15">
      <c r="A36960" t="s">
        <v>36959</v>
      </c>
      <c r="B36960">
        <v>1</v>
      </c>
    </row>
    <row r="36961" spans="1:2" x14ac:dyDescent="0.15">
      <c r="A36961" t="s">
        <v>36960</v>
      </c>
      <c r="B36961">
        <v>1</v>
      </c>
    </row>
    <row r="36962" spans="1:2" x14ac:dyDescent="0.15">
      <c r="A36962" t="s">
        <v>36961</v>
      </c>
      <c r="B36962">
        <v>1</v>
      </c>
    </row>
    <row r="36963" spans="1:2" x14ac:dyDescent="0.15">
      <c r="A36963" t="s">
        <v>36962</v>
      </c>
      <c r="B36963">
        <v>1</v>
      </c>
    </row>
    <row r="36964" spans="1:2" x14ac:dyDescent="0.15">
      <c r="A36964" t="s">
        <v>36963</v>
      </c>
      <c r="B36964">
        <v>1</v>
      </c>
    </row>
    <row r="36965" spans="1:2" x14ac:dyDescent="0.15">
      <c r="A36965" t="s">
        <v>36964</v>
      </c>
      <c r="B36965">
        <v>1</v>
      </c>
    </row>
    <row r="36966" spans="1:2" x14ac:dyDescent="0.15">
      <c r="A36966" t="s">
        <v>36965</v>
      </c>
      <c r="B36966">
        <v>1</v>
      </c>
    </row>
    <row r="36967" spans="1:2" x14ac:dyDescent="0.15">
      <c r="A36967" t="s">
        <v>36966</v>
      </c>
      <c r="B36967">
        <v>1</v>
      </c>
    </row>
    <row r="36968" spans="1:2" x14ac:dyDescent="0.15">
      <c r="A36968" t="s">
        <v>36967</v>
      </c>
      <c r="B36968">
        <v>1</v>
      </c>
    </row>
    <row r="36969" spans="1:2" x14ac:dyDescent="0.15">
      <c r="A36969" t="s">
        <v>36968</v>
      </c>
      <c r="B36969">
        <v>1</v>
      </c>
    </row>
    <row r="36970" spans="1:2" x14ac:dyDescent="0.15">
      <c r="A36970" t="s">
        <v>36969</v>
      </c>
      <c r="B36970">
        <v>1</v>
      </c>
    </row>
    <row r="36971" spans="1:2" x14ac:dyDescent="0.15">
      <c r="A36971" t="s">
        <v>36970</v>
      </c>
      <c r="B36971">
        <v>1</v>
      </c>
    </row>
    <row r="36972" spans="1:2" x14ac:dyDescent="0.15">
      <c r="A36972" t="s">
        <v>36971</v>
      </c>
      <c r="B36972">
        <v>1</v>
      </c>
    </row>
    <row r="36973" spans="1:2" x14ac:dyDescent="0.15">
      <c r="A36973" t="s">
        <v>36972</v>
      </c>
      <c r="B36973">
        <v>1</v>
      </c>
    </row>
    <row r="36974" spans="1:2" x14ac:dyDescent="0.15">
      <c r="A36974" t="s">
        <v>36973</v>
      </c>
      <c r="B36974">
        <v>1</v>
      </c>
    </row>
    <row r="36975" spans="1:2" x14ac:dyDescent="0.15">
      <c r="A36975" t="s">
        <v>36974</v>
      </c>
      <c r="B36975">
        <v>1</v>
      </c>
    </row>
    <row r="36976" spans="1:2" x14ac:dyDescent="0.15">
      <c r="A36976" t="s">
        <v>36975</v>
      </c>
      <c r="B36976">
        <v>1</v>
      </c>
    </row>
    <row r="36977" spans="1:2" x14ac:dyDescent="0.15">
      <c r="A36977" t="s">
        <v>36976</v>
      </c>
      <c r="B36977">
        <v>1</v>
      </c>
    </row>
    <row r="36978" spans="1:2" x14ac:dyDescent="0.15">
      <c r="A36978" t="s">
        <v>36977</v>
      </c>
      <c r="B36978">
        <v>1</v>
      </c>
    </row>
    <row r="36979" spans="1:2" x14ac:dyDescent="0.15">
      <c r="A36979" t="s">
        <v>36978</v>
      </c>
      <c r="B36979">
        <v>1</v>
      </c>
    </row>
    <row r="36980" spans="1:2" x14ac:dyDescent="0.15">
      <c r="A36980" t="s">
        <v>36979</v>
      </c>
      <c r="B36980">
        <v>1</v>
      </c>
    </row>
    <row r="36981" spans="1:2" x14ac:dyDescent="0.15">
      <c r="A36981" t="s">
        <v>36980</v>
      </c>
      <c r="B36981">
        <v>1</v>
      </c>
    </row>
    <row r="36982" spans="1:2" x14ac:dyDescent="0.15">
      <c r="A36982" t="s">
        <v>36981</v>
      </c>
      <c r="B36982">
        <v>1</v>
      </c>
    </row>
    <row r="36983" spans="1:2" x14ac:dyDescent="0.15">
      <c r="A36983" t="s">
        <v>36982</v>
      </c>
      <c r="B36983">
        <v>1</v>
      </c>
    </row>
    <row r="36984" spans="1:2" x14ac:dyDescent="0.15">
      <c r="A36984" t="s">
        <v>36983</v>
      </c>
      <c r="B36984">
        <v>1</v>
      </c>
    </row>
    <row r="36985" spans="1:2" x14ac:dyDescent="0.15">
      <c r="A36985" t="s">
        <v>36984</v>
      </c>
      <c r="B36985">
        <v>1</v>
      </c>
    </row>
    <row r="36986" spans="1:2" x14ac:dyDescent="0.15">
      <c r="A36986" t="s">
        <v>36985</v>
      </c>
      <c r="B36986">
        <v>1</v>
      </c>
    </row>
    <row r="36987" spans="1:2" x14ac:dyDescent="0.15">
      <c r="A36987" t="s">
        <v>36986</v>
      </c>
      <c r="B36987">
        <v>1</v>
      </c>
    </row>
    <row r="36988" spans="1:2" x14ac:dyDescent="0.15">
      <c r="A36988" t="s">
        <v>36987</v>
      </c>
      <c r="B36988">
        <v>1</v>
      </c>
    </row>
    <row r="36989" spans="1:2" x14ac:dyDescent="0.15">
      <c r="A36989" t="s">
        <v>36988</v>
      </c>
      <c r="B36989">
        <v>1</v>
      </c>
    </row>
    <row r="36990" spans="1:2" x14ac:dyDescent="0.15">
      <c r="A36990" t="s">
        <v>36989</v>
      </c>
      <c r="B36990">
        <v>1</v>
      </c>
    </row>
    <row r="36991" spans="1:2" x14ac:dyDescent="0.15">
      <c r="A36991" t="s">
        <v>36990</v>
      </c>
      <c r="B36991">
        <v>1</v>
      </c>
    </row>
    <row r="36992" spans="1:2" x14ac:dyDescent="0.15">
      <c r="A36992" t="s">
        <v>36991</v>
      </c>
      <c r="B36992">
        <v>1</v>
      </c>
    </row>
    <row r="36993" spans="1:2" x14ac:dyDescent="0.15">
      <c r="A36993" t="s">
        <v>36992</v>
      </c>
      <c r="B36993">
        <v>1</v>
      </c>
    </row>
    <row r="36994" spans="1:2" x14ac:dyDescent="0.15">
      <c r="A36994" t="s">
        <v>36993</v>
      </c>
      <c r="B36994">
        <v>1</v>
      </c>
    </row>
    <row r="36995" spans="1:2" x14ac:dyDescent="0.15">
      <c r="A36995" t="s">
        <v>36994</v>
      </c>
      <c r="B36995">
        <v>1</v>
      </c>
    </row>
    <row r="36996" spans="1:2" x14ac:dyDescent="0.15">
      <c r="A36996" t="s">
        <v>36995</v>
      </c>
      <c r="B36996">
        <v>1</v>
      </c>
    </row>
    <row r="36997" spans="1:2" x14ac:dyDescent="0.15">
      <c r="A36997" t="s">
        <v>36996</v>
      </c>
      <c r="B36997">
        <v>1</v>
      </c>
    </row>
    <row r="36998" spans="1:2" x14ac:dyDescent="0.15">
      <c r="A36998" t="s">
        <v>36997</v>
      </c>
      <c r="B36998">
        <v>1</v>
      </c>
    </row>
    <row r="36999" spans="1:2" x14ac:dyDescent="0.15">
      <c r="A36999" t="s">
        <v>36998</v>
      </c>
      <c r="B36999">
        <v>1</v>
      </c>
    </row>
    <row r="37000" spans="1:2" x14ac:dyDescent="0.15">
      <c r="A37000" t="s">
        <v>36999</v>
      </c>
      <c r="B37000">
        <v>1</v>
      </c>
    </row>
    <row r="37001" spans="1:2" x14ac:dyDescent="0.15">
      <c r="A37001" t="s">
        <v>37000</v>
      </c>
      <c r="B37001">
        <v>1</v>
      </c>
    </row>
    <row r="37002" spans="1:2" x14ac:dyDescent="0.15">
      <c r="A37002" t="s">
        <v>37001</v>
      </c>
      <c r="B37002">
        <v>1</v>
      </c>
    </row>
    <row r="37003" spans="1:2" x14ac:dyDescent="0.15">
      <c r="A37003" t="s">
        <v>37002</v>
      </c>
      <c r="B37003">
        <v>1</v>
      </c>
    </row>
    <row r="37004" spans="1:2" x14ac:dyDescent="0.15">
      <c r="A37004" t="s">
        <v>37003</v>
      </c>
      <c r="B37004">
        <v>1</v>
      </c>
    </row>
    <row r="37005" spans="1:2" x14ac:dyDescent="0.15">
      <c r="A37005" t="s">
        <v>37004</v>
      </c>
      <c r="B37005">
        <v>1</v>
      </c>
    </row>
    <row r="37006" spans="1:2" x14ac:dyDescent="0.15">
      <c r="A37006" t="s">
        <v>37005</v>
      </c>
      <c r="B37006">
        <v>1</v>
      </c>
    </row>
    <row r="37007" spans="1:2" x14ac:dyDescent="0.15">
      <c r="A37007" t="s">
        <v>37006</v>
      </c>
      <c r="B37007">
        <v>1</v>
      </c>
    </row>
    <row r="37008" spans="1:2" x14ac:dyDescent="0.15">
      <c r="A37008" t="s">
        <v>37007</v>
      </c>
      <c r="B37008">
        <v>1</v>
      </c>
    </row>
    <row r="37009" spans="1:2" x14ac:dyDescent="0.15">
      <c r="A37009" t="s">
        <v>37008</v>
      </c>
      <c r="B37009">
        <v>1</v>
      </c>
    </row>
    <row r="37010" spans="1:2" x14ac:dyDescent="0.15">
      <c r="A37010" t="s">
        <v>37009</v>
      </c>
      <c r="B37010">
        <v>1</v>
      </c>
    </row>
    <row r="37011" spans="1:2" x14ac:dyDescent="0.15">
      <c r="A37011" t="s">
        <v>37010</v>
      </c>
      <c r="B37011">
        <v>1</v>
      </c>
    </row>
    <row r="37012" spans="1:2" x14ac:dyDescent="0.15">
      <c r="A37012" t="s">
        <v>37011</v>
      </c>
      <c r="B37012">
        <v>1</v>
      </c>
    </row>
    <row r="37013" spans="1:2" x14ac:dyDescent="0.15">
      <c r="A37013" t="s">
        <v>37012</v>
      </c>
      <c r="B37013">
        <v>1</v>
      </c>
    </row>
    <row r="37014" spans="1:2" x14ac:dyDescent="0.15">
      <c r="A37014" t="s">
        <v>37013</v>
      </c>
      <c r="B37014">
        <v>1</v>
      </c>
    </row>
    <row r="37015" spans="1:2" x14ac:dyDescent="0.15">
      <c r="A37015" t="s">
        <v>37014</v>
      </c>
      <c r="B37015">
        <v>1</v>
      </c>
    </row>
    <row r="37016" spans="1:2" x14ac:dyDescent="0.15">
      <c r="A37016" t="s">
        <v>37015</v>
      </c>
      <c r="B37016">
        <v>1</v>
      </c>
    </row>
    <row r="37017" spans="1:2" x14ac:dyDescent="0.15">
      <c r="A37017" t="s">
        <v>37016</v>
      </c>
      <c r="B37017">
        <v>1</v>
      </c>
    </row>
    <row r="37018" spans="1:2" x14ac:dyDescent="0.15">
      <c r="A37018" t="s">
        <v>37017</v>
      </c>
      <c r="B37018">
        <v>1</v>
      </c>
    </row>
    <row r="37019" spans="1:2" x14ac:dyDescent="0.15">
      <c r="A37019" t="s">
        <v>37018</v>
      </c>
      <c r="B37019">
        <v>1</v>
      </c>
    </row>
    <row r="37020" spans="1:2" x14ac:dyDescent="0.15">
      <c r="A37020" t="s">
        <v>37019</v>
      </c>
      <c r="B37020">
        <v>1</v>
      </c>
    </row>
    <row r="37021" spans="1:2" x14ac:dyDescent="0.15">
      <c r="A37021" t="s">
        <v>37020</v>
      </c>
      <c r="B37021">
        <v>1</v>
      </c>
    </row>
    <row r="37022" spans="1:2" x14ac:dyDescent="0.15">
      <c r="A37022" t="s">
        <v>37021</v>
      </c>
      <c r="B37022">
        <v>1</v>
      </c>
    </row>
    <row r="37023" spans="1:2" x14ac:dyDescent="0.15">
      <c r="A37023" t="s">
        <v>37022</v>
      </c>
      <c r="B37023">
        <v>1</v>
      </c>
    </row>
    <row r="37024" spans="1:2" x14ac:dyDescent="0.15">
      <c r="A37024" t="s">
        <v>37023</v>
      </c>
      <c r="B37024">
        <v>1</v>
      </c>
    </row>
    <row r="37025" spans="1:2" x14ac:dyDescent="0.15">
      <c r="A37025" t="s">
        <v>37024</v>
      </c>
      <c r="B37025">
        <v>1</v>
      </c>
    </row>
    <row r="37026" spans="1:2" x14ac:dyDescent="0.15">
      <c r="A37026" t="s">
        <v>37025</v>
      </c>
      <c r="B37026">
        <v>1</v>
      </c>
    </row>
    <row r="37027" spans="1:2" x14ac:dyDescent="0.15">
      <c r="A37027" t="s">
        <v>37026</v>
      </c>
      <c r="B37027">
        <v>1</v>
      </c>
    </row>
    <row r="37028" spans="1:2" x14ac:dyDescent="0.15">
      <c r="A37028" t="s">
        <v>37027</v>
      </c>
      <c r="B37028">
        <v>1</v>
      </c>
    </row>
    <row r="37029" spans="1:2" x14ac:dyDescent="0.15">
      <c r="A37029" t="s">
        <v>37028</v>
      </c>
      <c r="B37029">
        <v>1</v>
      </c>
    </row>
    <row r="37030" spans="1:2" x14ac:dyDescent="0.15">
      <c r="A37030" t="s">
        <v>37029</v>
      </c>
      <c r="B37030">
        <v>1</v>
      </c>
    </row>
    <row r="37031" spans="1:2" x14ac:dyDescent="0.15">
      <c r="A37031" t="s">
        <v>37030</v>
      </c>
      <c r="B37031">
        <v>1</v>
      </c>
    </row>
    <row r="37032" spans="1:2" x14ac:dyDescent="0.15">
      <c r="A37032" t="s">
        <v>37031</v>
      </c>
      <c r="B37032">
        <v>1</v>
      </c>
    </row>
    <row r="37033" spans="1:2" x14ac:dyDescent="0.15">
      <c r="A37033" t="s">
        <v>37032</v>
      </c>
      <c r="B37033">
        <v>1</v>
      </c>
    </row>
    <row r="37034" spans="1:2" x14ac:dyDescent="0.15">
      <c r="A37034" t="s">
        <v>37033</v>
      </c>
      <c r="B37034">
        <v>1</v>
      </c>
    </row>
    <row r="37035" spans="1:2" x14ac:dyDescent="0.15">
      <c r="A37035" t="s">
        <v>37034</v>
      </c>
      <c r="B37035">
        <v>1</v>
      </c>
    </row>
    <row r="37036" spans="1:2" x14ac:dyDescent="0.15">
      <c r="A37036" t="s">
        <v>37035</v>
      </c>
      <c r="B37036">
        <v>1</v>
      </c>
    </row>
    <row r="37037" spans="1:2" x14ac:dyDescent="0.15">
      <c r="A37037" t="s">
        <v>37036</v>
      </c>
      <c r="B37037">
        <v>1</v>
      </c>
    </row>
    <row r="37038" spans="1:2" x14ac:dyDescent="0.15">
      <c r="A37038" t="s">
        <v>37037</v>
      </c>
      <c r="B37038">
        <v>1</v>
      </c>
    </row>
    <row r="37039" spans="1:2" x14ac:dyDescent="0.15">
      <c r="A37039" t="s">
        <v>37038</v>
      </c>
      <c r="B37039">
        <v>1</v>
      </c>
    </row>
    <row r="37040" spans="1:2" x14ac:dyDescent="0.15">
      <c r="A37040" t="s">
        <v>37039</v>
      </c>
      <c r="B37040">
        <v>1</v>
      </c>
    </row>
    <row r="37041" spans="1:2" x14ac:dyDescent="0.15">
      <c r="A37041" t="s">
        <v>37040</v>
      </c>
      <c r="B37041">
        <v>1</v>
      </c>
    </row>
    <row r="37042" spans="1:2" x14ac:dyDescent="0.15">
      <c r="A37042" t="s">
        <v>37041</v>
      </c>
      <c r="B37042">
        <v>1</v>
      </c>
    </row>
    <row r="37043" spans="1:2" x14ac:dyDescent="0.15">
      <c r="A37043" t="s">
        <v>37042</v>
      </c>
      <c r="B37043">
        <v>1</v>
      </c>
    </row>
    <row r="37044" spans="1:2" x14ac:dyDescent="0.15">
      <c r="A37044" t="s">
        <v>37043</v>
      </c>
      <c r="B37044">
        <v>1</v>
      </c>
    </row>
    <row r="37045" spans="1:2" x14ac:dyDescent="0.15">
      <c r="A37045" t="s">
        <v>37044</v>
      </c>
      <c r="B37045">
        <v>1</v>
      </c>
    </row>
    <row r="37046" spans="1:2" x14ac:dyDescent="0.15">
      <c r="A37046" t="s">
        <v>37045</v>
      </c>
      <c r="B37046">
        <v>1</v>
      </c>
    </row>
    <row r="37047" spans="1:2" x14ac:dyDescent="0.15">
      <c r="A37047" t="s">
        <v>37046</v>
      </c>
      <c r="B37047">
        <v>1</v>
      </c>
    </row>
    <row r="37048" spans="1:2" x14ac:dyDescent="0.15">
      <c r="A37048" t="s">
        <v>37047</v>
      </c>
      <c r="B37048">
        <v>1</v>
      </c>
    </row>
    <row r="37049" spans="1:2" x14ac:dyDescent="0.15">
      <c r="A37049" t="s">
        <v>37048</v>
      </c>
      <c r="B37049">
        <v>1</v>
      </c>
    </row>
    <row r="37050" spans="1:2" x14ac:dyDescent="0.15">
      <c r="A37050" t="s">
        <v>37049</v>
      </c>
      <c r="B37050">
        <v>1</v>
      </c>
    </row>
    <row r="37051" spans="1:2" x14ac:dyDescent="0.15">
      <c r="A37051" t="s">
        <v>37050</v>
      </c>
      <c r="B37051">
        <v>1</v>
      </c>
    </row>
    <row r="37052" spans="1:2" x14ac:dyDescent="0.15">
      <c r="A37052" t="s">
        <v>37051</v>
      </c>
      <c r="B37052">
        <v>1</v>
      </c>
    </row>
    <row r="37053" spans="1:2" x14ac:dyDescent="0.15">
      <c r="A37053" t="s">
        <v>37052</v>
      </c>
      <c r="B37053">
        <v>1</v>
      </c>
    </row>
    <row r="37054" spans="1:2" x14ac:dyDescent="0.15">
      <c r="A37054" t="s">
        <v>37053</v>
      </c>
      <c r="B37054">
        <v>1</v>
      </c>
    </row>
    <row r="37055" spans="1:2" x14ac:dyDescent="0.15">
      <c r="A37055" t="s">
        <v>37054</v>
      </c>
      <c r="B37055">
        <v>1</v>
      </c>
    </row>
    <row r="37056" spans="1:2" x14ac:dyDescent="0.15">
      <c r="A37056" t="s">
        <v>37055</v>
      </c>
      <c r="B37056">
        <v>1</v>
      </c>
    </row>
    <row r="37057" spans="1:2" x14ac:dyDescent="0.15">
      <c r="A37057" t="s">
        <v>37056</v>
      </c>
      <c r="B37057">
        <v>1</v>
      </c>
    </row>
    <row r="37058" spans="1:2" x14ac:dyDescent="0.15">
      <c r="A37058" t="s">
        <v>37057</v>
      </c>
      <c r="B37058">
        <v>1</v>
      </c>
    </row>
    <row r="37059" spans="1:2" x14ac:dyDescent="0.15">
      <c r="A37059" t="s">
        <v>37058</v>
      </c>
      <c r="B37059">
        <v>1</v>
      </c>
    </row>
    <row r="37060" spans="1:2" x14ac:dyDescent="0.15">
      <c r="A37060" t="s">
        <v>37059</v>
      </c>
      <c r="B37060">
        <v>1</v>
      </c>
    </row>
    <row r="37061" spans="1:2" x14ac:dyDescent="0.15">
      <c r="A37061" t="s">
        <v>37060</v>
      </c>
      <c r="B37061">
        <v>1</v>
      </c>
    </row>
    <row r="37062" spans="1:2" x14ac:dyDescent="0.15">
      <c r="A37062" t="s">
        <v>37061</v>
      </c>
      <c r="B37062">
        <v>1</v>
      </c>
    </row>
    <row r="37063" spans="1:2" x14ac:dyDescent="0.15">
      <c r="A37063" t="s">
        <v>37062</v>
      </c>
      <c r="B37063">
        <v>1</v>
      </c>
    </row>
    <row r="37064" spans="1:2" x14ac:dyDescent="0.15">
      <c r="A37064" t="s">
        <v>37063</v>
      </c>
      <c r="B37064">
        <v>1</v>
      </c>
    </row>
    <row r="37065" spans="1:2" x14ac:dyDescent="0.15">
      <c r="A37065" t="s">
        <v>37064</v>
      </c>
      <c r="B37065">
        <v>1</v>
      </c>
    </row>
    <row r="37066" spans="1:2" x14ac:dyDescent="0.15">
      <c r="A37066" t="s">
        <v>37065</v>
      </c>
      <c r="B37066">
        <v>1</v>
      </c>
    </row>
    <row r="37067" spans="1:2" x14ac:dyDescent="0.15">
      <c r="A37067" t="s">
        <v>37066</v>
      </c>
      <c r="B37067">
        <v>1</v>
      </c>
    </row>
    <row r="37068" spans="1:2" x14ac:dyDescent="0.15">
      <c r="A37068" t="s">
        <v>37067</v>
      </c>
      <c r="B37068">
        <v>1</v>
      </c>
    </row>
    <row r="37069" spans="1:2" x14ac:dyDescent="0.15">
      <c r="A37069" t="s">
        <v>37068</v>
      </c>
      <c r="B37069">
        <v>1</v>
      </c>
    </row>
    <row r="37070" spans="1:2" x14ac:dyDescent="0.15">
      <c r="A37070" t="s">
        <v>37069</v>
      </c>
      <c r="B37070">
        <v>1</v>
      </c>
    </row>
    <row r="37071" spans="1:2" x14ac:dyDescent="0.15">
      <c r="A37071" t="s">
        <v>37070</v>
      </c>
      <c r="B37071">
        <v>1</v>
      </c>
    </row>
    <row r="37072" spans="1:2" x14ac:dyDescent="0.15">
      <c r="A37072" t="s">
        <v>37071</v>
      </c>
      <c r="B37072">
        <v>1</v>
      </c>
    </row>
    <row r="37073" spans="1:2" x14ac:dyDescent="0.15">
      <c r="A37073" t="s">
        <v>37072</v>
      </c>
      <c r="B37073">
        <v>1</v>
      </c>
    </row>
    <row r="37074" spans="1:2" x14ac:dyDescent="0.15">
      <c r="A37074" t="s">
        <v>37073</v>
      </c>
      <c r="B37074">
        <v>1</v>
      </c>
    </row>
    <row r="37075" spans="1:2" x14ac:dyDescent="0.15">
      <c r="A37075" t="s">
        <v>37074</v>
      </c>
      <c r="B37075">
        <v>1</v>
      </c>
    </row>
    <row r="37076" spans="1:2" x14ac:dyDescent="0.15">
      <c r="A37076" t="s">
        <v>37075</v>
      </c>
      <c r="B37076">
        <v>1</v>
      </c>
    </row>
    <row r="37077" spans="1:2" x14ac:dyDescent="0.15">
      <c r="A37077" t="s">
        <v>37076</v>
      </c>
      <c r="B37077">
        <v>1</v>
      </c>
    </row>
    <row r="37078" spans="1:2" x14ac:dyDescent="0.15">
      <c r="A37078" t="s">
        <v>37077</v>
      </c>
      <c r="B37078">
        <v>1</v>
      </c>
    </row>
    <row r="37079" spans="1:2" x14ac:dyDescent="0.15">
      <c r="A37079" t="s">
        <v>37078</v>
      </c>
      <c r="B37079">
        <v>1</v>
      </c>
    </row>
    <row r="37080" spans="1:2" x14ac:dyDescent="0.15">
      <c r="A37080" t="s">
        <v>37079</v>
      </c>
      <c r="B37080">
        <v>1</v>
      </c>
    </row>
    <row r="37081" spans="1:2" x14ac:dyDescent="0.15">
      <c r="A37081" t="s">
        <v>37080</v>
      </c>
      <c r="B37081">
        <v>1</v>
      </c>
    </row>
    <row r="37082" spans="1:2" x14ac:dyDescent="0.15">
      <c r="A37082" t="s">
        <v>37081</v>
      </c>
      <c r="B37082">
        <v>1</v>
      </c>
    </row>
    <row r="37083" spans="1:2" x14ac:dyDescent="0.15">
      <c r="A37083" t="s">
        <v>37082</v>
      </c>
      <c r="B37083">
        <v>1</v>
      </c>
    </row>
    <row r="37084" spans="1:2" x14ac:dyDescent="0.15">
      <c r="A37084" t="s">
        <v>37083</v>
      </c>
      <c r="B37084">
        <v>1</v>
      </c>
    </row>
    <row r="37085" spans="1:2" x14ac:dyDescent="0.15">
      <c r="A37085" t="s">
        <v>37084</v>
      </c>
      <c r="B37085">
        <v>1</v>
      </c>
    </row>
    <row r="37086" spans="1:2" x14ac:dyDescent="0.15">
      <c r="A37086" t="s">
        <v>37085</v>
      </c>
      <c r="B37086">
        <v>1</v>
      </c>
    </row>
    <row r="37087" spans="1:2" x14ac:dyDescent="0.15">
      <c r="A37087" t="s">
        <v>37086</v>
      </c>
      <c r="B37087">
        <v>1</v>
      </c>
    </row>
    <row r="37088" spans="1:2" x14ac:dyDescent="0.15">
      <c r="A37088" t="s">
        <v>37087</v>
      </c>
      <c r="B37088">
        <v>1</v>
      </c>
    </row>
    <row r="37089" spans="1:2" x14ac:dyDescent="0.15">
      <c r="A37089" t="s">
        <v>37088</v>
      </c>
      <c r="B37089">
        <v>1</v>
      </c>
    </row>
    <row r="37090" spans="1:2" x14ac:dyDescent="0.15">
      <c r="A37090" t="s">
        <v>37089</v>
      </c>
      <c r="B37090">
        <v>1</v>
      </c>
    </row>
    <row r="37091" spans="1:2" x14ac:dyDescent="0.15">
      <c r="A37091" t="s">
        <v>37090</v>
      </c>
      <c r="B37091">
        <v>1</v>
      </c>
    </row>
    <row r="37092" spans="1:2" x14ac:dyDescent="0.15">
      <c r="A37092" t="s">
        <v>37091</v>
      </c>
      <c r="B37092">
        <v>1</v>
      </c>
    </row>
    <row r="37093" spans="1:2" x14ac:dyDescent="0.15">
      <c r="A37093" t="s">
        <v>37092</v>
      </c>
      <c r="B37093">
        <v>1</v>
      </c>
    </row>
    <row r="37094" spans="1:2" x14ac:dyDescent="0.15">
      <c r="A37094" t="s">
        <v>37093</v>
      </c>
      <c r="B37094">
        <v>1</v>
      </c>
    </row>
    <row r="37095" spans="1:2" x14ac:dyDescent="0.15">
      <c r="A37095" t="s">
        <v>37094</v>
      </c>
      <c r="B37095">
        <v>1</v>
      </c>
    </row>
    <row r="37096" spans="1:2" x14ac:dyDescent="0.15">
      <c r="A37096" t="s">
        <v>37095</v>
      </c>
      <c r="B37096">
        <v>1</v>
      </c>
    </row>
    <row r="37097" spans="1:2" x14ac:dyDescent="0.15">
      <c r="A37097" t="s">
        <v>37096</v>
      </c>
      <c r="B37097">
        <v>1</v>
      </c>
    </row>
    <row r="37098" spans="1:2" x14ac:dyDescent="0.15">
      <c r="A37098" t="s">
        <v>37097</v>
      </c>
      <c r="B37098">
        <v>1</v>
      </c>
    </row>
    <row r="37099" spans="1:2" x14ac:dyDescent="0.15">
      <c r="A37099" t="s">
        <v>37098</v>
      </c>
      <c r="B37099">
        <v>1</v>
      </c>
    </row>
    <row r="37100" spans="1:2" x14ac:dyDescent="0.15">
      <c r="A37100" t="s">
        <v>37099</v>
      </c>
      <c r="B37100">
        <v>1</v>
      </c>
    </row>
    <row r="37101" spans="1:2" x14ac:dyDescent="0.15">
      <c r="A37101" t="s">
        <v>37100</v>
      </c>
      <c r="B37101">
        <v>1</v>
      </c>
    </row>
    <row r="37102" spans="1:2" x14ac:dyDescent="0.15">
      <c r="A37102" t="s">
        <v>37101</v>
      </c>
      <c r="B37102">
        <v>1</v>
      </c>
    </row>
    <row r="37103" spans="1:2" x14ac:dyDescent="0.15">
      <c r="A37103" t="s">
        <v>37102</v>
      </c>
      <c r="B37103">
        <v>1</v>
      </c>
    </row>
    <row r="37104" spans="1:2" x14ac:dyDescent="0.15">
      <c r="A37104" t="s">
        <v>37103</v>
      </c>
      <c r="B37104">
        <v>1</v>
      </c>
    </row>
    <row r="37105" spans="1:2" x14ac:dyDescent="0.15">
      <c r="A37105" t="s">
        <v>37104</v>
      </c>
      <c r="B37105">
        <v>1</v>
      </c>
    </row>
    <row r="37106" spans="1:2" x14ac:dyDescent="0.15">
      <c r="A37106" t="s">
        <v>37105</v>
      </c>
      <c r="B37106">
        <v>1</v>
      </c>
    </row>
    <row r="37107" spans="1:2" x14ac:dyDescent="0.15">
      <c r="A37107" t="s">
        <v>37106</v>
      </c>
      <c r="B37107">
        <v>1</v>
      </c>
    </row>
    <row r="37108" spans="1:2" x14ac:dyDescent="0.15">
      <c r="A37108" t="s">
        <v>37107</v>
      </c>
      <c r="B37108">
        <v>1</v>
      </c>
    </row>
    <row r="37109" spans="1:2" x14ac:dyDescent="0.15">
      <c r="A37109" t="s">
        <v>37108</v>
      </c>
      <c r="B37109">
        <v>1</v>
      </c>
    </row>
    <row r="37110" spans="1:2" x14ac:dyDescent="0.15">
      <c r="A37110" t="s">
        <v>37109</v>
      </c>
      <c r="B37110">
        <v>1</v>
      </c>
    </row>
    <row r="37111" spans="1:2" x14ac:dyDescent="0.15">
      <c r="A37111" t="s">
        <v>37110</v>
      </c>
      <c r="B37111">
        <v>1</v>
      </c>
    </row>
    <row r="37112" spans="1:2" x14ac:dyDescent="0.15">
      <c r="A37112" t="s">
        <v>37111</v>
      </c>
      <c r="B37112">
        <v>1</v>
      </c>
    </row>
    <row r="37113" spans="1:2" x14ac:dyDescent="0.15">
      <c r="A37113" t="s">
        <v>37112</v>
      </c>
      <c r="B37113">
        <v>1</v>
      </c>
    </row>
    <row r="37114" spans="1:2" x14ac:dyDescent="0.15">
      <c r="A37114" t="s">
        <v>37113</v>
      </c>
      <c r="B37114">
        <v>1</v>
      </c>
    </row>
    <row r="37115" spans="1:2" x14ac:dyDescent="0.15">
      <c r="A37115" t="s">
        <v>37114</v>
      </c>
      <c r="B37115">
        <v>1</v>
      </c>
    </row>
    <row r="37116" spans="1:2" x14ac:dyDescent="0.15">
      <c r="A37116" t="s">
        <v>37115</v>
      </c>
      <c r="B37116">
        <v>1</v>
      </c>
    </row>
    <row r="37117" spans="1:2" x14ac:dyDescent="0.15">
      <c r="A37117" t="s">
        <v>37116</v>
      </c>
      <c r="B37117">
        <v>1</v>
      </c>
    </row>
    <row r="37118" spans="1:2" x14ac:dyDescent="0.15">
      <c r="A37118" t="s">
        <v>37117</v>
      </c>
      <c r="B37118">
        <v>1</v>
      </c>
    </row>
    <row r="37119" spans="1:2" x14ac:dyDescent="0.15">
      <c r="A37119" t="s">
        <v>37118</v>
      </c>
      <c r="B37119">
        <v>1</v>
      </c>
    </row>
    <row r="37120" spans="1:2" x14ac:dyDescent="0.15">
      <c r="A37120" t="s">
        <v>37119</v>
      </c>
      <c r="B37120">
        <v>1</v>
      </c>
    </row>
    <row r="37121" spans="1:2" x14ac:dyDescent="0.15">
      <c r="A37121" t="s">
        <v>37120</v>
      </c>
      <c r="B37121">
        <v>1</v>
      </c>
    </row>
    <row r="37122" spans="1:2" x14ac:dyDescent="0.15">
      <c r="A37122" t="s">
        <v>37121</v>
      </c>
      <c r="B37122">
        <v>1</v>
      </c>
    </row>
    <row r="37123" spans="1:2" x14ac:dyDescent="0.15">
      <c r="A37123" t="s">
        <v>37122</v>
      </c>
      <c r="B37123">
        <v>1</v>
      </c>
    </row>
    <row r="37124" spans="1:2" x14ac:dyDescent="0.15">
      <c r="A37124" t="s">
        <v>37123</v>
      </c>
      <c r="B37124">
        <v>1</v>
      </c>
    </row>
    <row r="37125" spans="1:2" x14ac:dyDescent="0.15">
      <c r="A37125" t="s">
        <v>37124</v>
      </c>
      <c r="B37125">
        <v>1</v>
      </c>
    </row>
    <row r="37126" spans="1:2" x14ac:dyDescent="0.15">
      <c r="A37126" t="s">
        <v>37125</v>
      </c>
      <c r="B37126">
        <v>1</v>
      </c>
    </row>
    <row r="37127" spans="1:2" x14ac:dyDescent="0.15">
      <c r="A37127" t="s">
        <v>37126</v>
      </c>
      <c r="B37127">
        <v>1</v>
      </c>
    </row>
    <row r="37128" spans="1:2" x14ac:dyDescent="0.15">
      <c r="A37128" t="s">
        <v>37127</v>
      </c>
      <c r="B37128">
        <v>1</v>
      </c>
    </row>
    <row r="37129" spans="1:2" x14ac:dyDescent="0.15">
      <c r="A37129" t="s">
        <v>37128</v>
      </c>
      <c r="B37129">
        <v>1</v>
      </c>
    </row>
    <row r="37130" spans="1:2" x14ac:dyDescent="0.15">
      <c r="A37130" t="s">
        <v>37129</v>
      </c>
      <c r="B37130">
        <v>1</v>
      </c>
    </row>
    <row r="37131" spans="1:2" x14ac:dyDescent="0.15">
      <c r="A37131" t="s">
        <v>37130</v>
      </c>
      <c r="B37131">
        <v>1</v>
      </c>
    </row>
    <row r="37132" spans="1:2" x14ac:dyDescent="0.15">
      <c r="A37132" t="s">
        <v>37131</v>
      </c>
      <c r="B37132">
        <v>1</v>
      </c>
    </row>
    <row r="37133" spans="1:2" x14ac:dyDescent="0.15">
      <c r="A37133" t="s">
        <v>37132</v>
      </c>
      <c r="B37133">
        <v>1</v>
      </c>
    </row>
    <row r="37134" spans="1:2" x14ac:dyDescent="0.15">
      <c r="A37134" t="s">
        <v>37133</v>
      </c>
      <c r="B37134">
        <v>1</v>
      </c>
    </row>
    <row r="37135" spans="1:2" x14ac:dyDescent="0.15">
      <c r="A37135" t="s">
        <v>37134</v>
      </c>
      <c r="B37135">
        <v>1</v>
      </c>
    </row>
    <row r="37136" spans="1:2" x14ac:dyDescent="0.15">
      <c r="A37136" t="s">
        <v>37135</v>
      </c>
      <c r="B37136">
        <v>1</v>
      </c>
    </row>
    <row r="37137" spans="1:2" x14ac:dyDescent="0.15">
      <c r="A37137" t="s">
        <v>37136</v>
      </c>
      <c r="B37137">
        <v>1</v>
      </c>
    </row>
    <row r="37138" spans="1:2" x14ac:dyDescent="0.15">
      <c r="A37138" t="s">
        <v>37137</v>
      </c>
      <c r="B37138">
        <v>1</v>
      </c>
    </row>
    <row r="37139" spans="1:2" x14ac:dyDescent="0.15">
      <c r="A37139" t="s">
        <v>37138</v>
      </c>
      <c r="B37139">
        <v>1</v>
      </c>
    </row>
    <row r="37140" spans="1:2" x14ac:dyDescent="0.15">
      <c r="A37140" t="s">
        <v>37139</v>
      </c>
      <c r="B37140">
        <v>1</v>
      </c>
    </row>
    <row r="37141" spans="1:2" x14ac:dyDescent="0.15">
      <c r="A37141" t="s">
        <v>37140</v>
      </c>
      <c r="B37141">
        <v>1</v>
      </c>
    </row>
    <row r="37142" spans="1:2" x14ac:dyDescent="0.15">
      <c r="A37142" t="s">
        <v>37141</v>
      </c>
      <c r="B37142">
        <v>1</v>
      </c>
    </row>
    <row r="37143" spans="1:2" x14ac:dyDescent="0.15">
      <c r="A37143" t="s">
        <v>37142</v>
      </c>
      <c r="B37143">
        <v>1</v>
      </c>
    </row>
    <row r="37144" spans="1:2" x14ac:dyDescent="0.15">
      <c r="A37144" t="s">
        <v>37143</v>
      </c>
      <c r="B37144">
        <v>1</v>
      </c>
    </row>
    <row r="37145" spans="1:2" x14ac:dyDescent="0.15">
      <c r="A37145" t="s">
        <v>37144</v>
      </c>
      <c r="B37145">
        <v>1</v>
      </c>
    </row>
    <row r="37146" spans="1:2" x14ac:dyDescent="0.15">
      <c r="A37146" t="s">
        <v>37145</v>
      </c>
      <c r="B37146">
        <v>1</v>
      </c>
    </row>
    <row r="37147" spans="1:2" x14ac:dyDescent="0.15">
      <c r="A37147" t="s">
        <v>37146</v>
      </c>
      <c r="B37147">
        <v>1</v>
      </c>
    </row>
    <row r="37148" spans="1:2" x14ac:dyDescent="0.15">
      <c r="A37148" t="s">
        <v>37147</v>
      </c>
      <c r="B37148">
        <v>1</v>
      </c>
    </row>
    <row r="37149" spans="1:2" x14ac:dyDescent="0.15">
      <c r="A37149" t="s">
        <v>37148</v>
      </c>
      <c r="B37149">
        <v>1</v>
      </c>
    </row>
    <row r="37150" spans="1:2" x14ac:dyDescent="0.15">
      <c r="A37150" t="s">
        <v>37149</v>
      </c>
      <c r="B37150">
        <v>1</v>
      </c>
    </row>
    <row r="37151" spans="1:2" x14ac:dyDescent="0.15">
      <c r="A37151" t="s">
        <v>37150</v>
      </c>
      <c r="B37151">
        <v>1</v>
      </c>
    </row>
    <row r="37152" spans="1:2" x14ac:dyDescent="0.15">
      <c r="A37152" t="s">
        <v>37151</v>
      </c>
      <c r="B37152">
        <v>1</v>
      </c>
    </row>
    <row r="37153" spans="1:2" x14ac:dyDescent="0.15">
      <c r="A37153" t="s">
        <v>37152</v>
      </c>
      <c r="B37153">
        <v>1</v>
      </c>
    </row>
    <row r="37154" spans="1:2" x14ac:dyDescent="0.15">
      <c r="A37154" t="s">
        <v>37153</v>
      </c>
      <c r="B37154">
        <v>1</v>
      </c>
    </row>
    <row r="37155" spans="1:2" x14ac:dyDescent="0.15">
      <c r="A37155" t="s">
        <v>37154</v>
      </c>
      <c r="B37155">
        <v>1</v>
      </c>
    </row>
    <row r="37156" spans="1:2" x14ac:dyDescent="0.15">
      <c r="A37156" t="s">
        <v>37155</v>
      </c>
      <c r="B37156">
        <v>1</v>
      </c>
    </row>
    <row r="37157" spans="1:2" x14ac:dyDescent="0.15">
      <c r="A37157" t="s">
        <v>37156</v>
      </c>
      <c r="B37157">
        <v>1</v>
      </c>
    </row>
    <row r="37158" spans="1:2" x14ac:dyDescent="0.15">
      <c r="A37158" t="s">
        <v>37157</v>
      </c>
      <c r="B37158">
        <v>1</v>
      </c>
    </row>
    <row r="37159" spans="1:2" x14ac:dyDescent="0.15">
      <c r="A37159" t="s">
        <v>37158</v>
      </c>
      <c r="B37159">
        <v>1</v>
      </c>
    </row>
    <row r="37160" spans="1:2" x14ac:dyDescent="0.15">
      <c r="A37160" t="s">
        <v>37159</v>
      </c>
      <c r="B37160">
        <v>1</v>
      </c>
    </row>
    <row r="37161" spans="1:2" x14ac:dyDescent="0.15">
      <c r="A37161" t="s">
        <v>37160</v>
      </c>
      <c r="B37161">
        <v>1</v>
      </c>
    </row>
    <row r="37162" spans="1:2" x14ac:dyDescent="0.15">
      <c r="A37162" t="s">
        <v>37161</v>
      </c>
      <c r="B37162">
        <v>1</v>
      </c>
    </row>
    <row r="37163" spans="1:2" x14ac:dyDescent="0.15">
      <c r="A37163" t="s">
        <v>37162</v>
      </c>
      <c r="B37163">
        <v>1</v>
      </c>
    </row>
    <row r="37164" spans="1:2" x14ac:dyDescent="0.15">
      <c r="A37164" t="s">
        <v>37163</v>
      </c>
      <c r="B37164">
        <v>1</v>
      </c>
    </row>
    <row r="37165" spans="1:2" x14ac:dyDescent="0.15">
      <c r="A37165" t="s">
        <v>37164</v>
      </c>
      <c r="B37165">
        <v>1</v>
      </c>
    </row>
    <row r="37166" spans="1:2" x14ac:dyDescent="0.15">
      <c r="A37166" t="s">
        <v>37165</v>
      </c>
      <c r="B37166">
        <v>1</v>
      </c>
    </row>
    <row r="37167" spans="1:2" x14ac:dyDescent="0.15">
      <c r="A37167" t="s">
        <v>37166</v>
      </c>
      <c r="B37167">
        <v>1</v>
      </c>
    </row>
    <row r="37168" spans="1:2" x14ac:dyDescent="0.15">
      <c r="A37168" t="s">
        <v>37167</v>
      </c>
      <c r="B37168">
        <v>1</v>
      </c>
    </row>
    <row r="37169" spans="1:2" x14ac:dyDescent="0.15">
      <c r="A37169" t="s">
        <v>37168</v>
      </c>
      <c r="B37169">
        <v>1</v>
      </c>
    </row>
    <row r="37170" spans="1:2" x14ac:dyDescent="0.15">
      <c r="A37170" t="s">
        <v>37169</v>
      </c>
      <c r="B37170">
        <v>1</v>
      </c>
    </row>
    <row r="37171" spans="1:2" x14ac:dyDescent="0.15">
      <c r="A37171" t="s">
        <v>37170</v>
      </c>
      <c r="B37171">
        <v>1</v>
      </c>
    </row>
    <row r="37172" spans="1:2" x14ac:dyDescent="0.15">
      <c r="A37172" t="s">
        <v>37171</v>
      </c>
      <c r="B37172">
        <v>1</v>
      </c>
    </row>
    <row r="37173" spans="1:2" x14ac:dyDescent="0.15">
      <c r="A37173" t="s">
        <v>37172</v>
      </c>
      <c r="B37173">
        <v>1</v>
      </c>
    </row>
    <row r="37174" spans="1:2" x14ac:dyDescent="0.15">
      <c r="A37174" t="s">
        <v>37173</v>
      </c>
      <c r="B37174">
        <v>1</v>
      </c>
    </row>
    <row r="37175" spans="1:2" x14ac:dyDescent="0.15">
      <c r="A37175" t="s">
        <v>37174</v>
      </c>
      <c r="B37175">
        <v>1</v>
      </c>
    </row>
    <row r="37176" spans="1:2" x14ac:dyDescent="0.15">
      <c r="A37176" t="s">
        <v>37175</v>
      </c>
      <c r="B37176">
        <v>1</v>
      </c>
    </row>
    <row r="37177" spans="1:2" x14ac:dyDescent="0.15">
      <c r="A37177" t="s">
        <v>37176</v>
      </c>
      <c r="B37177">
        <v>1</v>
      </c>
    </row>
    <row r="37178" spans="1:2" x14ac:dyDescent="0.15">
      <c r="A37178" t="s">
        <v>37177</v>
      </c>
      <c r="B37178">
        <v>1</v>
      </c>
    </row>
    <row r="37179" spans="1:2" x14ac:dyDescent="0.15">
      <c r="A37179" t="s">
        <v>37178</v>
      </c>
      <c r="B37179">
        <v>1</v>
      </c>
    </row>
    <row r="37180" spans="1:2" x14ac:dyDescent="0.15">
      <c r="A37180" t="s">
        <v>37179</v>
      </c>
      <c r="B37180">
        <v>1</v>
      </c>
    </row>
    <row r="37181" spans="1:2" x14ac:dyDescent="0.15">
      <c r="A37181" t="s">
        <v>37180</v>
      </c>
      <c r="B37181">
        <v>1</v>
      </c>
    </row>
    <row r="37182" spans="1:2" x14ac:dyDescent="0.15">
      <c r="A37182" t="s">
        <v>37181</v>
      </c>
      <c r="B37182">
        <v>1</v>
      </c>
    </row>
    <row r="37183" spans="1:2" x14ac:dyDescent="0.15">
      <c r="A37183" t="s">
        <v>37182</v>
      </c>
      <c r="B37183">
        <v>1</v>
      </c>
    </row>
    <row r="37184" spans="1:2" x14ac:dyDescent="0.15">
      <c r="A37184" t="s">
        <v>37183</v>
      </c>
      <c r="B37184">
        <v>1</v>
      </c>
    </row>
    <row r="37185" spans="1:2" x14ac:dyDescent="0.15">
      <c r="A37185" t="s">
        <v>37184</v>
      </c>
      <c r="B37185">
        <v>1</v>
      </c>
    </row>
    <row r="37186" spans="1:2" x14ac:dyDescent="0.15">
      <c r="A37186" t="s">
        <v>37185</v>
      </c>
      <c r="B37186">
        <v>1</v>
      </c>
    </row>
    <row r="37187" spans="1:2" x14ac:dyDescent="0.15">
      <c r="A37187" t="s">
        <v>37186</v>
      </c>
      <c r="B37187">
        <v>1</v>
      </c>
    </row>
    <row r="37188" spans="1:2" x14ac:dyDescent="0.15">
      <c r="A37188" t="s">
        <v>37187</v>
      </c>
      <c r="B37188">
        <v>1</v>
      </c>
    </row>
    <row r="37189" spans="1:2" x14ac:dyDescent="0.15">
      <c r="A37189" t="s">
        <v>37188</v>
      </c>
      <c r="B37189">
        <v>1</v>
      </c>
    </row>
    <row r="37190" spans="1:2" x14ac:dyDescent="0.15">
      <c r="A37190" t="s">
        <v>37189</v>
      </c>
      <c r="B37190">
        <v>1</v>
      </c>
    </row>
    <row r="37191" spans="1:2" x14ac:dyDescent="0.15">
      <c r="A37191" t="s">
        <v>37190</v>
      </c>
      <c r="B37191">
        <v>1</v>
      </c>
    </row>
    <row r="37192" spans="1:2" x14ac:dyDescent="0.15">
      <c r="A37192" t="s">
        <v>37191</v>
      </c>
      <c r="B37192">
        <v>1</v>
      </c>
    </row>
    <row r="37193" spans="1:2" x14ac:dyDescent="0.15">
      <c r="A37193" t="s">
        <v>37192</v>
      </c>
      <c r="B37193">
        <v>1</v>
      </c>
    </row>
    <row r="37194" spans="1:2" x14ac:dyDescent="0.15">
      <c r="A37194" t="s">
        <v>37193</v>
      </c>
      <c r="B37194">
        <v>1</v>
      </c>
    </row>
    <row r="37195" spans="1:2" x14ac:dyDescent="0.15">
      <c r="A37195" t="s">
        <v>37194</v>
      </c>
      <c r="B37195">
        <v>1</v>
      </c>
    </row>
    <row r="37196" spans="1:2" x14ac:dyDescent="0.15">
      <c r="A37196" t="s">
        <v>37195</v>
      </c>
      <c r="B37196">
        <v>1</v>
      </c>
    </row>
    <row r="37197" spans="1:2" x14ac:dyDescent="0.15">
      <c r="A37197" t="s">
        <v>37196</v>
      </c>
      <c r="B37197">
        <v>1</v>
      </c>
    </row>
    <row r="37198" spans="1:2" x14ac:dyDescent="0.15">
      <c r="A37198" t="s">
        <v>37197</v>
      </c>
      <c r="B37198">
        <v>1</v>
      </c>
    </row>
    <row r="37199" spans="1:2" x14ac:dyDescent="0.15">
      <c r="A37199" t="s">
        <v>37198</v>
      </c>
      <c r="B37199">
        <v>1</v>
      </c>
    </row>
    <row r="37200" spans="1:2" x14ac:dyDescent="0.15">
      <c r="A37200" t="s">
        <v>37199</v>
      </c>
      <c r="B37200">
        <v>1</v>
      </c>
    </row>
    <row r="37201" spans="1:2" x14ac:dyDescent="0.15">
      <c r="A37201" t="s">
        <v>37200</v>
      </c>
      <c r="B37201">
        <v>1</v>
      </c>
    </row>
    <row r="37202" spans="1:2" x14ac:dyDescent="0.15">
      <c r="A37202" t="s">
        <v>37201</v>
      </c>
      <c r="B37202">
        <v>1</v>
      </c>
    </row>
    <row r="37203" spans="1:2" x14ac:dyDescent="0.15">
      <c r="A37203" t="s">
        <v>37202</v>
      </c>
      <c r="B37203">
        <v>1</v>
      </c>
    </row>
    <row r="37204" spans="1:2" x14ac:dyDescent="0.15">
      <c r="A37204" t="s">
        <v>37203</v>
      </c>
      <c r="B37204">
        <v>1</v>
      </c>
    </row>
    <row r="37205" spans="1:2" x14ac:dyDescent="0.15">
      <c r="A37205" t="s">
        <v>37204</v>
      </c>
      <c r="B37205">
        <v>1</v>
      </c>
    </row>
    <row r="37206" spans="1:2" x14ac:dyDescent="0.15">
      <c r="A37206" t="s">
        <v>37205</v>
      </c>
      <c r="B37206">
        <v>1</v>
      </c>
    </row>
    <row r="37207" spans="1:2" x14ac:dyDescent="0.15">
      <c r="A37207" t="s">
        <v>37206</v>
      </c>
      <c r="B37207">
        <v>1</v>
      </c>
    </row>
    <row r="37208" spans="1:2" x14ac:dyDescent="0.15">
      <c r="A37208" t="s">
        <v>37207</v>
      </c>
      <c r="B37208">
        <v>1</v>
      </c>
    </row>
    <row r="37209" spans="1:2" x14ac:dyDescent="0.15">
      <c r="A37209" t="s">
        <v>37208</v>
      </c>
      <c r="B37209">
        <v>1</v>
      </c>
    </row>
    <row r="37210" spans="1:2" x14ac:dyDescent="0.15">
      <c r="A37210" t="s">
        <v>37209</v>
      </c>
      <c r="B37210">
        <v>1</v>
      </c>
    </row>
    <row r="37211" spans="1:2" x14ac:dyDescent="0.15">
      <c r="A37211" t="s">
        <v>37210</v>
      </c>
      <c r="B37211">
        <v>1</v>
      </c>
    </row>
    <row r="37212" spans="1:2" x14ac:dyDescent="0.15">
      <c r="A37212" t="s">
        <v>37211</v>
      </c>
      <c r="B37212">
        <v>1</v>
      </c>
    </row>
    <row r="37213" spans="1:2" x14ac:dyDescent="0.15">
      <c r="A37213" t="s">
        <v>37212</v>
      </c>
      <c r="B37213">
        <v>1</v>
      </c>
    </row>
    <row r="37214" spans="1:2" x14ac:dyDescent="0.15">
      <c r="A37214" t="s">
        <v>37213</v>
      </c>
      <c r="B37214">
        <v>1</v>
      </c>
    </row>
    <row r="37215" spans="1:2" x14ac:dyDescent="0.15">
      <c r="A37215" t="s">
        <v>37214</v>
      </c>
      <c r="B37215">
        <v>1</v>
      </c>
    </row>
    <row r="37216" spans="1:2" x14ac:dyDescent="0.15">
      <c r="A37216" t="s">
        <v>37215</v>
      </c>
      <c r="B37216">
        <v>1</v>
      </c>
    </row>
    <row r="37217" spans="1:2" x14ac:dyDescent="0.15">
      <c r="A37217" t="s">
        <v>37216</v>
      </c>
      <c r="B37217">
        <v>1</v>
      </c>
    </row>
    <row r="37218" spans="1:2" x14ac:dyDescent="0.15">
      <c r="A37218" t="s">
        <v>37217</v>
      </c>
      <c r="B37218">
        <v>1</v>
      </c>
    </row>
    <row r="37219" spans="1:2" x14ac:dyDescent="0.15">
      <c r="A37219" t="s">
        <v>37218</v>
      </c>
      <c r="B37219">
        <v>1</v>
      </c>
    </row>
    <row r="37220" spans="1:2" x14ac:dyDescent="0.15">
      <c r="A37220" t="s">
        <v>37219</v>
      </c>
      <c r="B37220">
        <v>1</v>
      </c>
    </row>
    <row r="37221" spans="1:2" x14ac:dyDescent="0.15">
      <c r="A37221" t="s">
        <v>37220</v>
      </c>
      <c r="B37221">
        <v>1</v>
      </c>
    </row>
    <row r="37222" spans="1:2" x14ac:dyDescent="0.15">
      <c r="A37222" t="s">
        <v>37221</v>
      </c>
      <c r="B37222">
        <v>1</v>
      </c>
    </row>
    <row r="37223" spans="1:2" x14ac:dyDescent="0.15">
      <c r="A37223" t="s">
        <v>37222</v>
      </c>
      <c r="B37223">
        <v>1</v>
      </c>
    </row>
    <row r="37224" spans="1:2" x14ac:dyDescent="0.15">
      <c r="A37224" t="s">
        <v>37223</v>
      </c>
      <c r="B37224">
        <v>1</v>
      </c>
    </row>
    <row r="37225" spans="1:2" x14ac:dyDescent="0.15">
      <c r="A37225" t="s">
        <v>37224</v>
      </c>
      <c r="B37225">
        <v>1</v>
      </c>
    </row>
    <row r="37226" spans="1:2" x14ac:dyDescent="0.15">
      <c r="A37226" t="s">
        <v>37225</v>
      </c>
      <c r="B37226">
        <v>1</v>
      </c>
    </row>
    <row r="37227" spans="1:2" x14ac:dyDescent="0.15">
      <c r="A37227" t="s">
        <v>37226</v>
      </c>
      <c r="B37227">
        <v>1</v>
      </c>
    </row>
    <row r="37228" spans="1:2" x14ac:dyDescent="0.15">
      <c r="A37228" t="s">
        <v>37227</v>
      </c>
      <c r="B37228">
        <v>1</v>
      </c>
    </row>
    <row r="37229" spans="1:2" x14ac:dyDescent="0.15">
      <c r="A37229" t="s">
        <v>37228</v>
      </c>
      <c r="B37229">
        <v>1</v>
      </c>
    </row>
    <row r="37230" spans="1:2" x14ac:dyDescent="0.15">
      <c r="A37230" t="s">
        <v>37229</v>
      </c>
      <c r="B37230">
        <v>1</v>
      </c>
    </row>
    <row r="37231" spans="1:2" x14ac:dyDescent="0.15">
      <c r="A37231" t="s">
        <v>37230</v>
      </c>
      <c r="B37231">
        <v>1</v>
      </c>
    </row>
    <row r="37232" spans="1:2" x14ac:dyDescent="0.15">
      <c r="A37232" t="s">
        <v>37231</v>
      </c>
      <c r="B37232">
        <v>1</v>
      </c>
    </row>
    <row r="37233" spans="1:2" x14ac:dyDescent="0.15">
      <c r="A37233" t="s">
        <v>37232</v>
      </c>
      <c r="B37233">
        <v>1</v>
      </c>
    </row>
    <row r="37234" spans="1:2" x14ac:dyDescent="0.15">
      <c r="A37234" t="s">
        <v>37233</v>
      </c>
      <c r="B37234">
        <v>1</v>
      </c>
    </row>
    <row r="37235" spans="1:2" x14ac:dyDescent="0.15">
      <c r="A37235" t="s">
        <v>37234</v>
      </c>
      <c r="B37235">
        <v>1</v>
      </c>
    </row>
    <row r="37236" spans="1:2" x14ac:dyDescent="0.15">
      <c r="A37236" t="s">
        <v>37235</v>
      </c>
      <c r="B37236">
        <v>1</v>
      </c>
    </row>
    <row r="37237" spans="1:2" x14ac:dyDescent="0.15">
      <c r="A37237" t="s">
        <v>37236</v>
      </c>
      <c r="B37237">
        <v>1</v>
      </c>
    </row>
    <row r="37238" spans="1:2" x14ac:dyDescent="0.15">
      <c r="A37238" t="s">
        <v>37237</v>
      </c>
      <c r="B37238">
        <v>1</v>
      </c>
    </row>
    <row r="37239" spans="1:2" x14ac:dyDescent="0.15">
      <c r="A37239" t="s">
        <v>37238</v>
      </c>
      <c r="B37239">
        <v>1</v>
      </c>
    </row>
    <row r="37240" spans="1:2" x14ac:dyDescent="0.15">
      <c r="A37240" t="s">
        <v>37239</v>
      </c>
      <c r="B37240">
        <v>1</v>
      </c>
    </row>
    <row r="37241" spans="1:2" x14ac:dyDescent="0.15">
      <c r="A37241" t="s">
        <v>37240</v>
      </c>
      <c r="B37241">
        <v>1</v>
      </c>
    </row>
    <row r="37242" spans="1:2" x14ac:dyDescent="0.15">
      <c r="A37242" t="s">
        <v>37241</v>
      </c>
      <c r="B37242">
        <v>1</v>
      </c>
    </row>
    <row r="37243" spans="1:2" x14ac:dyDescent="0.15">
      <c r="A37243" t="s">
        <v>37242</v>
      </c>
      <c r="B37243">
        <v>1</v>
      </c>
    </row>
    <row r="37244" spans="1:2" x14ac:dyDescent="0.15">
      <c r="A37244" t="s">
        <v>37243</v>
      </c>
      <c r="B37244">
        <v>1</v>
      </c>
    </row>
    <row r="37245" spans="1:2" x14ac:dyDescent="0.15">
      <c r="A37245" t="s">
        <v>37244</v>
      </c>
      <c r="B37245">
        <v>1</v>
      </c>
    </row>
    <row r="37246" spans="1:2" x14ac:dyDescent="0.15">
      <c r="A37246" t="s">
        <v>37245</v>
      </c>
      <c r="B37246">
        <v>1</v>
      </c>
    </row>
    <row r="37247" spans="1:2" x14ac:dyDescent="0.15">
      <c r="A37247" t="s">
        <v>37246</v>
      </c>
      <c r="B37247">
        <v>1</v>
      </c>
    </row>
    <row r="37248" spans="1:2" x14ac:dyDescent="0.15">
      <c r="A37248" t="s">
        <v>37247</v>
      </c>
      <c r="B37248">
        <v>1</v>
      </c>
    </row>
    <row r="37249" spans="1:2" x14ac:dyDescent="0.15">
      <c r="A37249" t="s">
        <v>37248</v>
      </c>
      <c r="B37249">
        <v>1</v>
      </c>
    </row>
    <row r="37250" spans="1:2" x14ac:dyDescent="0.15">
      <c r="A37250" t="s">
        <v>37249</v>
      </c>
      <c r="B37250">
        <v>1</v>
      </c>
    </row>
    <row r="37251" spans="1:2" x14ac:dyDescent="0.15">
      <c r="A37251" t="s">
        <v>37250</v>
      </c>
      <c r="B37251">
        <v>1</v>
      </c>
    </row>
    <row r="37252" spans="1:2" x14ac:dyDescent="0.15">
      <c r="A37252" t="s">
        <v>37251</v>
      </c>
      <c r="B37252">
        <v>1</v>
      </c>
    </row>
    <row r="37253" spans="1:2" x14ac:dyDescent="0.15">
      <c r="A37253" t="s">
        <v>37252</v>
      </c>
      <c r="B37253">
        <v>1</v>
      </c>
    </row>
    <row r="37254" spans="1:2" x14ac:dyDescent="0.15">
      <c r="A37254" t="s">
        <v>37253</v>
      </c>
      <c r="B37254">
        <v>1</v>
      </c>
    </row>
    <row r="37255" spans="1:2" x14ac:dyDescent="0.15">
      <c r="A37255" t="s">
        <v>37254</v>
      </c>
      <c r="B37255">
        <v>1</v>
      </c>
    </row>
    <row r="37256" spans="1:2" x14ac:dyDescent="0.15">
      <c r="A37256" t="s">
        <v>37255</v>
      </c>
      <c r="B37256">
        <v>1</v>
      </c>
    </row>
    <row r="37257" spans="1:2" x14ac:dyDescent="0.15">
      <c r="A37257" t="s">
        <v>37256</v>
      </c>
      <c r="B37257">
        <v>1</v>
      </c>
    </row>
    <row r="37258" spans="1:2" x14ac:dyDescent="0.15">
      <c r="A37258" t="s">
        <v>37257</v>
      </c>
      <c r="B37258">
        <v>1</v>
      </c>
    </row>
    <row r="37259" spans="1:2" x14ac:dyDescent="0.15">
      <c r="A37259" t="s">
        <v>37258</v>
      </c>
      <c r="B37259">
        <v>1</v>
      </c>
    </row>
    <row r="37260" spans="1:2" x14ac:dyDescent="0.15">
      <c r="A37260" t="s">
        <v>37259</v>
      </c>
      <c r="B37260">
        <v>1</v>
      </c>
    </row>
    <row r="37261" spans="1:2" x14ac:dyDescent="0.15">
      <c r="A37261" t="s">
        <v>37260</v>
      </c>
      <c r="B37261">
        <v>1</v>
      </c>
    </row>
    <row r="37262" spans="1:2" x14ac:dyDescent="0.15">
      <c r="A37262" t="s">
        <v>37261</v>
      </c>
      <c r="B37262">
        <v>1</v>
      </c>
    </row>
    <row r="37263" spans="1:2" x14ac:dyDescent="0.15">
      <c r="A37263" t="s">
        <v>37262</v>
      </c>
      <c r="B37263">
        <v>1</v>
      </c>
    </row>
    <row r="37264" spans="1:2" x14ac:dyDescent="0.15">
      <c r="A37264" t="s">
        <v>37263</v>
      </c>
      <c r="B37264">
        <v>1</v>
      </c>
    </row>
    <row r="37265" spans="1:2" x14ac:dyDescent="0.15">
      <c r="A37265" t="s">
        <v>37264</v>
      </c>
      <c r="B37265">
        <v>1</v>
      </c>
    </row>
    <row r="37266" spans="1:2" x14ac:dyDescent="0.15">
      <c r="A37266" t="s">
        <v>37265</v>
      </c>
      <c r="B37266">
        <v>1</v>
      </c>
    </row>
    <row r="37267" spans="1:2" x14ac:dyDescent="0.15">
      <c r="A37267" t="s">
        <v>37266</v>
      </c>
      <c r="B37267">
        <v>1</v>
      </c>
    </row>
    <row r="37268" spans="1:2" x14ac:dyDescent="0.15">
      <c r="A37268" t="s">
        <v>37267</v>
      </c>
      <c r="B37268">
        <v>1</v>
      </c>
    </row>
    <row r="37269" spans="1:2" x14ac:dyDescent="0.15">
      <c r="A37269" t="s">
        <v>37268</v>
      </c>
      <c r="B37269">
        <v>1</v>
      </c>
    </row>
    <row r="37270" spans="1:2" x14ac:dyDescent="0.15">
      <c r="A37270" t="s">
        <v>37269</v>
      </c>
      <c r="B37270">
        <v>1</v>
      </c>
    </row>
    <row r="37271" spans="1:2" x14ac:dyDescent="0.15">
      <c r="A37271" t="s">
        <v>37270</v>
      </c>
      <c r="B37271">
        <v>1</v>
      </c>
    </row>
    <row r="37272" spans="1:2" x14ac:dyDescent="0.15">
      <c r="A37272" t="s">
        <v>37271</v>
      </c>
      <c r="B37272">
        <v>1</v>
      </c>
    </row>
    <row r="37273" spans="1:2" x14ac:dyDescent="0.15">
      <c r="A37273" t="s">
        <v>37272</v>
      </c>
      <c r="B37273">
        <v>1</v>
      </c>
    </row>
    <row r="37274" spans="1:2" x14ac:dyDescent="0.15">
      <c r="A37274" t="s">
        <v>37273</v>
      </c>
      <c r="B37274">
        <v>1</v>
      </c>
    </row>
    <row r="37275" spans="1:2" x14ac:dyDescent="0.15">
      <c r="A37275" t="s">
        <v>37274</v>
      </c>
      <c r="B37275">
        <v>1</v>
      </c>
    </row>
    <row r="37276" spans="1:2" x14ac:dyDescent="0.15">
      <c r="A37276" t="s">
        <v>37275</v>
      </c>
      <c r="B37276">
        <v>1</v>
      </c>
    </row>
    <row r="37277" spans="1:2" x14ac:dyDescent="0.15">
      <c r="A37277" t="s">
        <v>37276</v>
      </c>
      <c r="B37277">
        <v>1</v>
      </c>
    </row>
    <row r="37278" spans="1:2" x14ac:dyDescent="0.15">
      <c r="A37278" t="s">
        <v>37277</v>
      </c>
      <c r="B37278">
        <v>1</v>
      </c>
    </row>
    <row r="37279" spans="1:2" x14ac:dyDescent="0.15">
      <c r="A37279" t="s">
        <v>37278</v>
      </c>
      <c r="B37279">
        <v>1</v>
      </c>
    </row>
    <row r="37280" spans="1:2" x14ac:dyDescent="0.15">
      <c r="A37280" t="s">
        <v>37279</v>
      </c>
      <c r="B37280">
        <v>1</v>
      </c>
    </row>
    <row r="37281" spans="1:2" x14ac:dyDescent="0.15">
      <c r="A37281" t="s">
        <v>37280</v>
      </c>
      <c r="B37281">
        <v>1</v>
      </c>
    </row>
    <row r="37282" spans="1:2" x14ac:dyDescent="0.15">
      <c r="A37282" t="s">
        <v>37281</v>
      </c>
      <c r="B37282">
        <v>1</v>
      </c>
    </row>
    <row r="37283" spans="1:2" x14ac:dyDescent="0.15">
      <c r="A37283" t="s">
        <v>37282</v>
      </c>
      <c r="B37283">
        <v>1</v>
      </c>
    </row>
    <row r="37284" spans="1:2" x14ac:dyDescent="0.15">
      <c r="A37284" t="s">
        <v>37283</v>
      </c>
      <c r="B37284">
        <v>1</v>
      </c>
    </row>
    <row r="37285" spans="1:2" x14ac:dyDescent="0.15">
      <c r="A37285" t="s">
        <v>37284</v>
      </c>
      <c r="B37285">
        <v>1</v>
      </c>
    </row>
    <row r="37286" spans="1:2" x14ac:dyDescent="0.15">
      <c r="A37286" t="s">
        <v>37285</v>
      </c>
      <c r="B37286">
        <v>1</v>
      </c>
    </row>
    <row r="37287" spans="1:2" x14ac:dyDescent="0.15">
      <c r="A37287" t="s">
        <v>37286</v>
      </c>
      <c r="B37287">
        <v>1</v>
      </c>
    </row>
    <row r="37288" spans="1:2" x14ac:dyDescent="0.15">
      <c r="A37288" t="s">
        <v>37287</v>
      </c>
      <c r="B37288">
        <v>1</v>
      </c>
    </row>
    <row r="37289" spans="1:2" x14ac:dyDescent="0.15">
      <c r="A37289" t="s">
        <v>37288</v>
      </c>
      <c r="B37289">
        <v>1</v>
      </c>
    </row>
    <row r="37290" spans="1:2" x14ac:dyDescent="0.15">
      <c r="A37290" t="s">
        <v>37289</v>
      </c>
      <c r="B37290">
        <v>1</v>
      </c>
    </row>
    <row r="37291" spans="1:2" x14ac:dyDescent="0.15">
      <c r="A37291" t="s">
        <v>37290</v>
      </c>
      <c r="B37291">
        <v>1</v>
      </c>
    </row>
    <row r="37292" spans="1:2" x14ac:dyDescent="0.15">
      <c r="A37292" t="s">
        <v>37291</v>
      </c>
      <c r="B37292">
        <v>1</v>
      </c>
    </row>
    <row r="37293" spans="1:2" x14ac:dyDescent="0.15">
      <c r="A37293" t="s">
        <v>37292</v>
      </c>
      <c r="B37293">
        <v>1</v>
      </c>
    </row>
    <row r="37294" spans="1:2" x14ac:dyDescent="0.15">
      <c r="A37294" t="s">
        <v>37293</v>
      </c>
      <c r="B37294">
        <v>1</v>
      </c>
    </row>
    <row r="37295" spans="1:2" x14ac:dyDescent="0.15">
      <c r="A37295" t="s">
        <v>37294</v>
      </c>
      <c r="B37295">
        <v>1</v>
      </c>
    </row>
    <row r="37296" spans="1:2" x14ac:dyDescent="0.15">
      <c r="A37296" t="s">
        <v>37295</v>
      </c>
      <c r="B37296">
        <v>1</v>
      </c>
    </row>
    <row r="37297" spans="1:2" x14ac:dyDescent="0.15">
      <c r="A37297" t="s">
        <v>37296</v>
      </c>
      <c r="B37297">
        <v>1</v>
      </c>
    </row>
    <row r="37298" spans="1:2" x14ac:dyDescent="0.15">
      <c r="A37298" t="s">
        <v>37297</v>
      </c>
      <c r="B37298">
        <v>1</v>
      </c>
    </row>
    <row r="37299" spans="1:2" x14ac:dyDescent="0.15">
      <c r="A37299" t="s">
        <v>37298</v>
      </c>
      <c r="B37299">
        <v>1</v>
      </c>
    </row>
    <row r="37300" spans="1:2" x14ac:dyDescent="0.15">
      <c r="A37300" t="s">
        <v>37299</v>
      </c>
      <c r="B37300">
        <v>1</v>
      </c>
    </row>
    <row r="37301" spans="1:2" x14ac:dyDescent="0.15">
      <c r="A37301" t="s">
        <v>37300</v>
      </c>
      <c r="B37301">
        <v>1</v>
      </c>
    </row>
    <row r="37302" spans="1:2" x14ac:dyDescent="0.15">
      <c r="A37302" t="s">
        <v>37301</v>
      </c>
      <c r="B37302">
        <v>1</v>
      </c>
    </row>
    <row r="37303" spans="1:2" x14ac:dyDescent="0.15">
      <c r="A37303" t="s">
        <v>37302</v>
      </c>
      <c r="B37303">
        <v>1</v>
      </c>
    </row>
    <row r="37304" spans="1:2" x14ac:dyDescent="0.15">
      <c r="A37304" t="s">
        <v>37303</v>
      </c>
      <c r="B37304">
        <v>1</v>
      </c>
    </row>
    <row r="37305" spans="1:2" x14ac:dyDescent="0.15">
      <c r="A37305" t="s">
        <v>37304</v>
      </c>
      <c r="B37305">
        <v>1</v>
      </c>
    </row>
    <row r="37306" spans="1:2" x14ac:dyDescent="0.15">
      <c r="A37306" t="s">
        <v>37305</v>
      </c>
      <c r="B37306">
        <v>1</v>
      </c>
    </row>
    <row r="37307" spans="1:2" x14ac:dyDescent="0.15">
      <c r="A37307" t="s">
        <v>37306</v>
      </c>
      <c r="B37307">
        <v>1</v>
      </c>
    </row>
    <row r="37308" spans="1:2" x14ac:dyDescent="0.15">
      <c r="A37308" t="s">
        <v>37307</v>
      </c>
      <c r="B37308">
        <v>1</v>
      </c>
    </row>
    <row r="37309" spans="1:2" x14ac:dyDescent="0.15">
      <c r="A37309" t="s">
        <v>37308</v>
      </c>
      <c r="B37309">
        <v>1</v>
      </c>
    </row>
    <row r="37310" spans="1:2" x14ac:dyDescent="0.15">
      <c r="A37310" t="s">
        <v>37309</v>
      </c>
      <c r="B37310">
        <v>1</v>
      </c>
    </row>
    <row r="37311" spans="1:2" x14ac:dyDescent="0.15">
      <c r="A37311" t="s">
        <v>37310</v>
      </c>
      <c r="B37311">
        <v>1</v>
      </c>
    </row>
    <row r="37312" spans="1:2" x14ac:dyDescent="0.15">
      <c r="A37312" t="s">
        <v>37311</v>
      </c>
      <c r="B37312">
        <v>1</v>
      </c>
    </row>
    <row r="37313" spans="1:2" x14ac:dyDescent="0.15">
      <c r="A37313" t="s">
        <v>37312</v>
      </c>
      <c r="B37313">
        <v>1</v>
      </c>
    </row>
    <row r="37314" spans="1:2" x14ac:dyDescent="0.15">
      <c r="A37314" t="s">
        <v>37313</v>
      </c>
      <c r="B37314">
        <v>1</v>
      </c>
    </row>
    <row r="37315" spans="1:2" x14ac:dyDescent="0.15">
      <c r="A37315" t="s">
        <v>37314</v>
      </c>
      <c r="B37315">
        <v>1</v>
      </c>
    </row>
    <row r="37316" spans="1:2" x14ac:dyDescent="0.15">
      <c r="A37316" t="s">
        <v>37315</v>
      </c>
      <c r="B37316">
        <v>1</v>
      </c>
    </row>
    <row r="37317" spans="1:2" x14ac:dyDescent="0.15">
      <c r="A37317" t="s">
        <v>37316</v>
      </c>
      <c r="B37317">
        <v>1</v>
      </c>
    </row>
    <row r="37318" spans="1:2" x14ac:dyDescent="0.15">
      <c r="A37318" t="s">
        <v>37317</v>
      </c>
      <c r="B37318">
        <v>1</v>
      </c>
    </row>
    <row r="37319" spans="1:2" x14ac:dyDescent="0.15">
      <c r="A37319" t="s">
        <v>37318</v>
      </c>
      <c r="B37319">
        <v>1</v>
      </c>
    </row>
    <row r="37320" spans="1:2" x14ac:dyDescent="0.15">
      <c r="A37320" t="s">
        <v>37319</v>
      </c>
      <c r="B37320">
        <v>1</v>
      </c>
    </row>
    <row r="37321" spans="1:2" x14ac:dyDescent="0.15">
      <c r="A37321" t="s">
        <v>37320</v>
      </c>
      <c r="B37321">
        <v>1</v>
      </c>
    </row>
    <row r="37322" spans="1:2" x14ac:dyDescent="0.15">
      <c r="A37322" t="s">
        <v>37321</v>
      </c>
      <c r="B37322">
        <v>1</v>
      </c>
    </row>
    <row r="37323" spans="1:2" x14ac:dyDescent="0.15">
      <c r="A37323" t="s">
        <v>37322</v>
      </c>
      <c r="B37323">
        <v>1</v>
      </c>
    </row>
    <row r="37324" spans="1:2" x14ac:dyDescent="0.15">
      <c r="A37324" t="s">
        <v>37323</v>
      </c>
      <c r="B37324">
        <v>1</v>
      </c>
    </row>
    <row r="37325" spans="1:2" x14ac:dyDescent="0.15">
      <c r="A37325" t="s">
        <v>37324</v>
      </c>
      <c r="B37325">
        <v>1</v>
      </c>
    </row>
    <row r="37326" spans="1:2" x14ac:dyDescent="0.15">
      <c r="A37326" t="s">
        <v>37325</v>
      </c>
      <c r="B37326">
        <v>1</v>
      </c>
    </row>
    <row r="37327" spans="1:2" x14ac:dyDescent="0.15">
      <c r="A37327" t="s">
        <v>37326</v>
      </c>
      <c r="B37327">
        <v>1</v>
      </c>
    </row>
    <row r="37328" spans="1:2" x14ac:dyDescent="0.15">
      <c r="A37328" t="s">
        <v>37327</v>
      </c>
      <c r="B37328">
        <v>1</v>
      </c>
    </row>
    <row r="37329" spans="1:2" x14ac:dyDescent="0.15">
      <c r="A37329" t="s">
        <v>37328</v>
      </c>
      <c r="B37329">
        <v>1</v>
      </c>
    </row>
    <row r="37330" spans="1:2" x14ac:dyDescent="0.15">
      <c r="A37330" t="s">
        <v>37329</v>
      </c>
      <c r="B37330">
        <v>1</v>
      </c>
    </row>
    <row r="37331" spans="1:2" x14ac:dyDescent="0.15">
      <c r="A37331" t="s">
        <v>37330</v>
      </c>
      <c r="B37331">
        <v>1</v>
      </c>
    </row>
    <row r="37332" spans="1:2" x14ac:dyDescent="0.15">
      <c r="A37332" t="s">
        <v>37331</v>
      </c>
      <c r="B37332">
        <v>1</v>
      </c>
    </row>
    <row r="37333" spans="1:2" x14ac:dyDescent="0.15">
      <c r="A37333" t="s">
        <v>37332</v>
      </c>
      <c r="B37333">
        <v>1</v>
      </c>
    </row>
    <row r="37334" spans="1:2" x14ac:dyDescent="0.15">
      <c r="A37334" t="s">
        <v>37333</v>
      </c>
      <c r="B37334">
        <v>1</v>
      </c>
    </row>
    <row r="37335" spans="1:2" x14ac:dyDescent="0.15">
      <c r="A37335" t="s">
        <v>37334</v>
      </c>
      <c r="B37335">
        <v>1</v>
      </c>
    </row>
    <row r="37336" spans="1:2" x14ac:dyDescent="0.15">
      <c r="A37336" t="s">
        <v>37335</v>
      </c>
      <c r="B37336">
        <v>1</v>
      </c>
    </row>
    <row r="37337" spans="1:2" x14ac:dyDescent="0.15">
      <c r="A37337" t="s">
        <v>37336</v>
      </c>
      <c r="B37337">
        <v>1</v>
      </c>
    </row>
    <row r="37338" spans="1:2" x14ac:dyDescent="0.15">
      <c r="A37338" t="s">
        <v>37337</v>
      </c>
      <c r="B37338">
        <v>1</v>
      </c>
    </row>
    <row r="37339" spans="1:2" x14ac:dyDescent="0.15">
      <c r="A37339" t="s">
        <v>37338</v>
      </c>
      <c r="B37339">
        <v>1</v>
      </c>
    </row>
    <row r="37340" spans="1:2" x14ac:dyDescent="0.15">
      <c r="A37340" t="s">
        <v>37339</v>
      </c>
      <c r="B37340">
        <v>1</v>
      </c>
    </row>
    <row r="37341" spans="1:2" x14ac:dyDescent="0.15">
      <c r="A37341" t="s">
        <v>37340</v>
      </c>
      <c r="B37341">
        <v>1</v>
      </c>
    </row>
    <row r="37342" spans="1:2" x14ac:dyDescent="0.15">
      <c r="A37342" t="s">
        <v>37341</v>
      </c>
      <c r="B37342">
        <v>1</v>
      </c>
    </row>
    <row r="37343" spans="1:2" x14ac:dyDescent="0.15">
      <c r="A37343" t="s">
        <v>37342</v>
      </c>
      <c r="B37343">
        <v>1</v>
      </c>
    </row>
    <row r="37344" spans="1:2" x14ac:dyDescent="0.15">
      <c r="A37344" t="s">
        <v>37343</v>
      </c>
      <c r="B37344">
        <v>1</v>
      </c>
    </row>
    <row r="37345" spans="1:2" x14ac:dyDescent="0.15">
      <c r="A37345" t="s">
        <v>37344</v>
      </c>
      <c r="B37345">
        <v>1</v>
      </c>
    </row>
    <row r="37346" spans="1:2" x14ac:dyDescent="0.15">
      <c r="A37346" t="s">
        <v>37345</v>
      </c>
      <c r="B37346">
        <v>1</v>
      </c>
    </row>
    <row r="37347" spans="1:2" x14ac:dyDescent="0.15">
      <c r="A37347" t="s">
        <v>37346</v>
      </c>
      <c r="B37347">
        <v>1</v>
      </c>
    </row>
    <row r="37348" spans="1:2" x14ac:dyDescent="0.15">
      <c r="A37348" t="s">
        <v>37347</v>
      </c>
      <c r="B37348">
        <v>1</v>
      </c>
    </row>
    <row r="37349" spans="1:2" x14ac:dyDescent="0.15">
      <c r="A37349" t="s">
        <v>37348</v>
      </c>
      <c r="B37349">
        <v>1</v>
      </c>
    </row>
    <row r="37350" spans="1:2" x14ac:dyDescent="0.15">
      <c r="A37350" t="s">
        <v>37349</v>
      </c>
      <c r="B37350">
        <v>1</v>
      </c>
    </row>
    <row r="37351" spans="1:2" x14ac:dyDescent="0.15">
      <c r="A37351" t="s">
        <v>37350</v>
      </c>
      <c r="B37351">
        <v>1</v>
      </c>
    </row>
    <row r="37352" spans="1:2" x14ac:dyDescent="0.15">
      <c r="A37352" t="s">
        <v>37351</v>
      </c>
      <c r="B37352">
        <v>1</v>
      </c>
    </row>
    <row r="37353" spans="1:2" x14ac:dyDescent="0.15">
      <c r="A37353" t="s">
        <v>37352</v>
      </c>
      <c r="B37353">
        <v>1</v>
      </c>
    </row>
    <row r="37354" spans="1:2" x14ac:dyDescent="0.15">
      <c r="A37354" t="s">
        <v>37353</v>
      </c>
      <c r="B37354">
        <v>1</v>
      </c>
    </row>
    <row r="37355" spans="1:2" x14ac:dyDescent="0.15">
      <c r="A37355" t="s">
        <v>37354</v>
      </c>
      <c r="B37355">
        <v>1</v>
      </c>
    </row>
    <row r="37356" spans="1:2" x14ac:dyDescent="0.15">
      <c r="A37356" t="s">
        <v>37355</v>
      </c>
      <c r="B37356">
        <v>1</v>
      </c>
    </row>
    <row r="37357" spans="1:2" x14ac:dyDescent="0.15">
      <c r="A37357" t="s">
        <v>37356</v>
      </c>
      <c r="B37357">
        <v>1</v>
      </c>
    </row>
    <row r="37358" spans="1:2" x14ac:dyDescent="0.15">
      <c r="A37358" t="s">
        <v>37357</v>
      </c>
      <c r="B37358">
        <v>1</v>
      </c>
    </row>
    <row r="37359" spans="1:2" x14ac:dyDescent="0.15">
      <c r="A37359" t="s">
        <v>37358</v>
      </c>
      <c r="B37359">
        <v>1</v>
      </c>
    </row>
    <row r="37360" spans="1:2" x14ac:dyDescent="0.15">
      <c r="A37360" t="s">
        <v>37359</v>
      </c>
      <c r="B37360">
        <v>1</v>
      </c>
    </row>
    <row r="37361" spans="1:2" x14ac:dyDescent="0.15">
      <c r="A37361" t="s">
        <v>37360</v>
      </c>
      <c r="B37361">
        <v>1</v>
      </c>
    </row>
    <row r="37362" spans="1:2" x14ac:dyDescent="0.15">
      <c r="A37362" t="s">
        <v>37361</v>
      </c>
      <c r="B37362">
        <v>1</v>
      </c>
    </row>
    <row r="37363" spans="1:2" x14ac:dyDescent="0.15">
      <c r="A37363" t="s">
        <v>37362</v>
      </c>
      <c r="B37363">
        <v>1</v>
      </c>
    </row>
    <row r="37364" spans="1:2" x14ac:dyDescent="0.15">
      <c r="A37364" t="s">
        <v>37363</v>
      </c>
      <c r="B37364">
        <v>1</v>
      </c>
    </row>
    <row r="37365" spans="1:2" x14ac:dyDescent="0.15">
      <c r="A37365" t="s">
        <v>37364</v>
      </c>
      <c r="B37365">
        <v>1</v>
      </c>
    </row>
    <row r="37366" spans="1:2" x14ac:dyDescent="0.15">
      <c r="A37366" t="s">
        <v>37365</v>
      </c>
      <c r="B37366">
        <v>1</v>
      </c>
    </row>
    <row r="37367" spans="1:2" x14ac:dyDescent="0.15">
      <c r="A37367" t="s">
        <v>37366</v>
      </c>
      <c r="B37367">
        <v>1</v>
      </c>
    </row>
    <row r="37368" spans="1:2" x14ac:dyDescent="0.15">
      <c r="A37368" t="s">
        <v>37367</v>
      </c>
      <c r="B37368">
        <v>1</v>
      </c>
    </row>
    <row r="37369" spans="1:2" x14ac:dyDescent="0.15">
      <c r="A37369" t="s">
        <v>37368</v>
      </c>
      <c r="B37369">
        <v>1</v>
      </c>
    </row>
    <row r="37370" spans="1:2" x14ac:dyDescent="0.15">
      <c r="A37370" t="s">
        <v>37369</v>
      </c>
      <c r="B37370">
        <v>1</v>
      </c>
    </row>
    <row r="37371" spans="1:2" x14ac:dyDescent="0.15">
      <c r="A37371" t="s">
        <v>37370</v>
      </c>
      <c r="B37371">
        <v>1</v>
      </c>
    </row>
    <row r="37372" spans="1:2" x14ac:dyDescent="0.15">
      <c r="A37372" t="s">
        <v>37371</v>
      </c>
      <c r="B37372">
        <v>1</v>
      </c>
    </row>
    <row r="37373" spans="1:2" x14ac:dyDescent="0.15">
      <c r="A37373" t="s">
        <v>37372</v>
      </c>
      <c r="B37373">
        <v>1</v>
      </c>
    </row>
    <row r="37374" spans="1:2" x14ac:dyDescent="0.15">
      <c r="A37374" t="s">
        <v>37373</v>
      </c>
      <c r="B37374">
        <v>1</v>
      </c>
    </row>
    <row r="37375" spans="1:2" x14ac:dyDescent="0.15">
      <c r="A37375" t="s">
        <v>37374</v>
      </c>
      <c r="B37375">
        <v>1</v>
      </c>
    </row>
    <row r="37376" spans="1:2" x14ac:dyDescent="0.15">
      <c r="A37376" t="s">
        <v>37375</v>
      </c>
      <c r="B37376">
        <v>1</v>
      </c>
    </row>
    <row r="37377" spans="1:2" x14ac:dyDescent="0.15">
      <c r="A37377" t="s">
        <v>37376</v>
      </c>
      <c r="B37377">
        <v>1</v>
      </c>
    </row>
    <row r="37378" spans="1:2" x14ac:dyDescent="0.15">
      <c r="A37378" t="s">
        <v>37377</v>
      </c>
      <c r="B37378">
        <v>1</v>
      </c>
    </row>
    <row r="37379" spans="1:2" x14ac:dyDescent="0.15">
      <c r="A37379" t="s">
        <v>37378</v>
      </c>
      <c r="B37379">
        <v>1</v>
      </c>
    </row>
    <row r="37380" spans="1:2" x14ac:dyDescent="0.15">
      <c r="A37380" t="s">
        <v>37379</v>
      </c>
      <c r="B37380">
        <v>1</v>
      </c>
    </row>
    <row r="37381" spans="1:2" x14ac:dyDescent="0.15">
      <c r="A37381" t="s">
        <v>37380</v>
      </c>
      <c r="B37381">
        <v>1</v>
      </c>
    </row>
    <row r="37382" spans="1:2" x14ac:dyDescent="0.15">
      <c r="A37382" t="s">
        <v>37381</v>
      </c>
      <c r="B37382">
        <v>1</v>
      </c>
    </row>
    <row r="37383" spans="1:2" x14ac:dyDescent="0.15">
      <c r="A37383" t="s">
        <v>37382</v>
      </c>
      <c r="B37383">
        <v>1</v>
      </c>
    </row>
    <row r="37384" spans="1:2" x14ac:dyDescent="0.15">
      <c r="A37384" t="s">
        <v>37383</v>
      </c>
      <c r="B37384">
        <v>1</v>
      </c>
    </row>
    <row r="37385" spans="1:2" x14ac:dyDescent="0.15">
      <c r="A37385" t="s">
        <v>37384</v>
      </c>
      <c r="B37385">
        <v>1</v>
      </c>
    </row>
    <row r="37386" spans="1:2" x14ac:dyDescent="0.15">
      <c r="A37386" t="s">
        <v>37385</v>
      </c>
      <c r="B37386">
        <v>1</v>
      </c>
    </row>
    <row r="37387" spans="1:2" x14ac:dyDescent="0.15">
      <c r="A37387" t="s">
        <v>37386</v>
      </c>
      <c r="B37387">
        <v>1</v>
      </c>
    </row>
    <row r="37388" spans="1:2" x14ac:dyDescent="0.15">
      <c r="A37388" t="s">
        <v>37387</v>
      </c>
      <c r="B37388">
        <v>1</v>
      </c>
    </row>
    <row r="37389" spans="1:2" x14ac:dyDescent="0.15">
      <c r="A37389" t="s">
        <v>37388</v>
      </c>
      <c r="B37389">
        <v>1</v>
      </c>
    </row>
    <row r="37390" spans="1:2" x14ac:dyDescent="0.15">
      <c r="A37390" t="s">
        <v>37389</v>
      </c>
      <c r="B37390">
        <v>1</v>
      </c>
    </row>
    <row r="37391" spans="1:2" x14ac:dyDescent="0.15">
      <c r="A37391" t="s">
        <v>37390</v>
      </c>
      <c r="B37391">
        <v>1</v>
      </c>
    </row>
    <row r="37392" spans="1:2" x14ac:dyDescent="0.15">
      <c r="A37392" t="s">
        <v>37391</v>
      </c>
      <c r="B37392">
        <v>1</v>
      </c>
    </row>
    <row r="37393" spans="1:2" x14ac:dyDescent="0.15">
      <c r="A37393" t="s">
        <v>37392</v>
      </c>
      <c r="B37393">
        <v>1</v>
      </c>
    </row>
    <row r="37394" spans="1:2" x14ac:dyDescent="0.15">
      <c r="A37394" t="s">
        <v>37393</v>
      </c>
      <c r="B37394">
        <v>1</v>
      </c>
    </row>
    <row r="37395" spans="1:2" x14ac:dyDescent="0.15">
      <c r="A37395" t="s">
        <v>37394</v>
      </c>
      <c r="B37395">
        <v>1</v>
      </c>
    </row>
    <row r="37396" spans="1:2" x14ac:dyDescent="0.15">
      <c r="A37396" t="s">
        <v>37395</v>
      </c>
      <c r="B37396">
        <v>1</v>
      </c>
    </row>
    <row r="37397" spans="1:2" x14ac:dyDescent="0.15">
      <c r="A37397" t="s">
        <v>37396</v>
      </c>
      <c r="B37397">
        <v>1</v>
      </c>
    </row>
    <row r="37398" spans="1:2" x14ac:dyDescent="0.15">
      <c r="A37398" t="s">
        <v>37397</v>
      </c>
      <c r="B37398">
        <v>1</v>
      </c>
    </row>
    <row r="37399" spans="1:2" x14ac:dyDescent="0.15">
      <c r="A37399" t="s">
        <v>37398</v>
      </c>
      <c r="B37399">
        <v>1</v>
      </c>
    </row>
    <row r="37400" spans="1:2" x14ac:dyDescent="0.15">
      <c r="A37400" t="s">
        <v>37399</v>
      </c>
      <c r="B37400">
        <v>1</v>
      </c>
    </row>
    <row r="37401" spans="1:2" x14ac:dyDescent="0.15">
      <c r="A37401" t="s">
        <v>37400</v>
      </c>
      <c r="B37401">
        <v>1</v>
      </c>
    </row>
    <row r="37402" spans="1:2" x14ac:dyDescent="0.15">
      <c r="A37402" t="s">
        <v>37401</v>
      </c>
      <c r="B37402">
        <v>1</v>
      </c>
    </row>
    <row r="37403" spans="1:2" x14ac:dyDescent="0.15">
      <c r="A37403" t="s">
        <v>37402</v>
      </c>
      <c r="B37403">
        <v>1</v>
      </c>
    </row>
    <row r="37404" spans="1:2" x14ac:dyDescent="0.15">
      <c r="A37404" t="s">
        <v>37403</v>
      </c>
      <c r="B37404">
        <v>1</v>
      </c>
    </row>
    <row r="37405" spans="1:2" x14ac:dyDescent="0.15">
      <c r="A37405" t="s">
        <v>37404</v>
      </c>
      <c r="B37405">
        <v>1</v>
      </c>
    </row>
    <row r="37406" spans="1:2" x14ac:dyDescent="0.15">
      <c r="A37406" t="s">
        <v>37405</v>
      </c>
      <c r="B37406">
        <v>1</v>
      </c>
    </row>
    <row r="37407" spans="1:2" x14ac:dyDescent="0.15">
      <c r="A37407" t="s">
        <v>37406</v>
      </c>
      <c r="B37407">
        <v>1</v>
      </c>
    </row>
    <row r="37408" spans="1:2" x14ac:dyDescent="0.15">
      <c r="A37408" t="s">
        <v>37407</v>
      </c>
      <c r="B37408">
        <v>1</v>
      </c>
    </row>
    <row r="37409" spans="1:2" x14ac:dyDescent="0.15">
      <c r="A37409" t="s">
        <v>37408</v>
      </c>
      <c r="B37409">
        <v>1</v>
      </c>
    </row>
    <row r="37410" spans="1:2" x14ac:dyDescent="0.15">
      <c r="A37410" t="s">
        <v>37409</v>
      </c>
      <c r="B37410">
        <v>1</v>
      </c>
    </row>
    <row r="37411" spans="1:2" x14ac:dyDescent="0.15">
      <c r="A37411" t="s">
        <v>37410</v>
      </c>
      <c r="B37411">
        <v>1</v>
      </c>
    </row>
    <row r="37412" spans="1:2" x14ac:dyDescent="0.15">
      <c r="A37412" t="s">
        <v>37411</v>
      </c>
      <c r="B37412">
        <v>1</v>
      </c>
    </row>
    <row r="37413" spans="1:2" x14ac:dyDescent="0.15">
      <c r="A37413" t="s">
        <v>37412</v>
      </c>
      <c r="B37413">
        <v>1</v>
      </c>
    </row>
    <row r="37414" spans="1:2" x14ac:dyDescent="0.15">
      <c r="A37414" t="s">
        <v>37413</v>
      </c>
      <c r="B37414">
        <v>1</v>
      </c>
    </row>
    <row r="37415" spans="1:2" x14ac:dyDescent="0.15">
      <c r="A37415" t="s">
        <v>37414</v>
      </c>
      <c r="B37415">
        <v>1</v>
      </c>
    </row>
    <row r="37416" spans="1:2" x14ac:dyDescent="0.15">
      <c r="A37416" t="s">
        <v>37415</v>
      </c>
      <c r="B37416">
        <v>1</v>
      </c>
    </row>
    <row r="37417" spans="1:2" x14ac:dyDescent="0.15">
      <c r="A37417" t="s">
        <v>37416</v>
      </c>
      <c r="B37417">
        <v>1</v>
      </c>
    </row>
    <row r="37418" spans="1:2" x14ac:dyDescent="0.15">
      <c r="A37418" t="s">
        <v>37417</v>
      </c>
      <c r="B37418">
        <v>1</v>
      </c>
    </row>
    <row r="37419" spans="1:2" x14ac:dyDescent="0.15">
      <c r="A37419" t="s">
        <v>37418</v>
      </c>
      <c r="B37419">
        <v>1</v>
      </c>
    </row>
    <row r="37420" spans="1:2" x14ac:dyDescent="0.15">
      <c r="A37420" t="s">
        <v>37419</v>
      </c>
      <c r="B37420">
        <v>1</v>
      </c>
    </row>
    <row r="37421" spans="1:2" x14ac:dyDescent="0.15">
      <c r="A37421" t="s">
        <v>37420</v>
      </c>
      <c r="B37421">
        <v>1</v>
      </c>
    </row>
    <row r="37422" spans="1:2" x14ac:dyDescent="0.15">
      <c r="A37422" t="s">
        <v>37421</v>
      </c>
      <c r="B37422">
        <v>1</v>
      </c>
    </row>
    <row r="37423" spans="1:2" x14ac:dyDescent="0.15">
      <c r="A37423" t="s">
        <v>37422</v>
      </c>
      <c r="B37423">
        <v>1</v>
      </c>
    </row>
    <row r="37424" spans="1:2" x14ac:dyDescent="0.15">
      <c r="A37424" t="s">
        <v>37423</v>
      </c>
      <c r="B37424">
        <v>1</v>
      </c>
    </row>
    <row r="37425" spans="1:2" x14ac:dyDescent="0.15">
      <c r="A37425" t="s">
        <v>37424</v>
      </c>
      <c r="B37425">
        <v>1</v>
      </c>
    </row>
    <row r="37426" spans="1:2" x14ac:dyDescent="0.15">
      <c r="A37426" t="s">
        <v>37425</v>
      </c>
      <c r="B37426">
        <v>1</v>
      </c>
    </row>
    <row r="37427" spans="1:2" x14ac:dyDescent="0.15">
      <c r="A37427" t="s">
        <v>37426</v>
      </c>
      <c r="B37427">
        <v>1</v>
      </c>
    </row>
    <row r="37428" spans="1:2" x14ac:dyDescent="0.15">
      <c r="A37428" t="s">
        <v>37427</v>
      </c>
      <c r="B37428">
        <v>1</v>
      </c>
    </row>
    <row r="37429" spans="1:2" x14ac:dyDescent="0.15">
      <c r="A37429" t="s">
        <v>37428</v>
      </c>
      <c r="B37429">
        <v>1</v>
      </c>
    </row>
    <row r="37430" spans="1:2" x14ac:dyDescent="0.15">
      <c r="A37430" t="s">
        <v>37429</v>
      </c>
      <c r="B37430">
        <v>1</v>
      </c>
    </row>
    <row r="37431" spans="1:2" x14ac:dyDescent="0.15">
      <c r="A37431" t="s">
        <v>37430</v>
      </c>
      <c r="B37431">
        <v>1</v>
      </c>
    </row>
    <row r="37432" spans="1:2" x14ac:dyDescent="0.15">
      <c r="A37432" t="s">
        <v>37431</v>
      </c>
      <c r="B37432">
        <v>1</v>
      </c>
    </row>
    <row r="37433" spans="1:2" x14ac:dyDescent="0.15">
      <c r="A37433" t="s">
        <v>37432</v>
      </c>
      <c r="B37433">
        <v>1</v>
      </c>
    </row>
    <row r="37434" spans="1:2" x14ac:dyDescent="0.15">
      <c r="A37434" t="s">
        <v>37433</v>
      </c>
      <c r="B37434">
        <v>1</v>
      </c>
    </row>
    <row r="37435" spans="1:2" x14ac:dyDescent="0.15">
      <c r="A37435" t="s">
        <v>37434</v>
      </c>
      <c r="B37435">
        <v>1</v>
      </c>
    </row>
    <row r="37436" spans="1:2" x14ac:dyDescent="0.15">
      <c r="A37436" t="s">
        <v>37435</v>
      </c>
      <c r="B37436">
        <v>1</v>
      </c>
    </row>
    <row r="37437" spans="1:2" x14ac:dyDescent="0.15">
      <c r="A37437" t="s">
        <v>37436</v>
      </c>
      <c r="B37437">
        <v>1</v>
      </c>
    </row>
    <row r="37438" spans="1:2" x14ac:dyDescent="0.15">
      <c r="A37438" t="s">
        <v>37437</v>
      </c>
      <c r="B37438">
        <v>1</v>
      </c>
    </row>
    <row r="37439" spans="1:2" x14ac:dyDescent="0.15">
      <c r="A37439" t="s">
        <v>37438</v>
      </c>
      <c r="B37439">
        <v>1</v>
      </c>
    </row>
    <row r="37440" spans="1:2" x14ac:dyDescent="0.15">
      <c r="A37440" t="s">
        <v>37439</v>
      </c>
      <c r="B37440">
        <v>1</v>
      </c>
    </row>
    <row r="37441" spans="1:2" x14ac:dyDescent="0.15">
      <c r="A37441" t="s">
        <v>37440</v>
      </c>
      <c r="B37441">
        <v>1</v>
      </c>
    </row>
    <row r="37442" spans="1:2" x14ac:dyDescent="0.15">
      <c r="A37442" t="s">
        <v>37441</v>
      </c>
      <c r="B37442">
        <v>1</v>
      </c>
    </row>
    <row r="37443" spans="1:2" x14ac:dyDescent="0.15">
      <c r="A37443" t="s">
        <v>37442</v>
      </c>
      <c r="B37443">
        <v>1</v>
      </c>
    </row>
    <row r="37444" spans="1:2" x14ac:dyDescent="0.15">
      <c r="A37444" t="s">
        <v>37443</v>
      </c>
      <c r="B37444">
        <v>1</v>
      </c>
    </row>
    <row r="37445" spans="1:2" x14ac:dyDescent="0.15">
      <c r="A37445" t="s">
        <v>37444</v>
      </c>
      <c r="B37445">
        <v>1</v>
      </c>
    </row>
    <row r="37446" spans="1:2" x14ac:dyDescent="0.15">
      <c r="A37446" t="s">
        <v>37445</v>
      </c>
      <c r="B37446">
        <v>1</v>
      </c>
    </row>
    <row r="37447" spans="1:2" x14ac:dyDescent="0.15">
      <c r="A37447" t="s">
        <v>37446</v>
      </c>
      <c r="B37447">
        <v>1</v>
      </c>
    </row>
    <row r="37448" spans="1:2" x14ac:dyDescent="0.15">
      <c r="A37448" t="s">
        <v>37447</v>
      </c>
      <c r="B37448">
        <v>1</v>
      </c>
    </row>
    <row r="37449" spans="1:2" x14ac:dyDescent="0.15">
      <c r="A37449" t="s">
        <v>37448</v>
      </c>
      <c r="B37449">
        <v>1</v>
      </c>
    </row>
    <row r="37450" spans="1:2" x14ac:dyDescent="0.15">
      <c r="A37450" t="s">
        <v>37449</v>
      </c>
      <c r="B37450">
        <v>1</v>
      </c>
    </row>
    <row r="37451" spans="1:2" x14ac:dyDescent="0.15">
      <c r="A37451" t="s">
        <v>37450</v>
      </c>
      <c r="B37451">
        <v>1</v>
      </c>
    </row>
    <row r="37452" spans="1:2" x14ac:dyDescent="0.15">
      <c r="A37452" t="s">
        <v>37451</v>
      </c>
      <c r="B37452">
        <v>1</v>
      </c>
    </row>
    <row r="37453" spans="1:2" x14ac:dyDescent="0.15">
      <c r="A37453" t="s">
        <v>37452</v>
      </c>
      <c r="B37453">
        <v>1</v>
      </c>
    </row>
    <row r="37454" spans="1:2" x14ac:dyDescent="0.15">
      <c r="A37454" t="s">
        <v>37453</v>
      </c>
      <c r="B37454">
        <v>1</v>
      </c>
    </row>
    <row r="37455" spans="1:2" x14ac:dyDescent="0.15">
      <c r="A37455" t="s">
        <v>37454</v>
      </c>
      <c r="B37455">
        <v>1</v>
      </c>
    </row>
    <row r="37456" spans="1:2" x14ac:dyDescent="0.15">
      <c r="A37456" t="s">
        <v>37455</v>
      </c>
      <c r="B37456">
        <v>1</v>
      </c>
    </row>
    <row r="37457" spans="1:2" x14ac:dyDescent="0.15">
      <c r="A37457" t="s">
        <v>37456</v>
      </c>
      <c r="B37457">
        <v>1</v>
      </c>
    </row>
    <row r="37458" spans="1:2" x14ac:dyDescent="0.15">
      <c r="A37458" t="s">
        <v>37457</v>
      </c>
      <c r="B37458">
        <v>1</v>
      </c>
    </row>
    <row r="37459" spans="1:2" x14ac:dyDescent="0.15">
      <c r="A37459" t="s">
        <v>37458</v>
      </c>
      <c r="B37459">
        <v>1</v>
      </c>
    </row>
    <row r="37460" spans="1:2" x14ac:dyDescent="0.15">
      <c r="A37460" t="s">
        <v>37459</v>
      </c>
      <c r="B37460">
        <v>1</v>
      </c>
    </row>
    <row r="37461" spans="1:2" x14ac:dyDescent="0.15">
      <c r="A37461" t="s">
        <v>37460</v>
      </c>
      <c r="B37461">
        <v>1</v>
      </c>
    </row>
    <row r="37462" spans="1:2" x14ac:dyDescent="0.15">
      <c r="A37462" t="s">
        <v>37461</v>
      </c>
      <c r="B37462">
        <v>1</v>
      </c>
    </row>
    <row r="37463" spans="1:2" x14ac:dyDescent="0.15">
      <c r="A37463" t="s">
        <v>37462</v>
      </c>
      <c r="B37463">
        <v>1</v>
      </c>
    </row>
    <row r="37464" spans="1:2" x14ac:dyDescent="0.15">
      <c r="A37464" t="s">
        <v>37463</v>
      </c>
      <c r="B37464">
        <v>1</v>
      </c>
    </row>
    <row r="37465" spans="1:2" x14ac:dyDescent="0.15">
      <c r="A37465" t="s">
        <v>37464</v>
      </c>
      <c r="B37465">
        <v>1</v>
      </c>
    </row>
    <row r="37466" spans="1:2" x14ac:dyDescent="0.15">
      <c r="A37466" t="s">
        <v>37465</v>
      </c>
      <c r="B37466">
        <v>1</v>
      </c>
    </row>
    <row r="37467" spans="1:2" x14ac:dyDescent="0.15">
      <c r="A37467" t="s">
        <v>37466</v>
      </c>
      <c r="B37467">
        <v>1</v>
      </c>
    </row>
    <row r="37468" spans="1:2" x14ac:dyDescent="0.15">
      <c r="A37468" t="s">
        <v>37467</v>
      </c>
      <c r="B37468">
        <v>1</v>
      </c>
    </row>
    <row r="37469" spans="1:2" x14ac:dyDescent="0.15">
      <c r="A37469" t="s">
        <v>37468</v>
      </c>
      <c r="B37469">
        <v>1</v>
      </c>
    </row>
    <row r="37470" spans="1:2" x14ac:dyDescent="0.15">
      <c r="A37470" t="s">
        <v>37469</v>
      </c>
      <c r="B37470">
        <v>1</v>
      </c>
    </row>
    <row r="37471" spans="1:2" x14ac:dyDescent="0.15">
      <c r="A37471" t="s">
        <v>37470</v>
      </c>
      <c r="B37471">
        <v>1</v>
      </c>
    </row>
    <row r="37472" spans="1:2" x14ac:dyDescent="0.15">
      <c r="A37472" t="s">
        <v>37471</v>
      </c>
      <c r="B37472">
        <v>1</v>
      </c>
    </row>
    <row r="37473" spans="1:2" x14ac:dyDescent="0.15">
      <c r="A37473" t="s">
        <v>37472</v>
      </c>
      <c r="B37473">
        <v>1</v>
      </c>
    </row>
    <row r="37474" spans="1:2" x14ac:dyDescent="0.15">
      <c r="A37474" t="s">
        <v>37473</v>
      </c>
      <c r="B37474">
        <v>1</v>
      </c>
    </row>
    <row r="37475" spans="1:2" x14ac:dyDescent="0.15">
      <c r="A37475" t="s">
        <v>37474</v>
      </c>
      <c r="B37475">
        <v>1</v>
      </c>
    </row>
    <row r="37476" spans="1:2" x14ac:dyDescent="0.15">
      <c r="A37476" t="s">
        <v>37475</v>
      </c>
      <c r="B37476">
        <v>1</v>
      </c>
    </row>
    <row r="37477" spans="1:2" x14ac:dyDescent="0.15">
      <c r="A37477" t="s">
        <v>37476</v>
      </c>
      <c r="B37477">
        <v>1</v>
      </c>
    </row>
    <row r="37478" spans="1:2" x14ac:dyDescent="0.15">
      <c r="A37478" t="s">
        <v>37477</v>
      </c>
      <c r="B37478">
        <v>1</v>
      </c>
    </row>
    <row r="37479" spans="1:2" x14ac:dyDescent="0.15">
      <c r="A37479" t="s">
        <v>37478</v>
      </c>
      <c r="B37479">
        <v>1</v>
      </c>
    </row>
    <row r="37480" spans="1:2" x14ac:dyDescent="0.15">
      <c r="A37480" t="s">
        <v>37479</v>
      </c>
      <c r="B37480">
        <v>1</v>
      </c>
    </row>
    <row r="37481" spans="1:2" x14ac:dyDescent="0.15">
      <c r="A37481" t="s">
        <v>37480</v>
      </c>
      <c r="B37481">
        <v>1</v>
      </c>
    </row>
    <row r="37482" spans="1:2" x14ac:dyDescent="0.15">
      <c r="A37482" t="s">
        <v>37481</v>
      </c>
      <c r="B37482">
        <v>1</v>
      </c>
    </row>
    <row r="37483" spans="1:2" x14ac:dyDescent="0.15">
      <c r="A37483" t="s">
        <v>37482</v>
      </c>
      <c r="B37483">
        <v>1</v>
      </c>
    </row>
    <row r="37484" spans="1:2" x14ac:dyDescent="0.15">
      <c r="A37484" t="s">
        <v>37483</v>
      </c>
      <c r="B37484">
        <v>1</v>
      </c>
    </row>
    <row r="37485" spans="1:2" x14ac:dyDescent="0.15">
      <c r="A37485" t="s">
        <v>37484</v>
      </c>
      <c r="B37485">
        <v>1</v>
      </c>
    </row>
    <row r="37486" spans="1:2" x14ac:dyDescent="0.15">
      <c r="A37486" t="s">
        <v>37485</v>
      </c>
      <c r="B37486">
        <v>1</v>
      </c>
    </row>
    <row r="37487" spans="1:2" x14ac:dyDescent="0.15">
      <c r="A37487" t="s">
        <v>37486</v>
      </c>
      <c r="B37487">
        <v>1</v>
      </c>
    </row>
    <row r="37488" spans="1:2" x14ac:dyDescent="0.15">
      <c r="A37488" t="s">
        <v>37487</v>
      </c>
      <c r="B37488">
        <v>1</v>
      </c>
    </row>
    <row r="37489" spans="1:2" x14ac:dyDescent="0.15">
      <c r="A37489" t="s">
        <v>37488</v>
      </c>
      <c r="B37489">
        <v>1</v>
      </c>
    </row>
    <row r="37490" spans="1:2" x14ac:dyDescent="0.15">
      <c r="A37490" t="s">
        <v>37489</v>
      </c>
      <c r="B37490">
        <v>1</v>
      </c>
    </row>
    <row r="37491" spans="1:2" x14ac:dyDescent="0.15">
      <c r="A37491" t="s">
        <v>37490</v>
      </c>
      <c r="B37491">
        <v>1</v>
      </c>
    </row>
    <row r="37492" spans="1:2" x14ac:dyDescent="0.15">
      <c r="A37492" t="s">
        <v>37491</v>
      </c>
      <c r="B37492">
        <v>1</v>
      </c>
    </row>
    <row r="37493" spans="1:2" x14ac:dyDescent="0.15">
      <c r="A37493" t="s">
        <v>37492</v>
      </c>
      <c r="B37493">
        <v>1</v>
      </c>
    </row>
    <row r="37494" spans="1:2" x14ac:dyDescent="0.15">
      <c r="A37494" t="s">
        <v>37493</v>
      </c>
      <c r="B37494">
        <v>1</v>
      </c>
    </row>
    <row r="37495" spans="1:2" x14ac:dyDescent="0.15">
      <c r="A37495" t="s">
        <v>37494</v>
      </c>
      <c r="B37495">
        <v>1</v>
      </c>
    </row>
    <row r="37496" spans="1:2" x14ac:dyDescent="0.15">
      <c r="A37496" t="s">
        <v>37495</v>
      </c>
      <c r="B37496">
        <v>1</v>
      </c>
    </row>
    <row r="37497" spans="1:2" x14ac:dyDescent="0.15">
      <c r="A37497" t="s">
        <v>37496</v>
      </c>
      <c r="B37497">
        <v>1</v>
      </c>
    </row>
    <row r="37498" spans="1:2" x14ac:dyDescent="0.15">
      <c r="A37498" t="s">
        <v>37497</v>
      </c>
      <c r="B37498">
        <v>1</v>
      </c>
    </row>
    <row r="37499" spans="1:2" x14ac:dyDescent="0.15">
      <c r="A37499" t="s">
        <v>37498</v>
      </c>
      <c r="B37499">
        <v>1</v>
      </c>
    </row>
    <row r="37500" spans="1:2" x14ac:dyDescent="0.15">
      <c r="A37500" t="s">
        <v>37499</v>
      </c>
      <c r="B37500">
        <v>1</v>
      </c>
    </row>
    <row r="37501" spans="1:2" x14ac:dyDescent="0.15">
      <c r="A37501" t="s">
        <v>37500</v>
      </c>
      <c r="B37501">
        <v>1</v>
      </c>
    </row>
    <row r="37502" spans="1:2" x14ac:dyDescent="0.15">
      <c r="A37502" t="s">
        <v>37501</v>
      </c>
      <c r="B37502">
        <v>1</v>
      </c>
    </row>
    <row r="37503" spans="1:2" x14ac:dyDescent="0.15">
      <c r="A37503" t="s">
        <v>37502</v>
      </c>
      <c r="B37503">
        <v>1</v>
      </c>
    </row>
    <row r="37504" spans="1:2" x14ac:dyDescent="0.15">
      <c r="A37504" t="s">
        <v>37503</v>
      </c>
      <c r="B37504">
        <v>1</v>
      </c>
    </row>
    <row r="37505" spans="1:2" x14ac:dyDescent="0.15">
      <c r="A37505" t="s">
        <v>37504</v>
      </c>
      <c r="B37505">
        <v>1</v>
      </c>
    </row>
    <row r="37506" spans="1:2" x14ac:dyDescent="0.15">
      <c r="A37506" t="s">
        <v>37505</v>
      </c>
      <c r="B37506">
        <v>1</v>
      </c>
    </row>
    <row r="37507" spans="1:2" x14ac:dyDescent="0.15">
      <c r="A37507" t="s">
        <v>37506</v>
      </c>
      <c r="B37507">
        <v>1</v>
      </c>
    </row>
    <row r="37508" spans="1:2" x14ac:dyDescent="0.15">
      <c r="A37508" t="s">
        <v>37507</v>
      </c>
      <c r="B37508">
        <v>1</v>
      </c>
    </row>
    <row r="37509" spans="1:2" x14ac:dyDescent="0.15">
      <c r="A37509" t="s">
        <v>37508</v>
      </c>
      <c r="B37509">
        <v>1</v>
      </c>
    </row>
    <row r="37510" spans="1:2" x14ac:dyDescent="0.15">
      <c r="A37510" t="s">
        <v>37509</v>
      </c>
      <c r="B37510">
        <v>1</v>
      </c>
    </row>
    <row r="37511" spans="1:2" x14ac:dyDescent="0.15">
      <c r="A37511" t="s">
        <v>37510</v>
      </c>
      <c r="B37511">
        <v>1</v>
      </c>
    </row>
    <row r="37512" spans="1:2" x14ac:dyDescent="0.15">
      <c r="A37512" t="s">
        <v>37511</v>
      </c>
      <c r="B37512">
        <v>1</v>
      </c>
    </row>
    <row r="37513" spans="1:2" x14ac:dyDescent="0.15">
      <c r="A37513" t="s">
        <v>37512</v>
      </c>
      <c r="B37513">
        <v>1</v>
      </c>
    </row>
    <row r="37514" spans="1:2" x14ac:dyDescent="0.15">
      <c r="A37514" t="s">
        <v>37513</v>
      </c>
      <c r="B37514">
        <v>1</v>
      </c>
    </row>
    <row r="37515" spans="1:2" x14ac:dyDescent="0.15">
      <c r="A37515" t="s">
        <v>37514</v>
      </c>
      <c r="B37515">
        <v>1</v>
      </c>
    </row>
    <row r="37516" spans="1:2" x14ac:dyDescent="0.15">
      <c r="A37516" t="s">
        <v>37515</v>
      </c>
      <c r="B37516">
        <v>1</v>
      </c>
    </row>
    <row r="37517" spans="1:2" x14ac:dyDescent="0.15">
      <c r="A37517" t="s">
        <v>37516</v>
      </c>
      <c r="B37517">
        <v>1</v>
      </c>
    </row>
    <row r="37518" spans="1:2" x14ac:dyDescent="0.15">
      <c r="A37518" t="s">
        <v>37517</v>
      </c>
      <c r="B37518">
        <v>1</v>
      </c>
    </row>
    <row r="37519" spans="1:2" x14ac:dyDescent="0.15">
      <c r="A37519" t="s">
        <v>37518</v>
      </c>
      <c r="B37519">
        <v>1</v>
      </c>
    </row>
    <row r="37520" spans="1:2" x14ac:dyDescent="0.15">
      <c r="A37520" t="s">
        <v>37519</v>
      </c>
      <c r="B37520">
        <v>1</v>
      </c>
    </row>
    <row r="37521" spans="1:2" x14ac:dyDescent="0.15">
      <c r="A37521" t="s">
        <v>37520</v>
      </c>
      <c r="B37521">
        <v>1</v>
      </c>
    </row>
    <row r="37522" spans="1:2" x14ac:dyDescent="0.15">
      <c r="A37522" t="s">
        <v>37521</v>
      </c>
      <c r="B37522">
        <v>1</v>
      </c>
    </row>
    <row r="37523" spans="1:2" x14ac:dyDescent="0.15">
      <c r="A37523" t="s">
        <v>37522</v>
      </c>
      <c r="B37523">
        <v>1</v>
      </c>
    </row>
    <row r="37524" spans="1:2" x14ac:dyDescent="0.15">
      <c r="A37524" t="s">
        <v>37523</v>
      </c>
      <c r="B37524">
        <v>1</v>
      </c>
    </row>
    <row r="37525" spans="1:2" x14ac:dyDescent="0.15">
      <c r="A37525" t="s">
        <v>37524</v>
      </c>
      <c r="B37525">
        <v>1</v>
      </c>
    </row>
    <row r="37526" spans="1:2" x14ac:dyDescent="0.15">
      <c r="A37526" t="s">
        <v>37525</v>
      </c>
      <c r="B37526">
        <v>1</v>
      </c>
    </row>
    <row r="37527" spans="1:2" x14ac:dyDescent="0.15">
      <c r="A37527" t="s">
        <v>37526</v>
      </c>
      <c r="B37527">
        <v>1</v>
      </c>
    </row>
    <row r="37528" spans="1:2" x14ac:dyDescent="0.15">
      <c r="A37528" t="s">
        <v>37527</v>
      </c>
      <c r="B37528">
        <v>1</v>
      </c>
    </row>
    <row r="37529" spans="1:2" x14ac:dyDescent="0.15">
      <c r="A37529" t="s">
        <v>37528</v>
      </c>
      <c r="B37529">
        <v>1</v>
      </c>
    </row>
    <row r="37530" spans="1:2" x14ac:dyDescent="0.15">
      <c r="A37530" t="s">
        <v>37529</v>
      </c>
      <c r="B37530">
        <v>1</v>
      </c>
    </row>
    <row r="37531" spans="1:2" x14ac:dyDescent="0.15">
      <c r="A37531" t="s">
        <v>37530</v>
      </c>
      <c r="B37531">
        <v>1</v>
      </c>
    </row>
    <row r="37532" spans="1:2" x14ac:dyDescent="0.15">
      <c r="A37532" t="s">
        <v>37531</v>
      </c>
      <c r="B37532">
        <v>1</v>
      </c>
    </row>
    <row r="37533" spans="1:2" x14ac:dyDescent="0.15">
      <c r="A37533" t="s">
        <v>37532</v>
      </c>
      <c r="B37533">
        <v>1</v>
      </c>
    </row>
    <row r="37534" spans="1:2" x14ac:dyDescent="0.15">
      <c r="A37534" t="s">
        <v>37533</v>
      </c>
      <c r="B37534">
        <v>1</v>
      </c>
    </row>
    <row r="37535" spans="1:2" x14ac:dyDescent="0.15">
      <c r="A37535" t="s">
        <v>37534</v>
      </c>
      <c r="B37535">
        <v>1</v>
      </c>
    </row>
    <row r="37536" spans="1:2" x14ac:dyDescent="0.15">
      <c r="A37536" t="s">
        <v>37535</v>
      </c>
      <c r="B37536">
        <v>1</v>
      </c>
    </row>
    <row r="37537" spans="1:2" x14ac:dyDescent="0.15">
      <c r="A37537" t="s">
        <v>37536</v>
      </c>
      <c r="B37537">
        <v>1</v>
      </c>
    </row>
    <row r="37538" spans="1:2" x14ac:dyDescent="0.15">
      <c r="A37538" t="s">
        <v>37537</v>
      </c>
      <c r="B37538">
        <v>1</v>
      </c>
    </row>
    <row r="37539" spans="1:2" x14ac:dyDescent="0.15">
      <c r="A37539" t="s">
        <v>37538</v>
      </c>
      <c r="B37539">
        <v>1</v>
      </c>
    </row>
    <row r="37540" spans="1:2" x14ac:dyDescent="0.15">
      <c r="A37540" t="s">
        <v>37539</v>
      </c>
      <c r="B37540">
        <v>1</v>
      </c>
    </row>
    <row r="37541" spans="1:2" x14ac:dyDescent="0.15">
      <c r="A37541" t="s">
        <v>37540</v>
      </c>
      <c r="B37541">
        <v>1</v>
      </c>
    </row>
    <row r="37542" spans="1:2" x14ac:dyDescent="0.15">
      <c r="A37542" t="s">
        <v>37541</v>
      </c>
      <c r="B37542">
        <v>1</v>
      </c>
    </row>
    <row r="37543" spans="1:2" x14ac:dyDescent="0.15">
      <c r="A37543" t="s">
        <v>37542</v>
      </c>
      <c r="B37543">
        <v>1</v>
      </c>
    </row>
    <row r="37544" spans="1:2" x14ac:dyDescent="0.15">
      <c r="A37544" t="s">
        <v>37543</v>
      </c>
      <c r="B37544">
        <v>1</v>
      </c>
    </row>
    <row r="37545" spans="1:2" x14ac:dyDescent="0.15">
      <c r="A37545" t="s">
        <v>37544</v>
      </c>
      <c r="B37545">
        <v>1</v>
      </c>
    </row>
    <row r="37546" spans="1:2" x14ac:dyDescent="0.15">
      <c r="A37546" t="s">
        <v>37545</v>
      </c>
      <c r="B37546">
        <v>1</v>
      </c>
    </row>
    <row r="37547" spans="1:2" x14ac:dyDescent="0.15">
      <c r="A37547" t="s">
        <v>37546</v>
      </c>
      <c r="B37547">
        <v>1</v>
      </c>
    </row>
    <row r="37548" spans="1:2" x14ac:dyDescent="0.15">
      <c r="A37548" t="s">
        <v>37547</v>
      </c>
      <c r="B37548">
        <v>1</v>
      </c>
    </row>
    <row r="37549" spans="1:2" x14ac:dyDescent="0.15">
      <c r="A37549" t="s">
        <v>37548</v>
      </c>
      <c r="B37549">
        <v>1</v>
      </c>
    </row>
    <row r="37550" spans="1:2" x14ac:dyDescent="0.15">
      <c r="A37550" t="s">
        <v>37549</v>
      </c>
      <c r="B37550">
        <v>1</v>
      </c>
    </row>
    <row r="37551" spans="1:2" x14ac:dyDescent="0.15">
      <c r="A37551" t="s">
        <v>37550</v>
      </c>
      <c r="B37551">
        <v>1</v>
      </c>
    </row>
    <row r="37552" spans="1:2" x14ac:dyDescent="0.15">
      <c r="A37552" t="s">
        <v>37551</v>
      </c>
      <c r="B37552">
        <v>1</v>
      </c>
    </row>
    <row r="37553" spans="1:2" x14ac:dyDescent="0.15">
      <c r="A37553" t="s">
        <v>37552</v>
      </c>
      <c r="B37553">
        <v>1</v>
      </c>
    </row>
    <row r="37554" spans="1:2" x14ac:dyDescent="0.15">
      <c r="A37554" t="s">
        <v>37553</v>
      </c>
      <c r="B37554">
        <v>1</v>
      </c>
    </row>
    <row r="37555" spans="1:2" x14ac:dyDescent="0.15">
      <c r="A37555" t="s">
        <v>37554</v>
      </c>
      <c r="B37555">
        <v>1</v>
      </c>
    </row>
    <row r="37556" spans="1:2" x14ac:dyDescent="0.15">
      <c r="A37556" t="s">
        <v>37555</v>
      </c>
      <c r="B37556">
        <v>1</v>
      </c>
    </row>
    <row r="37557" spans="1:2" x14ac:dyDescent="0.15">
      <c r="A37557" t="s">
        <v>37556</v>
      </c>
      <c r="B37557">
        <v>1</v>
      </c>
    </row>
    <row r="37558" spans="1:2" x14ac:dyDescent="0.15">
      <c r="A37558" t="s">
        <v>37557</v>
      </c>
      <c r="B37558">
        <v>1</v>
      </c>
    </row>
    <row r="37559" spans="1:2" x14ac:dyDescent="0.15">
      <c r="A37559" t="s">
        <v>37558</v>
      </c>
      <c r="B37559">
        <v>1</v>
      </c>
    </row>
    <row r="37560" spans="1:2" x14ac:dyDescent="0.15">
      <c r="A37560" t="s">
        <v>37559</v>
      </c>
      <c r="B37560">
        <v>1</v>
      </c>
    </row>
    <row r="37561" spans="1:2" x14ac:dyDescent="0.15">
      <c r="A37561" t="s">
        <v>37560</v>
      </c>
      <c r="B37561">
        <v>1</v>
      </c>
    </row>
    <row r="37562" spans="1:2" x14ac:dyDescent="0.15">
      <c r="A37562" t="s">
        <v>37561</v>
      </c>
      <c r="B37562">
        <v>1</v>
      </c>
    </row>
    <row r="37563" spans="1:2" x14ac:dyDescent="0.15">
      <c r="A37563" t="s">
        <v>37562</v>
      </c>
      <c r="B37563">
        <v>1</v>
      </c>
    </row>
    <row r="37564" spans="1:2" x14ac:dyDescent="0.15">
      <c r="A37564" t="s">
        <v>37563</v>
      </c>
      <c r="B37564">
        <v>1</v>
      </c>
    </row>
    <row r="37565" spans="1:2" x14ac:dyDescent="0.15">
      <c r="A37565" t="s">
        <v>37564</v>
      </c>
      <c r="B37565">
        <v>1</v>
      </c>
    </row>
    <row r="37566" spans="1:2" x14ac:dyDescent="0.15">
      <c r="A37566" t="s">
        <v>37565</v>
      </c>
      <c r="B37566">
        <v>1</v>
      </c>
    </row>
    <row r="37567" spans="1:2" x14ac:dyDescent="0.15">
      <c r="A37567" t="s">
        <v>37566</v>
      </c>
      <c r="B37567">
        <v>1</v>
      </c>
    </row>
    <row r="37568" spans="1:2" x14ac:dyDescent="0.15">
      <c r="A37568" t="s">
        <v>37567</v>
      </c>
      <c r="B37568">
        <v>1</v>
      </c>
    </row>
    <row r="37569" spans="1:2" x14ac:dyDescent="0.15">
      <c r="A37569" t="s">
        <v>37568</v>
      </c>
      <c r="B37569">
        <v>1</v>
      </c>
    </row>
    <row r="37570" spans="1:2" x14ac:dyDescent="0.15">
      <c r="A37570" t="s">
        <v>37569</v>
      </c>
      <c r="B37570">
        <v>1</v>
      </c>
    </row>
    <row r="37571" spans="1:2" x14ac:dyDescent="0.15">
      <c r="A37571" t="s">
        <v>37570</v>
      </c>
      <c r="B37571">
        <v>1</v>
      </c>
    </row>
    <row r="37572" spans="1:2" x14ac:dyDescent="0.15">
      <c r="A37572" t="s">
        <v>37571</v>
      </c>
      <c r="B37572">
        <v>1</v>
      </c>
    </row>
    <row r="37573" spans="1:2" x14ac:dyDescent="0.15">
      <c r="A37573" t="s">
        <v>37572</v>
      </c>
      <c r="B37573">
        <v>1</v>
      </c>
    </row>
    <row r="37574" spans="1:2" x14ac:dyDescent="0.15">
      <c r="A37574" t="s">
        <v>37573</v>
      </c>
      <c r="B37574">
        <v>1</v>
      </c>
    </row>
    <row r="37575" spans="1:2" x14ac:dyDescent="0.15">
      <c r="A37575" t="s">
        <v>37574</v>
      </c>
      <c r="B37575">
        <v>1</v>
      </c>
    </row>
    <row r="37576" spans="1:2" x14ac:dyDescent="0.15">
      <c r="A37576" t="s">
        <v>37575</v>
      </c>
      <c r="B37576">
        <v>1</v>
      </c>
    </row>
    <row r="37577" spans="1:2" x14ac:dyDescent="0.15">
      <c r="A37577" t="s">
        <v>37576</v>
      </c>
      <c r="B37577">
        <v>1</v>
      </c>
    </row>
    <row r="37578" spans="1:2" x14ac:dyDescent="0.15">
      <c r="A37578" t="s">
        <v>37577</v>
      </c>
      <c r="B37578">
        <v>1</v>
      </c>
    </row>
    <row r="37579" spans="1:2" x14ac:dyDescent="0.15">
      <c r="A37579" t="s">
        <v>37578</v>
      </c>
      <c r="B37579">
        <v>1</v>
      </c>
    </row>
    <row r="37580" spans="1:2" x14ac:dyDescent="0.15">
      <c r="A37580" t="s">
        <v>37579</v>
      </c>
      <c r="B37580">
        <v>1</v>
      </c>
    </row>
    <row r="37581" spans="1:2" x14ac:dyDescent="0.15">
      <c r="A37581" t="s">
        <v>37580</v>
      </c>
      <c r="B37581">
        <v>1</v>
      </c>
    </row>
    <row r="37582" spans="1:2" x14ac:dyDescent="0.15">
      <c r="A37582" t="s">
        <v>37581</v>
      </c>
      <c r="B37582">
        <v>1</v>
      </c>
    </row>
    <row r="37583" spans="1:2" x14ac:dyDescent="0.15">
      <c r="A37583" t="s">
        <v>37582</v>
      </c>
      <c r="B37583">
        <v>1</v>
      </c>
    </row>
    <row r="37584" spans="1:2" x14ac:dyDescent="0.15">
      <c r="A37584" t="s">
        <v>37583</v>
      </c>
      <c r="B37584">
        <v>1</v>
      </c>
    </row>
    <row r="37585" spans="1:2" x14ac:dyDescent="0.15">
      <c r="A37585" t="s">
        <v>37584</v>
      </c>
      <c r="B37585">
        <v>1</v>
      </c>
    </row>
    <row r="37586" spans="1:2" x14ac:dyDescent="0.15">
      <c r="A37586" t="s">
        <v>37585</v>
      </c>
      <c r="B37586">
        <v>1</v>
      </c>
    </row>
    <row r="37587" spans="1:2" x14ac:dyDescent="0.15">
      <c r="A37587" t="s">
        <v>37586</v>
      </c>
      <c r="B37587">
        <v>1</v>
      </c>
    </row>
    <row r="37588" spans="1:2" x14ac:dyDescent="0.15">
      <c r="A37588" t="s">
        <v>37587</v>
      </c>
      <c r="B37588">
        <v>1</v>
      </c>
    </row>
    <row r="37589" spans="1:2" x14ac:dyDescent="0.15">
      <c r="A37589" t="s">
        <v>37588</v>
      </c>
      <c r="B37589">
        <v>1</v>
      </c>
    </row>
    <row r="37590" spans="1:2" x14ac:dyDescent="0.15">
      <c r="A37590" t="s">
        <v>37589</v>
      </c>
      <c r="B37590">
        <v>1</v>
      </c>
    </row>
    <row r="37591" spans="1:2" x14ac:dyDescent="0.15">
      <c r="A37591" t="s">
        <v>37590</v>
      </c>
      <c r="B37591">
        <v>1</v>
      </c>
    </row>
    <row r="37592" spans="1:2" x14ac:dyDescent="0.15">
      <c r="A37592" t="s">
        <v>37591</v>
      </c>
      <c r="B37592">
        <v>1</v>
      </c>
    </row>
    <row r="37593" spans="1:2" x14ac:dyDescent="0.15">
      <c r="A37593" t="s">
        <v>37592</v>
      </c>
      <c r="B37593">
        <v>1</v>
      </c>
    </row>
    <row r="37594" spans="1:2" x14ac:dyDescent="0.15">
      <c r="A37594" t="s">
        <v>37593</v>
      </c>
      <c r="B37594">
        <v>1</v>
      </c>
    </row>
    <row r="37595" spans="1:2" x14ac:dyDescent="0.15">
      <c r="A37595" t="s">
        <v>37594</v>
      </c>
      <c r="B37595">
        <v>1</v>
      </c>
    </row>
    <row r="37596" spans="1:2" x14ac:dyDescent="0.15">
      <c r="A37596" t="s">
        <v>37595</v>
      </c>
      <c r="B37596">
        <v>1</v>
      </c>
    </row>
    <row r="37597" spans="1:2" x14ac:dyDescent="0.15">
      <c r="A37597" t="s">
        <v>37596</v>
      </c>
      <c r="B37597">
        <v>1</v>
      </c>
    </row>
    <row r="37598" spans="1:2" x14ac:dyDescent="0.15">
      <c r="A37598" t="s">
        <v>37597</v>
      </c>
      <c r="B37598">
        <v>1</v>
      </c>
    </row>
    <row r="37599" spans="1:2" x14ac:dyDescent="0.15">
      <c r="A37599" t="s">
        <v>37598</v>
      </c>
      <c r="B37599">
        <v>1</v>
      </c>
    </row>
    <row r="37600" spans="1:2" x14ac:dyDescent="0.15">
      <c r="A37600" t="s">
        <v>37599</v>
      </c>
      <c r="B37600">
        <v>1</v>
      </c>
    </row>
    <row r="37601" spans="1:2" x14ac:dyDescent="0.15">
      <c r="A37601" t="s">
        <v>37600</v>
      </c>
      <c r="B37601">
        <v>1</v>
      </c>
    </row>
    <row r="37602" spans="1:2" x14ac:dyDescent="0.15">
      <c r="A37602" t="s">
        <v>37601</v>
      </c>
      <c r="B37602">
        <v>1</v>
      </c>
    </row>
    <row r="37603" spans="1:2" x14ac:dyDescent="0.15">
      <c r="A37603" t="s">
        <v>37602</v>
      </c>
      <c r="B37603">
        <v>1</v>
      </c>
    </row>
    <row r="37604" spans="1:2" x14ac:dyDescent="0.15">
      <c r="A37604" t="s">
        <v>37603</v>
      </c>
      <c r="B37604">
        <v>1</v>
      </c>
    </row>
    <row r="37605" spans="1:2" x14ac:dyDescent="0.15">
      <c r="A37605" t="s">
        <v>37604</v>
      </c>
      <c r="B37605">
        <v>1</v>
      </c>
    </row>
    <row r="37606" spans="1:2" x14ac:dyDescent="0.15">
      <c r="A37606" t="s">
        <v>37605</v>
      </c>
      <c r="B37606">
        <v>1</v>
      </c>
    </row>
    <row r="37607" spans="1:2" x14ac:dyDescent="0.15">
      <c r="A37607" t="s">
        <v>37606</v>
      </c>
      <c r="B37607">
        <v>1</v>
      </c>
    </row>
    <row r="37608" spans="1:2" x14ac:dyDescent="0.15">
      <c r="A37608" t="s">
        <v>37607</v>
      </c>
      <c r="B37608">
        <v>1</v>
      </c>
    </row>
    <row r="37609" spans="1:2" x14ac:dyDescent="0.15">
      <c r="A37609" t="s">
        <v>37608</v>
      </c>
      <c r="B37609">
        <v>1</v>
      </c>
    </row>
    <row r="37610" spans="1:2" x14ac:dyDescent="0.15">
      <c r="A37610" t="s">
        <v>37609</v>
      </c>
      <c r="B37610">
        <v>1</v>
      </c>
    </row>
    <row r="37611" spans="1:2" x14ac:dyDescent="0.15">
      <c r="A37611" t="s">
        <v>37610</v>
      </c>
      <c r="B37611">
        <v>1</v>
      </c>
    </row>
    <row r="37612" spans="1:2" x14ac:dyDescent="0.15">
      <c r="A37612" t="s">
        <v>37611</v>
      </c>
      <c r="B37612">
        <v>1</v>
      </c>
    </row>
    <row r="37613" spans="1:2" x14ac:dyDescent="0.15">
      <c r="A37613" t="s">
        <v>37612</v>
      </c>
      <c r="B37613">
        <v>1</v>
      </c>
    </row>
    <row r="37614" spans="1:2" x14ac:dyDescent="0.15">
      <c r="A37614" t="s">
        <v>37613</v>
      </c>
      <c r="B37614">
        <v>1</v>
      </c>
    </row>
    <row r="37615" spans="1:2" x14ac:dyDescent="0.15">
      <c r="A37615" t="s">
        <v>37614</v>
      </c>
      <c r="B37615">
        <v>1</v>
      </c>
    </row>
    <row r="37616" spans="1:2" x14ac:dyDescent="0.15">
      <c r="A37616" t="s">
        <v>37615</v>
      </c>
      <c r="B37616">
        <v>1</v>
      </c>
    </row>
    <row r="37617" spans="1:2" x14ac:dyDescent="0.15">
      <c r="A37617" t="s">
        <v>37616</v>
      </c>
      <c r="B37617">
        <v>1</v>
      </c>
    </row>
    <row r="37618" spans="1:2" x14ac:dyDescent="0.15">
      <c r="A37618" t="s">
        <v>37617</v>
      </c>
      <c r="B37618">
        <v>1</v>
      </c>
    </row>
    <row r="37619" spans="1:2" x14ac:dyDescent="0.15">
      <c r="A37619" t="s">
        <v>37618</v>
      </c>
      <c r="B37619">
        <v>1</v>
      </c>
    </row>
    <row r="37620" spans="1:2" x14ac:dyDescent="0.15">
      <c r="A37620" t="s">
        <v>37619</v>
      </c>
      <c r="B37620">
        <v>1</v>
      </c>
    </row>
    <row r="37621" spans="1:2" x14ac:dyDescent="0.15">
      <c r="A37621" t="s">
        <v>37620</v>
      </c>
      <c r="B37621">
        <v>1</v>
      </c>
    </row>
    <row r="37622" spans="1:2" x14ac:dyDescent="0.15">
      <c r="A37622" t="s">
        <v>37621</v>
      </c>
      <c r="B37622">
        <v>1</v>
      </c>
    </row>
    <row r="37623" spans="1:2" x14ac:dyDescent="0.15">
      <c r="A37623" t="s">
        <v>37622</v>
      </c>
      <c r="B37623">
        <v>1</v>
      </c>
    </row>
    <row r="37624" spans="1:2" x14ac:dyDescent="0.15">
      <c r="A37624" t="s">
        <v>37623</v>
      </c>
      <c r="B37624">
        <v>1</v>
      </c>
    </row>
    <row r="37625" spans="1:2" x14ac:dyDescent="0.15">
      <c r="A37625" t="s">
        <v>37624</v>
      </c>
      <c r="B37625">
        <v>1</v>
      </c>
    </row>
    <row r="37626" spans="1:2" x14ac:dyDescent="0.15">
      <c r="A37626" t="s">
        <v>37625</v>
      </c>
      <c r="B37626">
        <v>1</v>
      </c>
    </row>
    <row r="37627" spans="1:2" x14ac:dyDescent="0.15">
      <c r="A37627" t="s">
        <v>37626</v>
      </c>
      <c r="B37627">
        <v>1</v>
      </c>
    </row>
    <row r="37628" spans="1:2" x14ac:dyDescent="0.15">
      <c r="A37628" t="s">
        <v>37627</v>
      </c>
      <c r="B37628">
        <v>1</v>
      </c>
    </row>
    <row r="37629" spans="1:2" x14ac:dyDescent="0.15">
      <c r="A37629" t="s">
        <v>37628</v>
      </c>
      <c r="B37629">
        <v>1</v>
      </c>
    </row>
    <row r="37630" spans="1:2" x14ac:dyDescent="0.15">
      <c r="A37630" t="s">
        <v>37629</v>
      </c>
      <c r="B37630">
        <v>1</v>
      </c>
    </row>
    <row r="37631" spans="1:2" x14ac:dyDescent="0.15">
      <c r="A37631" t="s">
        <v>37630</v>
      </c>
      <c r="B37631">
        <v>1</v>
      </c>
    </row>
    <row r="37632" spans="1:2" x14ac:dyDescent="0.15">
      <c r="A37632" t="s">
        <v>37631</v>
      </c>
      <c r="B37632">
        <v>1</v>
      </c>
    </row>
    <row r="37633" spans="1:2" x14ac:dyDescent="0.15">
      <c r="A37633" t="s">
        <v>37632</v>
      </c>
      <c r="B37633">
        <v>1</v>
      </c>
    </row>
    <row r="37634" spans="1:2" x14ac:dyDescent="0.15">
      <c r="A37634" t="s">
        <v>37633</v>
      </c>
      <c r="B37634">
        <v>1</v>
      </c>
    </row>
    <row r="37635" spans="1:2" x14ac:dyDescent="0.15">
      <c r="A37635" t="s">
        <v>37634</v>
      </c>
      <c r="B37635">
        <v>1</v>
      </c>
    </row>
    <row r="37636" spans="1:2" x14ac:dyDescent="0.15">
      <c r="A37636" t="s">
        <v>37635</v>
      </c>
      <c r="B37636">
        <v>1</v>
      </c>
    </row>
    <row r="37637" spans="1:2" x14ac:dyDescent="0.15">
      <c r="A37637" t="s">
        <v>37636</v>
      </c>
      <c r="B37637">
        <v>1</v>
      </c>
    </row>
    <row r="37638" spans="1:2" x14ac:dyDescent="0.15">
      <c r="A37638" t="s">
        <v>37637</v>
      </c>
      <c r="B37638">
        <v>1</v>
      </c>
    </row>
    <row r="37639" spans="1:2" x14ac:dyDescent="0.15">
      <c r="A37639" t="s">
        <v>37638</v>
      </c>
      <c r="B37639">
        <v>1</v>
      </c>
    </row>
    <row r="37640" spans="1:2" x14ac:dyDescent="0.15">
      <c r="A37640" t="s">
        <v>37639</v>
      </c>
      <c r="B37640">
        <v>1</v>
      </c>
    </row>
    <row r="37641" spans="1:2" x14ac:dyDescent="0.15">
      <c r="A37641" t="s">
        <v>37640</v>
      </c>
      <c r="B37641">
        <v>1</v>
      </c>
    </row>
    <row r="37642" spans="1:2" x14ac:dyDescent="0.15">
      <c r="A37642" t="s">
        <v>37641</v>
      </c>
      <c r="B37642">
        <v>1</v>
      </c>
    </row>
    <row r="37643" spans="1:2" x14ac:dyDescent="0.15">
      <c r="A37643" t="s">
        <v>37642</v>
      </c>
      <c r="B37643">
        <v>1</v>
      </c>
    </row>
    <row r="37644" spans="1:2" x14ac:dyDescent="0.15">
      <c r="A37644" t="s">
        <v>37643</v>
      </c>
      <c r="B37644">
        <v>1</v>
      </c>
    </row>
    <row r="37645" spans="1:2" x14ac:dyDescent="0.15">
      <c r="A37645" t="s">
        <v>37644</v>
      </c>
      <c r="B37645">
        <v>1</v>
      </c>
    </row>
    <row r="37646" spans="1:2" x14ac:dyDescent="0.15">
      <c r="A37646" t="s">
        <v>37645</v>
      </c>
      <c r="B37646">
        <v>1</v>
      </c>
    </row>
    <row r="37647" spans="1:2" x14ac:dyDescent="0.15">
      <c r="A37647" t="s">
        <v>37646</v>
      </c>
      <c r="B37647">
        <v>1</v>
      </c>
    </row>
    <row r="37648" spans="1:2" x14ac:dyDescent="0.15">
      <c r="A37648" t="s">
        <v>37647</v>
      </c>
      <c r="B37648">
        <v>1</v>
      </c>
    </row>
    <row r="37649" spans="1:2" x14ac:dyDescent="0.15">
      <c r="A37649" t="s">
        <v>37648</v>
      </c>
      <c r="B37649">
        <v>1</v>
      </c>
    </row>
    <row r="37650" spans="1:2" x14ac:dyDescent="0.15">
      <c r="A37650" t="s">
        <v>37649</v>
      </c>
      <c r="B37650">
        <v>1</v>
      </c>
    </row>
    <row r="37651" spans="1:2" x14ac:dyDescent="0.15">
      <c r="A37651" t="s">
        <v>37650</v>
      </c>
      <c r="B37651">
        <v>1</v>
      </c>
    </row>
    <row r="37652" spans="1:2" x14ac:dyDescent="0.15">
      <c r="A37652" t="s">
        <v>37651</v>
      </c>
      <c r="B37652">
        <v>1</v>
      </c>
    </row>
    <row r="37653" spans="1:2" x14ac:dyDescent="0.15">
      <c r="A37653" t="s">
        <v>37652</v>
      </c>
      <c r="B37653">
        <v>1</v>
      </c>
    </row>
    <row r="37654" spans="1:2" x14ac:dyDescent="0.15">
      <c r="A37654" t="s">
        <v>37653</v>
      </c>
      <c r="B37654">
        <v>1</v>
      </c>
    </row>
    <row r="37655" spans="1:2" x14ac:dyDescent="0.15">
      <c r="A37655" t="s">
        <v>37654</v>
      </c>
      <c r="B37655">
        <v>1</v>
      </c>
    </row>
    <row r="37656" spans="1:2" x14ac:dyDescent="0.15">
      <c r="A37656" t="s">
        <v>37655</v>
      </c>
      <c r="B37656">
        <v>1</v>
      </c>
    </row>
    <row r="37657" spans="1:2" x14ac:dyDescent="0.15">
      <c r="A37657" t="s">
        <v>37656</v>
      </c>
      <c r="B37657">
        <v>1</v>
      </c>
    </row>
    <row r="37658" spans="1:2" x14ac:dyDescent="0.15">
      <c r="A37658" t="s">
        <v>37657</v>
      </c>
      <c r="B37658">
        <v>1</v>
      </c>
    </row>
    <row r="37659" spans="1:2" x14ac:dyDescent="0.15">
      <c r="A37659" t="s">
        <v>37658</v>
      </c>
      <c r="B37659">
        <v>1</v>
      </c>
    </row>
    <row r="37660" spans="1:2" x14ac:dyDescent="0.15">
      <c r="A37660" t="s">
        <v>37659</v>
      </c>
      <c r="B37660">
        <v>1</v>
      </c>
    </row>
    <row r="37661" spans="1:2" x14ac:dyDescent="0.15">
      <c r="A37661" t="s">
        <v>37660</v>
      </c>
      <c r="B37661">
        <v>1</v>
      </c>
    </row>
    <row r="37662" spans="1:2" x14ac:dyDescent="0.15">
      <c r="A37662" t="s">
        <v>37661</v>
      </c>
      <c r="B37662">
        <v>1</v>
      </c>
    </row>
    <row r="37663" spans="1:2" x14ac:dyDescent="0.15">
      <c r="A37663" t="s">
        <v>37662</v>
      </c>
      <c r="B37663">
        <v>1</v>
      </c>
    </row>
    <row r="37664" spans="1:2" x14ac:dyDescent="0.15">
      <c r="A37664" t="s">
        <v>37663</v>
      </c>
      <c r="B37664">
        <v>1</v>
      </c>
    </row>
    <row r="37665" spans="1:2" x14ac:dyDescent="0.15">
      <c r="A37665" t="s">
        <v>37664</v>
      </c>
      <c r="B37665">
        <v>1</v>
      </c>
    </row>
    <row r="37666" spans="1:2" x14ac:dyDescent="0.15">
      <c r="A37666" t="s">
        <v>37665</v>
      </c>
      <c r="B37666">
        <v>1</v>
      </c>
    </row>
    <row r="37667" spans="1:2" x14ac:dyDescent="0.15">
      <c r="A37667" t="s">
        <v>37666</v>
      </c>
      <c r="B37667">
        <v>1</v>
      </c>
    </row>
    <row r="37668" spans="1:2" x14ac:dyDescent="0.15">
      <c r="A37668" t="s">
        <v>37667</v>
      </c>
      <c r="B37668">
        <v>1</v>
      </c>
    </row>
    <row r="37669" spans="1:2" x14ac:dyDescent="0.15">
      <c r="A37669" t="s">
        <v>37668</v>
      </c>
      <c r="B37669">
        <v>1</v>
      </c>
    </row>
    <row r="37670" spans="1:2" x14ac:dyDescent="0.15">
      <c r="A37670" t="s">
        <v>37669</v>
      </c>
      <c r="B37670">
        <v>1</v>
      </c>
    </row>
    <row r="37671" spans="1:2" x14ac:dyDescent="0.15">
      <c r="A37671" t="s">
        <v>37670</v>
      </c>
      <c r="B37671">
        <v>1</v>
      </c>
    </row>
    <row r="37672" spans="1:2" x14ac:dyDescent="0.15">
      <c r="A37672" t="s">
        <v>37671</v>
      </c>
      <c r="B37672">
        <v>1</v>
      </c>
    </row>
    <row r="37673" spans="1:2" x14ac:dyDescent="0.15">
      <c r="A37673" t="s">
        <v>37672</v>
      </c>
      <c r="B37673">
        <v>1</v>
      </c>
    </row>
    <row r="37674" spans="1:2" x14ac:dyDescent="0.15">
      <c r="A37674" t="s">
        <v>37673</v>
      </c>
      <c r="B37674">
        <v>1</v>
      </c>
    </row>
    <row r="37675" spans="1:2" x14ac:dyDescent="0.15">
      <c r="A37675" t="s">
        <v>37674</v>
      </c>
      <c r="B37675">
        <v>1</v>
      </c>
    </row>
    <row r="37676" spans="1:2" x14ac:dyDescent="0.15">
      <c r="A37676" t="s">
        <v>37675</v>
      </c>
      <c r="B37676">
        <v>1</v>
      </c>
    </row>
    <row r="37677" spans="1:2" x14ac:dyDescent="0.15">
      <c r="A37677" t="s">
        <v>37676</v>
      </c>
      <c r="B37677">
        <v>1</v>
      </c>
    </row>
    <row r="37678" spans="1:2" x14ac:dyDescent="0.15">
      <c r="A37678" t="s">
        <v>37677</v>
      </c>
      <c r="B37678">
        <v>1</v>
      </c>
    </row>
    <row r="37679" spans="1:2" x14ac:dyDescent="0.15">
      <c r="A37679" t="s">
        <v>37678</v>
      </c>
      <c r="B37679">
        <v>1</v>
      </c>
    </row>
    <row r="37680" spans="1:2" x14ac:dyDescent="0.15">
      <c r="A37680" t="s">
        <v>37679</v>
      </c>
      <c r="B37680">
        <v>1</v>
      </c>
    </row>
    <row r="37681" spans="1:2" x14ac:dyDescent="0.15">
      <c r="A37681" t="s">
        <v>37680</v>
      </c>
      <c r="B37681">
        <v>1</v>
      </c>
    </row>
    <row r="37682" spans="1:2" x14ac:dyDescent="0.15">
      <c r="A37682" t="s">
        <v>37681</v>
      </c>
      <c r="B37682">
        <v>1</v>
      </c>
    </row>
    <row r="37683" spans="1:2" x14ac:dyDescent="0.15">
      <c r="A37683" t="s">
        <v>37682</v>
      </c>
      <c r="B37683">
        <v>1</v>
      </c>
    </row>
    <row r="37684" spans="1:2" x14ac:dyDescent="0.15">
      <c r="A37684" t="s">
        <v>37683</v>
      </c>
      <c r="B37684">
        <v>1</v>
      </c>
    </row>
    <row r="37685" spans="1:2" x14ac:dyDescent="0.15">
      <c r="A37685" t="s">
        <v>37684</v>
      </c>
      <c r="B37685">
        <v>1</v>
      </c>
    </row>
    <row r="37686" spans="1:2" x14ac:dyDescent="0.15">
      <c r="A37686" t="s">
        <v>37685</v>
      </c>
      <c r="B37686">
        <v>1</v>
      </c>
    </row>
    <row r="37687" spans="1:2" x14ac:dyDescent="0.15">
      <c r="A37687" t="s">
        <v>37686</v>
      </c>
      <c r="B37687">
        <v>1</v>
      </c>
    </row>
    <row r="37688" spans="1:2" x14ac:dyDescent="0.15">
      <c r="A37688" t="s">
        <v>37687</v>
      </c>
      <c r="B37688">
        <v>1</v>
      </c>
    </row>
    <row r="37689" spans="1:2" x14ac:dyDescent="0.15">
      <c r="A37689" t="s">
        <v>37688</v>
      </c>
      <c r="B37689">
        <v>1</v>
      </c>
    </row>
    <row r="37690" spans="1:2" x14ac:dyDescent="0.15">
      <c r="A37690" t="s">
        <v>37689</v>
      </c>
      <c r="B37690">
        <v>1</v>
      </c>
    </row>
    <row r="37691" spans="1:2" x14ac:dyDescent="0.15">
      <c r="A37691" t="s">
        <v>37690</v>
      </c>
      <c r="B37691">
        <v>1</v>
      </c>
    </row>
    <row r="37692" spans="1:2" x14ac:dyDescent="0.15">
      <c r="A37692" t="s">
        <v>37691</v>
      </c>
      <c r="B37692">
        <v>1</v>
      </c>
    </row>
    <row r="37693" spans="1:2" x14ac:dyDescent="0.15">
      <c r="A37693" t="s">
        <v>37692</v>
      </c>
      <c r="B37693">
        <v>1</v>
      </c>
    </row>
    <row r="37694" spans="1:2" x14ac:dyDescent="0.15">
      <c r="A37694" t="s">
        <v>37693</v>
      </c>
      <c r="B37694">
        <v>1</v>
      </c>
    </row>
    <row r="37695" spans="1:2" x14ac:dyDescent="0.15">
      <c r="A37695" t="s">
        <v>37694</v>
      </c>
      <c r="B37695">
        <v>1</v>
      </c>
    </row>
    <row r="37696" spans="1:2" x14ac:dyDescent="0.15">
      <c r="A37696" t="s">
        <v>37695</v>
      </c>
      <c r="B37696">
        <v>1</v>
      </c>
    </row>
    <row r="37697" spans="1:2" x14ac:dyDescent="0.15">
      <c r="A37697" t="s">
        <v>37696</v>
      </c>
      <c r="B37697">
        <v>1</v>
      </c>
    </row>
    <row r="37698" spans="1:2" x14ac:dyDescent="0.15">
      <c r="A37698" t="s">
        <v>37697</v>
      </c>
      <c r="B37698">
        <v>1</v>
      </c>
    </row>
    <row r="37699" spans="1:2" x14ac:dyDescent="0.15">
      <c r="A37699" t="s">
        <v>37698</v>
      </c>
      <c r="B37699">
        <v>1</v>
      </c>
    </row>
    <row r="37700" spans="1:2" x14ac:dyDescent="0.15">
      <c r="A37700" t="s">
        <v>37699</v>
      </c>
      <c r="B37700">
        <v>1</v>
      </c>
    </row>
    <row r="37701" spans="1:2" x14ac:dyDescent="0.15">
      <c r="A37701" t="s">
        <v>37700</v>
      </c>
      <c r="B37701">
        <v>1</v>
      </c>
    </row>
    <row r="37702" spans="1:2" x14ac:dyDescent="0.15">
      <c r="A37702" t="s">
        <v>37701</v>
      </c>
      <c r="B37702">
        <v>1</v>
      </c>
    </row>
    <row r="37703" spans="1:2" x14ac:dyDescent="0.15">
      <c r="A37703" t="s">
        <v>37702</v>
      </c>
      <c r="B37703">
        <v>1</v>
      </c>
    </row>
    <row r="37704" spans="1:2" x14ac:dyDescent="0.15">
      <c r="A37704" t="s">
        <v>37703</v>
      </c>
      <c r="B37704">
        <v>1</v>
      </c>
    </row>
    <row r="37705" spans="1:2" x14ac:dyDescent="0.15">
      <c r="A37705" t="s">
        <v>37704</v>
      </c>
      <c r="B37705">
        <v>1</v>
      </c>
    </row>
    <row r="37706" spans="1:2" x14ac:dyDescent="0.15">
      <c r="A37706" t="s">
        <v>37705</v>
      </c>
      <c r="B37706">
        <v>1</v>
      </c>
    </row>
    <row r="37707" spans="1:2" x14ac:dyDescent="0.15">
      <c r="A37707" t="s">
        <v>37706</v>
      </c>
      <c r="B37707">
        <v>1</v>
      </c>
    </row>
    <row r="37708" spans="1:2" x14ac:dyDescent="0.15">
      <c r="A37708" t="s">
        <v>37707</v>
      </c>
      <c r="B37708">
        <v>1</v>
      </c>
    </row>
    <row r="37709" spans="1:2" x14ac:dyDescent="0.15">
      <c r="A37709" t="s">
        <v>37708</v>
      </c>
      <c r="B37709">
        <v>1</v>
      </c>
    </row>
    <row r="37710" spans="1:2" x14ac:dyDescent="0.15">
      <c r="A37710" t="s">
        <v>37709</v>
      </c>
      <c r="B37710">
        <v>1</v>
      </c>
    </row>
    <row r="37711" spans="1:2" x14ac:dyDescent="0.15">
      <c r="A37711" t="s">
        <v>37710</v>
      </c>
      <c r="B37711">
        <v>1</v>
      </c>
    </row>
    <row r="37712" spans="1:2" x14ac:dyDescent="0.15">
      <c r="A37712" t="s">
        <v>37711</v>
      </c>
      <c r="B37712">
        <v>1</v>
      </c>
    </row>
    <row r="37713" spans="1:2" x14ac:dyDescent="0.15">
      <c r="A37713" t="s">
        <v>37712</v>
      </c>
      <c r="B37713">
        <v>1</v>
      </c>
    </row>
    <row r="37714" spans="1:2" x14ac:dyDescent="0.15">
      <c r="A37714" t="s">
        <v>37713</v>
      </c>
      <c r="B37714">
        <v>1</v>
      </c>
    </row>
    <row r="37715" spans="1:2" x14ac:dyDescent="0.15">
      <c r="A37715" t="s">
        <v>37714</v>
      </c>
      <c r="B37715">
        <v>1</v>
      </c>
    </row>
    <row r="37716" spans="1:2" x14ac:dyDescent="0.15">
      <c r="A37716" t="s">
        <v>37715</v>
      </c>
      <c r="B37716">
        <v>1</v>
      </c>
    </row>
    <row r="37717" spans="1:2" x14ac:dyDescent="0.15">
      <c r="A37717" t="s">
        <v>37716</v>
      </c>
      <c r="B37717">
        <v>1</v>
      </c>
    </row>
    <row r="37718" spans="1:2" x14ac:dyDescent="0.15">
      <c r="A37718" t="s">
        <v>37717</v>
      </c>
      <c r="B37718">
        <v>1</v>
      </c>
    </row>
    <row r="37719" spans="1:2" x14ac:dyDescent="0.15">
      <c r="A37719" t="s">
        <v>37718</v>
      </c>
      <c r="B37719">
        <v>1</v>
      </c>
    </row>
    <row r="37720" spans="1:2" x14ac:dyDescent="0.15">
      <c r="A37720" t="s">
        <v>37719</v>
      </c>
      <c r="B37720">
        <v>1</v>
      </c>
    </row>
    <row r="37721" spans="1:2" x14ac:dyDescent="0.15">
      <c r="A37721" t="s">
        <v>37720</v>
      </c>
      <c r="B37721">
        <v>1</v>
      </c>
    </row>
    <row r="37722" spans="1:2" x14ac:dyDescent="0.15">
      <c r="A37722" t="s">
        <v>37721</v>
      </c>
      <c r="B37722">
        <v>1</v>
      </c>
    </row>
    <row r="37723" spans="1:2" x14ac:dyDescent="0.15">
      <c r="A37723" t="s">
        <v>37722</v>
      </c>
      <c r="B37723">
        <v>1</v>
      </c>
    </row>
    <row r="37724" spans="1:2" x14ac:dyDescent="0.15">
      <c r="A37724" t="s">
        <v>37723</v>
      </c>
      <c r="B37724">
        <v>1</v>
      </c>
    </row>
    <row r="37725" spans="1:2" x14ac:dyDescent="0.15">
      <c r="A37725" t="s">
        <v>37724</v>
      </c>
      <c r="B37725">
        <v>1</v>
      </c>
    </row>
    <row r="37726" spans="1:2" x14ac:dyDescent="0.15">
      <c r="A37726" t="s">
        <v>37725</v>
      </c>
      <c r="B37726">
        <v>1</v>
      </c>
    </row>
    <row r="37727" spans="1:2" x14ac:dyDescent="0.15">
      <c r="A37727" t="s">
        <v>37726</v>
      </c>
      <c r="B37727">
        <v>1</v>
      </c>
    </row>
    <row r="37728" spans="1:2" x14ac:dyDescent="0.15">
      <c r="A37728" t="s">
        <v>37727</v>
      </c>
      <c r="B37728">
        <v>1</v>
      </c>
    </row>
    <row r="37729" spans="1:2" x14ac:dyDescent="0.15">
      <c r="A37729" t="s">
        <v>37728</v>
      </c>
      <c r="B37729">
        <v>1</v>
      </c>
    </row>
    <row r="37730" spans="1:2" x14ac:dyDescent="0.15">
      <c r="A37730" t="s">
        <v>37729</v>
      </c>
      <c r="B37730">
        <v>1</v>
      </c>
    </row>
    <row r="37731" spans="1:2" x14ac:dyDescent="0.15">
      <c r="A37731" t="s">
        <v>37730</v>
      </c>
      <c r="B37731">
        <v>1</v>
      </c>
    </row>
    <row r="37732" spans="1:2" x14ac:dyDescent="0.15">
      <c r="A37732" t="s">
        <v>37731</v>
      </c>
      <c r="B37732">
        <v>1</v>
      </c>
    </row>
    <row r="37733" spans="1:2" x14ac:dyDescent="0.15">
      <c r="A37733" t="s">
        <v>37732</v>
      </c>
      <c r="B37733">
        <v>1</v>
      </c>
    </row>
    <row r="37734" spans="1:2" x14ac:dyDescent="0.15">
      <c r="A37734" t="s">
        <v>37733</v>
      </c>
      <c r="B37734">
        <v>1</v>
      </c>
    </row>
    <row r="37735" spans="1:2" x14ac:dyDescent="0.15">
      <c r="A37735" t="s">
        <v>37734</v>
      </c>
      <c r="B37735">
        <v>1</v>
      </c>
    </row>
    <row r="37736" spans="1:2" x14ac:dyDescent="0.15">
      <c r="A37736" t="s">
        <v>37735</v>
      </c>
      <c r="B37736">
        <v>1</v>
      </c>
    </row>
    <row r="37737" spans="1:2" x14ac:dyDescent="0.15">
      <c r="A37737" t="s">
        <v>37736</v>
      </c>
      <c r="B37737">
        <v>1</v>
      </c>
    </row>
    <row r="37738" spans="1:2" x14ac:dyDescent="0.15">
      <c r="A37738" t="s">
        <v>37737</v>
      </c>
      <c r="B37738">
        <v>1</v>
      </c>
    </row>
    <row r="37739" spans="1:2" x14ac:dyDescent="0.15">
      <c r="A37739" t="s">
        <v>37738</v>
      </c>
      <c r="B37739">
        <v>1</v>
      </c>
    </row>
    <row r="37740" spans="1:2" x14ac:dyDescent="0.15">
      <c r="A37740" t="s">
        <v>37739</v>
      </c>
      <c r="B37740">
        <v>1</v>
      </c>
    </row>
    <row r="37741" spans="1:2" x14ac:dyDescent="0.15">
      <c r="A37741" t="s">
        <v>37740</v>
      </c>
      <c r="B37741">
        <v>1</v>
      </c>
    </row>
    <row r="37742" spans="1:2" x14ac:dyDescent="0.15">
      <c r="A37742" t="s">
        <v>37741</v>
      </c>
      <c r="B37742">
        <v>1</v>
      </c>
    </row>
    <row r="37743" spans="1:2" x14ac:dyDescent="0.15">
      <c r="A37743" t="s">
        <v>37742</v>
      </c>
      <c r="B37743">
        <v>1</v>
      </c>
    </row>
    <row r="37744" spans="1:2" x14ac:dyDescent="0.15">
      <c r="A37744" t="s">
        <v>37743</v>
      </c>
      <c r="B37744">
        <v>1</v>
      </c>
    </row>
    <row r="37745" spans="1:2" x14ac:dyDescent="0.15">
      <c r="A37745" t="s">
        <v>37744</v>
      </c>
      <c r="B37745">
        <v>1</v>
      </c>
    </row>
    <row r="37746" spans="1:2" x14ac:dyDescent="0.15">
      <c r="A37746" t="s">
        <v>37745</v>
      </c>
      <c r="B37746">
        <v>1</v>
      </c>
    </row>
    <row r="37747" spans="1:2" x14ac:dyDescent="0.15">
      <c r="A37747" t="s">
        <v>37746</v>
      </c>
      <c r="B37747">
        <v>1</v>
      </c>
    </row>
    <row r="37748" spans="1:2" x14ac:dyDescent="0.15">
      <c r="A37748" t="s">
        <v>37747</v>
      </c>
      <c r="B37748">
        <v>1</v>
      </c>
    </row>
    <row r="37749" spans="1:2" x14ac:dyDescent="0.15">
      <c r="A37749" t="s">
        <v>37748</v>
      </c>
      <c r="B37749">
        <v>1</v>
      </c>
    </row>
    <row r="37750" spans="1:2" x14ac:dyDescent="0.15">
      <c r="A37750" t="s">
        <v>37749</v>
      </c>
      <c r="B37750">
        <v>1</v>
      </c>
    </row>
    <row r="37751" spans="1:2" x14ac:dyDescent="0.15">
      <c r="A37751" t="s">
        <v>37750</v>
      </c>
      <c r="B37751">
        <v>1</v>
      </c>
    </row>
    <row r="37752" spans="1:2" x14ac:dyDescent="0.15">
      <c r="A37752" t="s">
        <v>37751</v>
      </c>
      <c r="B37752">
        <v>1</v>
      </c>
    </row>
    <row r="37753" spans="1:2" x14ac:dyDescent="0.15">
      <c r="A37753" t="s">
        <v>37752</v>
      </c>
      <c r="B37753">
        <v>1</v>
      </c>
    </row>
    <row r="37754" spans="1:2" x14ac:dyDescent="0.15">
      <c r="A37754" t="s">
        <v>37753</v>
      </c>
      <c r="B37754">
        <v>1</v>
      </c>
    </row>
    <row r="37755" spans="1:2" x14ac:dyDescent="0.15">
      <c r="A37755" t="s">
        <v>37754</v>
      </c>
      <c r="B37755">
        <v>1</v>
      </c>
    </row>
    <row r="37756" spans="1:2" x14ac:dyDescent="0.15">
      <c r="A37756" t="s">
        <v>37755</v>
      </c>
      <c r="B37756">
        <v>1</v>
      </c>
    </row>
    <row r="37757" spans="1:2" x14ac:dyDescent="0.15">
      <c r="A37757" t="s">
        <v>37756</v>
      </c>
      <c r="B37757">
        <v>1</v>
      </c>
    </row>
    <row r="37758" spans="1:2" x14ac:dyDescent="0.15">
      <c r="A37758" t="s">
        <v>37757</v>
      </c>
      <c r="B37758">
        <v>1</v>
      </c>
    </row>
    <row r="37759" spans="1:2" x14ac:dyDescent="0.15">
      <c r="A37759" t="s">
        <v>37758</v>
      </c>
      <c r="B37759">
        <v>1</v>
      </c>
    </row>
    <row r="37760" spans="1:2" x14ac:dyDescent="0.15">
      <c r="A37760" t="s">
        <v>37759</v>
      </c>
      <c r="B37760">
        <v>1</v>
      </c>
    </row>
    <row r="37761" spans="1:2" x14ac:dyDescent="0.15">
      <c r="A37761" t="s">
        <v>37760</v>
      </c>
      <c r="B37761">
        <v>1</v>
      </c>
    </row>
    <row r="37762" spans="1:2" x14ac:dyDescent="0.15">
      <c r="A37762" t="s">
        <v>37761</v>
      </c>
      <c r="B37762">
        <v>1</v>
      </c>
    </row>
    <row r="37763" spans="1:2" x14ac:dyDescent="0.15">
      <c r="A37763" t="s">
        <v>37762</v>
      </c>
      <c r="B37763">
        <v>1</v>
      </c>
    </row>
    <row r="37764" spans="1:2" x14ac:dyDescent="0.15">
      <c r="A37764" t="s">
        <v>37763</v>
      </c>
      <c r="B37764">
        <v>1</v>
      </c>
    </row>
    <row r="37765" spans="1:2" x14ac:dyDescent="0.15">
      <c r="A37765" t="s">
        <v>37764</v>
      </c>
      <c r="B37765">
        <v>1</v>
      </c>
    </row>
    <row r="37766" spans="1:2" x14ac:dyDescent="0.15">
      <c r="A37766" t="s">
        <v>37765</v>
      </c>
      <c r="B37766">
        <v>1</v>
      </c>
    </row>
    <row r="37767" spans="1:2" x14ac:dyDescent="0.15">
      <c r="A37767" t="s">
        <v>37766</v>
      </c>
      <c r="B37767">
        <v>1</v>
      </c>
    </row>
    <row r="37768" spans="1:2" x14ac:dyDescent="0.15">
      <c r="A37768" t="s">
        <v>37767</v>
      </c>
      <c r="B37768">
        <v>1</v>
      </c>
    </row>
    <row r="37769" spans="1:2" x14ac:dyDescent="0.15">
      <c r="A37769" t="s">
        <v>37768</v>
      </c>
      <c r="B37769">
        <v>1</v>
      </c>
    </row>
    <row r="37770" spans="1:2" x14ac:dyDescent="0.15">
      <c r="A37770" t="s">
        <v>37769</v>
      </c>
      <c r="B37770">
        <v>1</v>
      </c>
    </row>
    <row r="37771" spans="1:2" x14ac:dyDescent="0.15">
      <c r="A37771" t="s">
        <v>37770</v>
      </c>
      <c r="B37771">
        <v>1</v>
      </c>
    </row>
    <row r="37772" spans="1:2" x14ac:dyDescent="0.15">
      <c r="A37772" t="s">
        <v>37771</v>
      </c>
      <c r="B37772">
        <v>1</v>
      </c>
    </row>
    <row r="37773" spans="1:2" x14ac:dyDescent="0.15">
      <c r="A37773" t="s">
        <v>37772</v>
      </c>
      <c r="B37773">
        <v>1</v>
      </c>
    </row>
    <row r="37774" spans="1:2" x14ac:dyDescent="0.15">
      <c r="A37774" t="s">
        <v>37773</v>
      </c>
      <c r="B37774">
        <v>1</v>
      </c>
    </row>
    <row r="37775" spans="1:2" x14ac:dyDescent="0.15">
      <c r="A37775" t="s">
        <v>37774</v>
      </c>
      <c r="B37775">
        <v>1</v>
      </c>
    </row>
    <row r="37776" spans="1:2" x14ac:dyDescent="0.15">
      <c r="A37776" t="s">
        <v>37775</v>
      </c>
      <c r="B37776">
        <v>1</v>
      </c>
    </row>
    <row r="37777" spans="1:2" x14ac:dyDescent="0.15">
      <c r="A37777" t="s">
        <v>37776</v>
      </c>
      <c r="B37777">
        <v>1</v>
      </c>
    </row>
    <row r="37778" spans="1:2" x14ac:dyDescent="0.15">
      <c r="A37778" t="s">
        <v>37777</v>
      </c>
      <c r="B37778">
        <v>1</v>
      </c>
    </row>
    <row r="37779" spans="1:2" x14ac:dyDescent="0.15">
      <c r="A37779" t="s">
        <v>37778</v>
      </c>
      <c r="B37779">
        <v>1</v>
      </c>
    </row>
    <row r="37780" spans="1:2" x14ac:dyDescent="0.15">
      <c r="A37780" t="s">
        <v>37779</v>
      </c>
      <c r="B37780">
        <v>1</v>
      </c>
    </row>
    <row r="37781" spans="1:2" x14ac:dyDescent="0.15">
      <c r="A37781" t="s">
        <v>37780</v>
      </c>
      <c r="B37781">
        <v>1</v>
      </c>
    </row>
    <row r="37782" spans="1:2" x14ac:dyDescent="0.15">
      <c r="A37782" t="s">
        <v>37781</v>
      </c>
      <c r="B37782">
        <v>1</v>
      </c>
    </row>
    <row r="37783" spans="1:2" x14ac:dyDescent="0.15">
      <c r="A37783" t="s">
        <v>37782</v>
      </c>
      <c r="B37783">
        <v>1</v>
      </c>
    </row>
    <row r="37784" spans="1:2" x14ac:dyDescent="0.15">
      <c r="A37784" t="s">
        <v>37783</v>
      </c>
      <c r="B37784">
        <v>1</v>
      </c>
    </row>
    <row r="37785" spans="1:2" x14ac:dyDescent="0.15">
      <c r="A37785" t="s">
        <v>37784</v>
      </c>
      <c r="B37785">
        <v>1</v>
      </c>
    </row>
    <row r="37786" spans="1:2" x14ac:dyDescent="0.15">
      <c r="A37786" t="s">
        <v>37785</v>
      </c>
      <c r="B37786">
        <v>1</v>
      </c>
    </row>
    <row r="37787" spans="1:2" x14ac:dyDescent="0.15">
      <c r="A37787" t="s">
        <v>37786</v>
      </c>
      <c r="B37787">
        <v>1</v>
      </c>
    </row>
    <row r="37788" spans="1:2" x14ac:dyDescent="0.15">
      <c r="A37788" t="s">
        <v>37787</v>
      </c>
      <c r="B37788">
        <v>1</v>
      </c>
    </row>
    <row r="37789" spans="1:2" x14ac:dyDescent="0.15">
      <c r="A37789" t="s">
        <v>37788</v>
      </c>
      <c r="B37789">
        <v>1</v>
      </c>
    </row>
    <row r="37790" spans="1:2" x14ac:dyDescent="0.15">
      <c r="A37790" t="s">
        <v>37789</v>
      </c>
      <c r="B37790">
        <v>1</v>
      </c>
    </row>
    <row r="37791" spans="1:2" x14ac:dyDescent="0.15">
      <c r="A37791" t="s">
        <v>37790</v>
      </c>
      <c r="B37791">
        <v>1</v>
      </c>
    </row>
    <row r="37792" spans="1:2" x14ac:dyDescent="0.15">
      <c r="A37792" t="s">
        <v>37791</v>
      </c>
      <c r="B37792">
        <v>1</v>
      </c>
    </row>
    <row r="37793" spans="1:2" x14ac:dyDescent="0.15">
      <c r="A37793" t="s">
        <v>37792</v>
      </c>
      <c r="B37793">
        <v>1</v>
      </c>
    </row>
    <row r="37794" spans="1:2" x14ac:dyDescent="0.15">
      <c r="A37794" t="s">
        <v>37793</v>
      </c>
      <c r="B37794">
        <v>1</v>
      </c>
    </row>
    <row r="37795" spans="1:2" x14ac:dyDescent="0.15">
      <c r="A37795" t="s">
        <v>37794</v>
      </c>
      <c r="B37795">
        <v>1</v>
      </c>
    </row>
    <row r="37796" spans="1:2" x14ac:dyDescent="0.15">
      <c r="A37796" t="s">
        <v>37795</v>
      </c>
      <c r="B37796">
        <v>1</v>
      </c>
    </row>
    <row r="37797" spans="1:2" x14ac:dyDescent="0.15">
      <c r="A37797" t="s">
        <v>37796</v>
      </c>
      <c r="B37797">
        <v>1</v>
      </c>
    </row>
    <row r="37798" spans="1:2" x14ac:dyDescent="0.15">
      <c r="A37798" t="s">
        <v>37797</v>
      </c>
      <c r="B37798">
        <v>1</v>
      </c>
    </row>
    <row r="37799" spans="1:2" x14ac:dyDescent="0.15">
      <c r="A37799" t="s">
        <v>37798</v>
      </c>
      <c r="B37799">
        <v>1</v>
      </c>
    </row>
    <row r="37800" spans="1:2" x14ac:dyDescent="0.15">
      <c r="A37800" t="s">
        <v>37799</v>
      </c>
      <c r="B37800">
        <v>1</v>
      </c>
    </row>
    <row r="37801" spans="1:2" x14ac:dyDescent="0.15">
      <c r="A37801" t="s">
        <v>37800</v>
      </c>
      <c r="B37801">
        <v>1</v>
      </c>
    </row>
    <row r="37802" spans="1:2" x14ac:dyDescent="0.15">
      <c r="A37802" t="s">
        <v>37801</v>
      </c>
      <c r="B37802">
        <v>1</v>
      </c>
    </row>
    <row r="37803" spans="1:2" x14ac:dyDescent="0.15">
      <c r="A37803" t="s">
        <v>37802</v>
      </c>
      <c r="B37803">
        <v>1</v>
      </c>
    </row>
    <row r="37804" spans="1:2" x14ac:dyDescent="0.15">
      <c r="A37804" t="s">
        <v>37803</v>
      </c>
      <c r="B37804">
        <v>1</v>
      </c>
    </row>
    <row r="37805" spans="1:2" x14ac:dyDescent="0.15">
      <c r="A37805" t="s">
        <v>37804</v>
      </c>
      <c r="B37805">
        <v>1</v>
      </c>
    </row>
    <row r="37806" spans="1:2" x14ac:dyDescent="0.15">
      <c r="A37806" t="s">
        <v>37805</v>
      </c>
      <c r="B37806">
        <v>1</v>
      </c>
    </row>
    <row r="37807" spans="1:2" x14ac:dyDescent="0.15">
      <c r="A37807" t="s">
        <v>37806</v>
      </c>
      <c r="B37807">
        <v>1</v>
      </c>
    </row>
    <row r="37808" spans="1:2" x14ac:dyDescent="0.15">
      <c r="A37808" t="s">
        <v>37807</v>
      </c>
      <c r="B37808">
        <v>1</v>
      </c>
    </row>
    <row r="37809" spans="1:2" x14ac:dyDescent="0.15">
      <c r="A37809" t="s">
        <v>37808</v>
      </c>
      <c r="B37809">
        <v>1</v>
      </c>
    </row>
    <row r="37810" spans="1:2" x14ac:dyDescent="0.15">
      <c r="A37810" t="s">
        <v>37809</v>
      </c>
      <c r="B37810">
        <v>1</v>
      </c>
    </row>
    <row r="37811" spans="1:2" x14ac:dyDescent="0.15">
      <c r="A37811" t="s">
        <v>37810</v>
      </c>
      <c r="B37811">
        <v>1</v>
      </c>
    </row>
    <row r="37812" spans="1:2" x14ac:dyDescent="0.15">
      <c r="A37812" t="s">
        <v>37811</v>
      </c>
      <c r="B37812">
        <v>1</v>
      </c>
    </row>
    <row r="37813" spans="1:2" x14ac:dyDescent="0.15">
      <c r="A37813" t="s">
        <v>37812</v>
      </c>
      <c r="B37813">
        <v>1</v>
      </c>
    </row>
    <row r="37814" spans="1:2" x14ac:dyDescent="0.15">
      <c r="A37814" t="s">
        <v>37813</v>
      </c>
      <c r="B37814">
        <v>1</v>
      </c>
    </row>
    <row r="37815" spans="1:2" x14ac:dyDescent="0.15">
      <c r="A37815" t="s">
        <v>37814</v>
      </c>
      <c r="B37815">
        <v>1</v>
      </c>
    </row>
    <row r="37816" spans="1:2" x14ac:dyDescent="0.15">
      <c r="A37816" t="s">
        <v>37815</v>
      </c>
      <c r="B37816">
        <v>1</v>
      </c>
    </row>
    <row r="37817" spans="1:2" x14ac:dyDescent="0.15">
      <c r="A37817" t="s">
        <v>37816</v>
      </c>
      <c r="B37817">
        <v>1</v>
      </c>
    </row>
    <row r="37818" spans="1:2" x14ac:dyDescent="0.15">
      <c r="A37818" t="s">
        <v>37817</v>
      </c>
      <c r="B37818">
        <v>1</v>
      </c>
    </row>
    <row r="37819" spans="1:2" x14ac:dyDescent="0.15">
      <c r="A37819" t="s">
        <v>37818</v>
      </c>
      <c r="B37819">
        <v>1</v>
      </c>
    </row>
    <row r="37820" spans="1:2" x14ac:dyDescent="0.15">
      <c r="A37820" t="s">
        <v>37819</v>
      </c>
      <c r="B37820">
        <v>1</v>
      </c>
    </row>
    <row r="37821" spans="1:2" x14ac:dyDescent="0.15">
      <c r="A37821" t="s">
        <v>37820</v>
      </c>
      <c r="B37821">
        <v>1</v>
      </c>
    </row>
    <row r="37822" spans="1:2" x14ac:dyDescent="0.15">
      <c r="A37822" t="s">
        <v>37821</v>
      </c>
      <c r="B37822">
        <v>1</v>
      </c>
    </row>
    <row r="37823" spans="1:2" x14ac:dyDescent="0.15">
      <c r="A37823" t="s">
        <v>37822</v>
      </c>
      <c r="B37823">
        <v>1</v>
      </c>
    </row>
    <row r="37824" spans="1:2" x14ac:dyDescent="0.15">
      <c r="A37824" t="s">
        <v>37823</v>
      </c>
      <c r="B37824">
        <v>1</v>
      </c>
    </row>
    <row r="37825" spans="1:2" x14ac:dyDescent="0.15">
      <c r="A37825" t="s">
        <v>37824</v>
      </c>
      <c r="B37825">
        <v>1</v>
      </c>
    </row>
    <row r="37826" spans="1:2" x14ac:dyDescent="0.15">
      <c r="A37826" t="s">
        <v>37825</v>
      </c>
      <c r="B37826">
        <v>1</v>
      </c>
    </row>
    <row r="37827" spans="1:2" x14ac:dyDescent="0.15">
      <c r="A37827" t="s">
        <v>37826</v>
      </c>
      <c r="B37827">
        <v>1</v>
      </c>
    </row>
    <row r="37828" spans="1:2" x14ac:dyDescent="0.15">
      <c r="A37828" t="s">
        <v>37827</v>
      </c>
      <c r="B37828">
        <v>1</v>
      </c>
    </row>
    <row r="37829" spans="1:2" x14ac:dyDescent="0.15">
      <c r="A37829" t="s">
        <v>37828</v>
      </c>
      <c r="B37829">
        <v>1</v>
      </c>
    </row>
    <row r="37830" spans="1:2" x14ac:dyDescent="0.15">
      <c r="A37830" t="s">
        <v>37829</v>
      </c>
      <c r="B37830">
        <v>1</v>
      </c>
    </row>
    <row r="37831" spans="1:2" x14ac:dyDescent="0.15">
      <c r="A37831" t="s">
        <v>37830</v>
      </c>
      <c r="B37831">
        <v>1</v>
      </c>
    </row>
    <row r="37832" spans="1:2" x14ac:dyDescent="0.15">
      <c r="A37832" t="s">
        <v>37831</v>
      </c>
      <c r="B37832">
        <v>1</v>
      </c>
    </row>
    <row r="37833" spans="1:2" x14ac:dyDescent="0.15">
      <c r="A37833" t="s">
        <v>37832</v>
      </c>
      <c r="B37833">
        <v>1</v>
      </c>
    </row>
    <row r="37834" spans="1:2" x14ac:dyDescent="0.15">
      <c r="A37834" t="s">
        <v>37833</v>
      </c>
      <c r="B37834">
        <v>1</v>
      </c>
    </row>
    <row r="37835" spans="1:2" x14ac:dyDescent="0.15">
      <c r="A37835" t="s">
        <v>37834</v>
      </c>
      <c r="B37835">
        <v>1</v>
      </c>
    </row>
    <row r="37836" spans="1:2" x14ac:dyDescent="0.15">
      <c r="A37836" t="s">
        <v>37835</v>
      </c>
      <c r="B37836">
        <v>1</v>
      </c>
    </row>
    <row r="37837" spans="1:2" x14ac:dyDescent="0.15">
      <c r="A37837" t="s">
        <v>37836</v>
      </c>
      <c r="B37837">
        <v>1</v>
      </c>
    </row>
    <row r="37838" spans="1:2" x14ac:dyDescent="0.15">
      <c r="A37838" t="s">
        <v>37837</v>
      </c>
      <c r="B37838">
        <v>1</v>
      </c>
    </row>
    <row r="37839" spans="1:2" x14ac:dyDescent="0.15">
      <c r="A37839" t="s">
        <v>37838</v>
      </c>
      <c r="B37839">
        <v>1</v>
      </c>
    </row>
    <row r="37840" spans="1:2" x14ac:dyDescent="0.15">
      <c r="A37840" t="s">
        <v>37839</v>
      </c>
      <c r="B37840">
        <v>1</v>
      </c>
    </row>
    <row r="37841" spans="1:2" x14ac:dyDescent="0.15">
      <c r="A37841" t="s">
        <v>37840</v>
      </c>
      <c r="B37841">
        <v>1</v>
      </c>
    </row>
    <row r="37842" spans="1:2" x14ac:dyDescent="0.15">
      <c r="A37842" t="s">
        <v>37841</v>
      </c>
      <c r="B37842">
        <v>1</v>
      </c>
    </row>
    <row r="37843" spans="1:2" x14ac:dyDescent="0.15">
      <c r="A37843" t="s">
        <v>37842</v>
      </c>
      <c r="B37843">
        <v>1</v>
      </c>
    </row>
    <row r="37844" spans="1:2" x14ac:dyDescent="0.15">
      <c r="A37844" t="s">
        <v>37843</v>
      </c>
      <c r="B37844">
        <v>1</v>
      </c>
    </row>
    <row r="37845" spans="1:2" x14ac:dyDescent="0.15">
      <c r="A37845" t="s">
        <v>37844</v>
      </c>
      <c r="B37845">
        <v>1</v>
      </c>
    </row>
    <row r="37846" spans="1:2" x14ac:dyDescent="0.15">
      <c r="A37846" t="s">
        <v>37845</v>
      </c>
      <c r="B37846">
        <v>1</v>
      </c>
    </row>
    <row r="37847" spans="1:2" x14ac:dyDescent="0.15">
      <c r="A37847" t="s">
        <v>37846</v>
      </c>
      <c r="B37847">
        <v>1</v>
      </c>
    </row>
    <row r="37848" spans="1:2" x14ac:dyDescent="0.15">
      <c r="A37848" t="s">
        <v>37847</v>
      </c>
      <c r="B37848">
        <v>1</v>
      </c>
    </row>
    <row r="37849" spans="1:2" x14ac:dyDescent="0.15">
      <c r="A37849" t="s">
        <v>37848</v>
      </c>
      <c r="B37849">
        <v>1</v>
      </c>
    </row>
    <row r="37850" spans="1:2" x14ac:dyDescent="0.15">
      <c r="A37850" t="s">
        <v>37849</v>
      </c>
      <c r="B37850">
        <v>1</v>
      </c>
    </row>
    <row r="37851" spans="1:2" x14ac:dyDescent="0.15">
      <c r="A37851" t="s">
        <v>37850</v>
      </c>
      <c r="B37851">
        <v>1</v>
      </c>
    </row>
    <row r="37852" spans="1:2" x14ac:dyDescent="0.15">
      <c r="A37852" t="s">
        <v>37851</v>
      </c>
      <c r="B37852">
        <v>1</v>
      </c>
    </row>
    <row r="37853" spans="1:2" x14ac:dyDescent="0.15">
      <c r="A37853" t="s">
        <v>37852</v>
      </c>
      <c r="B37853">
        <v>1</v>
      </c>
    </row>
    <row r="37854" spans="1:2" x14ac:dyDescent="0.15">
      <c r="A37854" t="s">
        <v>37853</v>
      </c>
      <c r="B37854">
        <v>1</v>
      </c>
    </row>
    <row r="37855" spans="1:2" x14ac:dyDescent="0.15">
      <c r="A37855" t="s">
        <v>37854</v>
      </c>
      <c r="B37855">
        <v>1</v>
      </c>
    </row>
    <row r="37856" spans="1:2" x14ac:dyDescent="0.15">
      <c r="A37856" t="s">
        <v>37855</v>
      </c>
      <c r="B37856">
        <v>1</v>
      </c>
    </row>
    <row r="37857" spans="1:2" x14ac:dyDescent="0.15">
      <c r="A37857" t="s">
        <v>37856</v>
      </c>
      <c r="B37857">
        <v>1</v>
      </c>
    </row>
    <row r="37858" spans="1:2" x14ac:dyDescent="0.15">
      <c r="A37858" t="s">
        <v>37857</v>
      </c>
      <c r="B37858">
        <v>1</v>
      </c>
    </row>
    <row r="37859" spans="1:2" x14ac:dyDescent="0.15">
      <c r="A37859" t="s">
        <v>37858</v>
      </c>
      <c r="B37859">
        <v>1</v>
      </c>
    </row>
    <row r="37860" spans="1:2" x14ac:dyDescent="0.15">
      <c r="A37860" t="s">
        <v>37859</v>
      </c>
      <c r="B37860">
        <v>1</v>
      </c>
    </row>
    <row r="37861" spans="1:2" x14ac:dyDescent="0.15">
      <c r="A37861" t="s">
        <v>37860</v>
      </c>
      <c r="B37861">
        <v>1</v>
      </c>
    </row>
    <row r="37862" spans="1:2" x14ac:dyDescent="0.15">
      <c r="A37862" t="s">
        <v>37861</v>
      </c>
      <c r="B37862">
        <v>1</v>
      </c>
    </row>
    <row r="37863" spans="1:2" x14ac:dyDescent="0.15">
      <c r="A37863" t="s">
        <v>37862</v>
      </c>
      <c r="B37863">
        <v>1</v>
      </c>
    </row>
    <row r="37864" spans="1:2" x14ac:dyDescent="0.15">
      <c r="A37864" t="s">
        <v>37863</v>
      </c>
      <c r="B37864">
        <v>1</v>
      </c>
    </row>
    <row r="37865" spans="1:2" x14ac:dyDescent="0.15">
      <c r="A37865" t="s">
        <v>37864</v>
      </c>
      <c r="B37865">
        <v>1</v>
      </c>
    </row>
    <row r="37866" spans="1:2" x14ac:dyDescent="0.15">
      <c r="A37866" t="s">
        <v>37865</v>
      </c>
      <c r="B37866">
        <v>1</v>
      </c>
    </row>
    <row r="37867" spans="1:2" x14ac:dyDescent="0.15">
      <c r="A37867" t="s">
        <v>37866</v>
      </c>
      <c r="B37867">
        <v>1</v>
      </c>
    </row>
    <row r="37868" spans="1:2" x14ac:dyDescent="0.15">
      <c r="A37868" t="s">
        <v>37867</v>
      </c>
      <c r="B37868">
        <v>1</v>
      </c>
    </row>
    <row r="37869" spans="1:2" x14ac:dyDescent="0.15">
      <c r="A37869" t="s">
        <v>37868</v>
      </c>
      <c r="B37869">
        <v>1</v>
      </c>
    </row>
    <row r="37870" spans="1:2" x14ac:dyDescent="0.15">
      <c r="A37870" t="s">
        <v>37869</v>
      </c>
      <c r="B37870">
        <v>1</v>
      </c>
    </row>
    <row r="37871" spans="1:2" x14ac:dyDescent="0.15">
      <c r="A37871" t="s">
        <v>37870</v>
      </c>
      <c r="B37871">
        <v>1</v>
      </c>
    </row>
    <row r="37872" spans="1:2" x14ac:dyDescent="0.15">
      <c r="A37872" t="s">
        <v>37871</v>
      </c>
      <c r="B37872">
        <v>1</v>
      </c>
    </row>
    <row r="37873" spans="1:2" x14ac:dyDescent="0.15">
      <c r="A37873" t="s">
        <v>37872</v>
      </c>
      <c r="B37873">
        <v>1</v>
      </c>
    </row>
    <row r="37874" spans="1:2" x14ac:dyDescent="0.15">
      <c r="A37874" t="s">
        <v>37873</v>
      </c>
      <c r="B37874">
        <v>1</v>
      </c>
    </row>
    <row r="37875" spans="1:2" x14ac:dyDescent="0.15">
      <c r="A37875" t="s">
        <v>37874</v>
      </c>
      <c r="B37875">
        <v>1</v>
      </c>
    </row>
    <row r="37876" spans="1:2" x14ac:dyDescent="0.15">
      <c r="A37876" t="s">
        <v>37875</v>
      </c>
      <c r="B37876">
        <v>1</v>
      </c>
    </row>
    <row r="37877" spans="1:2" x14ac:dyDescent="0.15">
      <c r="A37877" t="s">
        <v>37876</v>
      </c>
      <c r="B37877">
        <v>1</v>
      </c>
    </row>
    <row r="37878" spans="1:2" x14ac:dyDescent="0.15">
      <c r="A37878" t="s">
        <v>37877</v>
      </c>
      <c r="B37878">
        <v>1</v>
      </c>
    </row>
    <row r="37879" spans="1:2" x14ac:dyDescent="0.15">
      <c r="A37879" t="s">
        <v>37878</v>
      </c>
      <c r="B37879">
        <v>1</v>
      </c>
    </row>
    <row r="37880" spans="1:2" x14ac:dyDescent="0.15">
      <c r="A37880" t="s">
        <v>37879</v>
      </c>
      <c r="B37880">
        <v>1</v>
      </c>
    </row>
    <row r="37881" spans="1:2" x14ac:dyDescent="0.15">
      <c r="A37881" t="s">
        <v>37880</v>
      </c>
      <c r="B37881">
        <v>1</v>
      </c>
    </row>
    <row r="37882" spans="1:2" x14ac:dyDescent="0.15">
      <c r="A37882" t="s">
        <v>37881</v>
      </c>
      <c r="B37882">
        <v>1</v>
      </c>
    </row>
    <row r="37883" spans="1:2" x14ac:dyDescent="0.15">
      <c r="A37883" t="s">
        <v>37882</v>
      </c>
      <c r="B37883">
        <v>1</v>
      </c>
    </row>
    <row r="37884" spans="1:2" x14ac:dyDescent="0.15">
      <c r="A37884" t="s">
        <v>37883</v>
      </c>
      <c r="B37884">
        <v>1</v>
      </c>
    </row>
    <row r="37885" spans="1:2" x14ac:dyDescent="0.15">
      <c r="A37885" t="s">
        <v>37884</v>
      </c>
      <c r="B37885">
        <v>1</v>
      </c>
    </row>
    <row r="37886" spans="1:2" x14ac:dyDescent="0.15">
      <c r="A37886" t="s">
        <v>37885</v>
      </c>
      <c r="B37886">
        <v>1</v>
      </c>
    </row>
    <row r="37887" spans="1:2" x14ac:dyDescent="0.15">
      <c r="A37887" t="s">
        <v>37886</v>
      </c>
      <c r="B37887">
        <v>1</v>
      </c>
    </row>
    <row r="37888" spans="1:2" x14ac:dyDescent="0.15">
      <c r="A37888" t="s">
        <v>37887</v>
      </c>
      <c r="B37888">
        <v>1</v>
      </c>
    </row>
    <row r="37889" spans="1:2" x14ac:dyDescent="0.15">
      <c r="A37889" t="s">
        <v>37888</v>
      </c>
      <c r="B37889">
        <v>1</v>
      </c>
    </row>
    <row r="37890" spans="1:2" x14ac:dyDescent="0.15">
      <c r="A37890" t="s">
        <v>37889</v>
      </c>
      <c r="B37890">
        <v>1</v>
      </c>
    </row>
    <row r="37891" spans="1:2" x14ac:dyDescent="0.15">
      <c r="A37891" t="s">
        <v>37890</v>
      </c>
      <c r="B37891">
        <v>1</v>
      </c>
    </row>
    <row r="37892" spans="1:2" x14ac:dyDescent="0.15">
      <c r="A37892" t="s">
        <v>37891</v>
      </c>
      <c r="B37892">
        <v>1</v>
      </c>
    </row>
    <row r="37893" spans="1:2" x14ac:dyDescent="0.15">
      <c r="A37893" t="s">
        <v>37892</v>
      </c>
      <c r="B37893">
        <v>1</v>
      </c>
    </row>
    <row r="37894" spans="1:2" x14ac:dyDescent="0.15">
      <c r="A37894" t="s">
        <v>37893</v>
      </c>
      <c r="B37894">
        <v>1</v>
      </c>
    </row>
    <row r="37895" spans="1:2" x14ac:dyDescent="0.15">
      <c r="A37895" t="s">
        <v>37894</v>
      </c>
      <c r="B37895">
        <v>1</v>
      </c>
    </row>
    <row r="37896" spans="1:2" x14ac:dyDescent="0.15">
      <c r="A37896" t="s">
        <v>37895</v>
      </c>
      <c r="B37896">
        <v>1</v>
      </c>
    </row>
    <row r="37897" spans="1:2" x14ac:dyDescent="0.15">
      <c r="A37897" t="s">
        <v>37896</v>
      </c>
      <c r="B37897">
        <v>1</v>
      </c>
    </row>
    <row r="37898" spans="1:2" x14ac:dyDescent="0.15">
      <c r="A37898" t="s">
        <v>37897</v>
      </c>
      <c r="B37898">
        <v>1</v>
      </c>
    </row>
    <row r="37899" spans="1:2" x14ac:dyDescent="0.15">
      <c r="A37899" t="s">
        <v>37898</v>
      </c>
      <c r="B37899">
        <v>1</v>
      </c>
    </row>
    <row r="37900" spans="1:2" x14ac:dyDescent="0.15">
      <c r="A37900" t="s">
        <v>37899</v>
      </c>
      <c r="B37900">
        <v>1</v>
      </c>
    </row>
    <row r="37901" spans="1:2" x14ac:dyDescent="0.15">
      <c r="A37901" t="s">
        <v>37900</v>
      </c>
      <c r="B37901">
        <v>1</v>
      </c>
    </row>
    <row r="37902" spans="1:2" x14ac:dyDescent="0.15">
      <c r="A37902" t="s">
        <v>37901</v>
      </c>
      <c r="B37902">
        <v>1</v>
      </c>
    </row>
    <row r="37903" spans="1:2" x14ac:dyDescent="0.15">
      <c r="A37903" t="s">
        <v>37902</v>
      </c>
      <c r="B37903">
        <v>1</v>
      </c>
    </row>
    <row r="37904" spans="1:2" x14ac:dyDescent="0.15">
      <c r="A37904" t="s">
        <v>37903</v>
      </c>
      <c r="B37904">
        <v>1</v>
      </c>
    </row>
    <row r="37905" spans="1:2" x14ac:dyDescent="0.15">
      <c r="A37905" t="s">
        <v>37904</v>
      </c>
      <c r="B37905">
        <v>1</v>
      </c>
    </row>
    <row r="37906" spans="1:2" x14ac:dyDescent="0.15">
      <c r="A37906" t="s">
        <v>37905</v>
      </c>
      <c r="B37906">
        <v>1</v>
      </c>
    </row>
    <row r="37907" spans="1:2" x14ac:dyDescent="0.15">
      <c r="A37907" t="s">
        <v>37906</v>
      </c>
      <c r="B37907">
        <v>1</v>
      </c>
    </row>
    <row r="37908" spans="1:2" x14ac:dyDescent="0.15">
      <c r="A37908" t="s">
        <v>37907</v>
      </c>
      <c r="B37908">
        <v>1</v>
      </c>
    </row>
    <row r="37909" spans="1:2" x14ac:dyDescent="0.15">
      <c r="A37909" t="s">
        <v>37908</v>
      </c>
      <c r="B37909">
        <v>1</v>
      </c>
    </row>
    <row r="37910" spans="1:2" x14ac:dyDescent="0.15">
      <c r="A37910" t="s">
        <v>37909</v>
      </c>
      <c r="B37910">
        <v>1</v>
      </c>
    </row>
    <row r="37911" spans="1:2" x14ac:dyDescent="0.15">
      <c r="A37911" t="s">
        <v>37910</v>
      </c>
      <c r="B37911">
        <v>1</v>
      </c>
    </row>
    <row r="37912" spans="1:2" x14ac:dyDescent="0.15">
      <c r="A37912" t="s">
        <v>37911</v>
      </c>
      <c r="B37912">
        <v>1</v>
      </c>
    </row>
    <row r="37913" spans="1:2" x14ac:dyDescent="0.15">
      <c r="A37913" t="s">
        <v>37912</v>
      </c>
      <c r="B37913">
        <v>1</v>
      </c>
    </row>
    <row r="37914" spans="1:2" x14ac:dyDescent="0.15">
      <c r="A37914" t="s">
        <v>37913</v>
      </c>
      <c r="B37914">
        <v>1</v>
      </c>
    </row>
    <row r="37915" spans="1:2" x14ac:dyDescent="0.15">
      <c r="A37915" t="s">
        <v>37914</v>
      </c>
      <c r="B37915">
        <v>1</v>
      </c>
    </row>
    <row r="37916" spans="1:2" x14ac:dyDescent="0.15">
      <c r="A37916" t="s">
        <v>37915</v>
      </c>
      <c r="B37916">
        <v>1</v>
      </c>
    </row>
    <row r="37917" spans="1:2" x14ac:dyDescent="0.15">
      <c r="A37917" t="s">
        <v>37916</v>
      </c>
      <c r="B37917">
        <v>1</v>
      </c>
    </row>
    <row r="37918" spans="1:2" x14ac:dyDescent="0.15">
      <c r="A37918" t="s">
        <v>37917</v>
      </c>
      <c r="B37918">
        <v>1</v>
      </c>
    </row>
    <row r="37919" spans="1:2" x14ac:dyDescent="0.15">
      <c r="A37919" t="s">
        <v>37918</v>
      </c>
      <c r="B37919">
        <v>1</v>
      </c>
    </row>
    <row r="37920" spans="1:2" x14ac:dyDescent="0.15">
      <c r="A37920" t="s">
        <v>37919</v>
      </c>
      <c r="B37920">
        <v>1</v>
      </c>
    </row>
    <row r="37921" spans="1:2" x14ac:dyDescent="0.15">
      <c r="A37921" t="s">
        <v>37920</v>
      </c>
      <c r="B37921">
        <v>1</v>
      </c>
    </row>
    <row r="37922" spans="1:2" x14ac:dyDescent="0.15">
      <c r="A37922" t="s">
        <v>37921</v>
      </c>
      <c r="B37922">
        <v>1</v>
      </c>
    </row>
    <row r="37923" spans="1:2" x14ac:dyDescent="0.15">
      <c r="A37923" t="s">
        <v>37922</v>
      </c>
      <c r="B37923">
        <v>1</v>
      </c>
    </row>
    <row r="37924" spans="1:2" x14ac:dyDescent="0.15">
      <c r="A37924" t="s">
        <v>37923</v>
      </c>
      <c r="B37924">
        <v>1</v>
      </c>
    </row>
    <row r="37925" spans="1:2" x14ac:dyDescent="0.15">
      <c r="A37925" t="s">
        <v>37924</v>
      </c>
      <c r="B37925">
        <v>1</v>
      </c>
    </row>
    <row r="37926" spans="1:2" x14ac:dyDescent="0.15">
      <c r="A37926" t="s">
        <v>37925</v>
      </c>
      <c r="B37926">
        <v>1</v>
      </c>
    </row>
    <row r="37927" spans="1:2" x14ac:dyDescent="0.15">
      <c r="A37927" t="s">
        <v>37926</v>
      </c>
      <c r="B37927">
        <v>1</v>
      </c>
    </row>
    <row r="37928" spans="1:2" x14ac:dyDescent="0.15">
      <c r="A37928" t="s">
        <v>37927</v>
      </c>
      <c r="B37928">
        <v>1</v>
      </c>
    </row>
    <row r="37929" spans="1:2" x14ac:dyDescent="0.15">
      <c r="A37929" t="s">
        <v>37928</v>
      </c>
      <c r="B37929">
        <v>1</v>
      </c>
    </row>
    <row r="37930" spans="1:2" x14ac:dyDescent="0.15">
      <c r="A37930" t="s">
        <v>37929</v>
      </c>
      <c r="B37930">
        <v>1</v>
      </c>
    </row>
    <row r="37931" spans="1:2" x14ac:dyDescent="0.15">
      <c r="A37931" t="s">
        <v>37930</v>
      </c>
      <c r="B37931">
        <v>1</v>
      </c>
    </row>
    <row r="37932" spans="1:2" x14ac:dyDescent="0.15">
      <c r="A37932" t="s">
        <v>37931</v>
      </c>
      <c r="B37932">
        <v>1</v>
      </c>
    </row>
    <row r="37933" spans="1:2" x14ac:dyDescent="0.15">
      <c r="A37933" t="s">
        <v>37932</v>
      </c>
      <c r="B37933">
        <v>1</v>
      </c>
    </row>
    <row r="37934" spans="1:2" x14ac:dyDescent="0.15">
      <c r="A37934" t="s">
        <v>37933</v>
      </c>
      <c r="B37934">
        <v>1</v>
      </c>
    </row>
    <row r="37935" spans="1:2" x14ac:dyDescent="0.15">
      <c r="A37935" t="s">
        <v>37934</v>
      </c>
      <c r="B37935">
        <v>1</v>
      </c>
    </row>
    <row r="37936" spans="1:2" x14ac:dyDescent="0.15">
      <c r="A37936" t="s">
        <v>37935</v>
      </c>
      <c r="B37936">
        <v>1</v>
      </c>
    </row>
    <row r="37937" spans="1:2" x14ac:dyDescent="0.15">
      <c r="A37937" t="s">
        <v>37936</v>
      </c>
      <c r="B37937">
        <v>1</v>
      </c>
    </row>
    <row r="37938" spans="1:2" x14ac:dyDescent="0.15">
      <c r="A37938" t="s">
        <v>37937</v>
      </c>
      <c r="B37938">
        <v>1</v>
      </c>
    </row>
    <row r="37939" spans="1:2" x14ac:dyDescent="0.15">
      <c r="A37939" t="s">
        <v>37938</v>
      </c>
      <c r="B37939">
        <v>1</v>
      </c>
    </row>
    <row r="37940" spans="1:2" x14ac:dyDescent="0.15">
      <c r="A37940" t="s">
        <v>37939</v>
      </c>
      <c r="B37940">
        <v>1</v>
      </c>
    </row>
    <row r="37941" spans="1:2" x14ac:dyDescent="0.15">
      <c r="A37941" t="s">
        <v>37940</v>
      </c>
      <c r="B37941">
        <v>1</v>
      </c>
    </row>
    <row r="37942" spans="1:2" x14ac:dyDescent="0.15">
      <c r="A37942" t="s">
        <v>37941</v>
      </c>
      <c r="B37942">
        <v>1</v>
      </c>
    </row>
    <row r="37943" spans="1:2" x14ac:dyDescent="0.15">
      <c r="A37943" t="s">
        <v>37942</v>
      </c>
      <c r="B37943">
        <v>1</v>
      </c>
    </row>
    <row r="37944" spans="1:2" x14ac:dyDescent="0.15">
      <c r="A37944" t="s">
        <v>37943</v>
      </c>
      <c r="B37944">
        <v>1</v>
      </c>
    </row>
    <row r="37945" spans="1:2" x14ac:dyDescent="0.15">
      <c r="A37945" t="s">
        <v>37944</v>
      </c>
      <c r="B37945">
        <v>1</v>
      </c>
    </row>
    <row r="37946" spans="1:2" x14ac:dyDescent="0.15">
      <c r="A37946" t="s">
        <v>37945</v>
      </c>
      <c r="B37946">
        <v>1</v>
      </c>
    </row>
    <row r="37947" spans="1:2" x14ac:dyDescent="0.15">
      <c r="A37947" t="s">
        <v>37946</v>
      </c>
      <c r="B37947">
        <v>1</v>
      </c>
    </row>
    <row r="37948" spans="1:2" x14ac:dyDescent="0.15">
      <c r="A37948" t="s">
        <v>37947</v>
      </c>
      <c r="B37948">
        <v>1</v>
      </c>
    </row>
    <row r="37949" spans="1:2" x14ac:dyDescent="0.15">
      <c r="A37949" t="s">
        <v>37948</v>
      </c>
      <c r="B37949">
        <v>1</v>
      </c>
    </row>
    <row r="37950" spans="1:2" x14ac:dyDescent="0.15">
      <c r="A37950" t="s">
        <v>37949</v>
      </c>
      <c r="B37950">
        <v>1</v>
      </c>
    </row>
    <row r="37951" spans="1:2" x14ac:dyDescent="0.15">
      <c r="A37951" t="s">
        <v>37950</v>
      </c>
      <c r="B37951">
        <v>1</v>
      </c>
    </row>
    <row r="37952" spans="1:2" x14ac:dyDescent="0.15">
      <c r="A37952" t="s">
        <v>37951</v>
      </c>
      <c r="B37952">
        <v>1</v>
      </c>
    </row>
    <row r="37953" spans="1:2" x14ac:dyDescent="0.15">
      <c r="A37953" t="s">
        <v>37952</v>
      </c>
      <c r="B37953">
        <v>1</v>
      </c>
    </row>
    <row r="37954" spans="1:2" x14ac:dyDescent="0.15">
      <c r="A37954" t="s">
        <v>37953</v>
      </c>
      <c r="B37954">
        <v>1</v>
      </c>
    </row>
    <row r="37955" spans="1:2" x14ac:dyDescent="0.15">
      <c r="A37955" t="s">
        <v>37954</v>
      </c>
      <c r="B37955">
        <v>1</v>
      </c>
    </row>
    <row r="37956" spans="1:2" x14ac:dyDescent="0.15">
      <c r="A37956" t="s">
        <v>37955</v>
      </c>
      <c r="B37956">
        <v>1</v>
      </c>
    </row>
    <row r="37957" spans="1:2" x14ac:dyDescent="0.15">
      <c r="A37957" t="s">
        <v>37956</v>
      </c>
      <c r="B37957">
        <v>1</v>
      </c>
    </row>
    <row r="37958" spans="1:2" x14ac:dyDescent="0.15">
      <c r="A37958" t="s">
        <v>37957</v>
      </c>
      <c r="B37958">
        <v>1</v>
      </c>
    </row>
    <row r="37959" spans="1:2" x14ac:dyDescent="0.15">
      <c r="A37959" t="s">
        <v>37958</v>
      </c>
      <c r="B37959">
        <v>1</v>
      </c>
    </row>
    <row r="37960" spans="1:2" x14ac:dyDescent="0.15">
      <c r="A37960" t="s">
        <v>37959</v>
      </c>
      <c r="B37960">
        <v>1</v>
      </c>
    </row>
    <row r="37961" spans="1:2" x14ac:dyDescent="0.15">
      <c r="A37961" t="s">
        <v>37960</v>
      </c>
      <c r="B37961">
        <v>1</v>
      </c>
    </row>
    <row r="37962" spans="1:2" x14ac:dyDescent="0.15">
      <c r="A37962" t="s">
        <v>37961</v>
      </c>
      <c r="B37962">
        <v>1</v>
      </c>
    </row>
    <row r="37963" spans="1:2" x14ac:dyDescent="0.15">
      <c r="A37963" t="s">
        <v>37962</v>
      </c>
      <c r="B37963">
        <v>1</v>
      </c>
    </row>
    <row r="37964" spans="1:2" x14ac:dyDescent="0.15">
      <c r="A37964" t="s">
        <v>37963</v>
      </c>
      <c r="B37964">
        <v>1</v>
      </c>
    </row>
    <row r="37965" spans="1:2" x14ac:dyDescent="0.15">
      <c r="A37965" t="s">
        <v>37964</v>
      </c>
      <c r="B37965">
        <v>1</v>
      </c>
    </row>
    <row r="37966" spans="1:2" x14ac:dyDescent="0.15">
      <c r="A37966" t="s">
        <v>37965</v>
      </c>
      <c r="B37966">
        <v>1</v>
      </c>
    </row>
    <row r="37967" spans="1:2" x14ac:dyDescent="0.15">
      <c r="A37967" t="s">
        <v>37966</v>
      </c>
      <c r="B37967">
        <v>1</v>
      </c>
    </row>
    <row r="37968" spans="1:2" x14ac:dyDescent="0.15">
      <c r="A37968" t="s">
        <v>37967</v>
      </c>
      <c r="B37968">
        <v>1</v>
      </c>
    </row>
    <row r="37969" spans="1:2" x14ac:dyDescent="0.15">
      <c r="A37969" t="s">
        <v>37968</v>
      </c>
      <c r="B37969">
        <v>1</v>
      </c>
    </row>
    <row r="37970" spans="1:2" x14ac:dyDescent="0.15">
      <c r="A37970" t="s">
        <v>37969</v>
      </c>
      <c r="B37970">
        <v>1</v>
      </c>
    </row>
    <row r="37971" spans="1:2" x14ac:dyDescent="0.15">
      <c r="A37971" t="s">
        <v>37970</v>
      </c>
      <c r="B37971">
        <v>1</v>
      </c>
    </row>
    <row r="37972" spans="1:2" x14ac:dyDescent="0.15">
      <c r="A37972" t="s">
        <v>37971</v>
      </c>
      <c r="B37972">
        <v>1</v>
      </c>
    </row>
    <row r="37973" spans="1:2" x14ac:dyDescent="0.15">
      <c r="A37973" t="s">
        <v>37972</v>
      </c>
      <c r="B37973">
        <v>1</v>
      </c>
    </row>
    <row r="37974" spans="1:2" x14ac:dyDescent="0.15">
      <c r="A37974" t="s">
        <v>37973</v>
      </c>
      <c r="B37974">
        <v>1</v>
      </c>
    </row>
    <row r="37975" spans="1:2" x14ac:dyDescent="0.15">
      <c r="A37975" t="s">
        <v>37974</v>
      </c>
      <c r="B37975">
        <v>1</v>
      </c>
    </row>
    <row r="37976" spans="1:2" x14ac:dyDescent="0.15">
      <c r="A37976" t="s">
        <v>37975</v>
      </c>
      <c r="B37976">
        <v>1</v>
      </c>
    </row>
    <row r="37977" spans="1:2" x14ac:dyDescent="0.15">
      <c r="A37977" t="s">
        <v>37976</v>
      </c>
      <c r="B37977">
        <v>1</v>
      </c>
    </row>
    <row r="37978" spans="1:2" x14ac:dyDescent="0.15">
      <c r="A37978" t="s">
        <v>37977</v>
      </c>
      <c r="B37978">
        <v>1</v>
      </c>
    </row>
    <row r="37979" spans="1:2" x14ac:dyDescent="0.15">
      <c r="A37979" t="s">
        <v>37978</v>
      </c>
      <c r="B37979">
        <v>1</v>
      </c>
    </row>
    <row r="37980" spans="1:2" x14ac:dyDescent="0.15">
      <c r="A37980" t="s">
        <v>37979</v>
      </c>
      <c r="B37980">
        <v>1</v>
      </c>
    </row>
    <row r="37981" spans="1:2" x14ac:dyDescent="0.15">
      <c r="A37981" t="s">
        <v>37980</v>
      </c>
      <c r="B37981">
        <v>1</v>
      </c>
    </row>
    <row r="37982" spans="1:2" x14ac:dyDescent="0.15">
      <c r="A37982" t="s">
        <v>37981</v>
      </c>
      <c r="B37982">
        <v>1</v>
      </c>
    </row>
    <row r="37983" spans="1:2" x14ac:dyDescent="0.15">
      <c r="A37983" t="s">
        <v>37982</v>
      </c>
      <c r="B37983">
        <v>1</v>
      </c>
    </row>
    <row r="37984" spans="1:2" x14ac:dyDescent="0.15">
      <c r="A37984" t="s">
        <v>37983</v>
      </c>
      <c r="B37984">
        <v>1</v>
      </c>
    </row>
    <row r="37985" spans="1:2" x14ac:dyDescent="0.15">
      <c r="A37985" t="s">
        <v>37984</v>
      </c>
      <c r="B37985">
        <v>1</v>
      </c>
    </row>
    <row r="37986" spans="1:2" x14ac:dyDescent="0.15">
      <c r="A37986" t="s">
        <v>37985</v>
      </c>
      <c r="B37986">
        <v>1</v>
      </c>
    </row>
    <row r="37987" spans="1:2" x14ac:dyDescent="0.15">
      <c r="A37987" t="s">
        <v>37986</v>
      </c>
      <c r="B37987">
        <v>1</v>
      </c>
    </row>
    <row r="37988" spans="1:2" x14ac:dyDescent="0.15">
      <c r="A37988" t="s">
        <v>37987</v>
      </c>
      <c r="B37988">
        <v>1</v>
      </c>
    </row>
    <row r="37989" spans="1:2" x14ac:dyDescent="0.15">
      <c r="A37989" t="s">
        <v>37988</v>
      </c>
      <c r="B37989">
        <v>1</v>
      </c>
    </row>
    <row r="37990" spans="1:2" x14ac:dyDescent="0.15">
      <c r="A37990" t="s">
        <v>37989</v>
      </c>
      <c r="B37990">
        <v>1</v>
      </c>
    </row>
    <row r="37991" spans="1:2" x14ac:dyDescent="0.15">
      <c r="A37991" t="s">
        <v>37990</v>
      </c>
      <c r="B37991">
        <v>1</v>
      </c>
    </row>
    <row r="37992" spans="1:2" x14ac:dyDescent="0.15">
      <c r="A37992" t="s">
        <v>37991</v>
      </c>
      <c r="B37992">
        <v>1</v>
      </c>
    </row>
    <row r="37993" spans="1:2" x14ac:dyDescent="0.15">
      <c r="A37993" t="s">
        <v>37992</v>
      </c>
      <c r="B37993">
        <v>1</v>
      </c>
    </row>
    <row r="37994" spans="1:2" x14ac:dyDescent="0.15">
      <c r="A37994" t="s">
        <v>37993</v>
      </c>
      <c r="B37994">
        <v>1</v>
      </c>
    </row>
    <row r="37995" spans="1:2" x14ac:dyDescent="0.15">
      <c r="A37995" t="s">
        <v>37994</v>
      </c>
      <c r="B37995">
        <v>1</v>
      </c>
    </row>
    <row r="37996" spans="1:2" x14ac:dyDescent="0.15">
      <c r="A37996" t="s">
        <v>37995</v>
      </c>
      <c r="B37996">
        <v>1</v>
      </c>
    </row>
    <row r="37997" spans="1:2" x14ac:dyDescent="0.15">
      <c r="A37997" t="s">
        <v>37996</v>
      </c>
      <c r="B37997">
        <v>1</v>
      </c>
    </row>
    <row r="37998" spans="1:2" x14ac:dyDescent="0.15">
      <c r="A37998" t="s">
        <v>37997</v>
      </c>
      <c r="B37998">
        <v>1</v>
      </c>
    </row>
    <row r="37999" spans="1:2" x14ac:dyDescent="0.15">
      <c r="A37999" t="s">
        <v>37998</v>
      </c>
      <c r="B37999">
        <v>1</v>
      </c>
    </row>
    <row r="38000" spans="1:2" x14ac:dyDescent="0.15">
      <c r="A38000" t="s">
        <v>37999</v>
      </c>
      <c r="B38000">
        <v>1</v>
      </c>
    </row>
    <row r="38001" spans="1:2" x14ac:dyDescent="0.15">
      <c r="A38001" t="s">
        <v>38000</v>
      </c>
      <c r="B38001">
        <v>1</v>
      </c>
    </row>
    <row r="38002" spans="1:2" x14ac:dyDescent="0.15">
      <c r="A38002" t="s">
        <v>38001</v>
      </c>
      <c r="B38002">
        <v>1</v>
      </c>
    </row>
    <row r="38003" spans="1:2" x14ac:dyDescent="0.15">
      <c r="A38003" t="s">
        <v>38002</v>
      </c>
      <c r="B38003">
        <v>1</v>
      </c>
    </row>
    <row r="38004" spans="1:2" x14ac:dyDescent="0.15">
      <c r="A38004" t="s">
        <v>38003</v>
      </c>
      <c r="B38004">
        <v>1</v>
      </c>
    </row>
    <row r="38005" spans="1:2" x14ac:dyDescent="0.15">
      <c r="A38005" t="s">
        <v>38004</v>
      </c>
      <c r="B38005">
        <v>1</v>
      </c>
    </row>
    <row r="38006" spans="1:2" x14ac:dyDescent="0.15">
      <c r="A38006" t="s">
        <v>38005</v>
      </c>
      <c r="B38006">
        <v>1</v>
      </c>
    </row>
    <row r="38007" spans="1:2" x14ac:dyDescent="0.15">
      <c r="A38007" t="s">
        <v>38006</v>
      </c>
      <c r="B38007">
        <v>1</v>
      </c>
    </row>
    <row r="38008" spans="1:2" x14ac:dyDescent="0.15">
      <c r="A38008" t="s">
        <v>38007</v>
      </c>
      <c r="B38008">
        <v>1</v>
      </c>
    </row>
    <row r="38009" spans="1:2" x14ac:dyDescent="0.15">
      <c r="A38009" t="s">
        <v>38008</v>
      </c>
      <c r="B38009">
        <v>1</v>
      </c>
    </row>
    <row r="38010" spans="1:2" x14ac:dyDescent="0.15">
      <c r="A38010" t="s">
        <v>38009</v>
      </c>
      <c r="B38010">
        <v>1</v>
      </c>
    </row>
    <row r="38011" spans="1:2" x14ac:dyDescent="0.15">
      <c r="A38011" t="s">
        <v>38010</v>
      </c>
      <c r="B38011">
        <v>1</v>
      </c>
    </row>
    <row r="38012" spans="1:2" x14ac:dyDescent="0.15">
      <c r="A38012" t="s">
        <v>38011</v>
      </c>
      <c r="B38012">
        <v>1</v>
      </c>
    </row>
    <row r="38013" spans="1:2" x14ac:dyDescent="0.15">
      <c r="A38013" t="s">
        <v>38012</v>
      </c>
      <c r="B38013">
        <v>1</v>
      </c>
    </row>
    <row r="38014" spans="1:2" x14ac:dyDescent="0.15">
      <c r="A38014" t="s">
        <v>38013</v>
      </c>
      <c r="B38014">
        <v>1</v>
      </c>
    </row>
    <row r="38015" spans="1:2" x14ac:dyDescent="0.15">
      <c r="A38015" t="s">
        <v>38014</v>
      </c>
      <c r="B38015">
        <v>1</v>
      </c>
    </row>
    <row r="38016" spans="1:2" x14ac:dyDescent="0.15">
      <c r="A38016" t="s">
        <v>38015</v>
      </c>
      <c r="B38016">
        <v>1</v>
      </c>
    </row>
    <row r="38017" spans="1:2" x14ac:dyDescent="0.15">
      <c r="A38017" t="s">
        <v>38016</v>
      </c>
      <c r="B38017">
        <v>1</v>
      </c>
    </row>
    <row r="38018" spans="1:2" x14ac:dyDescent="0.15">
      <c r="A38018" t="s">
        <v>38017</v>
      </c>
      <c r="B38018">
        <v>1</v>
      </c>
    </row>
    <row r="38019" spans="1:2" x14ac:dyDescent="0.15">
      <c r="A38019" t="s">
        <v>38018</v>
      </c>
      <c r="B38019">
        <v>1</v>
      </c>
    </row>
    <row r="38020" spans="1:2" x14ac:dyDescent="0.15">
      <c r="A38020" t="s">
        <v>38019</v>
      </c>
      <c r="B38020">
        <v>1</v>
      </c>
    </row>
    <row r="38021" spans="1:2" x14ac:dyDescent="0.15">
      <c r="A38021" t="s">
        <v>38020</v>
      </c>
      <c r="B38021">
        <v>1</v>
      </c>
    </row>
    <row r="38022" spans="1:2" x14ac:dyDescent="0.15">
      <c r="A38022" t="s">
        <v>38021</v>
      </c>
      <c r="B38022">
        <v>1</v>
      </c>
    </row>
    <row r="38023" spans="1:2" x14ac:dyDescent="0.15">
      <c r="A38023" t="s">
        <v>38022</v>
      </c>
      <c r="B38023">
        <v>1</v>
      </c>
    </row>
    <row r="38024" spans="1:2" x14ac:dyDescent="0.15">
      <c r="A38024" t="s">
        <v>38023</v>
      </c>
      <c r="B38024">
        <v>1</v>
      </c>
    </row>
    <row r="38025" spans="1:2" x14ac:dyDescent="0.15">
      <c r="A38025" t="s">
        <v>38024</v>
      </c>
      <c r="B38025">
        <v>1</v>
      </c>
    </row>
    <row r="38026" spans="1:2" x14ac:dyDescent="0.15">
      <c r="A38026" t="s">
        <v>38025</v>
      </c>
      <c r="B38026">
        <v>1</v>
      </c>
    </row>
    <row r="38027" spans="1:2" x14ac:dyDescent="0.15">
      <c r="A38027" t="s">
        <v>38026</v>
      </c>
      <c r="B38027">
        <v>1</v>
      </c>
    </row>
    <row r="38028" spans="1:2" x14ac:dyDescent="0.15">
      <c r="A38028" t="s">
        <v>38027</v>
      </c>
      <c r="B38028">
        <v>1</v>
      </c>
    </row>
    <row r="38029" spans="1:2" x14ac:dyDescent="0.15">
      <c r="A38029" t="s">
        <v>38028</v>
      </c>
      <c r="B38029">
        <v>1</v>
      </c>
    </row>
    <row r="38030" spans="1:2" x14ac:dyDescent="0.15">
      <c r="A38030" t="s">
        <v>38029</v>
      </c>
      <c r="B38030">
        <v>1</v>
      </c>
    </row>
    <row r="38031" spans="1:2" x14ac:dyDescent="0.15">
      <c r="A38031" t="s">
        <v>38030</v>
      </c>
      <c r="B38031">
        <v>1</v>
      </c>
    </row>
    <row r="38032" spans="1:2" x14ac:dyDescent="0.15">
      <c r="A38032" t="s">
        <v>38031</v>
      </c>
      <c r="B38032">
        <v>1</v>
      </c>
    </row>
    <row r="38033" spans="1:2" x14ac:dyDescent="0.15">
      <c r="A38033" t="s">
        <v>38032</v>
      </c>
      <c r="B38033">
        <v>1</v>
      </c>
    </row>
    <row r="38034" spans="1:2" x14ac:dyDescent="0.15">
      <c r="A38034" t="s">
        <v>38033</v>
      </c>
      <c r="B38034">
        <v>1</v>
      </c>
    </row>
    <row r="38035" spans="1:2" x14ac:dyDescent="0.15">
      <c r="A38035" t="s">
        <v>38034</v>
      </c>
      <c r="B38035">
        <v>1</v>
      </c>
    </row>
    <row r="38036" spans="1:2" x14ac:dyDescent="0.15">
      <c r="A38036" t="s">
        <v>38035</v>
      </c>
      <c r="B38036">
        <v>1</v>
      </c>
    </row>
    <row r="38037" spans="1:2" x14ac:dyDescent="0.15">
      <c r="A38037" t="s">
        <v>38036</v>
      </c>
      <c r="B38037">
        <v>1</v>
      </c>
    </row>
    <row r="38038" spans="1:2" x14ac:dyDescent="0.15">
      <c r="A38038" t="s">
        <v>38037</v>
      </c>
      <c r="B38038">
        <v>1</v>
      </c>
    </row>
    <row r="38039" spans="1:2" x14ac:dyDescent="0.15">
      <c r="A38039" t="s">
        <v>38038</v>
      </c>
      <c r="B38039">
        <v>1</v>
      </c>
    </row>
    <row r="38040" spans="1:2" x14ac:dyDescent="0.15">
      <c r="A38040" t="s">
        <v>38039</v>
      </c>
      <c r="B38040">
        <v>1</v>
      </c>
    </row>
    <row r="38041" spans="1:2" x14ac:dyDescent="0.15">
      <c r="A38041" t="s">
        <v>38040</v>
      </c>
      <c r="B38041">
        <v>1</v>
      </c>
    </row>
    <row r="38042" spans="1:2" x14ac:dyDescent="0.15">
      <c r="A38042" t="s">
        <v>38041</v>
      </c>
      <c r="B38042">
        <v>1</v>
      </c>
    </row>
    <row r="38043" spans="1:2" x14ac:dyDescent="0.15">
      <c r="A38043" t="s">
        <v>38042</v>
      </c>
      <c r="B38043">
        <v>1</v>
      </c>
    </row>
    <row r="38044" spans="1:2" x14ac:dyDescent="0.15">
      <c r="A38044" t="s">
        <v>38043</v>
      </c>
      <c r="B38044">
        <v>1</v>
      </c>
    </row>
    <row r="38045" spans="1:2" x14ac:dyDescent="0.15">
      <c r="A38045" t="s">
        <v>38044</v>
      </c>
      <c r="B38045">
        <v>1</v>
      </c>
    </row>
    <row r="38046" spans="1:2" x14ac:dyDescent="0.15">
      <c r="A38046" t="s">
        <v>38045</v>
      </c>
      <c r="B38046">
        <v>1</v>
      </c>
    </row>
    <row r="38047" spans="1:2" x14ac:dyDescent="0.15">
      <c r="A38047" t="s">
        <v>38046</v>
      </c>
      <c r="B38047">
        <v>1</v>
      </c>
    </row>
    <row r="38048" spans="1:2" x14ac:dyDescent="0.15">
      <c r="A38048" t="s">
        <v>38047</v>
      </c>
      <c r="B38048">
        <v>1</v>
      </c>
    </row>
    <row r="38049" spans="1:2" x14ac:dyDescent="0.15">
      <c r="A38049" t="s">
        <v>38048</v>
      </c>
      <c r="B38049">
        <v>1</v>
      </c>
    </row>
    <row r="38050" spans="1:2" x14ac:dyDescent="0.15">
      <c r="A38050" t="s">
        <v>38049</v>
      </c>
      <c r="B38050">
        <v>1</v>
      </c>
    </row>
    <row r="38051" spans="1:2" x14ac:dyDescent="0.15">
      <c r="A38051" t="s">
        <v>38050</v>
      </c>
      <c r="B38051">
        <v>1</v>
      </c>
    </row>
    <row r="38052" spans="1:2" x14ac:dyDescent="0.15">
      <c r="A38052" t="s">
        <v>38051</v>
      </c>
      <c r="B38052">
        <v>1</v>
      </c>
    </row>
    <row r="38053" spans="1:2" x14ac:dyDescent="0.15">
      <c r="A38053" t="s">
        <v>38052</v>
      </c>
      <c r="B38053">
        <v>1</v>
      </c>
    </row>
    <row r="38054" spans="1:2" x14ac:dyDescent="0.15">
      <c r="A38054" t="s">
        <v>38053</v>
      </c>
      <c r="B38054">
        <v>1</v>
      </c>
    </row>
    <row r="38055" spans="1:2" x14ac:dyDescent="0.15">
      <c r="A38055" t="s">
        <v>38054</v>
      </c>
      <c r="B38055">
        <v>1</v>
      </c>
    </row>
    <row r="38056" spans="1:2" x14ac:dyDescent="0.15">
      <c r="A38056" t="s">
        <v>38055</v>
      </c>
      <c r="B38056">
        <v>1</v>
      </c>
    </row>
    <row r="38057" spans="1:2" x14ac:dyDescent="0.15">
      <c r="A38057" t="s">
        <v>38056</v>
      </c>
      <c r="B38057">
        <v>1</v>
      </c>
    </row>
    <row r="38058" spans="1:2" x14ac:dyDescent="0.15">
      <c r="A38058" t="s">
        <v>38057</v>
      </c>
      <c r="B38058">
        <v>1</v>
      </c>
    </row>
    <row r="38059" spans="1:2" x14ac:dyDescent="0.15">
      <c r="A38059" t="s">
        <v>38058</v>
      </c>
      <c r="B38059">
        <v>1</v>
      </c>
    </row>
    <row r="38060" spans="1:2" x14ac:dyDescent="0.15">
      <c r="A38060" t="s">
        <v>38059</v>
      </c>
      <c r="B38060">
        <v>1</v>
      </c>
    </row>
    <row r="38061" spans="1:2" x14ac:dyDescent="0.15">
      <c r="A38061" t="s">
        <v>38060</v>
      </c>
      <c r="B38061">
        <v>1</v>
      </c>
    </row>
    <row r="38062" spans="1:2" x14ac:dyDescent="0.15">
      <c r="A38062" t="s">
        <v>38061</v>
      </c>
      <c r="B38062">
        <v>1</v>
      </c>
    </row>
    <row r="38063" spans="1:2" x14ac:dyDescent="0.15">
      <c r="A38063" t="s">
        <v>38062</v>
      </c>
      <c r="B38063">
        <v>1</v>
      </c>
    </row>
    <row r="38064" spans="1:2" x14ac:dyDescent="0.15">
      <c r="A38064" t="s">
        <v>38063</v>
      </c>
      <c r="B38064">
        <v>1</v>
      </c>
    </row>
    <row r="38065" spans="1:2" x14ac:dyDescent="0.15">
      <c r="A38065" t="s">
        <v>38064</v>
      </c>
      <c r="B38065">
        <v>1</v>
      </c>
    </row>
    <row r="38066" spans="1:2" x14ac:dyDescent="0.15">
      <c r="A38066" t="s">
        <v>38065</v>
      </c>
      <c r="B38066">
        <v>1</v>
      </c>
    </row>
    <row r="38067" spans="1:2" x14ac:dyDescent="0.15">
      <c r="A38067" t="s">
        <v>38066</v>
      </c>
      <c r="B38067">
        <v>1</v>
      </c>
    </row>
    <row r="38068" spans="1:2" x14ac:dyDescent="0.15">
      <c r="A38068" t="s">
        <v>38067</v>
      </c>
      <c r="B38068">
        <v>1</v>
      </c>
    </row>
    <row r="38069" spans="1:2" x14ac:dyDescent="0.15">
      <c r="A38069" t="s">
        <v>38068</v>
      </c>
      <c r="B38069">
        <v>1</v>
      </c>
    </row>
    <row r="38070" spans="1:2" x14ac:dyDescent="0.15">
      <c r="A38070" t="s">
        <v>38069</v>
      </c>
      <c r="B38070">
        <v>1</v>
      </c>
    </row>
    <row r="38071" spans="1:2" x14ac:dyDescent="0.15">
      <c r="A38071" t="s">
        <v>38070</v>
      </c>
      <c r="B38071">
        <v>1</v>
      </c>
    </row>
    <row r="38072" spans="1:2" x14ac:dyDescent="0.15">
      <c r="A38072" t="s">
        <v>38071</v>
      </c>
      <c r="B38072">
        <v>1</v>
      </c>
    </row>
    <row r="38073" spans="1:2" x14ac:dyDescent="0.15">
      <c r="A38073" t="s">
        <v>38072</v>
      </c>
      <c r="B38073">
        <v>1</v>
      </c>
    </row>
    <row r="38074" spans="1:2" x14ac:dyDescent="0.15">
      <c r="A38074" t="s">
        <v>38073</v>
      </c>
      <c r="B38074">
        <v>1</v>
      </c>
    </row>
    <row r="38075" spans="1:2" x14ac:dyDescent="0.15">
      <c r="A38075" t="s">
        <v>38074</v>
      </c>
      <c r="B38075">
        <v>1</v>
      </c>
    </row>
    <row r="38076" spans="1:2" x14ac:dyDescent="0.15">
      <c r="A38076" t="s">
        <v>38075</v>
      </c>
      <c r="B38076">
        <v>1</v>
      </c>
    </row>
    <row r="38077" spans="1:2" x14ac:dyDescent="0.15">
      <c r="A38077" t="s">
        <v>38076</v>
      </c>
      <c r="B38077">
        <v>1</v>
      </c>
    </row>
    <row r="38078" spans="1:2" x14ac:dyDescent="0.15">
      <c r="A38078" t="s">
        <v>38077</v>
      </c>
      <c r="B38078">
        <v>1</v>
      </c>
    </row>
    <row r="38079" spans="1:2" x14ac:dyDescent="0.15">
      <c r="A38079" t="s">
        <v>38078</v>
      </c>
      <c r="B38079">
        <v>1</v>
      </c>
    </row>
    <row r="38080" spans="1:2" x14ac:dyDescent="0.15">
      <c r="A38080" t="s">
        <v>38079</v>
      </c>
      <c r="B38080">
        <v>1</v>
      </c>
    </row>
    <row r="38081" spans="1:2" x14ac:dyDescent="0.15">
      <c r="A38081" t="s">
        <v>38080</v>
      </c>
      <c r="B38081">
        <v>1</v>
      </c>
    </row>
    <row r="38082" spans="1:2" x14ac:dyDescent="0.15">
      <c r="A38082" t="s">
        <v>38081</v>
      </c>
      <c r="B38082">
        <v>1</v>
      </c>
    </row>
    <row r="38083" spans="1:2" x14ac:dyDescent="0.15">
      <c r="A38083" t="s">
        <v>38082</v>
      </c>
      <c r="B38083">
        <v>1</v>
      </c>
    </row>
    <row r="38084" spans="1:2" x14ac:dyDescent="0.15">
      <c r="A38084" t="s">
        <v>38083</v>
      </c>
      <c r="B38084">
        <v>1</v>
      </c>
    </row>
    <row r="38085" spans="1:2" x14ac:dyDescent="0.15">
      <c r="A38085" t="s">
        <v>38084</v>
      </c>
      <c r="B38085">
        <v>1</v>
      </c>
    </row>
    <row r="38086" spans="1:2" x14ac:dyDescent="0.15">
      <c r="A38086" t="s">
        <v>38085</v>
      </c>
      <c r="B38086">
        <v>1</v>
      </c>
    </row>
    <row r="38087" spans="1:2" x14ac:dyDescent="0.15">
      <c r="A38087" t="s">
        <v>38086</v>
      </c>
      <c r="B38087">
        <v>1</v>
      </c>
    </row>
    <row r="38088" spans="1:2" x14ac:dyDescent="0.15">
      <c r="A38088" t="s">
        <v>38087</v>
      </c>
      <c r="B38088">
        <v>1</v>
      </c>
    </row>
    <row r="38089" spans="1:2" x14ac:dyDescent="0.15">
      <c r="A38089" t="s">
        <v>38088</v>
      </c>
      <c r="B38089">
        <v>1</v>
      </c>
    </row>
    <row r="38090" spans="1:2" x14ac:dyDescent="0.15">
      <c r="A38090" t="s">
        <v>38089</v>
      </c>
      <c r="B38090">
        <v>1</v>
      </c>
    </row>
    <row r="38091" spans="1:2" x14ac:dyDescent="0.15">
      <c r="A38091" t="s">
        <v>38090</v>
      </c>
      <c r="B38091">
        <v>1</v>
      </c>
    </row>
    <row r="38092" spans="1:2" x14ac:dyDescent="0.15">
      <c r="A38092" t="s">
        <v>38091</v>
      </c>
      <c r="B38092">
        <v>1</v>
      </c>
    </row>
    <row r="38093" spans="1:2" x14ac:dyDescent="0.15">
      <c r="A38093" t="s">
        <v>38092</v>
      </c>
      <c r="B38093">
        <v>1</v>
      </c>
    </row>
    <row r="38094" spans="1:2" x14ac:dyDescent="0.15">
      <c r="A38094" t="s">
        <v>38093</v>
      </c>
      <c r="B38094">
        <v>1</v>
      </c>
    </row>
    <row r="38095" spans="1:2" x14ac:dyDescent="0.15">
      <c r="A38095" t="s">
        <v>38094</v>
      </c>
      <c r="B38095">
        <v>1</v>
      </c>
    </row>
    <row r="38096" spans="1:2" x14ac:dyDescent="0.15">
      <c r="A38096" t="s">
        <v>38095</v>
      </c>
      <c r="B38096">
        <v>1</v>
      </c>
    </row>
    <row r="38097" spans="1:2" x14ac:dyDescent="0.15">
      <c r="A38097" t="s">
        <v>38096</v>
      </c>
      <c r="B38097">
        <v>1</v>
      </c>
    </row>
    <row r="38098" spans="1:2" x14ac:dyDescent="0.15">
      <c r="A38098" t="s">
        <v>38097</v>
      </c>
      <c r="B38098">
        <v>1</v>
      </c>
    </row>
    <row r="38099" spans="1:2" x14ac:dyDescent="0.15">
      <c r="A38099" t="s">
        <v>38098</v>
      </c>
      <c r="B38099">
        <v>1</v>
      </c>
    </row>
    <row r="38100" spans="1:2" x14ac:dyDescent="0.15">
      <c r="A38100" t="s">
        <v>38099</v>
      </c>
      <c r="B38100">
        <v>1</v>
      </c>
    </row>
    <row r="38101" spans="1:2" x14ac:dyDescent="0.15">
      <c r="A38101" t="s">
        <v>38100</v>
      </c>
      <c r="B38101">
        <v>1</v>
      </c>
    </row>
    <row r="38102" spans="1:2" x14ac:dyDescent="0.15">
      <c r="A38102" t="s">
        <v>38101</v>
      </c>
      <c r="B38102">
        <v>1</v>
      </c>
    </row>
    <row r="38103" spans="1:2" x14ac:dyDescent="0.15">
      <c r="A38103" t="s">
        <v>38102</v>
      </c>
      <c r="B38103">
        <v>1</v>
      </c>
    </row>
    <row r="38104" spans="1:2" x14ac:dyDescent="0.15">
      <c r="A38104" t="s">
        <v>38103</v>
      </c>
      <c r="B38104">
        <v>1</v>
      </c>
    </row>
    <row r="38105" spans="1:2" x14ac:dyDescent="0.15">
      <c r="A38105" t="s">
        <v>38104</v>
      </c>
      <c r="B38105">
        <v>1</v>
      </c>
    </row>
    <row r="38106" spans="1:2" x14ac:dyDescent="0.15">
      <c r="A38106" t="s">
        <v>38105</v>
      </c>
      <c r="B38106">
        <v>1</v>
      </c>
    </row>
    <row r="38107" spans="1:2" x14ac:dyDescent="0.15">
      <c r="A38107" t="s">
        <v>38106</v>
      </c>
      <c r="B38107">
        <v>1</v>
      </c>
    </row>
    <row r="38108" spans="1:2" x14ac:dyDescent="0.15">
      <c r="A38108" t="s">
        <v>38107</v>
      </c>
      <c r="B38108">
        <v>1</v>
      </c>
    </row>
    <row r="38109" spans="1:2" x14ac:dyDescent="0.15">
      <c r="A38109" t="s">
        <v>38108</v>
      </c>
      <c r="B38109">
        <v>1</v>
      </c>
    </row>
    <row r="38110" spans="1:2" x14ac:dyDescent="0.15">
      <c r="A38110" t="s">
        <v>38109</v>
      </c>
      <c r="B38110">
        <v>1</v>
      </c>
    </row>
    <row r="38111" spans="1:2" x14ac:dyDescent="0.15">
      <c r="A38111" t="s">
        <v>38110</v>
      </c>
      <c r="B38111">
        <v>1</v>
      </c>
    </row>
    <row r="38112" spans="1:2" x14ac:dyDescent="0.15">
      <c r="A38112" t="s">
        <v>38111</v>
      </c>
      <c r="B38112">
        <v>1</v>
      </c>
    </row>
    <row r="38113" spans="1:2" x14ac:dyDescent="0.15">
      <c r="A38113" t="s">
        <v>38112</v>
      </c>
      <c r="B38113">
        <v>1</v>
      </c>
    </row>
    <row r="38114" spans="1:2" x14ac:dyDescent="0.15">
      <c r="A38114" t="s">
        <v>38113</v>
      </c>
      <c r="B38114">
        <v>1</v>
      </c>
    </row>
    <row r="38115" spans="1:2" x14ac:dyDescent="0.15">
      <c r="A38115" t="s">
        <v>38114</v>
      </c>
      <c r="B38115">
        <v>1</v>
      </c>
    </row>
    <row r="38116" spans="1:2" x14ac:dyDescent="0.15">
      <c r="A38116" t="s">
        <v>38115</v>
      </c>
      <c r="B38116">
        <v>1</v>
      </c>
    </row>
    <row r="38117" spans="1:2" x14ac:dyDescent="0.15">
      <c r="A38117" t="s">
        <v>38116</v>
      </c>
      <c r="B38117">
        <v>1</v>
      </c>
    </row>
    <row r="38118" spans="1:2" x14ac:dyDescent="0.15">
      <c r="A38118" t="s">
        <v>38117</v>
      </c>
      <c r="B38118">
        <v>1</v>
      </c>
    </row>
    <row r="38119" spans="1:2" x14ac:dyDescent="0.15">
      <c r="A38119" t="s">
        <v>38118</v>
      </c>
      <c r="B38119">
        <v>1</v>
      </c>
    </row>
    <row r="38120" spans="1:2" x14ac:dyDescent="0.15">
      <c r="A38120" t="s">
        <v>38119</v>
      </c>
      <c r="B38120">
        <v>1</v>
      </c>
    </row>
    <row r="38121" spans="1:2" x14ac:dyDescent="0.15">
      <c r="A38121" t="s">
        <v>38120</v>
      </c>
      <c r="B38121">
        <v>1</v>
      </c>
    </row>
    <row r="38122" spans="1:2" x14ac:dyDescent="0.15">
      <c r="A38122" t="s">
        <v>38121</v>
      </c>
      <c r="B38122">
        <v>1</v>
      </c>
    </row>
    <row r="38123" spans="1:2" x14ac:dyDescent="0.15">
      <c r="A38123" t="s">
        <v>38122</v>
      </c>
      <c r="B38123">
        <v>1</v>
      </c>
    </row>
    <row r="38124" spans="1:2" x14ac:dyDescent="0.15">
      <c r="A38124" t="s">
        <v>38123</v>
      </c>
      <c r="B38124">
        <v>1</v>
      </c>
    </row>
    <row r="38125" spans="1:2" x14ac:dyDescent="0.15">
      <c r="A38125" t="s">
        <v>38124</v>
      </c>
      <c r="B38125">
        <v>1</v>
      </c>
    </row>
    <row r="38126" spans="1:2" x14ac:dyDescent="0.15">
      <c r="A38126" t="s">
        <v>38125</v>
      </c>
      <c r="B38126">
        <v>1</v>
      </c>
    </row>
    <row r="38127" spans="1:2" x14ac:dyDescent="0.15">
      <c r="A38127" t="s">
        <v>38126</v>
      </c>
      <c r="B38127">
        <v>1</v>
      </c>
    </row>
    <row r="38128" spans="1:2" x14ac:dyDescent="0.15">
      <c r="A38128" t="s">
        <v>38127</v>
      </c>
      <c r="B38128">
        <v>1</v>
      </c>
    </row>
    <row r="38129" spans="1:2" x14ac:dyDescent="0.15">
      <c r="A38129" t="s">
        <v>38128</v>
      </c>
      <c r="B38129">
        <v>1</v>
      </c>
    </row>
    <row r="38130" spans="1:2" x14ac:dyDescent="0.15">
      <c r="A38130" t="s">
        <v>38129</v>
      </c>
      <c r="B38130">
        <v>1</v>
      </c>
    </row>
    <row r="38131" spans="1:2" x14ac:dyDescent="0.15">
      <c r="A38131" t="s">
        <v>38130</v>
      </c>
      <c r="B38131">
        <v>1</v>
      </c>
    </row>
    <row r="38132" spans="1:2" x14ac:dyDescent="0.15">
      <c r="A38132" t="s">
        <v>38131</v>
      </c>
      <c r="B38132">
        <v>1</v>
      </c>
    </row>
    <row r="38133" spans="1:2" x14ac:dyDescent="0.15">
      <c r="A38133" t="s">
        <v>38132</v>
      </c>
      <c r="B38133">
        <v>1</v>
      </c>
    </row>
    <row r="38134" spans="1:2" x14ac:dyDescent="0.15">
      <c r="A38134" t="s">
        <v>38133</v>
      </c>
      <c r="B38134">
        <v>1</v>
      </c>
    </row>
    <row r="38135" spans="1:2" x14ac:dyDescent="0.15">
      <c r="A38135" t="s">
        <v>38134</v>
      </c>
      <c r="B38135">
        <v>1</v>
      </c>
    </row>
    <row r="38136" spans="1:2" x14ac:dyDescent="0.15">
      <c r="A38136" t="s">
        <v>38135</v>
      </c>
      <c r="B38136">
        <v>1</v>
      </c>
    </row>
    <row r="38137" spans="1:2" x14ac:dyDescent="0.15">
      <c r="A38137" t="s">
        <v>38136</v>
      </c>
      <c r="B38137">
        <v>1</v>
      </c>
    </row>
    <row r="38138" spans="1:2" x14ac:dyDescent="0.15">
      <c r="A38138" t="s">
        <v>38137</v>
      </c>
      <c r="B38138">
        <v>1</v>
      </c>
    </row>
    <row r="38139" spans="1:2" x14ac:dyDescent="0.15">
      <c r="A38139" t="s">
        <v>38138</v>
      </c>
      <c r="B38139">
        <v>1</v>
      </c>
    </row>
    <row r="38140" spans="1:2" x14ac:dyDescent="0.15">
      <c r="A38140" t="s">
        <v>38139</v>
      </c>
      <c r="B38140">
        <v>1</v>
      </c>
    </row>
    <row r="38141" spans="1:2" x14ac:dyDescent="0.15">
      <c r="A38141" t="s">
        <v>38140</v>
      </c>
      <c r="B38141">
        <v>1</v>
      </c>
    </row>
    <row r="38142" spans="1:2" x14ac:dyDescent="0.15">
      <c r="A38142" t="s">
        <v>38141</v>
      </c>
      <c r="B38142">
        <v>1</v>
      </c>
    </row>
    <row r="38143" spans="1:2" x14ac:dyDescent="0.15">
      <c r="A38143" t="s">
        <v>38142</v>
      </c>
      <c r="B38143">
        <v>1</v>
      </c>
    </row>
    <row r="38144" spans="1:2" x14ac:dyDescent="0.15">
      <c r="A38144" t="s">
        <v>38143</v>
      </c>
      <c r="B38144">
        <v>1</v>
      </c>
    </row>
    <row r="38145" spans="1:2" x14ac:dyDescent="0.15">
      <c r="A38145" t="s">
        <v>38144</v>
      </c>
      <c r="B38145">
        <v>1</v>
      </c>
    </row>
    <row r="38146" spans="1:2" x14ac:dyDescent="0.15">
      <c r="A38146" t="s">
        <v>38145</v>
      </c>
      <c r="B38146">
        <v>1</v>
      </c>
    </row>
    <row r="38147" spans="1:2" x14ac:dyDescent="0.15">
      <c r="A38147" t="s">
        <v>38146</v>
      </c>
      <c r="B38147">
        <v>1</v>
      </c>
    </row>
    <row r="38148" spans="1:2" x14ac:dyDescent="0.15">
      <c r="A38148" t="s">
        <v>38147</v>
      </c>
      <c r="B38148">
        <v>1</v>
      </c>
    </row>
    <row r="38149" spans="1:2" x14ac:dyDescent="0.15">
      <c r="A38149" t="s">
        <v>38148</v>
      </c>
      <c r="B38149">
        <v>1</v>
      </c>
    </row>
    <row r="38150" spans="1:2" x14ac:dyDescent="0.15">
      <c r="A38150" t="s">
        <v>38149</v>
      </c>
      <c r="B38150">
        <v>1</v>
      </c>
    </row>
    <row r="38151" spans="1:2" x14ac:dyDescent="0.15">
      <c r="A38151" t="s">
        <v>38150</v>
      </c>
      <c r="B38151">
        <v>1</v>
      </c>
    </row>
    <row r="38152" spans="1:2" x14ac:dyDescent="0.15">
      <c r="A38152" t="s">
        <v>38151</v>
      </c>
      <c r="B38152">
        <v>1</v>
      </c>
    </row>
    <row r="38153" spans="1:2" x14ac:dyDescent="0.15">
      <c r="A38153" t="s">
        <v>38152</v>
      </c>
      <c r="B38153">
        <v>1</v>
      </c>
    </row>
    <row r="38154" spans="1:2" x14ac:dyDescent="0.15">
      <c r="A38154" t="s">
        <v>38153</v>
      </c>
      <c r="B38154">
        <v>1</v>
      </c>
    </row>
    <row r="38155" spans="1:2" x14ac:dyDescent="0.15">
      <c r="A38155" t="s">
        <v>38154</v>
      </c>
      <c r="B38155">
        <v>1</v>
      </c>
    </row>
    <row r="38156" spans="1:2" x14ac:dyDescent="0.15">
      <c r="A38156" t="s">
        <v>38155</v>
      </c>
      <c r="B38156">
        <v>1</v>
      </c>
    </row>
    <row r="38157" spans="1:2" x14ac:dyDescent="0.15">
      <c r="A38157" t="s">
        <v>38156</v>
      </c>
      <c r="B38157">
        <v>1</v>
      </c>
    </row>
    <row r="38158" spans="1:2" x14ac:dyDescent="0.15">
      <c r="A38158" t="s">
        <v>38157</v>
      </c>
      <c r="B38158">
        <v>1</v>
      </c>
    </row>
    <row r="38159" spans="1:2" x14ac:dyDescent="0.15">
      <c r="A38159" t="s">
        <v>38158</v>
      </c>
      <c r="B38159">
        <v>1</v>
      </c>
    </row>
    <row r="38160" spans="1:2" x14ac:dyDescent="0.15">
      <c r="A38160" t="s">
        <v>38159</v>
      </c>
      <c r="B38160">
        <v>1</v>
      </c>
    </row>
    <row r="38161" spans="1:2" x14ac:dyDescent="0.15">
      <c r="A38161" t="s">
        <v>38160</v>
      </c>
      <c r="B38161">
        <v>1</v>
      </c>
    </row>
    <row r="38162" spans="1:2" x14ac:dyDescent="0.15">
      <c r="A38162" t="s">
        <v>38161</v>
      </c>
      <c r="B38162">
        <v>1</v>
      </c>
    </row>
    <row r="38163" spans="1:2" x14ac:dyDescent="0.15">
      <c r="A38163" t="s">
        <v>38162</v>
      </c>
      <c r="B38163">
        <v>1</v>
      </c>
    </row>
    <row r="38164" spans="1:2" x14ac:dyDescent="0.15">
      <c r="A38164" t="s">
        <v>38163</v>
      </c>
      <c r="B38164">
        <v>1</v>
      </c>
    </row>
    <row r="38165" spans="1:2" x14ac:dyDescent="0.15">
      <c r="A38165" t="s">
        <v>38164</v>
      </c>
      <c r="B38165">
        <v>1</v>
      </c>
    </row>
    <row r="38166" spans="1:2" x14ac:dyDescent="0.15">
      <c r="A38166" t="s">
        <v>38165</v>
      </c>
      <c r="B38166">
        <v>1</v>
      </c>
    </row>
    <row r="38167" spans="1:2" x14ac:dyDescent="0.15">
      <c r="A38167" t="s">
        <v>38166</v>
      </c>
      <c r="B38167">
        <v>1</v>
      </c>
    </row>
    <row r="38168" spans="1:2" x14ac:dyDescent="0.15">
      <c r="A38168" t="s">
        <v>38167</v>
      </c>
      <c r="B38168">
        <v>1</v>
      </c>
    </row>
    <row r="38169" spans="1:2" x14ac:dyDescent="0.15">
      <c r="A38169" t="s">
        <v>38168</v>
      </c>
      <c r="B38169">
        <v>1</v>
      </c>
    </row>
    <row r="38170" spans="1:2" x14ac:dyDescent="0.15">
      <c r="A38170" t="s">
        <v>38169</v>
      </c>
      <c r="B38170">
        <v>1</v>
      </c>
    </row>
    <row r="38171" spans="1:2" x14ac:dyDescent="0.15">
      <c r="A38171" t="s">
        <v>38170</v>
      </c>
      <c r="B38171">
        <v>1</v>
      </c>
    </row>
    <row r="38172" spans="1:2" x14ac:dyDescent="0.15">
      <c r="A38172" t="s">
        <v>38171</v>
      </c>
      <c r="B38172">
        <v>1</v>
      </c>
    </row>
    <row r="38173" spans="1:2" x14ac:dyDescent="0.15">
      <c r="A38173" t="s">
        <v>38172</v>
      </c>
      <c r="B38173">
        <v>1</v>
      </c>
    </row>
    <row r="38174" spans="1:2" x14ac:dyDescent="0.15">
      <c r="A38174" t="s">
        <v>38173</v>
      </c>
      <c r="B38174">
        <v>1</v>
      </c>
    </row>
    <row r="38175" spans="1:2" x14ac:dyDescent="0.15">
      <c r="A38175" t="s">
        <v>38174</v>
      </c>
      <c r="B38175">
        <v>1</v>
      </c>
    </row>
    <row r="38176" spans="1:2" x14ac:dyDescent="0.15">
      <c r="A38176" t="s">
        <v>38175</v>
      </c>
      <c r="B38176">
        <v>1</v>
      </c>
    </row>
    <row r="38177" spans="1:2" x14ac:dyDescent="0.15">
      <c r="A38177" t="s">
        <v>38176</v>
      </c>
      <c r="B38177">
        <v>1</v>
      </c>
    </row>
    <row r="38178" spans="1:2" x14ac:dyDescent="0.15">
      <c r="A38178" t="s">
        <v>38177</v>
      </c>
      <c r="B38178">
        <v>1</v>
      </c>
    </row>
    <row r="38179" spans="1:2" x14ac:dyDescent="0.15">
      <c r="A38179" t="s">
        <v>38178</v>
      </c>
      <c r="B38179">
        <v>1</v>
      </c>
    </row>
    <row r="38180" spans="1:2" x14ac:dyDescent="0.15">
      <c r="A38180" t="s">
        <v>38179</v>
      </c>
      <c r="B38180">
        <v>1</v>
      </c>
    </row>
    <row r="38181" spans="1:2" x14ac:dyDescent="0.15">
      <c r="A38181" t="s">
        <v>38180</v>
      </c>
      <c r="B38181">
        <v>1</v>
      </c>
    </row>
    <row r="38182" spans="1:2" x14ac:dyDescent="0.15">
      <c r="A38182" t="s">
        <v>38181</v>
      </c>
      <c r="B38182">
        <v>1</v>
      </c>
    </row>
    <row r="38183" spans="1:2" x14ac:dyDescent="0.15">
      <c r="A38183" t="s">
        <v>38182</v>
      </c>
      <c r="B38183">
        <v>1</v>
      </c>
    </row>
    <row r="38184" spans="1:2" x14ac:dyDescent="0.15">
      <c r="A38184" t="s">
        <v>38183</v>
      </c>
      <c r="B38184">
        <v>1</v>
      </c>
    </row>
    <row r="38185" spans="1:2" x14ac:dyDescent="0.15">
      <c r="A38185" t="s">
        <v>38184</v>
      </c>
      <c r="B38185">
        <v>1</v>
      </c>
    </row>
    <row r="38186" spans="1:2" x14ac:dyDescent="0.15">
      <c r="A38186" t="s">
        <v>38185</v>
      </c>
      <c r="B38186">
        <v>1</v>
      </c>
    </row>
    <row r="38187" spans="1:2" x14ac:dyDescent="0.15">
      <c r="A38187" t="s">
        <v>38186</v>
      </c>
      <c r="B38187">
        <v>1</v>
      </c>
    </row>
    <row r="38188" spans="1:2" x14ac:dyDescent="0.15">
      <c r="A38188" t="s">
        <v>38187</v>
      </c>
      <c r="B38188">
        <v>1</v>
      </c>
    </row>
    <row r="38189" spans="1:2" x14ac:dyDescent="0.15">
      <c r="A38189" t="s">
        <v>38188</v>
      </c>
      <c r="B38189">
        <v>1</v>
      </c>
    </row>
    <row r="38190" spans="1:2" x14ac:dyDescent="0.15">
      <c r="A38190" t="s">
        <v>38189</v>
      </c>
      <c r="B38190">
        <v>1</v>
      </c>
    </row>
    <row r="38191" spans="1:2" x14ac:dyDescent="0.15">
      <c r="A38191" t="s">
        <v>38190</v>
      </c>
      <c r="B38191">
        <v>1</v>
      </c>
    </row>
    <row r="38192" spans="1:2" x14ac:dyDescent="0.15">
      <c r="A38192" t="s">
        <v>38191</v>
      </c>
      <c r="B38192">
        <v>1</v>
      </c>
    </row>
    <row r="38193" spans="1:2" x14ac:dyDescent="0.15">
      <c r="A38193" t="s">
        <v>38192</v>
      </c>
      <c r="B38193">
        <v>1</v>
      </c>
    </row>
    <row r="38194" spans="1:2" x14ac:dyDescent="0.15">
      <c r="A38194" t="s">
        <v>38193</v>
      </c>
      <c r="B38194">
        <v>1</v>
      </c>
    </row>
    <row r="38195" spans="1:2" x14ac:dyDescent="0.15">
      <c r="A38195" t="s">
        <v>38194</v>
      </c>
      <c r="B38195">
        <v>1</v>
      </c>
    </row>
    <row r="38196" spans="1:2" x14ac:dyDescent="0.15">
      <c r="A38196" t="s">
        <v>38195</v>
      </c>
      <c r="B38196">
        <v>1</v>
      </c>
    </row>
    <row r="38197" spans="1:2" x14ac:dyDescent="0.15">
      <c r="A38197" t="s">
        <v>38196</v>
      </c>
      <c r="B38197">
        <v>1</v>
      </c>
    </row>
    <row r="38198" spans="1:2" x14ac:dyDescent="0.15">
      <c r="A38198" t="s">
        <v>38197</v>
      </c>
      <c r="B38198">
        <v>1</v>
      </c>
    </row>
    <row r="38199" spans="1:2" x14ac:dyDescent="0.15">
      <c r="A38199" t="s">
        <v>38198</v>
      </c>
      <c r="B38199">
        <v>1</v>
      </c>
    </row>
    <row r="38200" spans="1:2" x14ac:dyDescent="0.15">
      <c r="A38200" t="s">
        <v>38199</v>
      </c>
      <c r="B38200">
        <v>1</v>
      </c>
    </row>
    <row r="38201" spans="1:2" x14ac:dyDescent="0.15">
      <c r="A38201" t="s">
        <v>38200</v>
      </c>
      <c r="B38201">
        <v>1</v>
      </c>
    </row>
    <row r="38202" spans="1:2" x14ac:dyDescent="0.15">
      <c r="A38202" t="s">
        <v>38201</v>
      </c>
      <c r="B38202">
        <v>1</v>
      </c>
    </row>
    <row r="38203" spans="1:2" x14ac:dyDescent="0.15">
      <c r="A38203" t="s">
        <v>38202</v>
      </c>
      <c r="B38203">
        <v>1</v>
      </c>
    </row>
    <row r="38204" spans="1:2" x14ac:dyDescent="0.15">
      <c r="A38204" t="s">
        <v>38203</v>
      </c>
      <c r="B38204">
        <v>1</v>
      </c>
    </row>
    <row r="38205" spans="1:2" x14ac:dyDescent="0.15">
      <c r="A38205" t="s">
        <v>38204</v>
      </c>
      <c r="B38205">
        <v>1</v>
      </c>
    </row>
    <row r="38206" spans="1:2" x14ac:dyDescent="0.15">
      <c r="A38206" t="s">
        <v>38205</v>
      </c>
      <c r="B38206">
        <v>1</v>
      </c>
    </row>
    <row r="38207" spans="1:2" x14ac:dyDescent="0.15">
      <c r="A38207" t="s">
        <v>38206</v>
      </c>
      <c r="B38207">
        <v>1</v>
      </c>
    </row>
    <row r="38208" spans="1:2" x14ac:dyDescent="0.15">
      <c r="A38208" t="s">
        <v>38207</v>
      </c>
      <c r="B38208">
        <v>1</v>
      </c>
    </row>
    <row r="38209" spans="1:2" x14ac:dyDescent="0.15">
      <c r="A38209" t="s">
        <v>38208</v>
      </c>
      <c r="B38209">
        <v>1</v>
      </c>
    </row>
    <row r="38210" spans="1:2" x14ac:dyDescent="0.15">
      <c r="A38210" t="s">
        <v>38209</v>
      </c>
      <c r="B38210">
        <v>1</v>
      </c>
    </row>
    <row r="38211" spans="1:2" x14ac:dyDescent="0.15">
      <c r="A38211" t="s">
        <v>38210</v>
      </c>
      <c r="B38211">
        <v>1</v>
      </c>
    </row>
    <row r="38212" spans="1:2" x14ac:dyDescent="0.15">
      <c r="A38212" t="s">
        <v>38211</v>
      </c>
      <c r="B38212">
        <v>1</v>
      </c>
    </row>
    <row r="38213" spans="1:2" x14ac:dyDescent="0.15">
      <c r="A38213" t="s">
        <v>38212</v>
      </c>
      <c r="B38213">
        <v>1</v>
      </c>
    </row>
    <row r="38214" spans="1:2" x14ac:dyDescent="0.15">
      <c r="A38214" t="s">
        <v>38213</v>
      </c>
      <c r="B38214">
        <v>1</v>
      </c>
    </row>
    <row r="38215" spans="1:2" x14ac:dyDescent="0.15">
      <c r="A38215" t="s">
        <v>38214</v>
      </c>
      <c r="B38215">
        <v>1</v>
      </c>
    </row>
    <row r="38216" spans="1:2" x14ac:dyDescent="0.15">
      <c r="A38216" t="s">
        <v>38215</v>
      </c>
      <c r="B38216">
        <v>1</v>
      </c>
    </row>
    <row r="38217" spans="1:2" x14ac:dyDescent="0.15">
      <c r="A38217" t="s">
        <v>38216</v>
      </c>
      <c r="B38217">
        <v>1</v>
      </c>
    </row>
    <row r="38218" spans="1:2" x14ac:dyDescent="0.15">
      <c r="A38218" t="s">
        <v>38217</v>
      </c>
      <c r="B38218">
        <v>1</v>
      </c>
    </row>
    <row r="38219" spans="1:2" x14ac:dyDescent="0.15">
      <c r="A38219" t="s">
        <v>38218</v>
      </c>
      <c r="B38219">
        <v>1</v>
      </c>
    </row>
    <row r="38220" spans="1:2" x14ac:dyDescent="0.15">
      <c r="A38220" t="s">
        <v>38219</v>
      </c>
      <c r="B38220">
        <v>1</v>
      </c>
    </row>
    <row r="38221" spans="1:2" x14ac:dyDescent="0.15">
      <c r="A38221" t="s">
        <v>38220</v>
      </c>
      <c r="B38221">
        <v>1</v>
      </c>
    </row>
    <row r="38222" spans="1:2" x14ac:dyDescent="0.15">
      <c r="A38222" t="s">
        <v>38221</v>
      </c>
      <c r="B38222">
        <v>1</v>
      </c>
    </row>
    <row r="38223" spans="1:2" x14ac:dyDescent="0.15">
      <c r="A38223" t="s">
        <v>38222</v>
      </c>
      <c r="B38223">
        <v>1</v>
      </c>
    </row>
    <row r="38224" spans="1:2" x14ac:dyDescent="0.15">
      <c r="A38224" t="s">
        <v>38223</v>
      </c>
      <c r="B38224">
        <v>1</v>
      </c>
    </row>
    <row r="38225" spans="1:2" x14ac:dyDescent="0.15">
      <c r="A38225" t="s">
        <v>38224</v>
      </c>
      <c r="B38225">
        <v>1</v>
      </c>
    </row>
    <row r="38226" spans="1:2" x14ac:dyDescent="0.15">
      <c r="A38226" t="s">
        <v>38225</v>
      </c>
      <c r="B38226">
        <v>1</v>
      </c>
    </row>
    <row r="38227" spans="1:2" x14ac:dyDescent="0.15">
      <c r="A38227" t="s">
        <v>38226</v>
      </c>
      <c r="B38227">
        <v>1</v>
      </c>
    </row>
    <row r="38228" spans="1:2" x14ac:dyDescent="0.15">
      <c r="A38228" t="s">
        <v>38227</v>
      </c>
      <c r="B38228">
        <v>1</v>
      </c>
    </row>
    <row r="38229" spans="1:2" x14ac:dyDescent="0.15">
      <c r="A38229" t="s">
        <v>38228</v>
      </c>
      <c r="B38229">
        <v>1</v>
      </c>
    </row>
    <row r="38230" spans="1:2" x14ac:dyDescent="0.15">
      <c r="A38230" t="s">
        <v>38229</v>
      </c>
      <c r="B38230">
        <v>1</v>
      </c>
    </row>
    <row r="38231" spans="1:2" x14ac:dyDescent="0.15">
      <c r="A38231" t="s">
        <v>38230</v>
      </c>
      <c r="B38231">
        <v>1</v>
      </c>
    </row>
    <row r="38232" spans="1:2" x14ac:dyDescent="0.15">
      <c r="A38232" t="s">
        <v>38231</v>
      </c>
      <c r="B38232">
        <v>1</v>
      </c>
    </row>
    <row r="38233" spans="1:2" x14ac:dyDescent="0.15">
      <c r="A38233" t="s">
        <v>38232</v>
      </c>
      <c r="B38233">
        <v>1</v>
      </c>
    </row>
    <row r="38234" spans="1:2" x14ac:dyDescent="0.15">
      <c r="A38234" t="s">
        <v>38233</v>
      </c>
      <c r="B38234">
        <v>1</v>
      </c>
    </row>
    <row r="38235" spans="1:2" x14ac:dyDescent="0.15">
      <c r="A38235" t="s">
        <v>38234</v>
      </c>
      <c r="B38235">
        <v>1</v>
      </c>
    </row>
    <row r="38236" spans="1:2" x14ac:dyDescent="0.15">
      <c r="A38236" t="s">
        <v>38235</v>
      </c>
      <c r="B38236">
        <v>1</v>
      </c>
    </row>
    <row r="38237" spans="1:2" x14ac:dyDescent="0.15">
      <c r="A38237" t="s">
        <v>38236</v>
      </c>
      <c r="B38237">
        <v>1</v>
      </c>
    </row>
    <row r="38238" spans="1:2" x14ac:dyDescent="0.15">
      <c r="A38238" t="s">
        <v>38237</v>
      </c>
      <c r="B38238">
        <v>1</v>
      </c>
    </row>
    <row r="38239" spans="1:2" x14ac:dyDescent="0.15">
      <c r="A38239" t="s">
        <v>38238</v>
      </c>
      <c r="B38239">
        <v>1</v>
      </c>
    </row>
    <row r="38240" spans="1:2" x14ac:dyDescent="0.15">
      <c r="A38240" t="s">
        <v>38239</v>
      </c>
      <c r="B38240">
        <v>1</v>
      </c>
    </row>
    <row r="38241" spans="1:2" x14ac:dyDescent="0.15">
      <c r="A38241" t="s">
        <v>38240</v>
      </c>
      <c r="B38241">
        <v>1</v>
      </c>
    </row>
    <row r="38242" spans="1:2" x14ac:dyDescent="0.15">
      <c r="A38242" t="s">
        <v>38241</v>
      </c>
      <c r="B38242">
        <v>1</v>
      </c>
    </row>
    <row r="38243" spans="1:2" x14ac:dyDescent="0.15">
      <c r="A38243" t="s">
        <v>38242</v>
      </c>
      <c r="B38243">
        <v>1</v>
      </c>
    </row>
    <row r="38244" spans="1:2" x14ac:dyDescent="0.15">
      <c r="A38244" t="s">
        <v>38243</v>
      </c>
      <c r="B38244">
        <v>1</v>
      </c>
    </row>
    <row r="38245" spans="1:2" x14ac:dyDescent="0.15">
      <c r="A38245" t="s">
        <v>38244</v>
      </c>
      <c r="B38245">
        <v>1</v>
      </c>
    </row>
    <row r="38246" spans="1:2" x14ac:dyDescent="0.15">
      <c r="A38246" t="s">
        <v>38245</v>
      </c>
      <c r="B38246">
        <v>1</v>
      </c>
    </row>
    <row r="38247" spans="1:2" x14ac:dyDescent="0.15">
      <c r="A38247" t="s">
        <v>38246</v>
      </c>
      <c r="B38247">
        <v>1</v>
      </c>
    </row>
    <row r="38248" spans="1:2" x14ac:dyDescent="0.15">
      <c r="A38248" t="s">
        <v>38247</v>
      </c>
      <c r="B38248">
        <v>1</v>
      </c>
    </row>
    <row r="38249" spans="1:2" x14ac:dyDescent="0.15">
      <c r="A38249" t="s">
        <v>38248</v>
      </c>
      <c r="B38249">
        <v>1</v>
      </c>
    </row>
    <row r="38250" spans="1:2" x14ac:dyDescent="0.15">
      <c r="A38250" t="s">
        <v>38249</v>
      </c>
      <c r="B38250">
        <v>1</v>
      </c>
    </row>
    <row r="38251" spans="1:2" x14ac:dyDescent="0.15">
      <c r="A38251" t="s">
        <v>38250</v>
      </c>
      <c r="B38251">
        <v>1</v>
      </c>
    </row>
    <row r="38252" spans="1:2" x14ac:dyDescent="0.15">
      <c r="A38252" t="s">
        <v>38251</v>
      </c>
      <c r="B38252">
        <v>1</v>
      </c>
    </row>
    <row r="38253" spans="1:2" x14ac:dyDescent="0.15">
      <c r="A38253" t="s">
        <v>38252</v>
      </c>
      <c r="B38253">
        <v>1</v>
      </c>
    </row>
    <row r="38254" spans="1:2" x14ac:dyDescent="0.15">
      <c r="A38254" t="s">
        <v>38253</v>
      </c>
      <c r="B38254">
        <v>1</v>
      </c>
    </row>
    <row r="38255" spans="1:2" x14ac:dyDescent="0.15">
      <c r="A38255" t="s">
        <v>38254</v>
      </c>
      <c r="B38255">
        <v>1</v>
      </c>
    </row>
    <row r="38256" spans="1:2" x14ac:dyDescent="0.15">
      <c r="A38256" t="s">
        <v>38255</v>
      </c>
      <c r="B38256">
        <v>1</v>
      </c>
    </row>
    <row r="38257" spans="1:2" x14ac:dyDescent="0.15">
      <c r="A38257" t="s">
        <v>38256</v>
      </c>
      <c r="B38257">
        <v>1</v>
      </c>
    </row>
    <row r="38258" spans="1:2" x14ac:dyDescent="0.15">
      <c r="A38258" t="s">
        <v>38257</v>
      </c>
      <c r="B38258">
        <v>1</v>
      </c>
    </row>
    <row r="38259" spans="1:2" x14ac:dyDescent="0.15">
      <c r="A38259" t="s">
        <v>38258</v>
      </c>
      <c r="B38259">
        <v>1</v>
      </c>
    </row>
    <row r="38260" spans="1:2" x14ac:dyDescent="0.15">
      <c r="A38260" t="s">
        <v>38259</v>
      </c>
      <c r="B38260">
        <v>1</v>
      </c>
    </row>
    <row r="38261" spans="1:2" x14ac:dyDescent="0.15">
      <c r="A38261" t="s">
        <v>38260</v>
      </c>
      <c r="B38261">
        <v>1</v>
      </c>
    </row>
    <row r="38262" spans="1:2" x14ac:dyDescent="0.15">
      <c r="A38262" t="s">
        <v>38261</v>
      </c>
      <c r="B38262">
        <v>1</v>
      </c>
    </row>
    <row r="38263" spans="1:2" x14ac:dyDescent="0.15">
      <c r="A38263" t="s">
        <v>38262</v>
      </c>
      <c r="B38263">
        <v>1</v>
      </c>
    </row>
    <row r="38264" spans="1:2" x14ac:dyDescent="0.15">
      <c r="A38264" t="s">
        <v>38263</v>
      </c>
      <c r="B38264">
        <v>1</v>
      </c>
    </row>
    <row r="38265" spans="1:2" x14ac:dyDescent="0.15">
      <c r="A38265" t="s">
        <v>38264</v>
      </c>
      <c r="B38265">
        <v>1</v>
      </c>
    </row>
    <row r="38266" spans="1:2" x14ac:dyDescent="0.15">
      <c r="A38266" t="s">
        <v>38265</v>
      </c>
      <c r="B38266">
        <v>1</v>
      </c>
    </row>
    <row r="38267" spans="1:2" x14ac:dyDescent="0.15">
      <c r="A38267" t="s">
        <v>38266</v>
      </c>
      <c r="B38267">
        <v>1</v>
      </c>
    </row>
    <row r="38268" spans="1:2" x14ac:dyDescent="0.15">
      <c r="A38268" t="s">
        <v>38267</v>
      </c>
      <c r="B38268">
        <v>1</v>
      </c>
    </row>
    <row r="38269" spans="1:2" x14ac:dyDescent="0.15">
      <c r="A38269" t="s">
        <v>38268</v>
      </c>
      <c r="B38269">
        <v>1</v>
      </c>
    </row>
    <row r="38270" spans="1:2" x14ac:dyDescent="0.15">
      <c r="A38270" t="s">
        <v>38269</v>
      </c>
      <c r="B38270">
        <v>1</v>
      </c>
    </row>
    <row r="38271" spans="1:2" x14ac:dyDescent="0.15">
      <c r="A38271" t="s">
        <v>38270</v>
      </c>
      <c r="B38271">
        <v>1</v>
      </c>
    </row>
    <row r="38272" spans="1:2" x14ac:dyDescent="0.15">
      <c r="A38272" t="s">
        <v>38271</v>
      </c>
      <c r="B38272">
        <v>1</v>
      </c>
    </row>
    <row r="38273" spans="1:2" x14ac:dyDescent="0.15">
      <c r="A38273" t="s">
        <v>38272</v>
      </c>
      <c r="B38273">
        <v>1</v>
      </c>
    </row>
    <row r="38274" spans="1:2" x14ac:dyDescent="0.15">
      <c r="A38274" t="s">
        <v>38273</v>
      </c>
      <c r="B38274">
        <v>1</v>
      </c>
    </row>
    <row r="38275" spans="1:2" x14ac:dyDescent="0.15">
      <c r="A38275" t="s">
        <v>38274</v>
      </c>
      <c r="B38275">
        <v>1</v>
      </c>
    </row>
    <row r="38276" spans="1:2" x14ac:dyDescent="0.15">
      <c r="A38276" t="s">
        <v>38275</v>
      </c>
      <c r="B38276">
        <v>1</v>
      </c>
    </row>
    <row r="38277" spans="1:2" x14ac:dyDescent="0.15">
      <c r="A38277" t="s">
        <v>38276</v>
      </c>
      <c r="B38277">
        <v>1</v>
      </c>
    </row>
    <row r="38278" spans="1:2" x14ac:dyDescent="0.15">
      <c r="A38278" t="s">
        <v>38277</v>
      </c>
      <c r="B38278">
        <v>1</v>
      </c>
    </row>
    <row r="38279" spans="1:2" x14ac:dyDescent="0.15">
      <c r="A38279" t="s">
        <v>38278</v>
      </c>
      <c r="B38279">
        <v>1</v>
      </c>
    </row>
    <row r="38280" spans="1:2" x14ac:dyDescent="0.15">
      <c r="A38280" t="s">
        <v>38279</v>
      </c>
      <c r="B38280">
        <v>1</v>
      </c>
    </row>
    <row r="38281" spans="1:2" x14ac:dyDescent="0.15">
      <c r="A38281" t="s">
        <v>38280</v>
      </c>
      <c r="B38281">
        <v>1</v>
      </c>
    </row>
    <row r="38282" spans="1:2" x14ac:dyDescent="0.15">
      <c r="A38282" t="s">
        <v>38281</v>
      </c>
      <c r="B38282">
        <v>1</v>
      </c>
    </row>
    <row r="38283" spans="1:2" x14ac:dyDescent="0.15">
      <c r="A38283" t="s">
        <v>38282</v>
      </c>
      <c r="B38283">
        <v>1</v>
      </c>
    </row>
    <row r="38284" spans="1:2" x14ac:dyDescent="0.15">
      <c r="A38284" t="s">
        <v>38283</v>
      </c>
      <c r="B38284">
        <v>1</v>
      </c>
    </row>
    <row r="38285" spans="1:2" x14ac:dyDescent="0.15">
      <c r="A38285" t="s">
        <v>38284</v>
      </c>
      <c r="B38285">
        <v>1</v>
      </c>
    </row>
    <row r="38286" spans="1:2" x14ac:dyDescent="0.15">
      <c r="A38286" t="s">
        <v>38285</v>
      </c>
      <c r="B38286">
        <v>1</v>
      </c>
    </row>
    <row r="38287" spans="1:2" x14ac:dyDescent="0.15">
      <c r="A38287" t="s">
        <v>38286</v>
      </c>
      <c r="B38287">
        <v>1</v>
      </c>
    </row>
    <row r="38288" spans="1:2" x14ac:dyDescent="0.15">
      <c r="A38288" t="s">
        <v>38287</v>
      </c>
      <c r="B38288">
        <v>1</v>
      </c>
    </row>
    <row r="38289" spans="1:2" x14ac:dyDescent="0.15">
      <c r="A38289" t="s">
        <v>38288</v>
      </c>
      <c r="B38289">
        <v>1</v>
      </c>
    </row>
    <row r="38290" spans="1:2" x14ac:dyDescent="0.15">
      <c r="A38290" t="s">
        <v>38289</v>
      </c>
      <c r="B38290">
        <v>1</v>
      </c>
    </row>
    <row r="38291" spans="1:2" x14ac:dyDescent="0.15">
      <c r="A38291" t="s">
        <v>38290</v>
      </c>
      <c r="B38291">
        <v>1</v>
      </c>
    </row>
    <row r="38292" spans="1:2" x14ac:dyDescent="0.15">
      <c r="A38292" t="s">
        <v>38291</v>
      </c>
      <c r="B38292">
        <v>1</v>
      </c>
    </row>
    <row r="38293" spans="1:2" x14ac:dyDescent="0.15">
      <c r="A38293" t="s">
        <v>38292</v>
      </c>
      <c r="B38293">
        <v>1</v>
      </c>
    </row>
    <row r="38294" spans="1:2" x14ac:dyDescent="0.15">
      <c r="A38294" t="s">
        <v>38293</v>
      </c>
      <c r="B38294">
        <v>1</v>
      </c>
    </row>
    <row r="38295" spans="1:2" x14ac:dyDescent="0.15">
      <c r="A38295" t="s">
        <v>38294</v>
      </c>
      <c r="B38295">
        <v>1</v>
      </c>
    </row>
    <row r="38296" spans="1:2" x14ac:dyDescent="0.15">
      <c r="A38296" t="s">
        <v>38295</v>
      </c>
      <c r="B38296">
        <v>1</v>
      </c>
    </row>
    <row r="38297" spans="1:2" x14ac:dyDescent="0.15">
      <c r="A38297" t="s">
        <v>38296</v>
      </c>
      <c r="B38297">
        <v>1</v>
      </c>
    </row>
    <row r="38298" spans="1:2" x14ac:dyDescent="0.15">
      <c r="A38298" t="s">
        <v>38297</v>
      </c>
      <c r="B38298">
        <v>1</v>
      </c>
    </row>
    <row r="38299" spans="1:2" x14ac:dyDescent="0.15">
      <c r="A38299" t="s">
        <v>38298</v>
      </c>
      <c r="B38299">
        <v>1</v>
      </c>
    </row>
    <row r="38300" spans="1:2" x14ac:dyDescent="0.15">
      <c r="A38300" t="s">
        <v>38299</v>
      </c>
      <c r="B38300">
        <v>1</v>
      </c>
    </row>
    <row r="38301" spans="1:2" x14ac:dyDescent="0.15">
      <c r="A38301" t="s">
        <v>38300</v>
      </c>
      <c r="B38301">
        <v>1</v>
      </c>
    </row>
    <row r="38302" spans="1:2" x14ac:dyDescent="0.15">
      <c r="A38302" t="s">
        <v>38301</v>
      </c>
      <c r="B38302">
        <v>1</v>
      </c>
    </row>
    <row r="38303" spans="1:2" x14ac:dyDescent="0.15">
      <c r="A38303" t="s">
        <v>38302</v>
      </c>
      <c r="B38303">
        <v>1</v>
      </c>
    </row>
    <row r="38304" spans="1:2" x14ac:dyDescent="0.15">
      <c r="A38304" t="s">
        <v>38303</v>
      </c>
      <c r="B38304">
        <v>1</v>
      </c>
    </row>
    <row r="38305" spans="1:2" x14ac:dyDescent="0.15">
      <c r="A38305" t="s">
        <v>38304</v>
      </c>
      <c r="B38305">
        <v>1</v>
      </c>
    </row>
    <row r="38306" spans="1:2" x14ac:dyDescent="0.15">
      <c r="A38306" t="s">
        <v>38305</v>
      </c>
      <c r="B38306">
        <v>1</v>
      </c>
    </row>
    <row r="38307" spans="1:2" x14ac:dyDescent="0.15">
      <c r="A38307" t="s">
        <v>38306</v>
      </c>
      <c r="B38307">
        <v>1</v>
      </c>
    </row>
    <row r="38308" spans="1:2" x14ac:dyDescent="0.15">
      <c r="A38308" t="s">
        <v>38307</v>
      </c>
      <c r="B38308">
        <v>1</v>
      </c>
    </row>
    <row r="38309" spans="1:2" x14ac:dyDescent="0.15">
      <c r="A38309" t="s">
        <v>38308</v>
      </c>
      <c r="B38309">
        <v>1</v>
      </c>
    </row>
    <row r="38310" spans="1:2" x14ac:dyDescent="0.15">
      <c r="A38310" t="s">
        <v>38309</v>
      </c>
      <c r="B38310">
        <v>1</v>
      </c>
    </row>
    <row r="38311" spans="1:2" x14ac:dyDescent="0.15">
      <c r="A38311" t="s">
        <v>38310</v>
      </c>
      <c r="B38311">
        <v>1</v>
      </c>
    </row>
    <row r="38312" spans="1:2" x14ac:dyDescent="0.15">
      <c r="A38312" t="s">
        <v>38311</v>
      </c>
      <c r="B38312">
        <v>1</v>
      </c>
    </row>
    <row r="38313" spans="1:2" x14ac:dyDescent="0.15">
      <c r="A38313" t="s">
        <v>38312</v>
      </c>
      <c r="B38313">
        <v>1</v>
      </c>
    </row>
    <row r="38314" spans="1:2" x14ac:dyDescent="0.15">
      <c r="A38314" t="s">
        <v>38313</v>
      </c>
      <c r="B38314">
        <v>1</v>
      </c>
    </row>
    <row r="38315" spans="1:2" x14ac:dyDescent="0.15">
      <c r="A38315" t="s">
        <v>38314</v>
      </c>
      <c r="B38315">
        <v>1</v>
      </c>
    </row>
    <row r="38316" spans="1:2" x14ac:dyDescent="0.15">
      <c r="A38316" t="s">
        <v>38315</v>
      </c>
      <c r="B38316">
        <v>1</v>
      </c>
    </row>
    <row r="38317" spans="1:2" x14ac:dyDescent="0.15">
      <c r="A38317" t="s">
        <v>38316</v>
      </c>
      <c r="B38317">
        <v>1</v>
      </c>
    </row>
    <row r="38318" spans="1:2" x14ac:dyDescent="0.15">
      <c r="A38318" t="s">
        <v>38317</v>
      </c>
      <c r="B38318">
        <v>1</v>
      </c>
    </row>
    <row r="38319" spans="1:2" x14ac:dyDescent="0.15">
      <c r="A38319" t="s">
        <v>38318</v>
      </c>
      <c r="B38319">
        <v>1</v>
      </c>
    </row>
    <row r="38320" spans="1:2" x14ac:dyDescent="0.15">
      <c r="A38320" t="s">
        <v>38319</v>
      </c>
      <c r="B38320">
        <v>1</v>
      </c>
    </row>
    <row r="38321" spans="1:2" x14ac:dyDescent="0.15">
      <c r="A38321" t="s">
        <v>38320</v>
      </c>
      <c r="B38321">
        <v>1</v>
      </c>
    </row>
    <row r="38322" spans="1:2" x14ac:dyDescent="0.15">
      <c r="A38322" t="s">
        <v>38321</v>
      </c>
      <c r="B38322">
        <v>1</v>
      </c>
    </row>
    <row r="38323" spans="1:2" x14ac:dyDescent="0.15">
      <c r="A38323" t="s">
        <v>38322</v>
      </c>
      <c r="B38323">
        <v>1</v>
      </c>
    </row>
    <row r="38324" spans="1:2" x14ac:dyDescent="0.15">
      <c r="A38324" t="s">
        <v>38323</v>
      </c>
      <c r="B38324">
        <v>1</v>
      </c>
    </row>
    <row r="38325" spans="1:2" x14ac:dyDescent="0.15">
      <c r="A38325" t="s">
        <v>38324</v>
      </c>
      <c r="B38325">
        <v>1</v>
      </c>
    </row>
    <row r="38326" spans="1:2" x14ac:dyDescent="0.15">
      <c r="A38326" t="s">
        <v>38325</v>
      </c>
      <c r="B38326">
        <v>1</v>
      </c>
    </row>
    <row r="38327" spans="1:2" x14ac:dyDescent="0.15">
      <c r="A38327" t="s">
        <v>38326</v>
      </c>
      <c r="B38327">
        <v>1</v>
      </c>
    </row>
    <row r="38328" spans="1:2" x14ac:dyDescent="0.15">
      <c r="A38328" t="s">
        <v>38327</v>
      </c>
      <c r="B38328">
        <v>1</v>
      </c>
    </row>
    <row r="38329" spans="1:2" x14ac:dyDescent="0.15">
      <c r="A38329" t="s">
        <v>38328</v>
      </c>
      <c r="B38329">
        <v>1</v>
      </c>
    </row>
    <row r="38330" spans="1:2" x14ac:dyDescent="0.15">
      <c r="A38330" t="s">
        <v>38329</v>
      </c>
      <c r="B38330">
        <v>1</v>
      </c>
    </row>
    <row r="38331" spans="1:2" x14ac:dyDescent="0.15">
      <c r="A38331" t="s">
        <v>38330</v>
      </c>
      <c r="B38331">
        <v>1</v>
      </c>
    </row>
    <row r="38332" spans="1:2" x14ac:dyDescent="0.15">
      <c r="A38332" t="s">
        <v>38331</v>
      </c>
      <c r="B38332">
        <v>1</v>
      </c>
    </row>
    <row r="38333" spans="1:2" x14ac:dyDescent="0.15">
      <c r="A38333" t="s">
        <v>38332</v>
      </c>
      <c r="B38333">
        <v>1</v>
      </c>
    </row>
    <row r="38334" spans="1:2" x14ac:dyDescent="0.15">
      <c r="A38334" t="s">
        <v>38333</v>
      </c>
      <c r="B38334">
        <v>1</v>
      </c>
    </row>
    <row r="38335" spans="1:2" x14ac:dyDescent="0.15">
      <c r="A38335" t="s">
        <v>38334</v>
      </c>
      <c r="B38335">
        <v>1</v>
      </c>
    </row>
    <row r="38336" spans="1:2" x14ac:dyDescent="0.15">
      <c r="A38336" t="s">
        <v>38335</v>
      </c>
      <c r="B38336">
        <v>1</v>
      </c>
    </row>
    <row r="38337" spans="1:2" x14ac:dyDescent="0.15">
      <c r="A38337" t="s">
        <v>38336</v>
      </c>
      <c r="B38337">
        <v>1</v>
      </c>
    </row>
    <row r="38338" spans="1:2" x14ac:dyDescent="0.15">
      <c r="A38338" t="s">
        <v>38337</v>
      </c>
      <c r="B38338">
        <v>1</v>
      </c>
    </row>
    <row r="38339" spans="1:2" x14ac:dyDescent="0.15">
      <c r="A38339" t="s">
        <v>38338</v>
      </c>
      <c r="B38339">
        <v>1</v>
      </c>
    </row>
    <row r="38340" spans="1:2" x14ac:dyDescent="0.15">
      <c r="A38340" t="s">
        <v>38339</v>
      </c>
      <c r="B38340">
        <v>1</v>
      </c>
    </row>
    <row r="38341" spans="1:2" x14ac:dyDescent="0.15">
      <c r="A38341" t="s">
        <v>38340</v>
      </c>
      <c r="B38341">
        <v>1</v>
      </c>
    </row>
    <row r="38342" spans="1:2" x14ac:dyDescent="0.15">
      <c r="A38342" t="s">
        <v>38341</v>
      </c>
      <c r="B38342">
        <v>1</v>
      </c>
    </row>
    <row r="38343" spans="1:2" x14ac:dyDescent="0.15">
      <c r="A38343" t="s">
        <v>38342</v>
      </c>
      <c r="B38343">
        <v>1</v>
      </c>
    </row>
    <row r="38344" spans="1:2" x14ac:dyDescent="0.15">
      <c r="A38344" t="s">
        <v>38343</v>
      </c>
      <c r="B38344">
        <v>1</v>
      </c>
    </row>
    <row r="38345" spans="1:2" x14ac:dyDescent="0.15">
      <c r="A38345" t="s">
        <v>38344</v>
      </c>
      <c r="B38345">
        <v>1</v>
      </c>
    </row>
    <row r="38346" spans="1:2" x14ac:dyDescent="0.15">
      <c r="A38346" t="s">
        <v>38345</v>
      </c>
      <c r="B38346">
        <v>1</v>
      </c>
    </row>
    <row r="38347" spans="1:2" x14ac:dyDescent="0.15">
      <c r="A38347" t="s">
        <v>38346</v>
      </c>
      <c r="B38347">
        <v>1</v>
      </c>
    </row>
    <row r="38348" spans="1:2" x14ac:dyDescent="0.15">
      <c r="A38348" t="s">
        <v>38347</v>
      </c>
      <c r="B38348">
        <v>1</v>
      </c>
    </row>
    <row r="38349" spans="1:2" x14ac:dyDescent="0.15">
      <c r="A38349" t="s">
        <v>38348</v>
      </c>
      <c r="B38349">
        <v>1</v>
      </c>
    </row>
    <row r="38350" spans="1:2" x14ac:dyDescent="0.15">
      <c r="A38350" t="s">
        <v>38349</v>
      </c>
      <c r="B38350">
        <v>1</v>
      </c>
    </row>
    <row r="38351" spans="1:2" x14ac:dyDescent="0.15">
      <c r="A38351" t="s">
        <v>38350</v>
      </c>
      <c r="B38351">
        <v>1</v>
      </c>
    </row>
    <row r="38352" spans="1:2" x14ac:dyDescent="0.15">
      <c r="A38352" t="s">
        <v>38351</v>
      </c>
      <c r="B38352">
        <v>1</v>
      </c>
    </row>
    <row r="38353" spans="1:2" x14ac:dyDescent="0.15">
      <c r="A38353" t="s">
        <v>38352</v>
      </c>
      <c r="B38353">
        <v>1</v>
      </c>
    </row>
    <row r="38354" spans="1:2" x14ac:dyDescent="0.15">
      <c r="A38354" t="s">
        <v>38353</v>
      </c>
      <c r="B38354">
        <v>1</v>
      </c>
    </row>
    <row r="38355" spans="1:2" x14ac:dyDescent="0.15">
      <c r="A38355" t="s">
        <v>38354</v>
      </c>
      <c r="B38355">
        <v>1</v>
      </c>
    </row>
    <row r="38356" spans="1:2" x14ac:dyDescent="0.15">
      <c r="A38356" t="s">
        <v>38355</v>
      </c>
      <c r="B38356">
        <v>1</v>
      </c>
    </row>
    <row r="38357" spans="1:2" x14ac:dyDescent="0.15">
      <c r="A38357" t="s">
        <v>38356</v>
      </c>
      <c r="B38357">
        <v>1</v>
      </c>
    </row>
    <row r="38358" spans="1:2" x14ac:dyDescent="0.15">
      <c r="A38358" t="s">
        <v>38357</v>
      </c>
      <c r="B38358">
        <v>1</v>
      </c>
    </row>
    <row r="38359" spans="1:2" x14ac:dyDescent="0.15">
      <c r="A38359" t="s">
        <v>38358</v>
      </c>
      <c r="B38359">
        <v>1</v>
      </c>
    </row>
    <row r="38360" spans="1:2" x14ac:dyDescent="0.15">
      <c r="A38360" t="s">
        <v>38359</v>
      </c>
      <c r="B38360">
        <v>1</v>
      </c>
    </row>
    <row r="38361" spans="1:2" x14ac:dyDescent="0.15">
      <c r="A38361" t="s">
        <v>38360</v>
      </c>
      <c r="B38361">
        <v>1</v>
      </c>
    </row>
    <row r="38362" spans="1:2" x14ac:dyDescent="0.15">
      <c r="A38362" t="s">
        <v>38361</v>
      </c>
      <c r="B38362">
        <v>1</v>
      </c>
    </row>
    <row r="38363" spans="1:2" x14ac:dyDescent="0.15">
      <c r="A38363" t="s">
        <v>38362</v>
      </c>
      <c r="B38363">
        <v>1</v>
      </c>
    </row>
    <row r="38364" spans="1:2" x14ac:dyDescent="0.15">
      <c r="A38364" t="s">
        <v>38363</v>
      </c>
      <c r="B38364">
        <v>1</v>
      </c>
    </row>
    <row r="38365" spans="1:2" x14ac:dyDescent="0.15">
      <c r="A38365" t="s">
        <v>38364</v>
      </c>
      <c r="B38365">
        <v>1</v>
      </c>
    </row>
    <row r="38366" spans="1:2" x14ac:dyDescent="0.15">
      <c r="A38366" t="s">
        <v>38365</v>
      </c>
      <c r="B38366">
        <v>1</v>
      </c>
    </row>
    <row r="38367" spans="1:2" x14ac:dyDescent="0.15">
      <c r="A38367" t="s">
        <v>38366</v>
      </c>
      <c r="B38367">
        <v>1</v>
      </c>
    </row>
    <row r="38368" spans="1:2" x14ac:dyDescent="0.15">
      <c r="A38368" t="s">
        <v>38367</v>
      </c>
      <c r="B38368">
        <v>1</v>
      </c>
    </row>
    <row r="38369" spans="1:2" x14ac:dyDescent="0.15">
      <c r="A38369" t="s">
        <v>38368</v>
      </c>
      <c r="B38369">
        <v>1</v>
      </c>
    </row>
    <row r="38370" spans="1:2" x14ac:dyDescent="0.15">
      <c r="A38370" t="s">
        <v>38369</v>
      </c>
      <c r="B38370">
        <v>1</v>
      </c>
    </row>
    <row r="38371" spans="1:2" x14ac:dyDescent="0.15">
      <c r="A38371" t="s">
        <v>38370</v>
      </c>
      <c r="B38371">
        <v>1</v>
      </c>
    </row>
    <row r="38372" spans="1:2" x14ac:dyDescent="0.15">
      <c r="A38372" t="s">
        <v>38371</v>
      </c>
      <c r="B38372">
        <v>1</v>
      </c>
    </row>
    <row r="38373" spans="1:2" x14ac:dyDescent="0.15">
      <c r="A38373" t="s">
        <v>38372</v>
      </c>
      <c r="B38373">
        <v>1</v>
      </c>
    </row>
    <row r="38374" spans="1:2" x14ac:dyDescent="0.15">
      <c r="A38374" t="s">
        <v>38373</v>
      </c>
      <c r="B38374">
        <v>1</v>
      </c>
    </row>
    <row r="38375" spans="1:2" x14ac:dyDescent="0.15">
      <c r="A38375" t="s">
        <v>38374</v>
      </c>
      <c r="B38375">
        <v>1</v>
      </c>
    </row>
    <row r="38376" spans="1:2" x14ac:dyDescent="0.15">
      <c r="A38376" t="s">
        <v>38375</v>
      </c>
      <c r="B38376">
        <v>1</v>
      </c>
    </row>
    <row r="38377" spans="1:2" x14ac:dyDescent="0.15">
      <c r="A38377" t="s">
        <v>38376</v>
      </c>
      <c r="B38377">
        <v>1</v>
      </c>
    </row>
    <row r="38378" spans="1:2" x14ac:dyDescent="0.15">
      <c r="A38378" t="s">
        <v>38377</v>
      </c>
      <c r="B38378">
        <v>1</v>
      </c>
    </row>
    <row r="38379" spans="1:2" x14ac:dyDescent="0.15">
      <c r="A38379" t="s">
        <v>38378</v>
      </c>
      <c r="B38379">
        <v>1</v>
      </c>
    </row>
    <row r="38380" spans="1:2" x14ac:dyDescent="0.15">
      <c r="A38380" t="s">
        <v>38379</v>
      </c>
      <c r="B38380">
        <v>1</v>
      </c>
    </row>
    <row r="38381" spans="1:2" x14ac:dyDescent="0.15">
      <c r="A38381" t="s">
        <v>38380</v>
      </c>
      <c r="B38381">
        <v>1</v>
      </c>
    </row>
    <row r="38382" spans="1:2" x14ac:dyDescent="0.15">
      <c r="A38382" t="s">
        <v>38381</v>
      </c>
      <c r="B38382">
        <v>1</v>
      </c>
    </row>
    <row r="38383" spans="1:2" x14ac:dyDescent="0.15">
      <c r="A38383" t="s">
        <v>38382</v>
      </c>
      <c r="B38383">
        <v>1</v>
      </c>
    </row>
    <row r="38384" spans="1:2" x14ac:dyDescent="0.15">
      <c r="A38384" t="s">
        <v>38383</v>
      </c>
      <c r="B38384">
        <v>1</v>
      </c>
    </row>
    <row r="38385" spans="1:2" x14ac:dyDescent="0.15">
      <c r="A38385" t="s">
        <v>38384</v>
      </c>
      <c r="B38385">
        <v>1</v>
      </c>
    </row>
    <row r="38386" spans="1:2" x14ac:dyDescent="0.15">
      <c r="A38386" t="s">
        <v>38385</v>
      </c>
      <c r="B38386">
        <v>1</v>
      </c>
    </row>
    <row r="38387" spans="1:2" x14ac:dyDescent="0.15">
      <c r="A38387" t="s">
        <v>38386</v>
      </c>
      <c r="B38387">
        <v>1</v>
      </c>
    </row>
    <row r="38388" spans="1:2" x14ac:dyDescent="0.15">
      <c r="A38388" t="s">
        <v>38387</v>
      </c>
      <c r="B38388">
        <v>1</v>
      </c>
    </row>
    <row r="38389" spans="1:2" x14ac:dyDescent="0.15">
      <c r="A38389" t="s">
        <v>38388</v>
      </c>
      <c r="B38389">
        <v>1</v>
      </c>
    </row>
    <row r="38390" spans="1:2" x14ac:dyDescent="0.15">
      <c r="A38390" t="s">
        <v>38389</v>
      </c>
      <c r="B38390">
        <v>1</v>
      </c>
    </row>
    <row r="38391" spans="1:2" x14ac:dyDescent="0.15">
      <c r="A38391" t="s">
        <v>38390</v>
      </c>
      <c r="B38391">
        <v>1</v>
      </c>
    </row>
    <row r="38392" spans="1:2" x14ac:dyDescent="0.15">
      <c r="A38392" t="s">
        <v>38391</v>
      </c>
      <c r="B38392">
        <v>1</v>
      </c>
    </row>
    <row r="38393" spans="1:2" x14ac:dyDescent="0.15">
      <c r="A38393" t="s">
        <v>38392</v>
      </c>
      <c r="B38393">
        <v>1</v>
      </c>
    </row>
    <row r="38394" spans="1:2" x14ac:dyDescent="0.15">
      <c r="A38394" t="s">
        <v>38393</v>
      </c>
      <c r="B38394">
        <v>1</v>
      </c>
    </row>
    <row r="38395" spans="1:2" x14ac:dyDescent="0.15">
      <c r="A38395" t="s">
        <v>38394</v>
      </c>
      <c r="B38395">
        <v>1</v>
      </c>
    </row>
    <row r="38396" spans="1:2" x14ac:dyDescent="0.15">
      <c r="A38396" t="s">
        <v>38395</v>
      </c>
      <c r="B38396">
        <v>1</v>
      </c>
    </row>
    <row r="38397" spans="1:2" x14ac:dyDescent="0.15">
      <c r="A38397" t="s">
        <v>38396</v>
      </c>
      <c r="B38397">
        <v>1</v>
      </c>
    </row>
    <row r="38398" spans="1:2" x14ac:dyDescent="0.15">
      <c r="A38398" t="s">
        <v>38397</v>
      </c>
      <c r="B38398">
        <v>1</v>
      </c>
    </row>
    <row r="38399" spans="1:2" x14ac:dyDescent="0.15">
      <c r="A38399" t="s">
        <v>38398</v>
      </c>
      <c r="B38399">
        <v>1</v>
      </c>
    </row>
    <row r="38400" spans="1:2" x14ac:dyDescent="0.15">
      <c r="A38400" t="s">
        <v>38399</v>
      </c>
      <c r="B38400">
        <v>1</v>
      </c>
    </row>
    <row r="38401" spans="1:2" x14ac:dyDescent="0.15">
      <c r="A38401" t="s">
        <v>38400</v>
      </c>
      <c r="B38401">
        <v>1</v>
      </c>
    </row>
    <row r="38402" spans="1:2" x14ac:dyDescent="0.15">
      <c r="A38402" t="s">
        <v>38401</v>
      </c>
      <c r="B38402">
        <v>1</v>
      </c>
    </row>
    <row r="38403" spans="1:2" x14ac:dyDescent="0.15">
      <c r="A38403" t="s">
        <v>38402</v>
      </c>
      <c r="B38403">
        <v>1</v>
      </c>
    </row>
    <row r="38404" spans="1:2" x14ac:dyDescent="0.15">
      <c r="A38404" t="s">
        <v>38403</v>
      </c>
      <c r="B38404">
        <v>1</v>
      </c>
    </row>
    <row r="38405" spans="1:2" x14ac:dyDescent="0.15">
      <c r="A38405" t="s">
        <v>38404</v>
      </c>
      <c r="B38405">
        <v>1</v>
      </c>
    </row>
    <row r="38406" spans="1:2" x14ac:dyDescent="0.15">
      <c r="A38406" t="s">
        <v>38405</v>
      </c>
      <c r="B38406">
        <v>1</v>
      </c>
    </row>
    <row r="38407" spans="1:2" x14ac:dyDescent="0.15">
      <c r="A38407" t="s">
        <v>38406</v>
      </c>
      <c r="B38407">
        <v>1</v>
      </c>
    </row>
    <row r="38408" spans="1:2" x14ac:dyDescent="0.15">
      <c r="A38408" t="s">
        <v>38407</v>
      </c>
      <c r="B38408">
        <v>1</v>
      </c>
    </row>
    <row r="38409" spans="1:2" x14ac:dyDescent="0.15">
      <c r="A38409" t="s">
        <v>38408</v>
      </c>
      <c r="B38409">
        <v>1</v>
      </c>
    </row>
    <row r="38410" spans="1:2" x14ac:dyDescent="0.15">
      <c r="A38410" t="s">
        <v>38409</v>
      </c>
      <c r="B38410">
        <v>1</v>
      </c>
    </row>
    <row r="38411" spans="1:2" x14ac:dyDescent="0.15">
      <c r="A38411" t="s">
        <v>38410</v>
      </c>
      <c r="B38411">
        <v>1</v>
      </c>
    </row>
    <row r="38412" spans="1:2" x14ac:dyDescent="0.15">
      <c r="A38412" t="s">
        <v>38411</v>
      </c>
      <c r="B38412">
        <v>1</v>
      </c>
    </row>
    <row r="38413" spans="1:2" x14ac:dyDescent="0.15">
      <c r="A38413" t="s">
        <v>38412</v>
      </c>
      <c r="B38413">
        <v>1</v>
      </c>
    </row>
    <row r="38414" spans="1:2" x14ac:dyDescent="0.15">
      <c r="A38414" t="s">
        <v>38413</v>
      </c>
      <c r="B38414">
        <v>1</v>
      </c>
    </row>
    <row r="38415" spans="1:2" x14ac:dyDescent="0.15">
      <c r="A38415" t="s">
        <v>38414</v>
      </c>
      <c r="B38415">
        <v>1</v>
      </c>
    </row>
    <row r="38416" spans="1:2" x14ac:dyDescent="0.15">
      <c r="A38416" t="s">
        <v>38415</v>
      </c>
      <c r="B38416">
        <v>1</v>
      </c>
    </row>
    <row r="38417" spans="1:2" x14ac:dyDescent="0.15">
      <c r="A38417" t="s">
        <v>38416</v>
      </c>
      <c r="B38417">
        <v>1</v>
      </c>
    </row>
    <row r="38418" spans="1:2" x14ac:dyDescent="0.15">
      <c r="A38418" t="s">
        <v>38417</v>
      </c>
      <c r="B38418">
        <v>1</v>
      </c>
    </row>
    <row r="38419" spans="1:2" x14ac:dyDescent="0.15">
      <c r="A38419" t="s">
        <v>38418</v>
      </c>
      <c r="B38419">
        <v>1</v>
      </c>
    </row>
    <row r="38420" spans="1:2" x14ac:dyDescent="0.15">
      <c r="A38420" t="s">
        <v>38419</v>
      </c>
      <c r="B38420">
        <v>1</v>
      </c>
    </row>
    <row r="38421" spans="1:2" x14ac:dyDescent="0.15">
      <c r="A38421" t="s">
        <v>38420</v>
      </c>
      <c r="B38421">
        <v>1</v>
      </c>
    </row>
    <row r="38422" spans="1:2" x14ac:dyDescent="0.15">
      <c r="A38422" t="s">
        <v>38421</v>
      </c>
      <c r="B38422">
        <v>1</v>
      </c>
    </row>
    <row r="38423" spans="1:2" x14ac:dyDescent="0.15">
      <c r="A38423" t="s">
        <v>38422</v>
      </c>
      <c r="B38423">
        <v>1</v>
      </c>
    </row>
    <row r="38424" spans="1:2" x14ac:dyDescent="0.15">
      <c r="A38424" t="s">
        <v>38423</v>
      </c>
      <c r="B38424">
        <v>1</v>
      </c>
    </row>
    <row r="38425" spans="1:2" x14ac:dyDescent="0.15">
      <c r="A38425" t="s">
        <v>38424</v>
      </c>
      <c r="B38425">
        <v>1</v>
      </c>
    </row>
    <row r="38426" spans="1:2" x14ac:dyDescent="0.15">
      <c r="A38426" t="s">
        <v>38425</v>
      </c>
      <c r="B38426">
        <v>1</v>
      </c>
    </row>
    <row r="38427" spans="1:2" x14ac:dyDescent="0.15">
      <c r="A38427" t="s">
        <v>38426</v>
      </c>
      <c r="B38427">
        <v>1</v>
      </c>
    </row>
    <row r="38428" spans="1:2" x14ac:dyDescent="0.15">
      <c r="A38428" t="s">
        <v>38427</v>
      </c>
      <c r="B38428">
        <v>1</v>
      </c>
    </row>
    <row r="38429" spans="1:2" x14ac:dyDescent="0.15">
      <c r="A38429" t="s">
        <v>38428</v>
      </c>
      <c r="B38429">
        <v>1</v>
      </c>
    </row>
    <row r="38430" spans="1:2" x14ac:dyDescent="0.15">
      <c r="A38430" t="s">
        <v>38429</v>
      </c>
      <c r="B38430">
        <v>1</v>
      </c>
    </row>
    <row r="38431" spans="1:2" x14ac:dyDescent="0.15">
      <c r="A38431" t="s">
        <v>38430</v>
      </c>
      <c r="B38431">
        <v>1</v>
      </c>
    </row>
    <row r="38432" spans="1:2" x14ac:dyDescent="0.15">
      <c r="A38432" t="s">
        <v>38431</v>
      </c>
      <c r="B38432">
        <v>1</v>
      </c>
    </row>
    <row r="38433" spans="1:2" x14ac:dyDescent="0.15">
      <c r="A38433" t="s">
        <v>38432</v>
      </c>
      <c r="B38433">
        <v>1</v>
      </c>
    </row>
    <row r="38434" spans="1:2" x14ac:dyDescent="0.15">
      <c r="A38434" t="s">
        <v>38433</v>
      </c>
      <c r="B38434">
        <v>1</v>
      </c>
    </row>
    <row r="38435" spans="1:2" x14ac:dyDescent="0.15">
      <c r="A38435" t="s">
        <v>38434</v>
      </c>
      <c r="B38435">
        <v>1</v>
      </c>
    </row>
    <row r="38436" spans="1:2" x14ac:dyDescent="0.15">
      <c r="A38436" t="s">
        <v>38435</v>
      </c>
      <c r="B38436">
        <v>1</v>
      </c>
    </row>
    <row r="38437" spans="1:2" x14ac:dyDescent="0.15">
      <c r="A38437" t="s">
        <v>38436</v>
      </c>
      <c r="B38437">
        <v>1</v>
      </c>
    </row>
    <row r="38438" spans="1:2" x14ac:dyDescent="0.15">
      <c r="A38438" t="s">
        <v>38437</v>
      </c>
      <c r="B38438">
        <v>1</v>
      </c>
    </row>
    <row r="38439" spans="1:2" x14ac:dyDescent="0.15">
      <c r="A38439" t="s">
        <v>38438</v>
      </c>
      <c r="B38439">
        <v>1</v>
      </c>
    </row>
    <row r="38440" spans="1:2" x14ac:dyDescent="0.15">
      <c r="A38440" t="s">
        <v>38439</v>
      </c>
      <c r="B38440">
        <v>1</v>
      </c>
    </row>
    <row r="38441" spans="1:2" x14ac:dyDescent="0.15">
      <c r="A38441" t="s">
        <v>38440</v>
      </c>
      <c r="B38441">
        <v>1</v>
      </c>
    </row>
    <row r="38442" spans="1:2" x14ac:dyDescent="0.15">
      <c r="A38442" t="s">
        <v>38441</v>
      </c>
      <c r="B38442">
        <v>1</v>
      </c>
    </row>
    <row r="38443" spans="1:2" x14ac:dyDescent="0.15">
      <c r="A38443" t="s">
        <v>38442</v>
      </c>
      <c r="B38443">
        <v>1</v>
      </c>
    </row>
    <row r="38444" spans="1:2" x14ac:dyDescent="0.15">
      <c r="A38444" t="s">
        <v>38443</v>
      </c>
      <c r="B38444">
        <v>1</v>
      </c>
    </row>
    <row r="38445" spans="1:2" x14ac:dyDescent="0.15">
      <c r="A38445" t="s">
        <v>38444</v>
      </c>
      <c r="B38445">
        <v>1</v>
      </c>
    </row>
    <row r="38446" spans="1:2" x14ac:dyDescent="0.15">
      <c r="A38446" t="s">
        <v>38445</v>
      </c>
      <c r="B38446">
        <v>1</v>
      </c>
    </row>
    <row r="38447" spans="1:2" x14ac:dyDescent="0.15">
      <c r="A38447" t="s">
        <v>38446</v>
      </c>
      <c r="B38447">
        <v>1</v>
      </c>
    </row>
    <row r="38448" spans="1:2" x14ac:dyDescent="0.15">
      <c r="A38448" t="s">
        <v>38447</v>
      </c>
      <c r="B38448">
        <v>1</v>
      </c>
    </row>
    <row r="38449" spans="1:2" x14ac:dyDescent="0.15">
      <c r="A38449" t="s">
        <v>38448</v>
      </c>
      <c r="B38449">
        <v>1</v>
      </c>
    </row>
    <row r="38450" spans="1:2" x14ac:dyDescent="0.15">
      <c r="A38450" t="s">
        <v>38449</v>
      </c>
      <c r="B38450">
        <v>1</v>
      </c>
    </row>
    <row r="38451" spans="1:2" x14ac:dyDescent="0.15">
      <c r="A38451" t="s">
        <v>38450</v>
      </c>
      <c r="B38451">
        <v>1</v>
      </c>
    </row>
    <row r="38452" spans="1:2" x14ac:dyDescent="0.15">
      <c r="A38452" t="s">
        <v>38451</v>
      </c>
      <c r="B38452">
        <v>1</v>
      </c>
    </row>
    <row r="38453" spans="1:2" x14ac:dyDescent="0.15">
      <c r="A38453" t="s">
        <v>38452</v>
      </c>
      <c r="B38453">
        <v>1</v>
      </c>
    </row>
    <row r="38454" spans="1:2" x14ac:dyDescent="0.15">
      <c r="A38454" t="s">
        <v>38453</v>
      </c>
      <c r="B38454">
        <v>1</v>
      </c>
    </row>
    <row r="38455" spans="1:2" x14ac:dyDescent="0.15">
      <c r="A38455" t="s">
        <v>38454</v>
      </c>
      <c r="B38455">
        <v>1</v>
      </c>
    </row>
    <row r="38456" spans="1:2" x14ac:dyDescent="0.15">
      <c r="A38456" t="s">
        <v>38455</v>
      </c>
      <c r="B38456">
        <v>1</v>
      </c>
    </row>
    <row r="38457" spans="1:2" x14ac:dyDescent="0.15">
      <c r="A38457" t="s">
        <v>38456</v>
      </c>
      <c r="B38457">
        <v>1</v>
      </c>
    </row>
    <row r="38458" spans="1:2" x14ac:dyDescent="0.15">
      <c r="A38458" t="s">
        <v>38457</v>
      </c>
      <c r="B38458">
        <v>1</v>
      </c>
    </row>
    <row r="38459" spans="1:2" x14ac:dyDescent="0.15">
      <c r="A38459" t="s">
        <v>38458</v>
      </c>
      <c r="B38459">
        <v>1</v>
      </c>
    </row>
    <row r="38460" spans="1:2" x14ac:dyDescent="0.15">
      <c r="A38460" t="s">
        <v>38459</v>
      </c>
      <c r="B38460">
        <v>1</v>
      </c>
    </row>
    <row r="38461" spans="1:2" x14ac:dyDescent="0.15">
      <c r="A38461" t="s">
        <v>38460</v>
      </c>
      <c r="B38461">
        <v>1</v>
      </c>
    </row>
    <row r="38462" spans="1:2" x14ac:dyDescent="0.15">
      <c r="A38462" t="s">
        <v>38461</v>
      </c>
      <c r="B38462">
        <v>1</v>
      </c>
    </row>
    <row r="38463" spans="1:2" x14ac:dyDescent="0.15">
      <c r="A38463" t="s">
        <v>38462</v>
      </c>
      <c r="B38463">
        <v>1</v>
      </c>
    </row>
    <row r="38464" spans="1:2" x14ac:dyDescent="0.15">
      <c r="A38464" t="s">
        <v>38463</v>
      </c>
      <c r="B38464">
        <v>1</v>
      </c>
    </row>
    <row r="38465" spans="1:2" x14ac:dyDescent="0.15">
      <c r="A38465" t="s">
        <v>38464</v>
      </c>
      <c r="B38465">
        <v>1</v>
      </c>
    </row>
    <row r="38466" spans="1:2" x14ac:dyDescent="0.15">
      <c r="A38466" t="s">
        <v>38465</v>
      </c>
      <c r="B38466">
        <v>1</v>
      </c>
    </row>
    <row r="38467" spans="1:2" x14ac:dyDescent="0.15">
      <c r="A38467" t="s">
        <v>38466</v>
      </c>
      <c r="B38467">
        <v>1</v>
      </c>
    </row>
    <row r="38468" spans="1:2" x14ac:dyDescent="0.15">
      <c r="A38468" t="s">
        <v>38467</v>
      </c>
      <c r="B38468">
        <v>1</v>
      </c>
    </row>
    <row r="38469" spans="1:2" x14ac:dyDescent="0.15">
      <c r="A38469" t="s">
        <v>38468</v>
      </c>
      <c r="B38469">
        <v>1</v>
      </c>
    </row>
    <row r="38470" spans="1:2" x14ac:dyDescent="0.15">
      <c r="A38470" t="s">
        <v>38469</v>
      </c>
      <c r="B38470">
        <v>1</v>
      </c>
    </row>
    <row r="38471" spans="1:2" x14ac:dyDescent="0.15">
      <c r="A38471" t="s">
        <v>38470</v>
      </c>
      <c r="B38471">
        <v>1</v>
      </c>
    </row>
    <row r="38472" spans="1:2" x14ac:dyDescent="0.15">
      <c r="A38472" t="s">
        <v>38471</v>
      </c>
      <c r="B38472">
        <v>1</v>
      </c>
    </row>
    <row r="38473" spans="1:2" x14ac:dyDescent="0.15">
      <c r="A38473" t="s">
        <v>38472</v>
      </c>
      <c r="B38473">
        <v>1</v>
      </c>
    </row>
    <row r="38474" spans="1:2" x14ac:dyDescent="0.15">
      <c r="A38474" t="s">
        <v>38473</v>
      </c>
      <c r="B38474">
        <v>1</v>
      </c>
    </row>
    <row r="38475" spans="1:2" x14ac:dyDescent="0.15">
      <c r="A38475" t="s">
        <v>38474</v>
      </c>
      <c r="B38475">
        <v>1</v>
      </c>
    </row>
    <row r="38476" spans="1:2" x14ac:dyDescent="0.15">
      <c r="A38476" t="s">
        <v>38475</v>
      </c>
      <c r="B38476">
        <v>1</v>
      </c>
    </row>
    <row r="38477" spans="1:2" x14ac:dyDescent="0.15">
      <c r="A38477" t="s">
        <v>38476</v>
      </c>
      <c r="B38477">
        <v>1</v>
      </c>
    </row>
    <row r="38478" spans="1:2" x14ac:dyDescent="0.15">
      <c r="A38478" t="s">
        <v>38477</v>
      </c>
      <c r="B38478">
        <v>1</v>
      </c>
    </row>
    <row r="38479" spans="1:2" x14ac:dyDescent="0.15">
      <c r="A38479" t="s">
        <v>38478</v>
      </c>
      <c r="B38479">
        <v>1</v>
      </c>
    </row>
    <row r="38480" spans="1:2" x14ac:dyDescent="0.15">
      <c r="A38480" t="s">
        <v>38479</v>
      </c>
      <c r="B38480">
        <v>1</v>
      </c>
    </row>
    <row r="38481" spans="1:2" x14ac:dyDescent="0.15">
      <c r="A38481" t="s">
        <v>38480</v>
      </c>
      <c r="B38481">
        <v>1</v>
      </c>
    </row>
    <row r="38482" spans="1:2" x14ac:dyDescent="0.15">
      <c r="A38482" t="s">
        <v>38481</v>
      </c>
      <c r="B38482">
        <v>1</v>
      </c>
    </row>
    <row r="38483" spans="1:2" x14ac:dyDescent="0.15">
      <c r="A38483" t="s">
        <v>38482</v>
      </c>
      <c r="B38483">
        <v>1</v>
      </c>
    </row>
    <row r="38484" spans="1:2" x14ac:dyDescent="0.15">
      <c r="A38484" t="s">
        <v>38483</v>
      </c>
      <c r="B38484">
        <v>1</v>
      </c>
    </row>
    <row r="38485" spans="1:2" x14ac:dyDescent="0.15">
      <c r="A38485" t="s">
        <v>38484</v>
      </c>
      <c r="B38485">
        <v>1</v>
      </c>
    </row>
    <row r="38486" spans="1:2" x14ac:dyDescent="0.15">
      <c r="A38486" t="s">
        <v>38485</v>
      </c>
      <c r="B38486">
        <v>1</v>
      </c>
    </row>
    <row r="38487" spans="1:2" x14ac:dyDescent="0.15">
      <c r="A38487" t="s">
        <v>38486</v>
      </c>
      <c r="B38487">
        <v>1</v>
      </c>
    </row>
    <row r="38488" spans="1:2" x14ac:dyDescent="0.15">
      <c r="A38488" t="s">
        <v>38487</v>
      </c>
      <c r="B38488">
        <v>1</v>
      </c>
    </row>
    <row r="38489" spans="1:2" x14ac:dyDescent="0.15">
      <c r="A38489" t="s">
        <v>38488</v>
      </c>
      <c r="B38489">
        <v>1</v>
      </c>
    </row>
    <row r="38490" spans="1:2" x14ac:dyDescent="0.15">
      <c r="A38490" t="s">
        <v>38489</v>
      </c>
      <c r="B38490">
        <v>1</v>
      </c>
    </row>
    <row r="38491" spans="1:2" x14ac:dyDescent="0.15">
      <c r="A38491" t="s">
        <v>38490</v>
      </c>
      <c r="B38491">
        <v>1</v>
      </c>
    </row>
    <row r="38492" spans="1:2" x14ac:dyDescent="0.15">
      <c r="A38492" t="s">
        <v>38491</v>
      </c>
      <c r="B38492">
        <v>1</v>
      </c>
    </row>
    <row r="38493" spans="1:2" x14ac:dyDescent="0.15">
      <c r="A38493" t="s">
        <v>38492</v>
      </c>
      <c r="B38493">
        <v>1</v>
      </c>
    </row>
    <row r="38494" spans="1:2" x14ac:dyDescent="0.15">
      <c r="A38494" t="s">
        <v>38493</v>
      </c>
      <c r="B38494">
        <v>1</v>
      </c>
    </row>
    <row r="38495" spans="1:2" x14ac:dyDescent="0.15">
      <c r="A38495" t="s">
        <v>38494</v>
      </c>
      <c r="B38495">
        <v>1</v>
      </c>
    </row>
    <row r="38496" spans="1:2" x14ac:dyDescent="0.15">
      <c r="A38496" t="s">
        <v>38495</v>
      </c>
      <c r="B38496">
        <v>1</v>
      </c>
    </row>
    <row r="38497" spans="1:2" x14ac:dyDescent="0.15">
      <c r="A38497" t="s">
        <v>38496</v>
      </c>
      <c r="B38497">
        <v>1</v>
      </c>
    </row>
    <row r="38498" spans="1:2" x14ac:dyDescent="0.15">
      <c r="A38498" t="s">
        <v>38497</v>
      </c>
      <c r="B38498">
        <v>1</v>
      </c>
    </row>
    <row r="38499" spans="1:2" x14ac:dyDescent="0.15">
      <c r="A38499" t="s">
        <v>38498</v>
      </c>
      <c r="B38499">
        <v>1</v>
      </c>
    </row>
    <row r="38500" spans="1:2" x14ac:dyDescent="0.15">
      <c r="A38500" t="s">
        <v>38499</v>
      </c>
      <c r="B38500">
        <v>1</v>
      </c>
    </row>
    <row r="38501" spans="1:2" x14ac:dyDescent="0.15">
      <c r="A38501" t="s">
        <v>38500</v>
      </c>
      <c r="B38501">
        <v>1</v>
      </c>
    </row>
    <row r="38502" spans="1:2" x14ac:dyDescent="0.15">
      <c r="A38502" t="s">
        <v>38501</v>
      </c>
      <c r="B38502">
        <v>1</v>
      </c>
    </row>
    <row r="38503" spans="1:2" x14ac:dyDescent="0.15">
      <c r="A38503" t="s">
        <v>38502</v>
      </c>
      <c r="B38503">
        <v>1</v>
      </c>
    </row>
    <row r="38504" spans="1:2" x14ac:dyDescent="0.15">
      <c r="A38504" t="s">
        <v>38503</v>
      </c>
      <c r="B38504">
        <v>1</v>
      </c>
    </row>
    <row r="38505" spans="1:2" x14ac:dyDescent="0.15">
      <c r="A38505" t="s">
        <v>38504</v>
      </c>
      <c r="B38505">
        <v>1</v>
      </c>
    </row>
    <row r="38506" spans="1:2" x14ac:dyDescent="0.15">
      <c r="A38506" t="s">
        <v>38505</v>
      </c>
      <c r="B38506">
        <v>1</v>
      </c>
    </row>
    <row r="38507" spans="1:2" x14ac:dyDescent="0.15">
      <c r="A38507" t="s">
        <v>38506</v>
      </c>
      <c r="B38507">
        <v>1</v>
      </c>
    </row>
    <row r="38508" spans="1:2" x14ac:dyDescent="0.15">
      <c r="A38508" t="s">
        <v>38507</v>
      </c>
      <c r="B38508">
        <v>1</v>
      </c>
    </row>
    <row r="38509" spans="1:2" x14ac:dyDescent="0.15">
      <c r="A38509" t="s">
        <v>38508</v>
      </c>
      <c r="B38509">
        <v>1</v>
      </c>
    </row>
    <row r="38510" spans="1:2" x14ac:dyDescent="0.15">
      <c r="A38510" t="s">
        <v>38509</v>
      </c>
      <c r="B38510">
        <v>1</v>
      </c>
    </row>
    <row r="38511" spans="1:2" x14ac:dyDescent="0.15">
      <c r="A38511" t="s">
        <v>38510</v>
      </c>
      <c r="B38511">
        <v>1</v>
      </c>
    </row>
    <row r="38512" spans="1:2" x14ac:dyDescent="0.15">
      <c r="A38512" t="s">
        <v>38511</v>
      </c>
      <c r="B38512">
        <v>1</v>
      </c>
    </row>
    <row r="38513" spans="1:2" x14ac:dyDescent="0.15">
      <c r="A38513" t="s">
        <v>38512</v>
      </c>
      <c r="B38513">
        <v>1</v>
      </c>
    </row>
    <row r="38514" spans="1:2" x14ac:dyDescent="0.15">
      <c r="A38514" t="s">
        <v>38513</v>
      </c>
      <c r="B38514">
        <v>1</v>
      </c>
    </row>
    <row r="38515" spans="1:2" x14ac:dyDescent="0.15">
      <c r="A38515" t="s">
        <v>38514</v>
      </c>
      <c r="B38515">
        <v>1</v>
      </c>
    </row>
    <row r="38516" spans="1:2" x14ac:dyDescent="0.15">
      <c r="A38516" t="s">
        <v>38515</v>
      </c>
      <c r="B38516">
        <v>1</v>
      </c>
    </row>
    <row r="38517" spans="1:2" x14ac:dyDescent="0.15">
      <c r="A38517" t="s">
        <v>38516</v>
      </c>
      <c r="B38517">
        <v>1</v>
      </c>
    </row>
    <row r="38518" spans="1:2" x14ac:dyDescent="0.15">
      <c r="A38518" t="s">
        <v>38517</v>
      </c>
      <c r="B38518">
        <v>1</v>
      </c>
    </row>
    <row r="38519" spans="1:2" x14ac:dyDescent="0.15">
      <c r="A38519" t="s">
        <v>38518</v>
      </c>
      <c r="B38519">
        <v>1</v>
      </c>
    </row>
    <row r="38520" spans="1:2" x14ac:dyDescent="0.15">
      <c r="A38520" t="s">
        <v>38519</v>
      </c>
      <c r="B38520">
        <v>1</v>
      </c>
    </row>
    <row r="38521" spans="1:2" x14ac:dyDescent="0.15">
      <c r="A38521" t="s">
        <v>38520</v>
      </c>
      <c r="B38521">
        <v>1</v>
      </c>
    </row>
    <row r="38522" spans="1:2" x14ac:dyDescent="0.15">
      <c r="A38522" t="s">
        <v>38521</v>
      </c>
      <c r="B38522">
        <v>1</v>
      </c>
    </row>
    <row r="38523" spans="1:2" x14ac:dyDescent="0.15">
      <c r="A38523" t="s">
        <v>38522</v>
      </c>
      <c r="B38523">
        <v>1</v>
      </c>
    </row>
    <row r="38524" spans="1:2" x14ac:dyDescent="0.15">
      <c r="A38524" t="s">
        <v>38523</v>
      </c>
      <c r="B38524">
        <v>1</v>
      </c>
    </row>
    <row r="38525" spans="1:2" x14ac:dyDescent="0.15">
      <c r="A38525" t="s">
        <v>38524</v>
      </c>
      <c r="B38525">
        <v>1</v>
      </c>
    </row>
    <row r="38526" spans="1:2" x14ac:dyDescent="0.15">
      <c r="A38526" t="s">
        <v>38525</v>
      </c>
      <c r="B38526">
        <v>1</v>
      </c>
    </row>
    <row r="38527" spans="1:2" x14ac:dyDescent="0.15">
      <c r="A38527" t="s">
        <v>38526</v>
      </c>
      <c r="B38527">
        <v>1</v>
      </c>
    </row>
    <row r="38528" spans="1:2" x14ac:dyDescent="0.15">
      <c r="A38528" t="s">
        <v>38527</v>
      </c>
      <c r="B38528">
        <v>1</v>
      </c>
    </row>
    <row r="38529" spans="1:2" x14ac:dyDescent="0.15">
      <c r="A38529" t="s">
        <v>38528</v>
      </c>
      <c r="B38529">
        <v>1</v>
      </c>
    </row>
    <row r="38530" spans="1:2" x14ac:dyDescent="0.15">
      <c r="A38530" t="s">
        <v>38529</v>
      </c>
      <c r="B38530">
        <v>1</v>
      </c>
    </row>
    <row r="38531" spans="1:2" x14ac:dyDescent="0.15">
      <c r="A38531" t="s">
        <v>38530</v>
      </c>
      <c r="B38531">
        <v>1</v>
      </c>
    </row>
    <row r="38532" spans="1:2" x14ac:dyDescent="0.15">
      <c r="A38532" t="s">
        <v>38531</v>
      </c>
      <c r="B38532">
        <v>1</v>
      </c>
    </row>
    <row r="38533" spans="1:2" x14ac:dyDescent="0.15">
      <c r="A38533" t="s">
        <v>38532</v>
      </c>
      <c r="B38533">
        <v>1</v>
      </c>
    </row>
    <row r="38534" spans="1:2" x14ac:dyDescent="0.15">
      <c r="A38534" t="s">
        <v>38533</v>
      </c>
      <c r="B38534">
        <v>1</v>
      </c>
    </row>
    <row r="38535" spans="1:2" x14ac:dyDescent="0.15">
      <c r="A38535" t="s">
        <v>38534</v>
      </c>
      <c r="B38535">
        <v>1</v>
      </c>
    </row>
    <row r="38536" spans="1:2" x14ac:dyDescent="0.15">
      <c r="A38536" t="s">
        <v>38535</v>
      </c>
      <c r="B38536">
        <v>1</v>
      </c>
    </row>
    <row r="38537" spans="1:2" x14ac:dyDescent="0.15">
      <c r="A38537" t="s">
        <v>38536</v>
      </c>
      <c r="B38537">
        <v>1</v>
      </c>
    </row>
    <row r="38538" spans="1:2" x14ac:dyDescent="0.15">
      <c r="A38538" t="s">
        <v>38537</v>
      </c>
      <c r="B38538">
        <v>1</v>
      </c>
    </row>
    <row r="38539" spans="1:2" x14ac:dyDescent="0.15">
      <c r="A38539" t="s">
        <v>38538</v>
      </c>
      <c r="B38539">
        <v>1</v>
      </c>
    </row>
    <row r="38540" spans="1:2" x14ac:dyDescent="0.15">
      <c r="A38540" t="s">
        <v>38539</v>
      </c>
      <c r="B38540">
        <v>1</v>
      </c>
    </row>
    <row r="38541" spans="1:2" x14ac:dyDescent="0.15">
      <c r="A38541" t="s">
        <v>38540</v>
      </c>
      <c r="B38541">
        <v>1</v>
      </c>
    </row>
    <row r="38542" spans="1:2" x14ac:dyDescent="0.15">
      <c r="A38542" t="s">
        <v>38541</v>
      </c>
      <c r="B38542">
        <v>1</v>
      </c>
    </row>
    <row r="38543" spans="1:2" x14ac:dyDescent="0.15">
      <c r="A38543" t="s">
        <v>38542</v>
      </c>
      <c r="B38543">
        <v>1</v>
      </c>
    </row>
    <row r="38544" spans="1:2" x14ac:dyDescent="0.15">
      <c r="A38544" t="s">
        <v>38543</v>
      </c>
      <c r="B38544">
        <v>1</v>
      </c>
    </row>
    <row r="38545" spans="1:2" x14ac:dyDescent="0.15">
      <c r="A38545" t="s">
        <v>38544</v>
      </c>
      <c r="B38545">
        <v>1</v>
      </c>
    </row>
    <row r="38546" spans="1:2" x14ac:dyDescent="0.15">
      <c r="A38546" t="s">
        <v>38545</v>
      </c>
      <c r="B38546">
        <v>1</v>
      </c>
    </row>
    <row r="38547" spans="1:2" x14ac:dyDescent="0.15">
      <c r="A38547" t="s">
        <v>38546</v>
      </c>
      <c r="B38547">
        <v>1</v>
      </c>
    </row>
    <row r="38548" spans="1:2" x14ac:dyDescent="0.15">
      <c r="A38548" t="s">
        <v>38547</v>
      </c>
      <c r="B38548">
        <v>1</v>
      </c>
    </row>
    <row r="38549" spans="1:2" x14ac:dyDescent="0.15">
      <c r="A38549" t="s">
        <v>38548</v>
      </c>
      <c r="B38549">
        <v>1</v>
      </c>
    </row>
    <row r="38550" spans="1:2" x14ac:dyDescent="0.15">
      <c r="A38550" t="s">
        <v>38549</v>
      </c>
      <c r="B38550">
        <v>1</v>
      </c>
    </row>
    <row r="38551" spans="1:2" x14ac:dyDescent="0.15">
      <c r="A38551" t="s">
        <v>38550</v>
      </c>
      <c r="B38551">
        <v>1</v>
      </c>
    </row>
    <row r="38552" spans="1:2" x14ac:dyDescent="0.15">
      <c r="A38552" t="s">
        <v>38551</v>
      </c>
      <c r="B38552">
        <v>1</v>
      </c>
    </row>
    <row r="38553" spans="1:2" x14ac:dyDescent="0.15">
      <c r="A38553" t="s">
        <v>38552</v>
      </c>
      <c r="B38553">
        <v>1</v>
      </c>
    </row>
    <row r="38554" spans="1:2" x14ac:dyDescent="0.15">
      <c r="A38554" t="s">
        <v>38553</v>
      </c>
      <c r="B38554">
        <v>1</v>
      </c>
    </row>
    <row r="38555" spans="1:2" x14ac:dyDescent="0.15">
      <c r="A38555" t="s">
        <v>38554</v>
      </c>
      <c r="B38555">
        <v>1</v>
      </c>
    </row>
    <row r="38556" spans="1:2" x14ac:dyDescent="0.15">
      <c r="A38556" t="s">
        <v>38555</v>
      </c>
      <c r="B38556">
        <v>1</v>
      </c>
    </row>
    <row r="38557" spans="1:2" x14ac:dyDescent="0.15">
      <c r="A38557" t="s">
        <v>38556</v>
      </c>
      <c r="B38557">
        <v>1</v>
      </c>
    </row>
    <row r="38558" spans="1:2" x14ac:dyDescent="0.15">
      <c r="A38558" t="s">
        <v>38557</v>
      </c>
      <c r="B38558">
        <v>1</v>
      </c>
    </row>
    <row r="38559" spans="1:2" x14ac:dyDescent="0.15">
      <c r="A38559" t="s">
        <v>38558</v>
      </c>
      <c r="B38559">
        <v>1</v>
      </c>
    </row>
    <row r="38560" spans="1:2" x14ac:dyDescent="0.15">
      <c r="A38560" t="s">
        <v>38559</v>
      </c>
      <c r="B38560">
        <v>1</v>
      </c>
    </row>
    <row r="38561" spans="1:2" x14ac:dyDescent="0.15">
      <c r="A38561" t="s">
        <v>38560</v>
      </c>
      <c r="B38561">
        <v>1</v>
      </c>
    </row>
    <row r="38562" spans="1:2" x14ac:dyDescent="0.15">
      <c r="A38562" t="s">
        <v>38561</v>
      </c>
      <c r="B38562">
        <v>1</v>
      </c>
    </row>
    <row r="38563" spans="1:2" x14ac:dyDescent="0.15">
      <c r="A38563" t="s">
        <v>38562</v>
      </c>
      <c r="B38563">
        <v>1</v>
      </c>
    </row>
    <row r="38564" spans="1:2" x14ac:dyDescent="0.15">
      <c r="A38564" t="s">
        <v>38563</v>
      </c>
      <c r="B38564">
        <v>1</v>
      </c>
    </row>
    <row r="38565" spans="1:2" x14ac:dyDescent="0.15">
      <c r="A38565" t="s">
        <v>38564</v>
      </c>
      <c r="B38565">
        <v>1</v>
      </c>
    </row>
    <row r="38566" spans="1:2" x14ac:dyDescent="0.15">
      <c r="A38566" t="s">
        <v>38565</v>
      </c>
      <c r="B38566">
        <v>1</v>
      </c>
    </row>
    <row r="38567" spans="1:2" x14ac:dyDescent="0.15">
      <c r="A38567" t="s">
        <v>38566</v>
      </c>
      <c r="B38567">
        <v>1</v>
      </c>
    </row>
    <row r="38568" spans="1:2" x14ac:dyDescent="0.15">
      <c r="A38568" t="s">
        <v>38567</v>
      </c>
      <c r="B38568">
        <v>1</v>
      </c>
    </row>
    <row r="38569" spans="1:2" x14ac:dyDescent="0.15">
      <c r="A38569" t="s">
        <v>38568</v>
      </c>
      <c r="B38569">
        <v>1</v>
      </c>
    </row>
    <row r="38570" spans="1:2" x14ac:dyDescent="0.15">
      <c r="A38570" t="s">
        <v>38569</v>
      </c>
      <c r="B38570">
        <v>1</v>
      </c>
    </row>
    <row r="38571" spans="1:2" x14ac:dyDescent="0.15">
      <c r="A38571" t="s">
        <v>38570</v>
      </c>
      <c r="B38571">
        <v>1</v>
      </c>
    </row>
    <row r="38572" spans="1:2" x14ac:dyDescent="0.15">
      <c r="A38572" t="s">
        <v>38571</v>
      </c>
      <c r="B38572">
        <v>1</v>
      </c>
    </row>
    <row r="38573" spans="1:2" x14ac:dyDescent="0.15">
      <c r="A38573" t="s">
        <v>38572</v>
      </c>
      <c r="B38573">
        <v>1</v>
      </c>
    </row>
    <row r="38574" spans="1:2" x14ac:dyDescent="0.15">
      <c r="A38574" t="s">
        <v>38573</v>
      </c>
      <c r="B38574">
        <v>1</v>
      </c>
    </row>
    <row r="38575" spans="1:2" x14ac:dyDescent="0.15">
      <c r="A38575" t="s">
        <v>38574</v>
      </c>
      <c r="B38575">
        <v>1</v>
      </c>
    </row>
    <row r="38576" spans="1:2" x14ac:dyDescent="0.15">
      <c r="A38576" t="s">
        <v>38575</v>
      </c>
      <c r="B38576">
        <v>1</v>
      </c>
    </row>
    <row r="38577" spans="1:2" x14ac:dyDescent="0.15">
      <c r="A38577" t="s">
        <v>38576</v>
      </c>
      <c r="B38577">
        <v>1</v>
      </c>
    </row>
    <row r="38578" spans="1:2" x14ac:dyDescent="0.15">
      <c r="A38578" t="s">
        <v>38577</v>
      </c>
      <c r="B38578">
        <v>1</v>
      </c>
    </row>
    <row r="38579" spans="1:2" x14ac:dyDescent="0.15">
      <c r="A38579" t="s">
        <v>38578</v>
      </c>
      <c r="B38579">
        <v>1</v>
      </c>
    </row>
    <row r="38580" spans="1:2" x14ac:dyDescent="0.15">
      <c r="A38580" t="s">
        <v>38579</v>
      </c>
      <c r="B38580">
        <v>1</v>
      </c>
    </row>
    <row r="38581" spans="1:2" x14ac:dyDescent="0.15">
      <c r="A38581" t="s">
        <v>38580</v>
      </c>
      <c r="B38581">
        <v>1</v>
      </c>
    </row>
    <row r="38582" spans="1:2" x14ac:dyDescent="0.15">
      <c r="A38582" t="s">
        <v>38581</v>
      </c>
      <c r="B38582">
        <v>1</v>
      </c>
    </row>
    <row r="38583" spans="1:2" x14ac:dyDescent="0.15">
      <c r="A38583" t="s">
        <v>38582</v>
      </c>
      <c r="B38583">
        <v>1</v>
      </c>
    </row>
    <row r="38584" spans="1:2" x14ac:dyDescent="0.15">
      <c r="A38584" t="s">
        <v>38583</v>
      </c>
      <c r="B38584">
        <v>1</v>
      </c>
    </row>
    <row r="38585" spans="1:2" x14ac:dyDescent="0.15">
      <c r="A38585" t="s">
        <v>38584</v>
      </c>
      <c r="B38585">
        <v>1</v>
      </c>
    </row>
    <row r="38586" spans="1:2" x14ac:dyDescent="0.15">
      <c r="A38586" t="s">
        <v>38585</v>
      </c>
      <c r="B38586">
        <v>1</v>
      </c>
    </row>
    <row r="38587" spans="1:2" x14ac:dyDescent="0.15">
      <c r="A38587" t="s">
        <v>38586</v>
      </c>
      <c r="B38587">
        <v>1</v>
      </c>
    </row>
    <row r="38588" spans="1:2" x14ac:dyDescent="0.15">
      <c r="A38588" t="s">
        <v>38587</v>
      </c>
      <c r="B38588">
        <v>1</v>
      </c>
    </row>
    <row r="38589" spans="1:2" x14ac:dyDescent="0.15">
      <c r="A38589" t="s">
        <v>38588</v>
      </c>
      <c r="B38589">
        <v>1</v>
      </c>
    </row>
    <row r="38590" spans="1:2" x14ac:dyDescent="0.15">
      <c r="A38590" t="s">
        <v>38589</v>
      </c>
      <c r="B38590">
        <v>1</v>
      </c>
    </row>
    <row r="38591" spans="1:2" x14ac:dyDescent="0.15">
      <c r="A38591" t="s">
        <v>38590</v>
      </c>
      <c r="B38591">
        <v>1</v>
      </c>
    </row>
    <row r="38592" spans="1:2" x14ac:dyDescent="0.15">
      <c r="A38592" t="s">
        <v>38591</v>
      </c>
      <c r="B38592">
        <v>1</v>
      </c>
    </row>
    <row r="38593" spans="1:2" x14ac:dyDescent="0.15">
      <c r="A38593" t="s">
        <v>38592</v>
      </c>
      <c r="B38593">
        <v>1</v>
      </c>
    </row>
    <row r="38594" spans="1:2" x14ac:dyDescent="0.15">
      <c r="A38594" t="s">
        <v>38593</v>
      </c>
      <c r="B38594">
        <v>1</v>
      </c>
    </row>
    <row r="38595" spans="1:2" x14ac:dyDescent="0.15">
      <c r="A38595" t="s">
        <v>38594</v>
      </c>
      <c r="B38595">
        <v>1</v>
      </c>
    </row>
    <row r="38596" spans="1:2" x14ac:dyDescent="0.15">
      <c r="A38596" t="s">
        <v>38595</v>
      </c>
      <c r="B38596">
        <v>1</v>
      </c>
    </row>
    <row r="38597" spans="1:2" x14ac:dyDescent="0.15">
      <c r="A38597" t="s">
        <v>38596</v>
      </c>
      <c r="B38597">
        <v>1</v>
      </c>
    </row>
    <row r="38598" spans="1:2" x14ac:dyDescent="0.15">
      <c r="A38598" t="s">
        <v>38597</v>
      </c>
      <c r="B38598">
        <v>1</v>
      </c>
    </row>
    <row r="38599" spans="1:2" x14ac:dyDescent="0.15">
      <c r="A38599" t="s">
        <v>38598</v>
      </c>
      <c r="B38599">
        <v>1</v>
      </c>
    </row>
    <row r="38600" spans="1:2" x14ac:dyDescent="0.15">
      <c r="A38600" t="s">
        <v>38599</v>
      </c>
      <c r="B38600">
        <v>1</v>
      </c>
    </row>
    <row r="38601" spans="1:2" x14ac:dyDescent="0.15">
      <c r="A38601" t="s">
        <v>38600</v>
      </c>
      <c r="B38601">
        <v>1</v>
      </c>
    </row>
    <row r="38602" spans="1:2" x14ac:dyDescent="0.15">
      <c r="A38602" t="s">
        <v>38601</v>
      </c>
      <c r="B38602">
        <v>1</v>
      </c>
    </row>
    <row r="38603" spans="1:2" x14ac:dyDescent="0.15">
      <c r="A38603" t="s">
        <v>38602</v>
      </c>
      <c r="B38603">
        <v>1</v>
      </c>
    </row>
    <row r="38604" spans="1:2" x14ac:dyDescent="0.15">
      <c r="A38604" t="s">
        <v>38603</v>
      </c>
      <c r="B38604">
        <v>1</v>
      </c>
    </row>
    <row r="38605" spans="1:2" x14ac:dyDescent="0.15">
      <c r="A38605" t="s">
        <v>38604</v>
      </c>
      <c r="B38605">
        <v>1</v>
      </c>
    </row>
    <row r="38606" spans="1:2" x14ac:dyDescent="0.15">
      <c r="A38606" t="s">
        <v>38605</v>
      </c>
      <c r="B38606">
        <v>1</v>
      </c>
    </row>
    <row r="38607" spans="1:2" x14ac:dyDescent="0.15">
      <c r="A38607" t="s">
        <v>38606</v>
      </c>
      <c r="B38607">
        <v>1</v>
      </c>
    </row>
    <row r="38608" spans="1:2" x14ac:dyDescent="0.15">
      <c r="A38608" t="s">
        <v>38607</v>
      </c>
      <c r="B38608">
        <v>1</v>
      </c>
    </row>
    <row r="38609" spans="1:2" x14ac:dyDescent="0.15">
      <c r="A38609" t="s">
        <v>38608</v>
      </c>
      <c r="B38609">
        <v>1</v>
      </c>
    </row>
    <row r="38610" spans="1:2" x14ac:dyDescent="0.15">
      <c r="A38610" t="s">
        <v>38609</v>
      </c>
      <c r="B38610">
        <v>1</v>
      </c>
    </row>
    <row r="38611" spans="1:2" x14ac:dyDescent="0.15">
      <c r="A38611" t="s">
        <v>38610</v>
      </c>
      <c r="B38611">
        <v>1</v>
      </c>
    </row>
    <row r="38612" spans="1:2" x14ac:dyDescent="0.15">
      <c r="A38612" t="s">
        <v>38611</v>
      </c>
      <c r="B38612">
        <v>1</v>
      </c>
    </row>
    <row r="38613" spans="1:2" x14ac:dyDescent="0.15">
      <c r="A38613" t="s">
        <v>38612</v>
      </c>
      <c r="B38613">
        <v>1</v>
      </c>
    </row>
    <row r="38614" spans="1:2" x14ac:dyDescent="0.15">
      <c r="A38614" t="s">
        <v>38613</v>
      </c>
      <c r="B38614">
        <v>1</v>
      </c>
    </row>
    <row r="38615" spans="1:2" x14ac:dyDescent="0.15">
      <c r="A38615" t="s">
        <v>38614</v>
      </c>
      <c r="B38615">
        <v>1</v>
      </c>
    </row>
    <row r="38616" spans="1:2" x14ac:dyDescent="0.15">
      <c r="A38616" t="s">
        <v>38615</v>
      </c>
      <c r="B38616">
        <v>1</v>
      </c>
    </row>
    <row r="38617" spans="1:2" x14ac:dyDescent="0.15">
      <c r="A38617" t="s">
        <v>38616</v>
      </c>
      <c r="B38617">
        <v>1</v>
      </c>
    </row>
    <row r="38618" spans="1:2" x14ac:dyDescent="0.15">
      <c r="A38618" t="s">
        <v>38617</v>
      </c>
      <c r="B38618">
        <v>1</v>
      </c>
    </row>
    <row r="38619" spans="1:2" x14ac:dyDescent="0.15">
      <c r="A38619" t="s">
        <v>38618</v>
      </c>
      <c r="B38619">
        <v>1</v>
      </c>
    </row>
    <row r="38620" spans="1:2" x14ac:dyDescent="0.15">
      <c r="A38620" t="s">
        <v>38619</v>
      </c>
      <c r="B38620">
        <v>1</v>
      </c>
    </row>
    <row r="38621" spans="1:2" x14ac:dyDescent="0.15">
      <c r="A38621" t="s">
        <v>38620</v>
      </c>
      <c r="B38621">
        <v>1</v>
      </c>
    </row>
    <row r="38622" spans="1:2" x14ac:dyDescent="0.15">
      <c r="A38622" t="s">
        <v>38621</v>
      </c>
      <c r="B38622">
        <v>1</v>
      </c>
    </row>
    <row r="38623" spans="1:2" x14ac:dyDescent="0.15">
      <c r="A38623" t="s">
        <v>38622</v>
      </c>
      <c r="B38623">
        <v>1</v>
      </c>
    </row>
    <row r="38624" spans="1:2" x14ac:dyDescent="0.15">
      <c r="A38624" t="s">
        <v>38623</v>
      </c>
      <c r="B38624">
        <v>1</v>
      </c>
    </row>
    <row r="38625" spans="1:2" x14ac:dyDescent="0.15">
      <c r="A38625" t="s">
        <v>38624</v>
      </c>
      <c r="B38625">
        <v>1</v>
      </c>
    </row>
    <row r="38626" spans="1:2" x14ac:dyDescent="0.15">
      <c r="A38626" t="s">
        <v>38625</v>
      </c>
      <c r="B38626">
        <v>1</v>
      </c>
    </row>
    <row r="38627" spans="1:2" x14ac:dyDescent="0.15">
      <c r="A38627" t="s">
        <v>38626</v>
      </c>
      <c r="B38627">
        <v>1</v>
      </c>
    </row>
    <row r="38628" spans="1:2" x14ac:dyDescent="0.15">
      <c r="A38628" t="s">
        <v>38627</v>
      </c>
      <c r="B38628">
        <v>1</v>
      </c>
    </row>
    <row r="38629" spans="1:2" x14ac:dyDescent="0.15">
      <c r="A38629" t="s">
        <v>38628</v>
      </c>
      <c r="B38629">
        <v>1</v>
      </c>
    </row>
    <row r="38630" spans="1:2" x14ac:dyDescent="0.15">
      <c r="A38630" t="s">
        <v>38629</v>
      </c>
      <c r="B38630">
        <v>1</v>
      </c>
    </row>
    <row r="38631" spans="1:2" x14ac:dyDescent="0.15">
      <c r="A38631" t="s">
        <v>38630</v>
      </c>
      <c r="B38631">
        <v>1</v>
      </c>
    </row>
    <row r="38632" spans="1:2" x14ac:dyDescent="0.15">
      <c r="A38632" t="s">
        <v>38631</v>
      </c>
      <c r="B38632">
        <v>1</v>
      </c>
    </row>
    <row r="38633" spans="1:2" x14ac:dyDescent="0.15">
      <c r="A38633" t="s">
        <v>38632</v>
      </c>
      <c r="B38633">
        <v>1</v>
      </c>
    </row>
    <row r="38634" spans="1:2" x14ac:dyDescent="0.15">
      <c r="A38634" t="s">
        <v>38633</v>
      </c>
      <c r="B38634">
        <v>1</v>
      </c>
    </row>
    <row r="38635" spans="1:2" x14ac:dyDescent="0.15">
      <c r="A38635" t="s">
        <v>38634</v>
      </c>
      <c r="B38635">
        <v>1</v>
      </c>
    </row>
    <row r="38636" spans="1:2" x14ac:dyDescent="0.15">
      <c r="A38636" t="s">
        <v>38635</v>
      </c>
      <c r="B38636">
        <v>1</v>
      </c>
    </row>
    <row r="38637" spans="1:2" x14ac:dyDescent="0.15">
      <c r="A38637" t="s">
        <v>38636</v>
      </c>
      <c r="B38637">
        <v>1</v>
      </c>
    </row>
    <row r="38638" spans="1:2" x14ac:dyDescent="0.15">
      <c r="A38638" t="s">
        <v>38637</v>
      </c>
      <c r="B38638">
        <v>1</v>
      </c>
    </row>
    <row r="38639" spans="1:2" x14ac:dyDescent="0.15">
      <c r="A38639" t="s">
        <v>38638</v>
      </c>
      <c r="B38639">
        <v>1</v>
      </c>
    </row>
    <row r="38640" spans="1:2" x14ac:dyDescent="0.15">
      <c r="A38640" t="s">
        <v>38639</v>
      </c>
      <c r="B38640">
        <v>1</v>
      </c>
    </row>
    <row r="38641" spans="1:2" x14ac:dyDescent="0.15">
      <c r="A38641" t="s">
        <v>38640</v>
      </c>
      <c r="B38641">
        <v>1</v>
      </c>
    </row>
    <row r="38642" spans="1:2" x14ac:dyDescent="0.15">
      <c r="A38642" t="s">
        <v>38641</v>
      </c>
      <c r="B38642">
        <v>1</v>
      </c>
    </row>
    <row r="38643" spans="1:2" x14ac:dyDescent="0.15">
      <c r="A38643" t="s">
        <v>38642</v>
      </c>
      <c r="B38643">
        <v>1</v>
      </c>
    </row>
    <row r="38644" spans="1:2" x14ac:dyDescent="0.15">
      <c r="A38644" t="s">
        <v>38643</v>
      </c>
      <c r="B38644">
        <v>1</v>
      </c>
    </row>
    <row r="38645" spans="1:2" x14ac:dyDescent="0.15">
      <c r="A38645" t="s">
        <v>38644</v>
      </c>
      <c r="B38645">
        <v>1</v>
      </c>
    </row>
    <row r="38646" spans="1:2" x14ac:dyDescent="0.15">
      <c r="A38646" t="s">
        <v>38645</v>
      </c>
      <c r="B38646">
        <v>1</v>
      </c>
    </row>
    <row r="38647" spans="1:2" x14ac:dyDescent="0.15">
      <c r="A38647" t="s">
        <v>38646</v>
      </c>
      <c r="B38647">
        <v>1</v>
      </c>
    </row>
    <row r="38648" spans="1:2" x14ac:dyDescent="0.15">
      <c r="A38648" t="s">
        <v>38647</v>
      </c>
      <c r="B38648">
        <v>1</v>
      </c>
    </row>
    <row r="38649" spans="1:2" x14ac:dyDescent="0.15">
      <c r="A38649" t="s">
        <v>38648</v>
      </c>
      <c r="B38649">
        <v>1</v>
      </c>
    </row>
    <row r="38650" spans="1:2" x14ac:dyDescent="0.15">
      <c r="A38650" t="s">
        <v>38649</v>
      </c>
      <c r="B38650">
        <v>1</v>
      </c>
    </row>
    <row r="38651" spans="1:2" x14ac:dyDescent="0.15">
      <c r="A38651" t="s">
        <v>38650</v>
      </c>
      <c r="B38651">
        <v>1</v>
      </c>
    </row>
    <row r="38652" spans="1:2" x14ac:dyDescent="0.15">
      <c r="A38652" t="s">
        <v>38651</v>
      </c>
      <c r="B38652">
        <v>1</v>
      </c>
    </row>
    <row r="38653" spans="1:2" x14ac:dyDescent="0.15">
      <c r="A38653" t="s">
        <v>38652</v>
      </c>
      <c r="B38653">
        <v>1</v>
      </c>
    </row>
    <row r="38654" spans="1:2" x14ac:dyDescent="0.15">
      <c r="A38654" t="s">
        <v>38653</v>
      </c>
      <c r="B38654">
        <v>1</v>
      </c>
    </row>
    <row r="38655" spans="1:2" x14ac:dyDescent="0.15">
      <c r="A38655" t="s">
        <v>38654</v>
      </c>
      <c r="B38655">
        <v>1</v>
      </c>
    </row>
    <row r="38656" spans="1:2" x14ac:dyDescent="0.15">
      <c r="A38656" t="s">
        <v>38655</v>
      </c>
      <c r="B38656">
        <v>1</v>
      </c>
    </row>
    <row r="38657" spans="1:2" x14ac:dyDescent="0.15">
      <c r="A38657" t="s">
        <v>38656</v>
      </c>
      <c r="B38657">
        <v>1</v>
      </c>
    </row>
    <row r="38658" spans="1:2" x14ac:dyDescent="0.15">
      <c r="A38658" t="s">
        <v>38657</v>
      </c>
      <c r="B38658">
        <v>1</v>
      </c>
    </row>
    <row r="38659" spans="1:2" x14ac:dyDescent="0.15">
      <c r="A38659" t="s">
        <v>38658</v>
      </c>
      <c r="B38659">
        <v>1</v>
      </c>
    </row>
    <row r="38660" spans="1:2" x14ac:dyDescent="0.15">
      <c r="A38660" t="s">
        <v>38659</v>
      </c>
      <c r="B38660">
        <v>1</v>
      </c>
    </row>
    <row r="38661" spans="1:2" x14ac:dyDescent="0.15">
      <c r="A38661" t="s">
        <v>38660</v>
      </c>
      <c r="B38661">
        <v>1</v>
      </c>
    </row>
    <row r="38662" spans="1:2" x14ac:dyDescent="0.15">
      <c r="A38662" t="s">
        <v>38661</v>
      </c>
      <c r="B38662">
        <v>1</v>
      </c>
    </row>
    <row r="38663" spans="1:2" x14ac:dyDescent="0.15">
      <c r="A38663" t="s">
        <v>38662</v>
      </c>
      <c r="B38663">
        <v>1</v>
      </c>
    </row>
    <row r="38664" spans="1:2" x14ac:dyDescent="0.15">
      <c r="A38664" t="s">
        <v>38663</v>
      </c>
      <c r="B38664">
        <v>1</v>
      </c>
    </row>
    <row r="38665" spans="1:2" x14ac:dyDescent="0.15">
      <c r="A38665" t="s">
        <v>38664</v>
      </c>
      <c r="B38665">
        <v>1</v>
      </c>
    </row>
    <row r="38666" spans="1:2" x14ac:dyDescent="0.15">
      <c r="A38666" t="s">
        <v>38665</v>
      </c>
      <c r="B38666">
        <v>1</v>
      </c>
    </row>
    <row r="38667" spans="1:2" x14ac:dyDescent="0.15">
      <c r="A38667" t="s">
        <v>38666</v>
      </c>
      <c r="B38667">
        <v>1</v>
      </c>
    </row>
    <row r="38668" spans="1:2" x14ac:dyDescent="0.15">
      <c r="A38668" t="s">
        <v>38667</v>
      </c>
      <c r="B38668">
        <v>1</v>
      </c>
    </row>
    <row r="38669" spans="1:2" x14ac:dyDescent="0.15">
      <c r="A38669" t="s">
        <v>38668</v>
      </c>
      <c r="B38669">
        <v>1</v>
      </c>
    </row>
    <row r="38670" spans="1:2" x14ac:dyDescent="0.15">
      <c r="A38670" t="s">
        <v>38669</v>
      </c>
      <c r="B38670">
        <v>1</v>
      </c>
    </row>
    <row r="38671" spans="1:2" x14ac:dyDescent="0.15">
      <c r="A38671" t="s">
        <v>38670</v>
      </c>
      <c r="B38671">
        <v>1</v>
      </c>
    </row>
    <row r="38672" spans="1:2" x14ac:dyDescent="0.15">
      <c r="A38672" t="s">
        <v>38671</v>
      </c>
      <c r="B38672">
        <v>1</v>
      </c>
    </row>
    <row r="38673" spans="1:2" x14ac:dyDescent="0.15">
      <c r="A38673" t="s">
        <v>38672</v>
      </c>
      <c r="B38673">
        <v>1</v>
      </c>
    </row>
    <row r="38674" spans="1:2" x14ac:dyDescent="0.15">
      <c r="A38674" t="s">
        <v>38673</v>
      </c>
      <c r="B38674">
        <v>1</v>
      </c>
    </row>
    <row r="38675" spans="1:2" x14ac:dyDescent="0.15">
      <c r="A38675" t="s">
        <v>38674</v>
      </c>
      <c r="B38675">
        <v>1</v>
      </c>
    </row>
    <row r="38676" spans="1:2" x14ac:dyDescent="0.15">
      <c r="A38676" t="s">
        <v>38675</v>
      </c>
      <c r="B38676">
        <v>1</v>
      </c>
    </row>
    <row r="38677" spans="1:2" x14ac:dyDescent="0.15">
      <c r="A38677" t="s">
        <v>38676</v>
      </c>
      <c r="B38677">
        <v>1</v>
      </c>
    </row>
    <row r="38678" spans="1:2" x14ac:dyDescent="0.15">
      <c r="A38678" t="s">
        <v>38677</v>
      </c>
      <c r="B38678">
        <v>1</v>
      </c>
    </row>
    <row r="38679" spans="1:2" x14ac:dyDescent="0.15">
      <c r="A38679" t="s">
        <v>38678</v>
      </c>
      <c r="B38679">
        <v>1</v>
      </c>
    </row>
    <row r="38680" spans="1:2" x14ac:dyDescent="0.15">
      <c r="A38680" t="s">
        <v>38679</v>
      </c>
      <c r="B38680">
        <v>1</v>
      </c>
    </row>
    <row r="38681" spans="1:2" x14ac:dyDescent="0.15">
      <c r="A38681" t="s">
        <v>38680</v>
      </c>
      <c r="B38681">
        <v>1</v>
      </c>
    </row>
    <row r="38682" spans="1:2" x14ac:dyDescent="0.15">
      <c r="A38682" t="s">
        <v>38681</v>
      </c>
      <c r="B38682">
        <v>1</v>
      </c>
    </row>
    <row r="38683" spans="1:2" x14ac:dyDescent="0.15">
      <c r="A38683" t="s">
        <v>38682</v>
      </c>
      <c r="B38683">
        <v>1</v>
      </c>
    </row>
    <row r="38684" spans="1:2" x14ac:dyDescent="0.15">
      <c r="A38684" t="s">
        <v>38683</v>
      </c>
      <c r="B38684">
        <v>1</v>
      </c>
    </row>
    <row r="38685" spans="1:2" x14ac:dyDescent="0.15">
      <c r="A38685" t="s">
        <v>38684</v>
      </c>
      <c r="B38685">
        <v>1</v>
      </c>
    </row>
    <row r="38686" spans="1:2" x14ac:dyDescent="0.15">
      <c r="A38686" t="s">
        <v>38685</v>
      </c>
      <c r="B38686">
        <v>1</v>
      </c>
    </row>
    <row r="38687" spans="1:2" x14ac:dyDescent="0.15">
      <c r="A38687" t="s">
        <v>38686</v>
      </c>
      <c r="B38687">
        <v>1</v>
      </c>
    </row>
    <row r="38688" spans="1:2" x14ac:dyDescent="0.15">
      <c r="A38688" t="s">
        <v>38687</v>
      </c>
      <c r="B38688">
        <v>1</v>
      </c>
    </row>
    <row r="38689" spans="1:2" x14ac:dyDescent="0.15">
      <c r="A38689" t="s">
        <v>38688</v>
      </c>
      <c r="B38689">
        <v>1</v>
      </c>
    </row>
    <row r="38690" spans="1:2" x14ac:dyDescent="0.15">
      <c r="A38690" t="s">
        <v>38689</v>
      </c>
      <c r="B38690">
        <v>1</v>
      </c>
    </row>
    <row r="38691" spans="1:2" x14ac:dyDescent="0.15">
      <c r="A38691" t="s">
        <v>38690</v>
      </c>
      <c r="B38691">
        <v>1</v>
      </c>
    </row>
    <row r="38692" spans="1:2" x14ac:dyDescent="0.15">
      <c r="A38692" t="s">
        <v>38691</v>
      </c>
      <c r="B38692">
        <v>1</v>
      </c>
    </row>
    <row r="38693" spans="1:2" x14ac:dyDescent="0.15">
      <c r="A38693" t="s">
        <v>38692</v>
      </c>
      <c r="B38693">
        <v>1</v>
      </c>
    </row>
    <row r="38694" spans="1:2" x14ac:dyDescent="0.15">
      <c r="A38694" t="s">
        <v>38693</v>
      </c>
      <c r="B38694">
        <v>1</v>
      </c>
    </row>
    <row r="38695" spans="1:2" x14ac:dyDescent="0.15">
      <c r="A38695" t="s">
        <v>38694</v>
      </c>
      <c r="B38695">
        <v>1</v>
      </c>
    </row>
    <row r="38696" spans="1:2" x14ac:dyDescent="0.15">
      <c r="A38696" t="s">
        <v>38695</v>
      </c>
      <c r="B38696">
        <v>1</v>
      </c>
    </row>
    <row r="38697" spans="1:2" x14ac:dyDescent="0.15">
      <c r="A38697" t="s">
        <v>38696</v>
      </c>
      <c r="B38697">
        <v>1</v>
      </c>
    </row>
    <row r="38698" spans="1:2" x14ac:dyDescent="0.15">
      <c r="A38698" t="s">
        <v>38697</v>
      </c>
      <c r="B38698">
        <v>1</v>
      </c>
    </row>
    <row r="38699" spans="1:2" x14ac:dyDescent="0.15">
      <c r="A38699" t="s">
        <v>38698</v>
      </c>
      <c r="B38699">
        <v>1</v>
      </c>
    </row>
    <row r="38700" spans="1:2" x14ac:dyDescent="0.15">
      <c r="A38700" t="s">
        <v>38699</v>
      </c>
      <c r="B38700">
        <v>1</v>
      </c>
    </row>
    <row r="38701" spans="1:2" x14ac:dyDescent="0.15">
      <c r="A38701" t="s">
        <v>38700</v>
      </c>
      <c r="B38701">
        <v>1</v>
      </c>
    </row>
    <row r="38702" spans="1:2" x14ac:dyDescent="0.15">
      <c r="A38702" t="s">
        <v>38701</v>
      </c>
      <c r="B38702">
        <v>1</v>
      </c>
    </row>
    <row r="38703" spans="1:2" x14ac:dyDescent="0.15">
      <c r="A38703" t="s">
        <v>38702</v>
      </c>
      <c r="B38703">
        <v>1</v>
      </c>
    </row>
    <row r="38704" spans="1:2" x14ac:dyDescent="0.15">
      <c r="A38704" t="s">
        <v>38703</v>
      </c>
      <c r="B38704">
        <v>1</v>
      </c>
    </row>
    <row r="38705" spans="1:2" x14ac:dyDescent="0.15">
      <c r="A38705" t="s">
        <v>38704</v>
      </c>
      <c r="B38705">
        <v>1</v>
      </c>
    </row>
    <row r="38706" spans="1:2" x14ac:dyDescent="0.15">
      <c r="A38706" t="s">
        <v>38705</v>
      </c>
      <c r="B38706">
        <v>1</v>
      </c>
    </row>
    <row r="38707" spans="1:2" x14ac:dyDescent="0.15">
      <c r="A38707" t="s">
        <v>38706</v>
      </c>
      <c r="B38707">
        <v>1</v>
      </c>
    </row>
    <row r="38708" spans="1:2" x14ac:dyDescent="0.15">
      <c r="A38708" t="s">
        <v>38707</v>
      </c>
      <c r="B38708">
        <v>1</v>
      </c>
    </row>
    <row r="38709" spans="1:2" x14ac:dyDescent="0.15">
      <c r="A38709" t="s">
        <v>38708</v>
      </c>
      <c r="B38709">
        <v>1</v>
      </c>
    </row>
    <row r="38710" spans="1:2" x14ac:dyDescent="0.15">
      <c r="A38710" t="s">
        <v>38709</v>
      </c>
      <c r="B38710">
        <v>1</v>
      </c>
    </row>
    <row r="38711" spans="1:2" x14ac:dyDescent="0.15">
      <c r="A38711" t="s">
        <v>38710</v>
      </c>
      <c r="B38711">
        <v>1</v>
      </c>
    </row>
    <row r="38712" spans="1:2" x14ac:dyDescent="0.15">
      <c r="A38712" t="s">
        <v>38711</v>
      </c>
      <c r="B38712">
        <v>1</v>
      </c>
    </row>
    <row r="38713" spans="1:2" x14ac:dyDescent="0.15">
      <c r="A38713" t="s">
        <v>38712</v>
      </c>
      <c r="B38713">
        <v>1</v>
      </c>
    </row>
    <row r="38714" spans="1:2" x14ac:dyDescent="0.15">
      <c r="A38714" t="s">
        <v>38713</v>
      </c>
      <c r="B38714">
        <v>1</v>
      </c>
    </row>
    <row r="38715" spans="1:2" x14ac:dyDescent="0.15">
      <c r="A38715" t="s">
        <v>38714</v>
      </c>
      <c r="B38715">
        <v>1</v>
      </c>
    </row>
    <row r="38716" spans="1:2" x14ac:dyDescent="0.15">
      <c r="A38716" t="s">
        <v>38715</v>
      </c>
      <c r="B38716">
        <v>1</v>
      </c>
    </row>
    <row r="38717" spans="1:2" x14ac:dyDescent="0.15">
      <c r="A38717" t="s">
        <v>38716</v>
      </c>
      <c r="B38717">
        <v>1</v>
      </c>
    </row>
    <row r="38718" spans="1:2" x14ac:dyDescent="0.15">
      <c r="A38718" t="s">
        <v>38717</v>
      </c>
      <c r="B38718">
        <v>1</v>
      </c>
    </row>
    <row r="38719" spans="1:2" x14ac:dyDescent="0.15">
      <c r="A38719" t="s">
        <v>38718</v>
      </c>
      <c r="B38719">
        <v>1</v>
      </c>
    </row>
    <row r="38720" spans="1:2" x14ac:dyDescent="0.15">
      <c r="A38720" t="s">
        <v>38719</v>
      </c>
      <c r="B38720">
        <v>1</v>
      </c>
    </row>
    <row r="38721" spans="1:2" x14ac:dyDescent="0.15">
      <c r="A38721" t="s">
        <v>38720</v>
      </c>
      <c r="B38721">
        <v>1</v>
      </c>
    </row>
    <row r="38722" spans="1:2" x14ac:dyDescent="0.15">
      <c r="A38722" t="s">
        <v>38721</v>
      </c>
      <c r="B38722">
        <v>1</v>
      </c>
    </row>
    <row r="38723" spans="1:2" x14ac:dyDescent="0.15">
      <c r="A38723" t="s">
        <v>38722</v>
      </c>
      <c r="B38723">
        <v>1</v>
      </c>
    </row>
    <row r="38724" spans="1:2" x14ac:dyDescent="0.15">
      <c r="A38724" t="s">
        <v>38723</v>
      </c>
      <c r="B38724">
        <v>1</v>
      </c>
    </row>
    <row r="38725" spans="1:2" x14ac:dyDescent="0.15">
      <c r="A38725" t="s">
        <v>38724</v>
      </c>
      <c r="B38725">
        <v>1</v>
      </c>
    </row>
    <row r="38726" spans="1:2" x14ac:dyDescent="0.15">
      <c r="A38726" t="s">
        <v>38725</v>
      </c>
      <c r="B38726">
        <v>1</v>
      </c>
    </row>
    <row r="38727" spans="1:2" x14ac:dyDescent="0.15">
      <c r="A38727" t="s">
        <v>38726</v>
      </c>
      <c r="B38727">
        <v>1</v>
      </c>
    </row>
    <row r="38728" spans="1:2" x14ac:dyDescent="0.15">
      <c r="A38728" t="s">
        <v>38727</v>
      </c>
      <c r="B38728">
        <v>1</v>
      </c>
    </row>
    <row r="38729" spans="1:2" x14ac:dyDescent="0.15">
      <c r="A38729" t="s">
        <v>38728</v>
      </c>
      <c r="B38729">
        <v>1</v>
      </c>
    </row>
    <row r="38730" spans="1:2" x14ac:dyDescent="0.15">
      <c r="A38730" t="s">
        <v>38729</v>
      </c>
      <c r="B38730">
        <v>1</v>
      </c>
    </row>
    <row r="38731" spans="1:2" x14ac:dyDescent="0.15">
      <c r="A38731" t="s">
        <v>38730</v>
      </c>
      <c r="B38731">
        <v>1</v>
      </c>
    </row>
    <row r="38732" spans="1:2" x14ac:dyDescent="0.15">
      <c r="A38732" t="s">
        <v>38731</v>
      </c>
      <c r="B38732">
        <v>1</v>
      </c>
    </row>
    <row r="38733" spans="1:2" x14ac:dyDescent="0.15">
      <c r="A38733" t="s">
        <v>38732</v>
      </c>
      <c r="B38733">
        <v>1</v>
      </c>
    </row>
    <row r="38734" spans="1:2" x14ac:dyDescent="0.15">
      <c r="A38734" t="s">
        <v>38733</v>
      </c>
      <c r="B38734">
        <v>1</v>
      </c>
    </row>
    <row r="38735" spans="1:2" x14ac:dyDescent="0.15">
      <c r="A38735" t="s">
        <v>38734</v>
      </c>
      <c r="B38735">
        <v>1</v>
      </c>
    </row>
    <row r="38736" spans="1:2" x14ac:dyDescent="0.15">
      <c r="A38736" t="s">
        <v>38735</v>
      </c>
      <c r="B38736">
        <v>1</v>
      </c>
    </row>
    <row r="38737" spans="1:2" x14ac:dyDescent="0.15">
      <c r="A38737" t="s">
        <v>38736</v>
      </c>
      <c r="B38737">
        <v>1</v>
      </c>
    </row>
    <row r="38738" spans="1:2" x14ac:dyDescent="0.15">
      <c r="A38738" t="s">
        <v>38737</v>
      </c>
      <c r="B38738">
        <v>1</v>
      </c>
    </row>
    <row r="38739" spans="1:2" x14ac:dyDescent="0.15">
      <c r="A38739" t="s">
        <v>38738</v>
      </c>
      <c r="B38739">
        <v>1</v>
      </c>
    </row>
    <row r="38740" spans="1:2" x14ac:dyDescent="0.15">
      <c r="A38740" t="s">
        <v>38739</v>
      </c>
      <c r="B38740">
        <v>1</v>
      </c>
    </row>
    <row r="38741" spans="1:2" x14ac:dyDescent="0.15">
      <c r="A38741" t="s">
        <v>38740</v>
      </c>
      <c r="B38741">
        <v>1</v>
      </c>
    </row>
    <row r="38742" spans="1:2" x14ac:dyDescent="0.15">
      <c r="A38742" t="s">
        <v>38741</v>
      </c>
      <c r="B38742">
        <v>1</v>
      </c>
    </row>
    <row r="38743" spans="1:2" x14ac:dyDescent="0.15">
      <c r="A38743" t="s">
        <v>38742</v>
      </c>
      <c r="B38743">
        <v>1</v>
      </c>
    </row>
    <row r="38744" spans="1:2" x14ac:dyDescent="0.15">
      <c r="A38744" t="s">
        <v>38743</v>
      </c>
      <c r="B38744">
        <v>1</v>
      </c>
    </row>
    <row r="38745" spans="1:2" x14ac:dyDescent="0.15">
      <c r="A38745" t="s">
        <v>38744</v>
      </c>
      <c r="B38745">
        <v>1</v>
      </c>
    </row>
    <row r="38746" spans="1:2" x14ac:dyDescent="0.15">
      <c r="A38746" t="s">
        <v>38745</v>
      </c>
      <c r="B38746">
        <v>1</v>
      </c>
    </row>
    <row r="38747" spans="1:2" x14ac:dyDescent="0.15">
      <c r="A38747" t="s">
        <v>38746</v>
      </c>
      <c r="B38747">
        <v>1</v>
      </c>
    </row>
    <row r="38748" spans="1:2" x14ac:dyDescent="0.15">
      <c r="A38748" t="s">
        <v>38747</v>
      </c>
      <c r="B38748">
        <v>1</v>
      </c>
    </row>
    <row r="38749" spans="1:2" x14ac:dyDescent="0.15">
      <c r="A38749" t="s">
        <v>38748</v>
      </c>
      <c r="B38749">
        <v>1</v>
      </c>
    </row>
    <row r="38750" spans="1:2" x14ac:dyDescent="0.15">
      <c r="A38750" t="s">
        <v>38749</v>
      </c>
      <c r="B38750">
        <v>1</v>
      </c>
    </row>
    <row r="38751" spans="1:2" x14ac:dyDescent="0.15">
      <c r="A38751" t="s">
        <v>38750</v>
      </c>
      <c r="B38751">
        <v>1</v>
      </c>
    </row>
    <row r="38752" spans="1:2" x14ac:dyDescent="0.15">
      <c r="A38752" t="s">
        <v>38751</v>
      </c>
      <c r="B38752">
        <v>1</v>
      </c>
    </row>
    <row r="38753" spans="1:2" x14ac:dyDescent="0.15">
      <c r="A38753" t="s">
        <v>38752</v>
      </c>
      <c r="B38753">
        <v>1</v>
      </c>
    </row>
    <row r="38754" spans="1:2" x14ac:dyDescent="0.15">
      <c r="A38754" t="s">
        <v>38753</v>
      </c>
      <c r="B38754">
        <v>1</v>
      </c>
    </row>
    <row r="38755" spans="1:2" x14ac:dyDescent="0.15">
      <c r="A38755" t="s">
        <v>38754</v>
      </c>
      <c r="B38755">
        <v>1</v>
      </c>
    </row>
    <row r="38756" spans="1:2" x14ac:dyDescent="0.15">
      <c r="A38756" t="s">
        <v>38755</v>
      </c>
      <c r="B38756">
        <v>1</v>
      </c>
    </row>
    <row r="38757" spans="1:2" x14ac:dyDescent="0.15">
      <c r="A38757" t="s">
        <v>38756</v>
      </c>
      <c r="B38757">
        <v>1</v>
      </c>
    </row>
    <row r="38758" spans="1:2" x14ac:dyDescent="0.15">
      <c r="A38758" t="s">
        <v>38757</v>
      </c>
      <c r="B38758">
        <v>1</v>
      </c>
    </row>
    <row r="38759" spans="1:2" x14ac:dyDescent="0.15">
      <c r="A38759" t="s">
        <v>38758</v>
      </c>
      <c r="B38759">
        <v>1</v>
      </c>
    </row>
    <row r="38760" spans="1:2" x14ac:dyDescent="0.15">
      <c r="A38760" t="s">
        <v>38759</v>
      </c>
      <c r="B38760">
        <v>1</v>
      </c>
    </row>
    <row r="38761" spans="1:2" x14ac:dyDescent="0.15">
      <c r="A38761" t="s">
        <v>38760</v>
      </c>
      <c r="B38761">
        <v>1</v>
      </c>
    </row>
    <row r="38762" spans="1:2" x14ac:dyDescent="0.15">
      <c r="A38762" t="s">
        <v>38761</v>
      </c>
      <c r="B38762">
        <v>1</v>
      </c>
    </row>
    <row r="38763" spans="1:2" x14ac:dyDescent="0.15">
      <c r="A38763" t="s">
        <v>38762</v>
      </c>
      <c r="B38763">
        <v>1</v>
      </c>
    </row>
    <row r="38764" spans="1:2" x14ac:dyDescent="0.15">
      <c r="A38764" t="s">
        <v>38763</v>
      </c>
      <c r="B38764">
        <v>1</v>
      </c>
    </row>
    <row r="38765" spans="1:2" x14ac:dyDescent="0.15">
      <c r="A38765" t="s">
        <v>38764</v>
      </c>
      <c r="B38765">
        <v>1</v>
      </c>
    </row>
    <row r="38766" spans="1:2" x14ac:dyDescent="0.15">
      <c r="A38766" t="s">
        <v>38765</v>
      </c>
      <c r="B38766">
        <v>1</v>
      </c>
    </row>
    <row r="38767" spans="1:2" x14ac:dyDescent="0.15">
      <c r="A38767" t="s">
        <v>38766</v>
      </c>
      <c r="B38767">
        <v>1</v>
      </c>
    </row>
    <row r="38768" spans="1:2" x14ac:dyDescent="0.15">
      <c r="A38768" t="s">
        <v>38767</v>
      </c>
      <c r="B38768">
        <v>1</v>
      </c>
    </row>
    <row r="38769" spans="1:2" x14ac:dyDescent="0.15">
      <c r="A38769" t="s">
        <v>38768</v>
      </c>
      <c r="B38769">
        <v>1</v>
      </c>
    </row>
    <row r="38770" spans="1:2" x14ac:dyDescent="0.15">
      <c r="A38770" t="s">
        <v>38769</v>
      </c>
      <c r="B38770">
        <v>1</v>
      </c>
    </row>
    <row r="38771" spans="1:2" x14ac:dyDescent="0.15">
      <c r="A38771" t="s">
        <v>38770</v>
      </c>
      <c r="B38771">
        <v>1</v>
      </c>
    </row>
    <row r="38772" spans="1:2" x14ac:dyDescent="0.15">
      <c r="A38772" t="s">
        <v>38771</v>
      </c>
      <c r="B38772">
        <v>1</v>
      </c>
    </row>
    <row r="38773" spans="1:2" x14ac:dyDescent="0.15">
      <c r="A38773" t="s">
        <v>38772</v>
      </c>
      <c r="B38773">
        <v>1</v>
      </c>
    </row>
    <row r="38774" spans="1:2" x14ac:dyDescent="0.15">
      <c r="A38774" t="s">
        <v>38773</v>
      </c>
      <c r="B38774">
        <v>1</v>
      </c>
    </row>
    <row r="38775" spans="1:2" x14ac:dyDescent="0.15">
      <c r="A38775" t="s">
        <v>38774</v>
      </c>
      <c r="B38775">
        <v>1</v>
      </c>
    </row>
    <row r="38776" spans="1:2" x14ac:dyDescent="0.15">
      <c r="A38776" t="s">
        <v>38775</v>
      </c>
      <c r="B38776">
        <v>1</v>
      </c>
    </row>
    <row r="38777" spans="1:2" x14ac:dyDescent="0.15">
      <c r="A38777" t="s">
        <v>38776</v>
      </c>
      <c r="B38777">
        <v>1</v>
      </c>
    </row>
    <row r="38778" spans="1:2" x14ac:dyDescent="0.15">
      <c r="A38778" t="s">
        <v>38777</v>
      </c>
      <c r="B38778">
        <v>1</v>
      </c>
    </row>
    <row r="38779" spans="1:2" x14ac:dyDescent="0.15">
      <c r="A38779" t="s">
        <v>38778</v>
      </c>
      <c r="B38779">
        <v>1</v>
      </c>
    </row>
    <row r="38780" spans="1:2" x14ac:dyDescent="0.15">
      <c r="A38780" t="s">
        <v>38779</v>
      </c>
      <c r="B38780">
        <v>1</v>
      </c>
    </row>
    <row r="38781" spans="1:2" x14ac:dyDescent="0.15">
      <c r="A38781" t="s">
        <v>38780</v>
      </c>
      <c r="B38781">
        <v>1</v>
      </c>
    </row>
    <row r="38782" spans="1:2" x14ac:dyDescent="0.15">
      <c r="A38782" t="s">
        <v>38781</v>
      </c>
      <c r="B38782">
        <v>1</v>
      </c>
    </row>
    <row r="38783" spans="1:2" x14ac:dyDescent="0.15">
      <c r="A38783" t="s">
        <v>38782</v>
      </c>
      <c r="B38783">
        <v>1</v>
      </c>
    </row>
    <row r="38784" spans="1:2" x14ac:dyDescent="0.15">
      <c r="A38784" t="s">
        <v>38783</v>
      </c>
      <c r="B38784">
        <v>1</v>
      </c>
    </row>
    <row r="38785" spans="1:2" x14ac:dyDescent="0.15">
      <c r="A38785" t="s">
        <v>38784</v>
      </c>
      <c r="B38785">
        <v>1</v>
      </c>
    </row>
    <row r="38786" spans="1:2" x14ac:dyDescent="0.15">
      <c r="A38786" t="s">
        <v>38785</v>
      </c>
      <c r="B38786">
        <v>1</v>
      </c>
    </row>
    <row r="38787" spans="1:2" x14ac:dyDescent="0.15">
      <c r="A38787" t="s">
        <v>38786</v>
      </c>
      <c r="B38787">
        <v>1</v>
      </c>
    </row>
    <row r="38788" spans="1:2" x14ac:dyDescent="0.15">
      <c r="A38788" t="s">
        <v>38787</v>
      </c>
      <c r="B38788">
        <v>1</v>
      </c>
    </row>
    <row r="38789" spans="1:2" x14ac:dyDescent="0.15">
      <c r="A38789" t="s">
        <v>38788</v>
      </c>
      <c r="B38789">
        <v>1</v>
      </c>
    </row>
    <row r="38790" spans="1:2" x14ac:dyDescent="0.15">
      <c r="A38790" t="s">
        <v>38789</v>
      </c>
      <c r="B38790">
        <v>1</v>
      </c>
    </row>
    <row r="38791" spans="1:2" x14ac:dyDescent="0.15">
      <c r="A38791" t="s">
        <v>38790</v>
      </c>
      <c r="B38791">
        <v>1</v>
      </c>
    </row>
    <row r="38792" spans="1:2" x14ac:dyDescent="0.15">
      <c r="A38792" t="s">
        <v>38791</v>
      </c>
      <c r="B38792">
        <v>1</v>
      </c>
    </row>
    <row r="38793" spans="1:2" x14ac:dyDescent="0.15">
      <c r="A38793" t="s">
        <v>38792</v>
      </c>
      <c r="B38793">
        <v>1</v>
      </c>
    </row>
    <row r="38794" spans="1:2" x14ac:dyDescent="0.15">
      <c r="A38794" t="s">
        <v>38793</v>
      </c>
      <c r="B38794">
        <v>1</v>
      </c>
    </row>
    <row r="38795" spans="1:2" x14ac:dyDescent="0.15">
      <c r="A38795" t="s">
        <v>38794</v>
      </c>
      <c r="B38795">
        <v>1</v>
      </c>
    </row>
    <row r="38796" spans="1:2" x14ac:dyDescent="0.15">
      <c r="A38796" t="s">
        <v>38795</v>
      </c>
      <c r="B38796">
        <v>1</v>
      </c>
    </row>
    <row r="38797" spans="1:2" x14ac:dyDescent="0.15">
      <c r="A38797" t="s">
        <v>38796</v>
      </c>
      <c r="B38797">
        <v>1</v>
      </c>
    </row>
    <row r="38798" spans="1:2" x14ac:dyDescent="0.15">
      <c r="A38798" t="s">
        <v>38797</v>
      </c>
      <c r="B38798">
        <v>1</v>
      </c>
    </row>
    <row r="38799" spans="1:2" x14ac:dyDescent="0.15">
      <c r="A38799" t="s">
        <v>38798</v>
      </c>
      <c r="B38799">
        <v>1</v>
      </c>
    </row>
    <row r="38800" spans="1:2" x14ac:dyDescent="0.15">
      <c r="A38800" t="s">
        <v>38799</v>
      </c>
      <c r="B38800">
        <v>1</v>
      </c>
    </row>
    <row r="38801" spans="1:2" x14ac:dyDescent="0.15">
      <c r="A38801" t="s">
        <v>38800</v>
      </c>
      <c r="B38801">
        <v>1</v>
      </c>
    </row>
    <row r="38802" spans="1:2" x14ac:dyDescent="0.15">
      <c r="A38802" t="s">
        <v>38801</v>
      </c>
      <c r="B38802">
        <v>1</v>
      </c>
    </row>
    <row r="38803" spans="1:2" x14ac:dyDescent="0.15">
      <c r="A38803" t="s">
        <v>38802</v>
      </c>
      <c r="B38803">
        <v>1</v>
      </c>
    </row>
    <row r="38804" spans="1:2" x14ac:dyDescent="0.15">
      <c r="A38804" t="s">
        <v>38803</v>
      </c>
      <c r="B38804">
        <v>1</v>
      </c>
    </row>
    <row r="38805" spans="1:2" x14ac:dyDescent="0.15">
      <c r="A38805" t="s">
        <v>38804</v>
      </c>
      <c r="B38805">
        <v>1</v>
      </c>
    </row>
    <row r="38806" spans="1:2" x14ac:dyDescent="0.15">
      <c r="A38806" t="s">
        <v>38805</v>
      </c>
      <c r="B38806">
        <v>1</v>
      </c>
    </row>
    <row r="38807" spans="1:2" x14ac:dyDescent="0.15">
      <c r="A38807" t="s">
        <v>38806</v>
      </c>
      <c r="B38807">
        <v>1</v>
      </c>
    </row>
    <row r="38808" spans="1:2" x14ac:dyDescent="0.15">
      <c r="A38808" t="s">
        <v>38807</v>
      </c>
      <c r="B38808">
        <v>1</v>
      </c>
    </row>
    <row r="38809" spans="1:2" x14ac:dyDescent="0.15">
      <c r="A38809" t="s">
        <v>38808</v>
      </c>
      <c r="B38809">
        <v>1</v>
      </c>
    </row>
    <row r="38810" spans="1:2" x14ac:dyDescent="0.15">
      <c r="A38810" t="s">
        <v>38809</v>
      </c>
      <c r="B38810">
        <v>1</v>
      </c>
    </row>
    <row r="38811" spans="1:2" x14ac:dyDescent="0.15">
      <c r="A38811" t="s">
        <v>38810</v>
      </c>
      <c r="B38811">
        <v>1</v>
      </c>
    </row>
    <row r="38812" spans="1:2" x14ac:dyDescent="0.15">
      <c r="A38812" t="s">
        <v>38811</v>
      </c>
      <c r="B38812">
        <v>1</v>
      </c>
    </row>
    <row r="38813" spans="1:2" x14ac:dyDescent="0.15">
      <c r="A38813" t="s">
        <v>38812</v>
      </c>
      <c r="B38813">
        <v>1</v>
      </c>
    </row>
    <row r="38814" spans="1:2" x14ac:dyDescent="0.15">
      <c r="A38814" t="s">
        <v>38813</v>
      </c>
      <c r="B38814">
        <v>1</v>
      </c>
    </row>
    <row r="38815" spans="1:2" x14ac:dyDescent="0.15">
      <c r="A38815" t="s">
        <v>38814</v>
      </c>
      <c r="B38815">
        <v>1</v>
      </c>
    </row>
    <row r="38816" spans="1:2" x14ac:dyDescent="0.15">
      <c r="A38816" t="s">
        <v>38815</v>
      </c>
      <c r="B38816">
        <v>1</v>
      </c>
    </row>
    <row r="38817" spans="1:2" x14ac:dyDescent="0.15">
      <c r="A38817" t="s">
        <v>38816</v>
      </c>
      <c r="B38817">
        <v>1</v>
      </c>
    </row>
    <row r="38818" spans="1:2" x14ac:dyDescent="0.15">
      <c r="A38818" t="s">
        <v>38817</v>
      </c>
      <c r="B38818">
        <v>1</v>
      </c>
    </row>
    <row r="38819" spans="1:2" x14ac:dyDescent="0.15">
      <c r="A38819" t="s">
        <v>38818</v>
      </c>
      <c r="B38819">
        <v>1</v>
      </c>
    </row>
    <row r="38820" spans="1:2" x14ac:dyDescent="0.15">
      <c r="A38820" t="s">
        <v>38819</v>
      </c>
      <c r="B38820">
        <v>1</v>
      </c>
    </row>
    <row r="38821" spans="1:2" x14ac:dyDescent="0.15">
      <c r="A38821" t="s">
        <v>38820</v>
      </c>
      <c r="B38821">
        <v>1</v>
      </c>
    </row>
    <row r="38822" spans="1:2" x14ac:dyDescent="0.15">
      <c r="A38822" t="s">
        <v>38821</v>
      </c>
      <c r="B38822">
        <v>1</v>
      </c>
    </row>
    <row r="38823" spans="1:2" x14ac:dyDescent="0.15">
      <c r="A38823" t="s">
        <v>38822</v>
      </c>
      <c r="B38823">
        <v>1</v>
      </c>
    </row>
    <row r="38824" spans="1:2" x14ac:dyDescent="0.15">
      <c r="A38824" t="s">
        <v>38823</v>
      </c>
      <c r="B38824">
        <v>1</v>
      </c>
    </row>
    <row r="38825" spans="1:2" x14ac:dyDescent="0.15">
      <c r="A38825" t="s">
        <v>38824</v>
      </c>
      <c r="B38825">
        <v>1</v>
      </c>
    </row>
    <row r="38826" spans="1:2" x14ac:dyDescent="0.15">
      <c r="A38826" t="s">
        <v>38825</v>
      </c>
      <c r="B38826">
        <v>1</v>
      </c>
    </row>
    <row r="38827" spans="1:2" x14ac:dyDescent="0.15">
      <c r="A38827" t="s">
        <v>38826</v>
      </c>
      <c r="B38827">
        <v>1</v>
      </c>
    </row>
    <row r="38828" spans="1:2" x14ac:dyDescent="0.15">
      <c r="A38828" t="s">
        <v>38827</v>
      </c>
      <c r="B38828">
        <v>1</v>
      </c>
    </row>
    <row r="38829" spans="1:2" x14ac:dyDescent="0.15">
      <c r="A38829" t="s">
        <v>38828</v>
      </c>
      <c r="B38829">
        <v>1</v>
      </c>
    </row>
    <row r="38830" spans="1:2" x14ac:dyDescent="0.15">
      <c r="A38830" t="s">
        <v>38829</v>
      </c>
      <c r="B38830">
        <v>1</v>
      </c>
    </row>
    <row r="38831" spans="1:2" x14ac:dyDescent="0.15">
      <c r="A38831" t="s">
        <v>38830</v>
      </c>
      <c r="B38831">
        <v>1</v>
      </c>
    </row>
    <row r="38832" spans="1:2" x14ac:dyDescent="0.15">
      <c r="A38832" t="s">
        <v>38831</v>
      </c>
      <c r="B38832">
        <v>1</v>
      </c>
    </row>
    <row r="38833" spans="1:2" x14ac:dyDescent="0.15">
      <c r="A38833" t="s">
        <v>38832</v>
      </c>
      <c r="B38833">
        <v>1</v>
      </c>
    </row>
    <row r="38834" spans="1:2" x14ac:dyDescent="0.15">
      <c r="A38834" t="s">
        <v>38833</v>
      </c>
      <c r="B38834">
        <v>1</v>
      </c>
    </row>
    <row r="38835" spans="1:2" x14ac:dyDescent="0.15">
      <c r="A38835" t="s">
        <v>38834</v>
      </c>
      <c r="B38835">
        <v>1</v>
      </c>
    </row>
    <row r="38836" spans="1:2" x14ac:dyDescent="0.15">
      <c r="A38836" t="s">
        <v>38835</v>
      </c>
      <c r="B38836">
        <v>1</v>
      </c>
    </row>
    <row r="38837" spans="1:2" x14ac:dyDescent="0.15">
      <c r="A38837" t="s">
        <v>38836</v>
      </c>
      <c r="B38837">
        <v>1</v>
      </c>
    </row>
    <row r="38838" spans="1:2" x14ac:dyDescent="0.15">
      <c r="A38838" t="s">
        <v>38837</v>
      </c>
      <c r="B38838">
        <v>1</v>
      </c>
    </row>
    <row r="38839" spans="1:2" x14ac:dyDescent="0.15">
      <c r="A38839" t="s">
        <v>38838</v>
      </c>
      <c r="B38839">
        <v>1</v>
      </c>
    </row>
    <row r="38840" spans="1:2" x14ac:dyDescent="0.15">
      <c r="A38840" t="s">
        <v>38839</v>
      </c>
      <c r="B38840">
        <v>1</v>
      </c>
    </row>
    <row r="38841" spans="1:2" x14ac:dyDescent="0.15">
      <c r="A38841" t="s">
        <v>38840</v>
      </c>
      <c r="B38841">
        <v>1</v>
      </c>
    </row>
    <row r="38842" spans="1:2" x14ac:dyDescent="0.15">
      <c r="A38842" t="s">
        <v>38841</v>
      </c>
      <c r="B38842">
        <v>1</v>
      </c>
    </row>
    <row r="38843" spans="1:2" x14ac:dyDescent="0.15">
      <c r="A38843" t="s">
        <v>38842</v>
      </c>
      <c r="B38843">
        <v>1</v>
      </c>
    </row>
    <row r="38844" spans="1:2" x14ac:dyDescent="0.15">
      <c r="A38844" t="s">
        <v>38843</v>
      </c>
      <c r="B38844">
        <v>1</v>
      </c>
    </row>
    <row r="38845" spans="1:2" x14ac:dyDescent="0.15">
      <c r="A38845" t="s">
        <v>38844</v>
      </c>
      <c r="B38845">
        <v>1</v>
      </c>
    </row>
    <row r="38846" spans="1:2" x14ac:dyDescent="0.15">
      <c r="A38846" t="s">
        <v>38845</v>
      </c>
      <c r="B38846">
        <v>1</v>
      </c>
    </row>
    <row r="38847" spans="1:2" x14ac:dyDescent="0.15">
      <c r="A38847" t="s">
        <v>38846</v>
      </c>
      <c r="B38847">
        <v>1</v>
      </c>
    </row>
    <row r="38848" spans="1:2" x14ac:dyDescent="0.15">
      <c r="A38848" t="s">
        <v>38847</v>
      </c>
      <c r="B38848">
        <v>1</v>
      </c>
    </row>
    <row r="38849" spans="1:2" x14ac:dyDescent="0.15">
      <c r="A38849" t="s">
        <v>38848</v>
      </c>
      <c r="B38849">
        <v>1</v>
      </c>
    </row>
    <row r="38850" spans="1:2" x14ac:dyDescent="0.15">
      <c r="A38850" t="s">
        <v>38849</v>
      </c>
      <c r="B38850">
        <v>1</v>
      </c>
    </row>
    <row r="38851" spans="1:2" x14ac:dyDescent="0.15">
      <c r="A38851" t="s">
        <v>38850</v>
      </c>
      <c r="B38851">
        <v>1</v>
      </c>
    </row>
    <row r="38852" spans="1:2" x14ac:dyDescent="0.15">
      <c r="A38852" t="s">
        <v>38851</v>
      </c>
      <c r="B38852">
        <v>1</v>
      </c>
    </row>
    <row r="38853" spans="1:2" x14ac:dyDescent="0.15">
      <c r="A38853" t="s">
        <v>38852</v>
      </c>
      <c r="B38853">
        <v>1</v>
      </c>
    </row>
    <row r="38854" spans="1:2" x14ac:dyDescent="0.15">
      <c r="A38854" t="s">
        <v>38853</v>
      </c>
      <c r="B38854">
        <v>1</v>
      </c>
    </row>
    <row r="38855" spans="1:2" x14ac:dyDescent="0.15">
      <c r="A38855" t="s">
        <v>38854</v>
      </c>
      <c r="B38855">
        <v>1</v>
      </c>
    </row>
    <row r="38856" spans="1:2" x14ac:dyDescent="0.15">
      <c r="A38856" t="s">
        <v>38855</v>
      </c>
      <c r="B38856">
        <v>1</v>
      </c>
    </row>
    <row r="38857" spans="1:2" x14ac:dyDescent="0.15">
      <c r="A38857" t="s">
        <v>38856</v>
      </c>
      <c r="B38857">
        <v>1</v>
      </c>
    </row>
    <row r="38858" spans="1:2" x14ac:dyDescent="0.15">
      <c r="A38858" t="s">
        <v>38857</v>
      </c>
      <c r="B38858">
        <v>1</v>
      </c>
    </row>
    <row r="38859" spans="1:2" x14ac:dyDescent="0.15">
      <c r="A38859" t="s">
        <v>38858</v>
      </c>
      <c r="B38859">
        <v>1</v>
      </c>
    </row>
    <row r="38860" spans="1:2" x14ac:dyDescent="0.15">
      <c r="A38860" t="s">
        <v>38859</v>
      </c>
      <c r="B38860">
        <v>1</v>
      </c>
    </row>
    <row r="38861" spans="1:2" x14ac:dyDescent="0.15">
      <c r="A38861" t="s">
        <v>38860</v>
      </c>
      <c r="B38861">
        <v>1</v>
      </c>
    </row>
    <row r="38862" spans="1:2" x14ac:dyDescent="0.15">
      <c r="A38862" t="s">
        <v>38861</v>
      </c>
      <c r="B38862">
        <v>1</v>
      </c>
    </row>
    <row r="38863" spans="1:2" x14ac:dyDescent="0.15">
      <c r="A38863" t="s">
        <v>38862</v>
      </c>
      <c r="B38863">
        <v>1</v>
      </c>
    </row>
    <row r="38864" spans="1:2" x14ac:dyDescent="0.15">
      <c r="A38864" t="s">
        <v>38863</v>
      </c>
      <c r="B38864">
        <v>1</v>
      </c>
    </row>
    <row r="38865" spans="1:2" x14ac:dyDescent="0.15">
      <c r="A38865" t="s">
        <v>38864</v>
      </c>
      <c r="B38865">
        <v>1</v>
      </c>
    </row>
    <row r="38866" spans="1:2" x14ac:dyDescent="0.15">
      <c r="A38866" t="s">
        <v>38865</v>
      </c>
      <c r="B38866">
        <v>1</v>
      </c>
    </row>
    <row r="38867" spans="1:2" x14ac:dyDescent="0.15">
      <c r="A38867" t="s">
        <v>38866</v>
      </c>
      <c r="B38867">
        <v>1</v>
      </c>
    </row>
    <row r="38868" spans="1:2" x14ac:dyDescent="0.15">
      <c r="A38868" t="s">
        <v>38867</v>
      </c>
      <c r="B38868">
        <v>1</v>
      </c>
    </row>
    <row r="38869" spans="1:2" x14ac:dyDescent="0.15">
      <c r="A38869" t="s">
        <v>38868</v>
      </c>
      <c r="B38869">
        <v>1</v>
      </c>
    </row>
    <row r="38870" spans="1:2" x14ac:dyDescent="0.15">
      <c r="A38870" t="s">
        <v>38869</v>
      </c>
      <c r="B38870">
        <v>1</v>
      </c>
    </row>
    <row r="38871" spans="1:2" x14ac:dyDescent="0.15">
      <c r="A38871" t="s">
        <v>38870</v>
      </c>
      <c r="B38871">
        <v>1</v>
      </c>
    </row>
    <row r="38872" spans="1:2" x14ac:dyDescent="0.15">
      <c r="A38872" t="s">
        <v>38871</v>
      </c>
      <c r="B38872">
        <v>1</v>
      </c>
    </row>
    <row r="38873" spans="1:2" x14ac:dyDescent="0.15">
      <c r="A38873" t="s">
        <v>38872</v>
      </c>
      <c r="B38873">
        <v>1</v>
      </c>
    </row>
    <row r="38874" spans="1:2" x14ac:dyDescent="0.15">
      <c r="A38874" t="s">
        <v>38873</v>
      </c>
      <c r="B38874">
        <v>1</v>
      </c>
    </row>
    <row r="38875" spans="1:2" x14ac:dyDescent="0.15">
      <c r="A38875" t="s">
        <v>38874</v>
      </c>
      <c r="B38875">
        <v>1</v>
      </c>
    </row>
    <row r="38876" spans="1:2" x14ac:dyDescent="0.15">
      <c r="A38876" t="s">
        <v>38875</v>
      </c>
      <c r="B38876">
        <v>1</v>
      </c>
    </row>
    <row r="38877" spans="1:2" x14ac:dyDescent="0.15">
      <c r="A38877" t="s">
        <v>38876</v>
      </c>
      <c r="B38877">
        <v>1</v>
      </c>
    </row>
    <row r="38878" spans="1:2" x14ac:dyDescent="0.15">
      <c r="A38878" t="s">
        <v>38877</v>
      </c>
      <c r="B38878">
        <v>1</v>
      </c>
    </row>
    <row r="38879" spans="1:2" x14ac:dyDescent="0.15">
      <c r="A38879" t="s">
        <v>38878</v>
      </c>
      <c r="B38879">
        <v>1</v>
      </c>
    </row>
    <row r="38880" spans="1:2" x14ac:dyDescent="0.15">
      <c r="A38880" t="s">
        <v>38879</v>
      </c>
      <c r="B38880">
        <v>1</v>
      </c>
    </row>
    <row r="38881" spans="1:2" x14ac:dyDescent="0.15">
      <c r="A38881" t="s">
        <v>38880</v>
      </c>
      <c r="B38881">
        <v>1</v>
      </c>
    </row>
    <row r="38882" spans="1:2" x14ac:dyDescent="0.15">
      <c r="A38882" t="s">
        <v>38881</v>
      </c>
      <c r="B38882">
        <v>1</v>
      </c>
    </row>
    <row r="38883" spans="1:2" x14ac:dyDescent="0.15">
      <c r="A38883" t="s">
        <v>38882</v>
      </c>
      <c r="B38883">
        <v>1</v>
      </c>
    </row>
    <row r="38884" spans="1:2" x14ac:dyDescent="0.15">
      <c r="A38884" t="s">
        <v>38883</v>
      </c>
      <c r="B38884">
        <v>1</v>
      </c>
    </row>
    <row r="38885" spans="1:2" x14ac:dyDescent="0.15">
      <c r="A38885" t="s">
        <v>38884</v>
      </c>
      <c r="B38885">
        <v>1</v>
      </c>
    </row>
    <row r="38886" spans="1:2" x14ac:dyDescent="0.15">
      <c r="A38886" t="s">
        <v>38885</v>
      </c>
      <c r="B38886">
        <v>1</v>
      </c>
    </row>
    <row r="38887" spans="1:2" x14ac:dyDescent="0.15">
      <c r="A38887" t="s">
        <v>38886</v>
      </c>
      <c r="B38887">
        <v>1</v>
      </c>
    </row>
    <row r="38888" spans="1:2" x14ac:dyDescent="0.15">
      <c r="A38888" t="s">
        <v>38887</v>
      </c>
      <c r="B38888">
        <v>1</v>
      </c>
    </row>
    <row r="38889" spans="1:2" x14ac:dyDescent="0.15">
      <c r="A38889" t="s">
        <v>38888</v>
      </c>
      <c r="B38889">
        <v>1</v>
      </c>
    </row>
    <row r="38890" spans="1:2" x14ac:dyDescent="0.15">
      <c r="A38890" t="s">
        <v>38889</v>
      </c>
      <c r="B38890">
        <v>1</v>
      </c>
    </row>
    <row r="38891" spans="1:2" x14ac:dyDescent="0.15">
      <c r="A38891" t="s">
        <v>38890</v>
      </c>
      <c r="B38891">
        <v>1</v>
      </c>
    </row>
    <row r="38892" spans="1:2" x14ac:dyDescent="0.15">
      <c r="A38892" t="s">
        <v>38891</v>
      </c>
      <c r="B38892">
        <v>1</v>
      </c>
    </row>
    <row r="38893" spans="1:2" x14ac:dyDescent="0.15">
      <c r="A38893" t="s">
        <v>38892</v>
      </c>
      <c r="B38893">
        <v>1</v>
      </c>
    </row>
    <row r="38894" spans="1:2" x14ac:dyDescent="0.15">
      <c r="A38894" t="s">
        <v>38893</v>
      </c>
      <c r="B38894">
        <v>1</v>
      </c>
    </row>
    <row r="38895" spans="1:2" x14ac:dyDescent="0.15">
      <c r="A38895" t="s">
        <v>38894</v>
      </c>
      <c r="B38895">
        <v>1</v>
      </c>
    </row>
    <row r="38896" spans="1:2" x14ac:dyDescent="0.15">
      <c r="A38896" t="s">
        <v>38895</v>
      </c>
      <c r="B38896">
        <v>1</v>
      </c>
    </row>
    <row r="38897" spans="1:2" x14ac:dyDescent="0.15">
      <c r="A38897" t="s">
        <v>38896</v>
      </c>
      <c r="B38897">
        <v>1</v>
      </c>
    </row>
    <row r="38898" spans="1:2" x14ac:dyDescent="0.15">
      <c r="A38898" t="s">
        <v>38897</v>
      </c>
      <c r="B38898">
        <v>1</v>
      </c>
    </row>
    <row r="38899" spans="1:2" x14ac:dyDescent="0.15">
      <c r="A38899" t="s">
        <v>38898</v>
      </c>
      <c r="B38899">
        <v>1</v>
      </c>
    </row>
    <row r="38900" spans="1:2" x14ac:dyDescent="0.15">
      <c r="A38900" t="s">
        <v>38899</v>
      </c>
      <c r="B38900">
        <v>1</v>
      </c>
    </row>
    <row r="38901" spans="1:2" x14ac:dyDescent="0.15">
      <c r="A38901" t="s">
        <v>38900</v>
      </c>
      <c r="B38901">
        <v>1</v>
      </c>
    </row>
    <row r="38902" spans="1:2" x14ac:dyDescent="0.15">
      <c r="A38902" t="s">
        <v>38901</v>
      </c>
      <c r="B38902">
        <v>1</v>
      </c>
    </row>
    <row r="38903" spans="1:2" x14ac:dyDescent="0.15">
      <c r="A38903" t="s">
        <v>38902</v>
      </c>
      <c r="B38903">
        <v>1</v>
      </c>
    </row>
    <row r="38904" spans="1:2" x14ac:dyDescent="0.15">
      <c r="A38904" t="s">
        <v>38903</v>
      </c>
      <c r="B38904">
        <v>1</v>
      </c>
    </row>
    <row r="38905" spans="1:2" x14ac:dyDescent="0.15">
      <c r="A38905" t="s">
        <v>38904</v>
      </c>
      <c r="B38905">
        <v>1</v>
      </c>
    </row>
    <row r="38906" spans="1:2" x14ac:dyDescent="0.15">
      <c r="A38906" t="s">
        <v>38905</v>
      </c>
      <c r="B38906">
        <v>1</v>
      </c>
    </row>
    <row r="38907" spans="1:2" x14ac:dyDescent="0.15">
      <c r="A38907" t="s">
        <v>38906</v>
      </c>
      <c r="B38907">
        <v>1</v>
      </c>
    </row>
    <row r="38908" spans="1:2" x14ac:dyDescent="0.15">
      <c r="A38908" t="s">
        <v>38907</v>
      </c>
      <c r="B38908">
        <v>1</v>
      </c>
    </row>
    <row r="38909" spans="1:2" x14ac:dyDescent="0.15">
      <c r="A38909" t="s">
        <v>38908</v>
      </c>
      <c r="B38909">
        <v>1</v>
      </c>
    </row>
    <row r="38910" spans="1:2" x14ac:dyDescent="0.15">
      <c r="A38910" t="s">
        <v>38909</v>
      </c>
      <c r="B38910">
        <v>1</v>
      </c>
    </row>
    <row r="38911" spans="1:2" x14ac:dyDescent="0.15">
      <c r="A38911" t="s">
        <v>38910</v>
      </c>
      <c r="B38911">
        <v>1</v>
      </c>
    </row>
    <row r="38912" spans="1:2" x14ac:dyDescent="0.15">
      <c r="A38912" t="s">
        <v>38911</v>
      </c>
      <c r="B38912">
        <v>1</v>
      </c>
    </row>
    <row r="38913" spans="1:2" x14ac:dyDescent="0.15">
      <c r="A38913" t="s">
        <v>38912</v>
      </c>
      <c r="B38913">
        <v>1</v>
      </c>
    </row>
    <row r="38914" spans="1:2" x14ac:dyDescent="0.15">
      <c r="A38914" t="s">
        <v>38913</v>
      </c>
      <c r="B38914">
        <v>1</v>
      </c>
    </row>
    <row r="38915" spans="1:2" x14ac:dyDescent="0.15">
      <c r="A38915" t="s">
        <v>38914</v>
      </c>
      <c r="B38915">
        <v>1</v>
      </c>
    </row>
    <row r="38916" spans="1:2" x14ac:dyDescent="0.15">
      <c r="A38916" t="s">
        <v>38915</v>
      </c>
      <c r="B38916">
        <v>1</v>
      </c>
    </row>
    <row r="38917" spans="1:2" x14ac:dyDescent="0.15">
      <c r="A38917" t="s">
        <v>38916</v>
      </c>
      <c r="B38917">
        <v>1</v>
      </c>
    </row>
    <row r="38918" spans="1:2" x14ac:dyDescent="0.15">
      <c r="A38918" t="s">
        <v>38917</v>
      </c>
      <c r="B38918">
        <v>1</v>
      </c>
    </row>
    <row r="38919" spans="1:2" x14ac:dyDescent="0.15">
      <c r="A38919" t="s">
        <v>38918</v>
      </c>
      <c r="B38919">
        <v>1</v>
      </c>
    </row>
    <row r="38920" spans="1:2" x14ac:dyDescent="0.15">
      <c r="A38920" t="s">
        <v>38919</v>
      </c>
      <c r="B38920">
        <v>1</v>
      </c>
    </row>
    <row r="38921" spans="1:2" x14ac:dyDescent="0.15">
      <c r="A38921" t="s">
        <v>38920</v>
      </c>
      <c r="B38921">
        <v>1</v>
      </c>
    </row>
    <row r="38922" spans="1:2" x14ac:dyDescent="0.15">
      <c r="A38922" t="s">
        <v>38921</v>
      </c>
      <c r="B38922">
        <v>1</v>
      </c>
    </row>
    <row r="38923" spans="1:2" x14ac:dyDescent="0.15">
      <c r="A38923" t="s">
        <v>38922</v>
      </c>
      <c r="B38923">
        <v>1</v>
      </c>
    </row>
    <row r="38924" spans="1:2" x14ac:dyDescent="0.15">
      <c r="A38924" t="s">
        <v>38923</v>
      </c>
      <c r="B38924">
        <v>1</v>
      </c>
    </row>
    <row r="38925" spans="1:2" x14ac:dyDescent="0.15">
      <c r="A38925" t="s">
        <v>38924</v>
      </c>
      <c r="B38925">
        <v>1</v>
      </c>
    </row>
    <row r="38926" spans="1:2" x14ac:dyDescent="0.15">
      <c r="A38926" t="s">
        <v>38925</v>
      </c>
      <c r="B38926">
        <v>1</v>
      </c>
    </row>
    <row r="38927" spans="1:2" x14ac:dyDescent="0.15">
      <c r="A38927" t="s">
        <v>38926</v>
      </c>
      <c r="B38927">
        <v>1</v>
      </c>
    </row>
    <row r="38928" spans="1:2" x14ac:dyDescent="0.15">
      <c r="A38928" t="s">
        <v>38927</v>
      </c>
      <c r="B38928">
        <v>1</v>
      </c>
    </row>
    <row r="38929" spans="1:2" x14ac:dyDescent="0.15">
      <c r="A38929" t="s">
        <v>38928</v>
      </c>
      <c r="B38929">
        <v>1</v>
      </c>
    </row>
    <row r="38930" spans="1:2" x14ac:dyDescent="0.15">
      <c r="A38930" t="s">
        <v>38929</v>
      </c>
      <c r="B38930">
        <v>1</v>
      </c>
    </row>
    <row r="38931" spans="1:2" x14ac:dyDescent="0.15">
      <c r="A38931" t="s">
        <v>38930</v>
      </c>
      <c r="B38931">
        <v>1</v>
      </c>
    </row>
    <row r="38932" spans="1:2" x14ac:dyDescent="0.15">
      <c r="A38932" t="s">
        <v>38931</v>
      </c>
      <c r="B38932">
        <v>1</v>
      </c>
    </row>
    <row r="38933" spans="1:2" x14ac:dyDescent="0.15">
      <c r="A38933" t="s">
        <v>38932</v>
      </c>
      <c r="B38933">
        <v>1</v>
      </c>
    </row>
    <row r="38934" spans="1:2" x14ac:dyDescent="0.15">
      <c r="A38934" t="s">
        <v>38933</v>
      </c>
      <c r="B38934">
        <v>1</v>
      </c>
    </row>
    <row r="38935" spans="1:2" x14ac:dyDescent="0.15">
      <c r="A38935" t="s">
        <v>38934</v>
      </c>
      <c r="B38935">
        <v>1</v>
      </c>
    </row>
    <row r="38936" spans="1:2" x14ac:dyDescent="0.15">
      <c r="A38936" t="s">
        <v>38935</v>
      </c>
      <c r="B38936">
        <v>1</v>
      </c>
    </row>
    <row r="38937" spans="1:2" x14ac:dyDescent="0.15">
      <c r="A38937" t="s">
        <v>38936</v>
      </c>
      <c r="B38937">
        <v>1</v>
      </c>
    </row>
    <row r="38938" spans="1:2" x14ac:dyDescent="0.15">
      <c r="A38938" t="s">
        <v>38937</v>
      </c>
      <c r="B38938">
        <v>1</v>
      </c>
    </row>
    <row r="38939" spans="1:2" x14ac:dyDescent="0.15">
      <c r="A38939" t="s">
        <v>38938</v>
      </c>
      <c r="B38939">
        <v>1</v>
      </c>
    </row>
    <row r="38940" spans="1:2" x14ac:dyDescent="0.15">
      <c r="A38940" t="s">
        <v>38939</v>
      </c>
      <c r="B38940">
        <v>1</v>
      </c>
    </row>
    <row r="38941" spans="1:2" x14ac:dyDescent="0.15">
      <c r="A38941" t="s">
        <v>38940</v>
      </c>
      <c r="B38941">
        <v>1</v>
      </c>
    </row>
    <row r="38942" spans="1:2" x14ac:dyDescent="0.15">
      <c r="A38942" t="s">
        <v>38941</v>
      </c>
      <c r="B38942">
        <v>1</v>
      </c>
    </row>
    <row r="38943" spans="1:2" x14ac:dyDescent="0.15">
      <c r="A38943" t="s">
        <v>38942</v>
      </c>
      <c r="B38943">
        <v>1</v>
      </c>
    </row>
    <row r="38944" spans="1:2" x14ac:dyDescent="0.15">
      <c r="A38944" t="s">
        <v>38943</v>
      </c>
      <c r="B38944">
        <v>1</v>
      </c>
    </row>
    <row r="38945" spans="1:2" x14ac:dyDescent="0.15">
      <c r="A38945" t="s">
        <v>38944</v>
      </c>
      <c r="B38945">
        <v>1</v>
      </c>
    </row>
    <row r="38946" spans="1:2" x14ac:dyDescent="0.15">
      <c r="A38946" t="s">
        <v>38945</v>
      </c>
      <c r="B38946">
        <v>1</v>
      </c>
    </row>
    <row r="38947" spans="1:2" x14ac:dyDescent="0.15">
      <c r="A38947" t="s">
        <v>38946</v>
      </c>
      <c r="B38947">
        <v>1</v>
      </c>
    </row>
    <row r="38948" spans="1:2" x14ac:dyDescent="0.15">
      <c r="A38948" t="s">
        <v>38947</v>
      </c>
      <c r="B38948">
        <v>1</v>
      </c>
    </row>
    <row r="38949" spans="1:2" x14ac:dyDescent="0.15">
      <c r="A38949" t="s">
        <v>38948</v>
      </c>
      <c r="B38949">
        <v>1</v>
      </c>
    </row>
    <row r="38950" spans="1:2" x14ac:dyDescent="0.15">
      <c r="A38950" t="s">
        <v>38949</v>
      </c>
      <c r="B38950">
        <v>1</v>
      </c>
    </row>
    <row r="38951" spans="1:2" x14ac:dyDescent="0.15">
      <c r="A38951" t="s">
        <v>38950</v>
      </c>
      <c r="B38951">
        <v>1</v>
      </c>
    </row>
    <row r="38952" spans="1:2" x14ac:dyDescent="0.15">
      <c r="A38952" t="s">
        <v>38951</v>
      </c>
      <c r="B38952">
        <v>1</v>
      </c>
    </row>
    <row r="38953" spans="1:2" x14ac:dyDescent="0.15">
      <c r="A38953" t="s">
        <v>38952</v>
      </c>
      <c r="B38953">
        <v>1</v>
      </c>
    </row>
    <row r="38954" spans="1:2" x14ac:dyDescent="0.15">
      <c r="A38954" t="s">
        <v>38953</v>
      </c>
      <c r="B38954">
        <v>1</v>
      </c>
    </row>
    <row r="38955" spans="1:2" x14ac:dyDescent="0.15">
      <c r="A38955" t="s">
        <v>38954</v>
      </c>
      <c r="B38955">
        <v>1</v>
      </c>
    </row>
    <row r="38956" spans="1:2" x14ac:dyDescent="0.15">
      <c r="A38956" t="s">
        <v>38955</v>
      </c>
      <c r="B38956">
        <v>1</v>
      </c>
    </row>
    <row r="38957" spans="1:2" x14ac:dyDescent="0.15">
      <c r="A38957" t="s">
        <v>38956</v>
      </c>
      <c r="B38957">
        <v>1</v>
      </c>
    </row>
    <row r="38958" spans="1:2" x14ac:dyDescent="0.15">
      <c r="A38958" t="s">
        <v>38957</v>
      </c>
      <c r="B38958">
        <v>1</v>
      </c>
    </row>
    <row r="38959" spans="1:2" x14ac:dyDescent="0.15">
      <c r="A38959" t="s">
        <v>38958</v>
      </c>
      <c r="B38959">
        <v>1</v>
      </c>
    </row>
    <row r="38960" spans="1:2" x14ac:dyDescent="0.15">
      <c r="A38960" t="s">
        <v>38959</v>
      </c>
      <c r="B38960">
        <v>1</v>
      </c>
    </row>
    <row r="38961" spans="1:2" x14ac:dyDescent="0.15">
      <c r="A38961" t="s">
        <v>38960</v>
      </c>
      <c r="B38961">
        <v>1</v>
      </c>
    </row>
    <row r="38962" spans="1:2" x14ac:dyDescent="0.15">
      <c r="A38962" t="s">
        <v>38961</v>
      </c>
      <c r="B38962">
        <v>1</v>
      </c>
    </row>
    <row r="38963" spans="1:2" x14ac:dyDescent="0.15">
      <c r="A38963" t="s">
        <v>38962</v>
      </c>
      <c r="B38963">
        <v>1</v>
      </c>
    </row>
    <row r="38964" spans="1:2" x14ac:dyDescent="0.15">
      <c r="A38964" t="s">
        <v>38963</v>
      </c>
      <c r="B38964">
        <v>1</v>
      </c>
    </row>
    <row r="38965" spans="1:2" x14ac:dyDescent="0.15">
      <c r="A38965" t="s">
        <v>38964</v>
      </c>
      <c r="B38965">
        <v>1</v>
      </c>
    </row>
    <row r="38966" spans="1:2" x14ac:dyDescent="0.15">
      <c r="A38966" t="s">
        <v>38965</v>
      </c>
      <c r="B38966">
        <v>1</v>
      </c>
    </row>
    <row r="38967" spans="1:2" x14ac:dyDescent="0.15">
      <c r="A38967" t="s">
        <v>38966</v>
      </c>
      <c r="B38967">
        <v>1</v>
      </c>
    </row>
    <row r="38968" spans="1:2" x14ac:dyDescent="0.15">
      <c r="A38968" t="s">
        <v>38967</v>
      </c>
      <c r="B38968">
        <v>1</v>
      </c>
    </row>
    <row r="38969" spans="1:2" x14ac:dyDescent="0.15">
      <c r="A38969" t="s">
        <v>38968</v>
      </c>
      <c r="B38969">
        <v>1</v>
      </c>
    </row>
    <row r="38970" spans="1:2" x14ac:dyDescent="0.15">
      <c r="A38970" t="s">
        <v>38969</v>
      </c>
      <c r="B38970">
        <v>1</v>
      </c>
    </row>
    <row r="38971" spans="1:2" x14ac:dyDescent="0.15">
      <c r="A38971" t="s">
        <v>38970</v>
      </c>
      <c r="B38971">
        <v>1</v>
      </c>
    </row>
    <row r="38972" spans="1:2" x14ac:dyDescent="0.15">
      <c r="A38972" t="s">
        <v>38971</v>
      </c>
      <c r="B38972">
        <v>1</v>
      </c>
    </row>
    <row r="38973" spans="1:2" x14ac:dyDescent="0.15">
      <c r="A38973" t="s">
        <v>38972</v>
      </c>
      <c r="B38973">
        <v>1</v>
      </c>
    </row>
    <row r="38974" spans="1:2" x14ac:dyDescent="0.15">
      <c r="A38974" t="s">
        <v>38973</v>
      </c>
      <c r="B38974">
        <v>1</v>
      </c>
    </row>
    <row r="38975" spans="1:2" x14ac:dyDescent="0.15">
      <c r="A38975" t="s">
        <v>38974</v>
      </c>
      <c r="B38975">
        <v>1</v>
      </c>
    </row>
    <row r="38976" spans="1:2" x14ac:dyDescent="0.15">
      <c r="A38976" t="s">
        <v>38975</v>
      </c>
      <c r="B38976">
        <v>1</v>
      </c>
    </row>
    <row r="38977" spans="1:2" x14ac:dyDescent="0.15">
      <c r="A38977" t="s">
        <v>38976</v>
      </c>
      <c r="B38977">
        <v>1</v>
      </c>
    </row>
    <row r="38978" spans="1:2" x14ac:dyDescent="0.15">
      <c r="A38978" t="s">
        <v>38977</v>
      </c>
      <c r="B38978">
        <v>1</v>
      </c>
    </row>
    <row r="38979" spans="1:2" x14ac:dyDescent="0.15">
      <c r="A38979" t="s">
        <v>38978</v>
      </c>
      <c r="B38979">
        <v>1</v>
      </c>
    </row>
    <row r="38980" spans="1:2" x14ac:dyDescent="0.15">
      <c r="A38980" t="s">
        <v>38979</v>
      </c>
      <c r="B38980">
        <v>1</v>
      </c>
    </row>
    <row r="38981" spans="1:2" x14ac:dyDescent="0.15">
      <c r="A38981" t="s">
        <v>38980</v>
      </c>
      <c r="B38981">
        <v>1</v>
      </c>
    </row>
    <row r="38982" spans="1:2" x14ac:dyDescent="0.15">
      <c r="A38982" t="s">
        <v>38981</v>
      </c>
      <c r="B38982">
        <v>1</v>
      </c>
    </row>
    <row r="38983" spans="1:2" x14ac:dyDescent="0.15">
      <c r="A38983" t="s">
        <v>38982</v>
      </c>
      <c r="B38983">
        <v>1</v>
      </c>
    </row>
    <row r="38984" spans="1:2" x14ac:dyDescent="0.15">
      <c r="A38984" t="s">
        <v>38983</v>
      </c>
      <c r="B38984">
        <v>1</v>
      </c>
    </row>
    <row r="38985" spans="1:2" x14ac:dyDescent="0.15">
      <c r="A38985" t="s">
        <v>38984</v>
      </c>
      <c r="B38985">
        <v>1</v>
      </c>
    </row>
    <row r="38986" spans="1:2" x14ac:dyDescent="0.15">
      <c r="A38986" t="s">
        <v>38985</v>
      </c>
      <c r="B38986">
        <v>1</v>
      </c>
    </row>
    <row r="38987" spans="1:2" x14ac:dyDescent="0.15">
      <c r="A38987" t="s">
        <v>38986</v>
      </c>
      <c r="B38987">
        <v>1</v>
      </c>
    </row>
    <row r="38988" spans="1:2" x14ac:dyDescent="0.15">
      <c r="A38988" t="s">
        <v>38987</v>
      </c>
      <c r="B38988">
        <v>1</v>
      </c>
    </row>
    <row r="38989" spans="1:2" x14ac:dyDescent="0.15">
      <c r="A38989" t="s">
        <v>38988</v>
      </c>
      <c r="B38989">
        <v>1</v>
      </c>
    </row>
    <row r="38990" spans="1:2" x14ac:dyDescent="0.15">
      <c r="A38990" t="s">
        <v>38989</v>
      </c>
      <c r="B38990">
        <v>1</v>
      </c>
    </row>
    <row r="38991" spans="1:2" x14ac:dyDescent="0.15">
      <c r="A38991" t="s">
        <v>38990</v>
      </c>
      <c r="B38991">
        <v>1</v>
      </c>
    </row>
    <row r="38992" spans="1:2" x14ac:dyDescent="0.15">
      <c r="A38992" t="s">
        <v>38991</v>
      </c>
      <c r="B38992">
        <v>1</v>
      </c>
    </row>
    <row r="38993" spans="1:2" x14ac:dyDescent="0.15">
      <c r="A38993" t="s">
        <v>38992</v>
      </c>
      <c r="B38993">
        <v>1</v>
      </c>
    </row>
    <row r="38994" spans="1:2" x14ac:dyDescent="0.15">
      <c r="A38994" t="s">
        <v>38993</v>
      </c>
      <c r="B38994">
        <v>1</v>
      </c>
    </row>
    <row r="38995" spans="1:2" x14ac:dyDescent="0.15">
      <c r="A38995" t="s">
        <v>38994</v>
      </c>
      <c r="B38995">
        <v>1</v>
      </c>
    </row>
    <row r="38996" spans="1:2" x14ac:dyDescent="0.15">
      <c r="A38996" t="s">
        <v>38995</v>
      </c>
      <c r="B38996">
        <v>1</v>
      </c>
    </row>
    <row r="38997" spans="1:2" x14ac:dyDescent="0.15">
      <c r="A38997" t="s">
        <v>38996</v>
      </c>
      <c r="B38997">
        <v>1</v>
      </c>
    </row>
    <row r="38998" spans="1:2" x14ac:dyDescent="0.15">
      <c r="A38998" t="s">
        <v>38997</v>
      </c>
      <c r="B38998">
        <v>1</v>
      </c>
    </row>
    <row r="38999" spans="1:2" x14ac:dyDescent="0.15">
      <c r="A38999" t="s">
        <v>38998</v>
      </c>
      <c r="B38999">
        <v>1</v>
      </c>
    </row>
    <row r="39000" spans="1:2" x14ac:dyDescent="0.15">
      <c r="A39000" t="s">
        <v>38999</v>
      </c>
      <c r="B39000">
        <v>1</v>
      </c>
    </row>
    <row r="39001" spans="1:2" x14ac:dyDescent="0.15">
      <c r="A39001" t="s">
        <v>39000</v>
      </c>
      <c r="B39001">
        <v>1</v>
      </c>
    </row>
    <row r="39002" spans="1:2" x14ac:dyDescent="0.15">
      <c r="A39002" t="s">
        <v>39001</v>
      </c>
      <c r="B39002">
        <v>1</v>
      </c>
    </row>
    <row r="39003" spans="1:2" x14ac:dyDescent="0.15">
      <c r="A39003" t="s">
        <v>39002</v>
      </c>
      <c r="B39003">
        <v>1</v>
      </c>
    </row>
    <row r="39004" spans="1:2" x14ac:dyDescent="0.15">
      <c r="A39004" t="s">
        <v>39003</v>
      </c>
      <c r="B39004">
        <v>1</v>
      </c>
    </row>
    <row r="39005" spans="1:2" x14ac:dyDescent="0.15">
      <c r="A39005" t="s">
        <v>39004</v>
      </c>
      <c r="B39005">
        <v>1</v>
      </c>
    </row>
    <row r="39006" spans="1:2" x14ac:dyDescent="0.15">
      <c r="A39006" t="s">
        <v>39005</v>
      </c>
      <c r="B39006">
        <v>1</v>
      </c>
    </row>
    <row r="39007" spans="1:2" x14ac:dyDescent="0.15">
      <c r="A39007" t="s">
        <v>39006</v>
      </c>
      <c r="B39007">
        <v>1</v>
      </c>
    </row>
    <row r="39008" spans="1:2" x14ac:dyDescent="0.15">
      <c r="A39008" t="s">
        <v>39007</v>
      </c>
      <c r="B39008">
        <v>1</v>
      </c>
    </row>
    <row r="39009" spans="1:2" x14ac:dyDescent="0.15">
      <c r="A39009" t="s">
        <v>39008</v>
      </c>
      <c r="B39009">
        <v>1</v>
      </c>
    </row>
    <row r="39010" spans="1:2" x14ac:dyDescent="0.15">
      <c r="A39010" t="s">
        <v>39009</v>
      </c>
      <c r="B39010">
        <v>1</v>
      </c>
    </row>
    <row r="39011" spans="1:2" x14ac:dyDescent="0.15">
      <c r="A39011" t="s">
        <v>39010</v>
      </c>
      <c r="B39011">
        <v>1</v>
      </c>
    </row>
    <row r="39012" spans="1:2" x14ac:dyDescent="0.15">
      <c r="A39012" t="s">
        <v>39011</v>
      </c>
      <c r="B39012">
        <v>1</v>
      </c>
    </row>
    <row r="39013" spans="1:2" x14ac:dyDescent="0.15">
      <c r="A39013" t="s">
        <v>39012</v>
      </c>
      <c r="B39013">
        <v>1</v>
      </c>
    </row>
    <row r="39014" spans="1:2" x14ac:dyDescent="0.15">
      <c r="A39014" t="s">
        <v>39013</v>
      </c>
      <c r="B39014">
        <v>1</v>
      </c>
    </row>
    <row r="39015" spans="1:2" x14ac:dyDescent="0.15">
      <c r="A39015" t="s">
        <v>39014</v>
      </c>
      <c r="B39015">
        <v>1</v>
      </c>
    </row>
    <row r="39016" spans="1:2" x14ac:dyDescent="0.15">
      <c r="A39016" t="s">
        <v>39015</v>
      </c>
      <c r="B39016">
        <v>1</v>
      </c>
    </row>
    <row r="39017" spans="1:2" x14ac:dyDescent="0.15">
      <c r="A39017" t="s">
        <v>39016</v>
      </c>
      <c r="B39017">
        <v>1</v>
      </c>
    </row>
    <row r="39018" spans="1:2" x14ac:dyDescent="0.15">
      <c r="A39018" t="s">
        <v>39017</v>
      </c>
      <c r="B39018">
        <v>1</v>
      </c>
    </row>
    <row r="39019" spans="1:2" x14ac:dyDescent="0.15">
      <c r="A39019" t="s">
        <v>39018</v>
      </c>
      <c r="B39019">
        <v>1</v>
      </c>
    </row>
    <row r="39020" spans="1:2" x14ac:dyDescent="0.15">
      <c r="A39020" t="s">
        <v>39019</v>
      </c>
      <c r="B39020">
        <v>1</v>
      </c>
    </row>
    <row r="39021" spans="1:2" x14ac:dyDescent="0.15">
      <c r="A39021" t="s">
        <v>39020</v>
      </c>
      <c r="B39021">
        <v>1</v>
      </c>
    </row>
    <row r="39022" spans="1:2" x14ac:dyDescent="0.15">
      <c r="A39022" t="s">
        <v>39021</v>
      </c>
      <c r="B39022">
        <v>1</v>
      </c>
    </row>
    <row r="39023" spans="1:2" x14ac:dyDescent="0.15">
      <c r="A39023" t="s">
        <v>39022</v>
      </c>
      <c r="B39023">
        <v>1</v>
      </c>
    </row>
    <row r="39024" spans="1:2" x14ac:dyDescent="0.15">
      <c r="A39024" t="s">
        <v>39023</v>
      </c>
      <c r="B39024">
        <v>1</v>
      </c>
    </row>
    <row r="39025" spans="1:2" x14ac:dyDescent="0.15">
      <c r="A39025" t="s">
        <v>39024</v>
      </c>
      <c r="B39025">
        <v>1</v>
      </c>
    </row>
    <row r="39026" spans="1:2" x14ac:dyDescent="0.15">
      <c r="A39026" t="s">
        <v>39025</v>
      </c>
      <c r="B39026">
        <v>1</v>
      </c>
    </row>
    <row r="39027" spans="1:2" x14ac:dyDescent="0.15">
      <c r="A39027" t="s">
        <v>39026</v>
      </c>
      <c r="B39027">
        <v>1</v>
      </c>
    </row>
    <row r="39028" spans="1:2" x14ac:dyDescent="0.15">
      <c r="A39028" t="s">
        <v>39027</v>
      </c>
      <c r="B39028">
        <v>1</v>
      </c>
    </row>
    <row r="39029" spans="1:2" x14ac:dyDescent="0.15">
      <c r="A39029" t="s">
        <v>39028</v>
      </c>
      <c r="B39029">
        <v>1</v>
      </c>
    </row>
    <row r="39030" spans="1:2" x14ac:dyDescent="0.15">
      <c r="A39030" t="s">
        <v>39029</v>
      </c>
      <c r="B39030">
        <v>1</v>
      </c>
    </row>
    <row r="39031" spans="1:2" x14ac:dyDescent="0.15">
      <c r="A39031" t="s">
        <v>39030</v>
      </c>
      <c r="B39031">
        <v>1</v>
      </c>
    </row>
    <row r="39032" spans="1:2" x14ac:dyDescent="0.15">
      <c r="A39032" t="s">
        <v>39031</v>
      </c>
      <c r="B39032">
        <v>1</v>
      </c>
    </row>
    <row r="39033" spans="1:2" x14ac:dyDescent="0.15">
      <c r="A39033" t="s">
        <v>39032</v>
      </c>
      <c r="B39033">
        <v>1</v>
      </c>
    </row>
    <row r="39034" spans="1:2" x14ac:dyDescent="0.15">
      <c r="A39034" t="s">
        <v>39033</v>
      </c>
      <c r="B39034">
        <v>1</v>
      </c>
    </row>
    <row r="39035" spans="1:2" x14ac:dyDescent="0.15">
      <c r="A39035" t="s">
        <v>39034</v>
      </c>
      <c r="B39035">
        <v>1</v>
      </c>
    </row>
    <row r="39036" spans="1:2" x14ac:dyDescent="0.15">
      <c r="A39036" t="s">
        <v>39035</v>
      </c>
      <c r="B39036">
        <v>1</v>
      </c>
    </row>
    <row r="39037" spans="1:2" x14ac:dyDescent="0.15">
      <c r="A39037" t="s">
        <v>39036</v>
      </c>
      <c r="B39037">
        <v>1</v>
      </c>
    </row>
    <row r="39038" spans="1:2" x14ac:dyDescent="0.15">
      <c r="A39038" t="s">
        <v>39037</v>
      </c>
      <c r="B39038">
        <v>1</v>
      </c>
    </row>
    <row r="39039" spans="1:2" x14ac:dyDescent="0.15">
      <c r="A39039" t="s">
        <v>39038</v>
      </c>
      <c r="B39039">
        <v>1</v>
      </c>
    </row>
    <row r="39040" spans="1:2" x14ac:dyDescent="0.15">
      <c r="A39040" t="s">
        <v>39039</v>
      </c>
      <c r="B39040">
        <v>1</v>
      </c>
    </row>
    <row r="39041" spans="1:2" x14ac:dyDescent="0.15">
      <c r="A39041" t="s">
        <v>39040</v>
      </c>
      <c r="B39041">
        <v>1</v>
      </c>
    </row>
    <row r="39042" spans="1:2" x14ac:dyDescent="0.15">
      <c r="A39042" t="s">
        <v>39041</v>
      </c>
      <c r="B39042">
        <v>1</v>
      </c>
    </row>
    <row r="39043" spans="1:2" x14ac:dyDescent="0.15">
      <c r="A39043" t="s">
        <v>39042</v>
      </c>
      <c r="B39043">
        <v>1</v>
      </c>
    </row>
    <row r="39044" spans="1:2" x14ac:dyDescent="0.15">
      <c r="A39044" t="s">
        <v>39043</v>
      </c>
      <c r="B39044">
        <v>1</v>
      </c>
    </row>
    <row r="39045" spans="1:2" x14ac:dyDescent="0.15">
      <c r="A39045" t="s">
        <v>39044</v>
      </c>
      <c r="B39045">
        <v>1</v>
      </c>
    </row>
    <row r="39046" spans="1:2" x14ac:dyDescent="0.15">
      <c r="A39046" t="s">
        <v>39045</v>
      </c>
      <c r="B39046">
        <v>1</v>
      </c>
    </row>
    <row r="39047" spans="1:2" x14ac:dyDescent="0.15">
      <c r="A39047" t="s">
        <v>39046</v>
      </c>
      <c r="B39047">
        <v>1</v>
      </c>
    </row>
    <row r="39048" spans="1:2" x14ac:dyDescent="0.15">
      <c r="A39048" t="s">
        <v>39047</v>
      </c>
      <c r="B39048">
        <v>1</v>
      </c>
    </row>
    <row r="39049" spans="1:2" x14ac:dyDescent="0.15">
      <c r="A39049" t="s">
        <v>39048</v>
      </c>
      <c r="B39049">
        <v>1</v>
      </c>
    </row>
    <row r="39050" spans="1:2" x14ac:dyDescent="0.15">
      <c r="A39050" t="s">
        <v>39049</v>
      </c>
      <c r="B39050">
        <v>1</v>
      </c>
    </row>
    <row r="39051" spans="1:2" x14ac:dyDescent="0.15">
      <c r="A39051" t="s">
        <v>39050</v>
      </c>
      <c r="B39051">
        <v>1</v>
      </c>
    </row>
    <row r="39052" spans="1:2" x14ac:dyDescent="0.15">
      <c r="A39052" t="s">
        <v>39051</v>
      </c>
      <c r="B39052">
        <v>1</v>
      </c>
    </row>
    <row r="39053" spans="1:2" x14ac:dyDescent="0.15">
      <c r="A39053" t="s">
        <v>39052</v>
      </c>
      <c r="B39053">
        <v>1</v>
      </c>
    </row>
    <row r="39054" spans="1:2" x14ac:dyDescent="0.15">
      <c r="A39054" t="s">
        <v>39053</v>
      </c>
      <c r="B39054">
        <v>1</v>
      </c>
    </row>
    <row r="39055" spans="1:2" x14ac:dyDescent="0.15">
      <c r="A39055" t="s">
        <v>39054</v>
      </c>
      <c r="B39055">
        <v>1</v>
      </c>
    </row>
    <row r="39056" spans="1:2" x14ac:dyDescent="0.15">
      <c r="A39056" t="s">
        <v>39055</v>
      </c>
      <c r="B39056">
        <v>1</v>
      </c>
    </row>
    <row r="39057" spans="1:2" x14ac:dyDescent="0.15">
      <c r="A39057" t="s">
        <v>39056</v>
      </c>
      <c r="B39057">
        <v>1</v>
      </c>
    </row>
    <row r="39058" spans="1:2" x14ac:dyDescent="0.15">
      <c r="A39058" t="s">
        <v>39057</v>
      </c>
      <c r="B39058">
        <v>1</v>
      </c>
    </row>
    <row r="39059" spans="1:2" x14ac:dyDescent="0.15">
      <c r="A39059" t="s">
        <v>39058</v>
      </c>
      <c r="B39059">
        <v>1</v>
      </c>
    </row>
    <row r="39060" spans="1:2" x14ac:dyDescent="0.15">
      <c r="A39060" t="s">
        <v>39059</v>
      </c>
      <c r="B39060">
        <v>1</v>
      </c>
    </row>
    <row r="39061" spans="1:2" x14ac:dyDescent="0.15">
      <c r="A39061" t="s">
        <v>39060</v>
      </c>
      <c r="B39061">
        <v>1</v>
      </c>
    </row>
    <row r="39062" spans="1:2" x14ac:dyDescent="0.15">
      <c r="A39062" t="s">
        <v>39061</v>
      </c>
      <c r="B39062">
        <v>1</v>
      </c>
    </row>
    <row r="39063" spans="1:2" x14ac:dyDescent="0.15">
      <c r="A39063" t="s">
        <v>39062</v>
      </c>
      <c r="B39063">
        <v>1</v>
      </c>
    </row>
    <row r="39064" spans="1:2" x14ac:dyDescent="0.15">
      <c r="A39064" t="s">
        <v>39063</v>
      </c>
      <c r="B39064">
        <v>1</v>
      </c>
    </row>
    <row r="39065" spans="1:2" x14ac:dyDescent="0.15">
      <c r="A39065" t="s">
        <v>39064</v>
      </c>
      <c r="B39065">
        <v>1</v>
      </c>
    </row>
    <row r="39066" spans="1:2" x14ac:dyDescent="0.15">
      <c r="A39066" t="s">
        <v>39065</v>
      </c>
      <c r="B39066">
        <v>1</v>
      </c>
    </row>
    <row r="39067" spans="1:2" x14ac:dyDescent="0.15">
      <c r="A39067" t="s">
        <v>39066</v>
      </c>
      <c r="B39067">
        <v>1</v>
      </c>
    </row>
    <row r="39068" spans="1:2" x14ac:dyDescent="0.15">
      <c r="A39068" t="s">
        <v>39067</v>
      </c>
      <c r="B39068">
        <v>1</v>
      </c>
    </row>
    <row r="39069" spans="1:2" x14ac:dyDescent="0.15">
      <c r="A39069" t="s">
        <v>39068</v>
      </c>
      <c r="B39069">
        <v>1</v>
      </c>
    </row>
    <row r="39070" spans="1:2" x14ac:dyDescent="0.15">
      <c r="A39070" t="s">
        <v>39069</v>
      </c>
      <c r="B39070">
        <v>1</v>
      </c>
    </row>
    <row r="39071" spans="1:2" x14ac:dyDescent="0.15">
      <c r="A39071" t="s">
        <v>39070</v>
      </c>
      <c r="B39071">
        <v>1</v>
      </c>
    </row>
    <row r="39072" spans="1:2" x14ac:dyDescent="0.15">
      <c r="A39072" t="s">
        <v>39071</v>
      </c>
      <c r="B39072">
        <v>1</v>
      </c>
    </row>
    <row r="39073" spans="1:2" x14ac:dyDescent="0.15">
      <c r="A39073" t="s">
        <v>39072</v>
      </c>
      <c r="B39073">
        <v>1</v>
      </c>
    </row>
    <row r="39074" spans="1:2" x14ac:dyDescent="0.15">
      <c r="A39074" t="s">
        <v>39073</v>
      </c>
      <c r="B39074">
        <v>1</v>
      </c>
    </row>
    <row r="39075" spans="1:2" x14ac:dyDescent="0.15">
      <c r="A39075" t="s">
        <v>39074</v>
      </c>
      <c r="B39075">
        <v>1</v>
      </c>
    </row>
    <row r="39076" spans="1:2" x14ac:dyDescent="0.15">
      <c r="A39076" t="s">
        <v>39075</v>
      </c>
      <c r="B39076">
        <v>1</v>
      </c>
    </row>
    <row r="39077" spans="1:2" x14ac:dyDescent="0.15">
      <c r="A39077" t="s">
        <v>39076</v>
      </c>
      <c r="B39077">
        <v>1</v>
      </c>
    </row>
    <row r="39078" spans="1:2" x14ac:dyDescent="0.15">
      <c r="A39078" t="s">
        <v>39077</v>
      </c>
      <c r="B39078">
        <v>1</v>
      </c>
    </row>
    <row r="39079" spans="1:2" x14ac:dyDescent="0.15">
      <c r="A39079" t="s">
        <v>39078</v>
      </c>
      <c r="B39079">
        <v>1</v>
      </c>
    </row>
    <row r="39080" spans="1:2" x14ac:dyDescent="0.15">
      <c r="A39080" t="s">
        <v>39079</v>
      </c>
      <c r="B39080">
        <v>1</v>
      </c>
    </row>
    <row r="39081" spans="1:2" x14ac:dyDescent="0.15">
      <c r="A39081" t="s">
        <v>39080</v>
      </c>
      <c r="B39081">
        <v>1</v>
      </c>
    </row>
    <row r="39082" spans="1:2" x14ac:dyDescent="0.15">
      <c r="A39082" t="s">
        <v>39081</v>
      </c>
      <c r="B39082">
        <v>1</v>
      </c>
    </row>
    <row r="39083" spans="1:2" x14ac:dyDescent="0.15">
      <c r="A39083" t="s">
        <v>39082</v>
      </c>
      <c r="B39083">
        <v>1</v>
      </c>
    </row>
    <row r="39084" spans="1:2" x14ac:dyDescent="0.15">
      <c r="A39084" t="s">
        <v>39083</v>
      </c>
      <c r="B39084">
        <v>1</v>
      </c>
    </row>
    <row r="39085" spans="1:2" x14ac:dyDescent="0.15">
      <c r="A39085" t="s">
        <v>39084</v>
      </c>
      <c r="B39085">
        <v>1</v>
      </c>
    </row>
    <row r="39086" spans="1:2" x14ac:dyDescent="0.15">
      <c r="A39086" t="s">
        <v>39085</v>
      </c>
      <c r="B39086">
        <v>1</v>
      </c>
    </row>
    <row r="39087" spans="1:2" x14ac:dyDescent="0.15">
      <c r="A39087" t="s">
        <v>39086</v>
      </c>
      <c r="B39087">
        <v>1</v>
      </c>
    </row>
    <row r="39088" spans="1:2" x14ac:dyDescent="0.15">
      <c r="A39088" t="s">
        <v>39087</v>
      </c>
      <c r="B39088">
        <v>1</v>
      </c>
    </row>
    <row r="39089" spans="1:2" x14ac:dyDescent="0.15">
      <c r="A39089" t="s">
        <v>39088</v>
      </c>
      <c r="B39089">
        <v>1</v>
      </c>
    </row>
    <row r="39090" spans="1:2" x14ac:dyDescent="0.15">
      <c r="A39090" t="s">
        <v>39089</v>
      </c>
      <c r="B39090">
        <v>1</v>
      </c>
    </row>
    <row r="39091" spans="1:2" x14ac:dyDescent="0.15">
      <c r="A39091" t="s">
        <v>39090</v>
      </c>
      <c r="B39091">
        <v>1</v>
      </c>
    </row>
    <row r="39092" spans="1:2" x14ac:dyDescent="0.15">
      <c r="A39092" t="s">
        <v>39091</v>
      </c>
      <c r="B39092">
        <v>1</v>
      </c>
    </row>
    <row r="39093" spans="1:2" x14ac:dyDescent="0.15">
      <c r="A39093" t="s">
        <v>39092</v>
      </c>
      <c r="B39093">
        <v>1</v>
      </c>
    </row>
    <row r="39094" spans="1:2" x14ac:dyDescent="0.15">
      <c r="A39094" t="s">
        <v>39093</v>
      </c>
      <c r="B39094">
        <v>1</v>
      </c>
    </row>
    <row r="39095" spans="1:2" x14ac:dyDescent="0.15">
      <c r="A39095" t="s">
        <v>39094</v>
      </c>
      <c r="B39095">
        <v>1</v>
      </c>
    </row>
    <row r="39096" spans="1:2" x14ac:dyDescent="0.15">
      <c r="A39096" t="s">
        <v>39095</v>
      </c>
      <c r="B39096">
        <v>1</v>
      </c>
    </row>
    <row r="39097" spans="1:2" x14ac:dyDescent="0.15">
      <c r="A39097" t="s">
        <v>39096</v>
      </c>
      <c r="B39097">
        <v>1</v>
      </c>
    </row>
    <row r="39098" spans="1:2" x14ac:dyDescent="0.15">
      <c r="A39098" t="s">
        <v>39097</v>
      </c>
      <c r="B39098">
        <v>1</v>
      </c>
    </row>
    <row r="39099" spans="1:2" x14ac:dyDescent="0.15">
      <c r="A39099" t="s">
        <v>39098</v>
      </c>
      <c r="B39099">
        <v>1</v>
      </c>
    </row>
    <row r="39100" spans="1:2" x14ac:dyDescent="0.15">
      <c r="A39100" t="s">
        <v>39099</v>
      </c>
      <c r="B39100">
        <v>1</v>
      </c>
    </row>
    <row r="39101" spans="1:2" x14ac:dyDescent="0.15">
      <c r="A39101" t="s">
        <v>39100</v>
      </c>
      <c r="B39101">
        <v>1</v>
      </c>
    </row>
    <row r="39102" spans="1:2" x14ac:dyDescent="0.15">
      <c r="A39102" t="s">
        <v>39101</v>
      </c>
      <c r="B39102">
        <v>1</v>
      </c>
    </row>
    <row r="39103" spans="1:2" x14ac:dyDescent="0.15">
      <c r="A39103" t="s">
        <v>39102</v>
      </c>
      <c r="B39103">
        <v>1</v>
      </c>
    </row>
    <row r="39104" spans="1:2" x14ac:dyDescent="0.15">
      <c r="A39104" t="s">
        <v>39103</v>
      </c>
      <c r="B39104">
        <v>1</v>
      </c>
    </row>
    <row r="39105" spans="1:2" x14ac:dyDescent="0.15">
      <c r="A39105" t="s">
        <v>39104</v>
      </c>
      <c r="B39105">
        <v>1</v>
      </c>
    </row>
    <row r="39106" spans="1:2" x14ac:dyDescent="0.15">
      <c r="A39106" t="s">
        <v>39105</v>
      </c>
      <c r="B39106">
        <v>1</v>
      </c>
    </row>
    <row r="39107" spans="1:2" x14ac:dyDescent="0.15">
      <c r="A39107" t="s">
        <v>39106</v>
      </c>
      <c r="B39107">
        <v>1</v>
      </c>
    </row>
    <row r="39108" spans="1:2" x14ac:dyDescent="0.15">
      <c r="A39108" t="s">
        <v>39107</v>
      </c>
      <c r="B39108">
        <v>1</v>
      </c>
    </row>
    <row r="39109" spans="1:2" x14ac:dyDescent="0.15">
      <c r="A39109" t="s">
        <v>39108</v>
      </c>
      <c r="B39109">
        <v>1</v>
      </c>
    </row>
    <row r="39110" spans="1:2" x14ac:dyDescent="0.15">
      <c r="A39110" t="s">
        <v>39109</v>
      </c>
      <c r="B39110">
        <v>1</v>
      </c>
    </row>
    <row r="39111" spans="1:2" x14ac:dyDescent="0.15">
      <c r="A39111" t="s">
        <v>39110</v>
      </c>
      <c r="B39111">
        <v>1</v>
      </c>
    </row>
    <row r="39112" spans="1:2" x14ac:dyDescent="0.15">
      <c r="A39112" t="s">
        <v>39111</v>
      </c>
      <c r="B39112">
        <v>1</v>
      </c>
    </row>
    <row r="39113" spans="1:2" x14ac:dyDescent="0.15">
      <c r="A39113" t="s">
        <v>39112</v>
      </c>
      <c r="B39113">
        <v>1</v>
      </c>
    </row>
    <row r="39114" spans="1:2" x14ac:dyDescent="0.15">
      <c r="A39114" t="s">
        <v>39113</v>
      </c>
      <c r="B39114">
        <v>1</v>
      </c>
    </row>
    <row r="39115" spans="1:2" x14ac:dyDescent="0.15">
      <c r="A39115" t="s">
        <v>39114</v>
      </c>
      <c r="B39115">
        <v>1</v>
      </c>
    </row>
    <row r="39116" spans="1:2" x14ac:dyDescent="0.15">
      <c r="A39116" t="s">
        <v>39115</v>
      </c>
      <c r="B39116">
        <v>1</v>
      </c>
    </row>
    <row r="39117" spans="1:2" x14ac:dyDescent="0.15">
      <c r="A39117" t="s">
        <v>39116</v>
      </c>
      <c r="B39117">
        <v>1</v>
      </c>
    </row>
    <row r="39118" spans="1:2" x14ac:dyDescent="0.15">
      <c r="A39118" t="s">
        <v>39117</v>
      </c>
      <c r="B39118">
        <v>1</v>
      </c>
    </row>
    <row r="39119" spans="1:2" x14ac:dyDescent="0.15">
      <c r="A39119" t="s">
        <v>39118</v>
      </c>
      <c r="B39119">
        <v>1</v>
      </c>
    </row>
    <row r="39120" spans="1:2" x14ac:dyDescent="0.15">
      <c r="A39120" t="s">
        <v>39119</v>
      </c>
      <c r="B39120">
        <v>1</v>
      </c>
    </row>
    <row r="39121" spans="1:2" x14ac:dyDescent="0.15">
      <c r="A39121" t="s">
        <v>39120</v>
      </c>
      <c r="B39121">
        <v>1</v>
      </c>
    </row>
    <row r="39122" spans="1:2" x14ac:dyDescent="0.15">
      <c r="A39122" t="s">
        <v>39121</v>
      </c>
      <c r="B39122">
        <v>1</v>
      </c>
    </row>
    <row r="39123" spans="1:2" x14ac:dyDescent="0.15">
      <c r="A39123" t="s">
        <v>39122</v>
      </c>
      <c r="B39123">
        <v>1</v>
      </c>
    </row>
    <row r="39124" spans="1:2" x14ac:dyDescent="0.15">
      <c r="A39124" t="s">
        <v>39123</v>
      </c>
      <c r="B39124">
        <v>1</v>
      </c>
    </row>
    <row r="39125" spans="1:2" x14ac:dyDescent="0.15">
      <c r="A39125" t="s">
        <v>39124</v>
      </c>
      <c r="B39125">
        <v>1</v>
      </c>
    </row>
    <row r="39126" spans="1:2" x14ac:dyDescent="0.15">
      <c r="A39126" t="s">
        <v>39125</v>
      </c>
      <c r="B39126">
        <v>1</v>
      </c>
    </row>
    <row r="39127" spans="1:2" x14ac:dyDescent="0.15">
      <c r="A39127" t="s">
        <v>39126</v>
      </c>
      <c r="B39127">
        <v>1</v>
      </c>
    </row>
    <row r="39128" spans="1:2" x14ac:dyDescent="0.15">
      <c r="A39128" t="s">
        <v>39127</v>
      </c>
      <c r="B39128">
        <v>1</v>
      </c>
    </row>
    <row r="39129" spans="1:2" x14ac:dyDescent="0.15">
      <c r="A39129" t="s">
        <v>39128</v>
      </c>
      <c r="B39129">
        <v>1</v>
      </c>
    </row>
    <row r="39130" spans="1:2" x14ac:dyDescent="0.15">
      <c r="A39130" t="s">
        <v>39129</v>
      </c>
      <c r="B39130">
        <v>1</v>
      </c>
    </row>
    <row r="39131" spans="1:2" x14ac:dyDescent="0.15">
      <c r="A39131" t="s">
        <v>39130</v>
      </c>
      <c r="B39131">
        <v>1</v>
      </c>
    </row>
    <row r="39132" spans="1:2" x14ac:dyDescent="0.15">
      <c r="A39132" t="s">
        <v>39131</v>
      </c>
      <c r="B39132">
        <v>1</v>
      </c>
    </row>
    <row r="39133" spans="1:2" x14ac:dyDescent="0.15">
      <c r="A39133" t="s">
        <v>39132</v>
      </c>
      <c r="B39133">
        <v>1</v>
      </c>
    </row>
    <row r="39134" spans="1:2" x14ac:dyDescent="0.15">
      <c r="A39134" t="s">
        <v>39133</v>
      </c>
      <c r="B39134">
        <v>1</v>
      </c>
    </row>
    <row r="39135" spans="1:2" x14ac:dyDescent="0.15">
      <c r="A39135" t="s">
        <v>39134</v>
      </c>
      <c r="B39135">
        <v>1</v>
      </c>
    </row>
    <row r="39136" spans="1:2" x14ac:dyDescent="0.15">
      <c r="A39136" t="s">
        <v>39135</v>
      </c>
      <c r="B39136">
        <v>1</v>
      </c>
    </row>
    <row r="39137" spans="1:2" x14ac:dyDescent="0.15">
      <c r="A39137" t="s">
        <v>39136</v>
      </c>
      <c r="B39137">
        <v>1</v>
      </c>
    </row>
    <row r="39138" spans="1:2" x14ac:dyDescent="0.15">
      <c r="A39138" t="s">
        <v>39137</v>
      </c>
      <c r="B39138">
        <v>1</v>
      </c>
    </row>
    <row r="39139" spans="1:2" x14ac:dyDescent="0.15">
      <c r="A39139" t="s">
        <v>39138</v>
      </c>
      <c r="B39139">
        <v>1</v>
      </c>
    </row>
    <row r="39140" spans="1:2" x14ac:dyDescent="0.15">
      <c r="A39140" t="s">
        <v>39139</v>
      </c>
      <c r="B39140">
        <v>1</v>
      </c>
    </row>
    <row r="39141" spans="1:2" x14ac:dyDescent="0.15">
      <c r="A39141" t="s">
        <v>39140</v>
      </c>
      <c r="B39141">
        <v>1</v>
      </c>
    </row>
    <row r="39142" spans="1:2" x14ac:dyDescent="0.15">
      <c r="A39142" t="s">
        <v>39141</v>
      </c>
      <c r="B39142">
        <v>1</v>
      </c>
    </row>
    <row r="39143" spans="1:2" x14ac:dyDescent="0.15">
      <c r="A39143" t="s">
        <v>39142</v>
      </c>
      <c r="B39143">
        <v>1</v>
      </c>
    </row>
    <row r="39144" spans="1:2" x14ac:dyDescent="0.15">
      <c r="A39144" t="s">
        <v>39143</v>
      </c>
      <c r="B39144">
        <v>1</v>
      </c>
    </row>
    <row r="39145" spans="1:2" x14ac:dyDescent="0.15">
      <c r="A39145" t="s">
        <v>39144</v>
      </c>
      <c r="B39145">
        <v>1</v>
      </c>
    </row>
    <row r="39146" spans="1:2" x14ac:dyDescent="0.15">
      <c r="A39146" t="s">
        <v>39145</v>
      </c>
      <c r="B39146">
        <v>1</v>
      </c>
    </row>
    <row r="39147" spans="1:2" x14ac:dyDescent="0.15">
      <c r="A39147" t="s">
        <v>39146</v>
      </c>
      <c r="B39147">
        <v>1</v>
      </c>
    </row>
    <row r="39148" spans="1:2" x14ac:dyDescent="0.15">
      <c r="A39148" t="s">
        <v>39147</v>
      </c>
      <c r="B39148">
        <v>1</v>
      </c>
    </row>
    <row r="39149" spans="1:2" x14ac:dyDescent="0.15">
      <c r="A39149" t="s">
        <v>39148</v>
      </c>
      <c r="B39149">
        <v>1</v>
      </c>
    </row>
    <row r="39150" spans="1:2" x14ac:dyDescent="0.15">
      <c r="A39150" t="s">
        <v>39149</v>
      </c>
      <c r="B39150">
        <v>1</v>
      </c>
    </row>
    <row r="39151" spans="1:2" x14ac:dyDescent="0.15">
      <c r="A39151" t="s">
        <v>39150</v>
      </c>
      <c r="B39151">
        <v>1</v>
      </c>
    </row>
    <row r="39152" spans="1:2" x14ac:dyDescent="0.15">
      <c r="A39152" t="s">
        <v>39151</v>
      </c>
      <c r="B39152">
        <v>1</v>
      </c>
    </row>
    <row r="39153" spans="1:2" x14ac:dyDescent="0.15">
      <c r="A39153" t="s">
        <v>39152</v>
      </c>
      <c r="B39153">
        <v>1</v>
      </c>
    </row>
    <row r="39154" spans="1:2" x14ac:dyDescent="0.15">
      <c r="A39154" t="s">
        <v>39153</v>
      </c>
      <c r="B39154">
        <v>1</v>
      </c>
    </row>
    <row r="39155" spans="1:2" x14ac:dyDescent="0.15">
      <c r="A39155" t="s">
        <v>39154</v>
      </c>
      <c r="B39155">
        <v>1</v>
      </c>
    </row>
    <row r="39156" spans="1:2" x14ac:dyDescent="0.15">
      <c r="A39156" t="s">
        <v>39155</v>
      </c>
      <c r="B39156">
        <v>1</v>
      </c>
    </row>
    <row r="39157" spans="1:2" x14ac:dyDescent="0.15">
      <c r="A39157" t="s">
        <v>39156</v>
      </c>
      <c r="B39157">
        <v>1</v>
      </c>
    </row>
    <row r="39158" spans="1:2" x14ac:dyDescent="0.15">
      <c r="A39158" t="s">
        <v>39157</v>
      </c>
      <c r="B39158">
        <v>1</v>
      </c>
    </row>
    <row r="39159" spans="1:2" x14ac:dyDescent="0.15">
      <c r="A39159" t="s">
        <v>39158</v>
      </c>
      <c r="B39159">
        <v>1</v>
      </c>
    </row>
    <row r="39160" spans="1:2" x14ac:dyDescent="0.15">
      <c r="A39160" t="s">
        <v>39159</v>
      </c>
      <c r="B39160">
        <v>1</v>
      </c>
    </row>
    <row r="39161" spans="1:2" x14ac:dyDescent="0.15">
      <c r="A39161" t="s">
        <v>39160</v>
      </c>
      <c r="B39161">
        <v>1</v>
      </c>
    </row>
    <row r="39162" spans="1:2" x14ac:dyDescent="0.15">
      <c r="A39162" t="s">
        <v>39161</v>
      </c>
      <c r="B39162">
        <v>1</v>
      </c>
    </row>
    <row r="39163" spans="1:2" x14ac:dyDescent="0.15">
      <c r="A39163" t="s">
        <v>39162</v>
      </c>
      <c r="B39163">
        <v>1</v>
      </c>
    </row>
    <row r="39164" spans="1:2" x14ac:dyDescent="0.15">
      <c r="A39164" t="s">
        <v>39163</v>
      </c>
      <c r="B39164">
        <v>1</v>
      </c>
    </row>
    <row r="39165" spans="1:2" x14ac:dyDescent="0.15">
      <c r="A39165" t="s">
        <v>39164</v>
      </c>
      <c r="B39165">
        <v>1</v>
      </c>
    </row>
    <row r="39166" spans="1:2" x14ac:dyDescent="0.15">
      <c r="A39166" t="s">
        <v>39165</v>
      </c>
      <c r="B39166">
        <v>1</v>
      </c>
    </row>
    <row r="39167" spans="1:2" x14ac:dyDescent="0.15">
      <c r="A39167" t="s">
        <v>39166</v>
      </c>
      <c r="B39167">
        <v>1</v>
      </c>
    </row>
    <row r="39168" spans="1:2" x14ac:dyDescent="0.15">
      <c r="A39168" t="s">
        <v>39167</v>
      </c>
      <c r="B39168">
        <v>1</v>
      </c>
    </row>
    <row r="39169" spans="1:2" x14ac:dyDescent="0.15">
      <c r="A39169" t="s">
        <v>39168</v>
      </c>
      <c r="B39169">
        <v>1</v>
      </c>
    </row>
    <row r="39170" spans="1:2" x14ac:dyDescent="0.15">
      <c r="A39170" t="s">
        <v>39169</v>
      </c>
      <c r="B39170">
        <v>1</v>
      </c>
    </row>
    <row r="39171" spans="1:2" x14ac:dyDescent="0.15">
      <c r="A39171" t="s">
        <v>39170</v>
      </c>
      <c r="B39171">
        <v>1</v>
      </c>
    </row>
    <row r="39172" spans="1:2" x14ac:dyDescent="0.15">
      <c r="A39172" t="s">
        <v>39171</v>
      </c>
      <c r="B39172">
        <v>1</v>
      </c>
    </row>
    <row r="39173" spans="1:2" x14ac:dyDescent="0.15">
      <c r="A39173" t="s">
        <v>39172</v>
      </c>
      <c r="B39173">
        <v>1</v>
      </c>
    </row>
    <row r="39174" spans="1:2" x14ac:dyDescent="0.15">
      <c r="A39174" t="s">
        <v>39173</v>
      </c>
      <c r="B39174">
        <v>1</v>
      </c>
    </row>
    <row r="39175" spans="1:2" x14ac:dyDescent="0.15">
      <c r="A39175" t="s">
        <v>39174</v>
      </c>
      <c r="B39175">
        <v>1</v>
      </c>
    </row>
    <row r="39176" spans="1:2" x14ac:dyDescent="0.15">
      <c r="A39176" t="s">
        <v>39175</v>
      </c>
      <c r="B39176">
        <v>1</v>
      </c>
    </row>
    <row r="39177" spans="1:2" x14ac:dyDescent="0.15">
      <c r="A39177" t="s">
        <v>39176</v>
      </c>
      <c r="B39177">
        <v>1</v>
      </c>
    </row>
    <row r="39178" spans="1:2" x14ac:dyDescent="0.15">
      <c r="A39178" t="s">
        <v>39177</v>
      </c>
      <c r="B39178">
        <v>1</v>
      </c>
    </row>
    <row r="39179" spans="1:2" x14ac:dyDescent="0.15">
      <c r="A39179" t="s">
        <v>39178</v>
      </c>
      <c r="B39179">
        <v>1</v>
      </c>
    </row>
    <row r="39180" spans="1:2" x14ac:dyDescent="0.15">
      <c r="A39180" t="s">
        <v>39179</v>
      </c>
      <c r="B39180">
        <v>1</v>
      </c>
    </row>
    <row r="39181" spans="1:2" x14ac:dyDescent="0.15">
      <c r="A39181" t="s">
        <v>39180</v>
      </c>
      <c r="B39181">
        <v>1</v>
      </c>
    </row>
    <row r="39182" spans="1:2" x14ac:dyDescent="0.15">
      <c r="A39182" t="s">
        <v>39181</v>
      </c>
      <c r="B39182">
        <v>1</v>
      </c>
    </row>
    <row r="39183" spans="1:2" x14ac:dyDescent="0.15">
      <c r="A39183" t="s">
        <v>39182</v>
      </c>
      <c r="B39183">
        <v>1</v>
      </c>
    </row>
    <row r="39184" spans="1:2" x14ac:dyDescent="0.15">
      <c r="A39184" t="s">
        <v>39183</v>
      </c>
      <c r="B39184">
        <v>1</v>
      </c>
    </row>
    <row r="39185" spans="1:2" x14ac:dyDescent="0.15">
      <c r="A39185" t="s">
        <v>39184</v>
      </c>
      <c r="B39185">
        <v>1</v>
      </c>
    </row>
    <row r="39186" spans="1:2" x14ac:dyDescent="0.15">
      <c r="A39186" t="s">
        <v>39185</v>
      </c>
      <c r="B39186">
        <v>1</v>
      </c>
    </row>
    <row r="39187" spans="1:2" x14ac:dyDescent="0.15">
      <c r="A39187" t="s">
        <v>39186</v>
      </c>
      <c r="B39187">
        <v>1</v>
      </c>
    </row>
    <row r="39188" spans="1:2" x14ac:dyDescent="0.15">
      <c r="A39188" t="s">
        <v>39187</v>
      </c>
      <c r="B39188">
        <v>1</v>
      </c>
    </row>
    <row r="39189" spans="1:2" x14ac:dyDescent="0.15">
      <c r="A39189" t="s">
        <v>39188</v>
      </c>
      <c r="B39189">
        <v>1</v>
      </c>
    </row>
    <row r="39190" spans="1:2" x14ac:dyDescent="0.15">
      <c r="A39190" t="s">
        <v>39189</v>
      </c>
      <c r="B39190">
        <v>1</v>
      </c>
    </row>
    <row r="39191" spans="1:2" x14ac:dyDescent="0.15">
      <c r="A39191" t="s">
        <v>39190</v>
      </c>
      <c r="B39191">
        <v>1</v>
      </c>
    </row>
    <row r="39192" spans="1:2" x14ac:dyDescent="0.15">
      <c r="A39192" t="s">
        <v>39191</v>
      </c>
      <c r="B39192">
        <v>1</v>
      </c>
    </row>
    <row r="39193" spans="1:2" x14ac:dyDescent="0.15">
      <c r="A39193" t="s">
        <v>39192</v>
      </c>
      <c r="B39193">
        <v>1</v>
      </c>
    </row>
    <row r="39194" spans="1:2" x14ac:dyDescent="0.15">
      <c r="A39194" t="s">
        <v>39193</v>
      </c>
      <c r="B39194">
        <v>1</v>
      </c>
    </row>
    <row r="39195" spans="1:2" x14ac:dyDescent="0.15">
      <c r="A39195" t="s">
        <v>39194</v>
      </c>
      <c r="B39195">
        <v>1</v>
      </c>
    </row>
    <row r="39196" spans="1:2" x14ac:dyDescent="0.15">
      <c r="A39196" t="s">
        <v>39195</v>
      </c>
      <c r="B39196">
        <v>1</v>
      </c>
    </row>
    <row r="39197" spans="1:2" x14ac:dyDescent="0.15">
      <c r="A39197" t="s">
        <v>39196</v>
      </c>
      <c r="B39197">
        <v>1</v>
      </c>
    </row>
    <row r="39198" spans="1:2" x14ac:dyDescent="0.15">
      <c r="A39198" t="s">
        <v>39197</v>
      </c>
      <c r="B39198">
        <v>1</v>
      </c>
    </row>
    <row r="39199" spans="1:2" x14ac:dyDescent="0.15">
      <c r="A39199" t="s">
        <v>39198</v>
      </c>
      <c r="B39199">
        <v>1</v>
      </c>
    </row>
    <row r="39200" spans="1:2" x14ac:dyDescent="0.15">
      <c r="A39200" t="s">
        <v>39199</v>
      </c>
      <c r="B39200">
        <v>1</v>
      </c>
    </row>
    <row r="39201" spans="1:2" x14ac:dyDescent="0.15">
      <c r="A39201" t="s">
        <v>39200</v>
      </c>
      <c r="B39201">
        <v>1</v>
      </c>
    </row>
    <row r="39202" spans="1:2" x14ac:dyDescent="0.15">
      <c r="A39202" t="s">
        <v>39201</v>
      </c>
      <c r="B39202">
        <v>1</v>
      </c>
    </row>
    <row r="39203" spans="1:2" x14ac:dyDescent="0.15">
      <c r="A39203" t="s">
        <v>39202</v>
      </c>
      <c r="B39203">
        <v>1</v>
      </c>
    </row>
    <row r="39204" spans="1:2" x14ac:dyDescent="0.15">
      <c r="A39204" t="s">
        <v>39203</v>
      </c>
      <c r="B39204">
        <v>1</v>
      </c>
    </row>
    <row r="39205" spans="1:2" x14ac:dyDescent="0.15">
      <c r="A39205" t="s">
        <v>39204</v>
      </c>
      <c r="B39205">
        <v>1</v>
      </c>
    </row>
    <row r="39206" spans="1:2" x14ac:dyDescent="0.15">
      <c r="A39206" t="s">
        <v>39205</v>
      </c>
      <c r="B39206">
        <v>1</v>
      </c>
    </row>
    <row r="39207" spans="1:2" x14ac:dyDescent="0.15">
      <c r="A39207" t="s">
        <v>39206</v>
      </c>
      <c r="B39207">
        <v>1</v>
      </c>
    </row>
    <row r="39208" spans="1:2" x14ac:dyDescent="0.15">
      <c r="A39208" t="s">
        <v>39207</v>
      </c>
      <c r="B39208">
        <v>1</v>
      </c>
    </row>
    <row r="39209" spans="1:2" x14ac:dyDescent="0.15">
      <c r="A39209" t="s">
        <v>39208</v>
      </c>
      <c r="B39209">
        <v>1</v>
      </c>
    </row>
    <row r="39210" spans="1:2" x14ac:dyDescent="0.15">
      <c r="A39210" t="s">
        <v>39209</v>
      </c>
      <c r="B39210">
        <v>1</v>
      </c>
    </row>
    <row r="39211" spans="1:2" x14ac:dyDescent="0.15">
      <c r="A39211" t="s">
        <v>39210</v>
      </c>
      <c r="B39211">
        <v>1</v>
      </c>
    </row>
    <row r="39212" spans="1:2" x14ac:dyDescent="0.15">
      <c r="A39212" t="s">
        <v>39211</v>
      </c>
      <c r="B39212">
        <v>1</v>
      </c>
    </row>
    <row r="39213" spans="1:2" x14ac:dyDescent="0.15">
      <c r="A39213" t="s">
        <v>39212</v>
      </c>
      <c r="B39213">
        <v>1</v>
      </c>
    </row>
    <row r="39214" spans="1:2" x14ac:dyDescent="0.15">
      <c r="A39214" t="s">
        <v>39213</v>
      </c>
      <c r="B39214">
        <v>1</v>
      </c>
    </row>
    <row r="39215" spans="1:2" x14ac:dyDescent="0.15">
      <c r="A39215" t="s">
        <v>39214</v>
      </c>
      <c r="B39215">
        <v>1</v>
      </c>
    </row>
    <row r="39216" spans="1:2" x14ac:dyDescent="0.15">
      <c r="A39216" t="s">
        <v>39215</v>
      </c>
      <c r="B39216">
        <v>1</v>
      </c>
    </row>
    <row r="39217" spans="1:2" x14ac:dyDescent="0.15">
      <c r="A39217" t="s">
        <v>39216</v>
      </c>
      <c r="B39217">
        <v>1</v>
      </c>
    </row>
    <row r="39218" spans="1:2" x14ac:dyDescent="0.15">
      <c r="A39218" t="s">
        <v>39217</v>
      </c>
      <c r="B39218">
        <v>1</v>
      </c>
    </row>
    <row r="39219" spans="1:2" x14ac:dyDescent="0.15">
      <c r="A39219" t="s">
        <v>39218</v>
      </c>
      <c r="B39219">
        <v>1</v>
      </c>
    </row>
    <row r="39220" spans="1:2" x14ac:dyDescent="0.15">
      <c r="A39220" t="s">
        <v>39219</v>
      </c>
      <c r="B39220">
        <v>1</v>
      </c>
    </row>
    <row r="39221" spans="1:2" x14ac:dyDescent="0.15">
      <c r="A39221" t="s">
        <v>39220</v>
      </c>
      <c r="B39221">
        <v>1</v>
      </c>
    </row>
    <row r="39222" spans="1:2" x14ac:dyDescent="0.15">
      <c r="A39222" t="s">
        <v>39221</v>
      </c>
      <c r="B39222">
        <v>1</v>
      </c>
    </row>
    <row r="39223" spans="1:2" x14ac:dyDescent="0.15">
      <c r="A39223" t="s">
        <v>39222</v>
      </c>
      <c r="B39223">
        <v>1</v>
      </c>
    </row>
    <row r="39224" spans="1:2" x14ac:dyDescent="0.15">
      <c r="A39224" t="s">
        <v>39223</v>
      </c>
      <c r="B39224">
        <v>1</v>
      </c>
    </row>
    <row r="39225" spans="1:2" x14ac:dyDescent="0.15">
      <c r="A39225" t="s">
        <v>39224</v>
      </c>
      <c r="B39225">
        <v>1</v>
      </c>
    </row>
    <row r="39226" spans="1:2" x14ac:dyDescent="0.15">
      <c r="A39226" t="s">
        <v>39225</v>
      </c>
      <c r="B39226">
        <v>1</v>
      </c>
    </row>
    <row r="39227" spans="1:2" x14ac:dyDescent="0.15">
      <c r="A39227" t="s">
        <v>39226</v>
      </c>
      <c r="B39227">
        <v>1</v>
      </c>
    </row>
    <row r="39228" spans="1:2" x14ac:dyDescent="0.15">
      <c r="A39228" t="s">
        <v>39227</v>
      </c>
      <c r="B39228">
        <v>1</v>
      </c>
    </row>
    <row r="39229" spans="1:2" x14ac:dyDescent="0.15">
      <c r="A39229" t="s">
        <v>39228</v>
      </c>
      <c r="B39229">
        <v>1</v>
      </c>
    </row>
    <row r="39230" spans="1:2" x14ac:dyDescent="0.15">
      <c r="A39230" t="s">
        <v>39229</v>
      </c>
      <c r="B39230">
        <v>1</v>
      </c>
    </row>
    <row r="39231" spans="1:2" x14ac:dyDescent="0.15">
      <c r="A39231" t="s">
        <v>39230</v>
      </c>
      <c r="B39231">
        <v>1</v>
      </c>
    </row>
    <row r="39232" spans="1:2" x14ac:dyDescent="0.15">
      <c r="A39232" t="s">
        <v>39231</v>
      </c>
      <c r="B39232">
        <v>1</v>
      </c>
    </row>
    <row r="39233" spans="1:2" x14ac:dyDescent="0.15">
      <c r="A39233" t="s">
        <v>39232</v>
      </c>
      <c r="B39233">
        <v>1</v>
      </c>
    </row>
    <row r="39234" spans="1:2" x14ac:dyDescent="0.15">
      <c r="A39234" t="s">
        <v>39233</v>
      </c>
      <c r="B39234">
        <v>1</v>
      </c>
    </row>
    <row r="39235" spans="1:2" x14ac:dyDescent="0.15">
      <c r="A39235" t="s">
        <v>39234</v>
      </c>
      <c r="B39235">
        <v>1</v>
      </c>
    </row>
    <row r="39236" spans="1:2" x14ac:dyDescent="0.15">
      <c r="A39236" t="s">
        <v>39235</v>
      </c>
      <c r="B39236">
        <v>1</v>
      </c>
    </row>
    <row r="39237" spans="1:2" x14ac:dyDescent="0.15">
      <c r="A39237" t="s">
        <v>39236</v>
      </c>
      <c r="B39237">
        <v>1</v>
      </c>
    </row>
    <row r="39238" spans="1:2" x14ac:dyDescent="0.15">
      <c r="A39238" t="s">
        <v>39237</v>
      </c>
      <c r="B39238">
        <v>1</v>
      </c>
    </row>
    <row r="39239" spans="1:2" x14ac:dyDescent="0.15">
      <c r="A39239" t="s">
        <v>39238</v>
      </c>
      <c r="B39239">
        <v>1</v>
      </c>
    </row>
    <row r="39240" spans="1:2" x14ac:dyDescent="0.15">
      <c r="A39240" t="s">
        <v>39239</v>
      </c>
      <c r="B39240">
        <v>1</v>
      </c>
    </row>
    <row r="39241" spans="1:2" x14ac:dyDescent="0.15">
      <c r="A39241" t="s">
        <v>39240</v>
      </c>
      <c r="B39241">
        <v>1</v>
      </c>
    </row>
    <row r="39242" spans="1:2" x14ac:dyDescent="0.15">
      <c r="A39242" t="s">
        <v>39241</v>
      </c>
      <c r="B39242">
        <v>1</v>
      </c>
    </row>
    <row r="39243" spans="1:2" x14ac:dyDescent="0.15">
      <c r="A39243" t="s">
        <v>39242</v>
      </c>
      <c r="B39243">
        <v>1</v>
      </c>
    </row>
    <row r="39244" spans="1:2" x14ac:dyDescent="0.15">
      <c r="A39244" t="s">
        <v>39243</v>
      </c>
      <c r="B39244">
        <v>1</v>
      </c>
    </row>
    <row r="39245" spans="1:2" x14ac:dyDescent="0.15">
      <c r="A39245" t="s">
        <v>39244</v>
      </c>
      <c r="B39245">
        <v>1</v>
      </c>
    </row>
    <row r="39246" spans="1:2" x14ac:dyDescent="0.15">
      <c r="A39246" t="s">
        <v>39245</v>
      </c>
      <c r="B39246">
        <v>1</v>
      </c>
    </row>
    <row r="39247" spans="1:2" x14ac:dyDescent="0.15">
      <c r="A39247" t="s">
        <v>39246</v>
      </c>
      <c r="B39247">
        <v>1</v>
      </c>
    </row>
    <row r="39248" spans="1:2" x14ac:dyDescent="0.15">
      <c r="A39248" t="s">
        <v>39247</v>
      </c>
      <c r="B39248">
        <v>1</v>
      </c>
    </row>
    <row r="39249" spans="1:2" x14ac:dyDescent="0.15">
      <c r="A39249" t="s">
        <v>39248</v>
      </c>
      <c r="B39249">
        <v>1</v>
      </c>
    </row>
    <row r="39250" spans="1:2" x14ac:dyDescent="0.15">
      <c r="A39250" t="s">
        <v>39249</v>
      </c>
      <c r="B39250">
        <v>1</v>
      </c>
    </row>
    <row r="39251" spans="1:2" x14ac:dyDescent="0.15">
      <c r="A39251" t="s">
        <v>39250</v>
      </c>
      <c r="B39251">
        <v>1</v>
      </c>
    </row>
    <row r="39252" spans="1:2" x14ac:dyDescent="0.15">
      <c r="A39252" t="s">
        <v>39251</v>
      </c>
      <c r="B39252">
        <v>1</v>
      </c>
    </row>
    <row r="39253" spans="1:2" x14ac:dyDescent="0.15">
      <c r="A39253" t="s">
        <v>39252</v>
      </c>
      <c r="B39253">
        <v>1</v>
      </c>
    </row>
    <row r="39254" spans="1:2" x14ac:dyDescent="0.15">
      <c r="A39254" t="s">
        <v>39253</v>
      </c>
      <c r="B39254">
        <v>1</v>
      </c>
    </row>
    <row r="39255" spans="1:2" x14ac:dyDescent="0.15">
      <c r="A39255" t="s">
        <v>39254</v>
      </c>
      <c r="B39255">
        <v>1</v>
      </c>
    </row>
    <row r="39256" spans="1:2" x14ac:dyDescent="0.15">
      <c r="A39256" t="s">
        <v>39255</v>
      </c>
      <c r="B39256">
        <v>1</v>
      </c>
    </row>
    <row r="39257" spans="1:2" x14ac:dyDescent="0.15">
      <c r="A39257" t="s">
        <v>39256</v>
      </c>
      <c r="B39257">
        <v>1</v>
      </c>
    </row>
    <row r="39258" spans="1:2" x14ac:dyDescent="0.15">
      <c r="A39258" t="s">
        <v>39257</v>
      </c>
      <c r="B39258">
        <v>1</v>
      </c>
    </row>
    <row r="39259" spans="1:2" x14ac:dyDescent="0.15">
      <c r="A39259" t="s">
        <v>39258</v>
      </c>
      <c r="B39259">
        <v>1</v>
      </c>
    </row>
    <row r="39260" spans="1:2" x14ac:dyDescent="0.15">
      <c r="A39260" t="s">
        <v>39259</v>
      </c>
      <c r="B39260">
        <v>1</v>
      </c>
    </row>
    <row r="39261" spans="1:2" x14ac:dyDescent="0.15">
      <c r="A39261" t="s">
        <v>39260</v>
      </c>
      <c r="B39261">
        <v>1</v>
      </c>
    </row>
    <row r="39262" spans="1:2" x14ac:dyDescent="0.15">
      <c r="A39262" t="s">
        <v>39261</v>
      </c>
      <c r="B39262">
        <v>1</v>
      </c>
    </row>
    <row r="39263" spans="1:2" x14ac:dyDescent="0.15">
      <c r="A39263" t="s">
        <v>39262</v>
      </c>
      <c r="B39263">
        <v>1</v>
      </c>
    </row>
    <row r="39264" spans="1:2" x14ac:dyDescent="0.15">
      <c r="A39264" t="s">
        <v>39263</v>
      </c>
      <c r="B39264">
        <v>1</v>
      </c>
    </row>
    <row r="39265" spans="1:2" x14ac:dyDescent="0.15">
      <c r="A39265" t="s">
        <v>39264</v>
      </c>
      <c r="B39265">
        <v>1</v>
      </c>
    </row>
    <row r="39266" spans="1:2" x14ac:dyDescent="0.15">
      <c r="A39266" t="s">
        <v>39265</v>
      </c>
      <c r="B39266">
        <v>1</v>
      </c>
    </row>
    <row r="39267" spans="1:2" x14ac:dyDescent="0.15">
      <c r="A39267" t="s">
        <v>39266</v>
      </c>
      <c r="B39267">
        <v>1</v>
      </c>
    </row>
    <row r="39268" spans="1:2" x14ac:dyDescent="0.15">
      <c r="A39268" t="s">
        <v>39267</v>
      </c>
      <c r="B39268">
        <v>1</v>
      </c>
    </row>
    <row r="39269" spans="1:2" x14ac:dyDescent="0.15">
      <c r="A39269" t="s">
        <v>39268</v>
      </c>
      <c r="B39269">
        <v>1</v>
      </c>
    </row>
    <row r="39270" spans="1:2" x14ac:dyDescent="0.15">
      <c r="A39270" t="s">
        <v>39269</v>
      </c>
      <c r="B39270">
        <v>1</v>
      </c>
    </row>
    <row r="39271" spans="1:2" x14ac:dyDescent="0.15">
      <c r="A39271" t="s">
        <v>39270</v>
      </c>
      <c r="B39271">
        <v>1</v>
      </c>
    </row>
    <row r="39272" spans="1:2" x14ac:dyDescent="0.15">
      <c r="A39272" t="s">
        <v>39271</v>
      </c>
      <c r="B39272">
        <v>1</v>
      </c>
    </row>
    <row r="39273" spans="1:2" x14ac:dyDescent="0.15">
      <c r="A39273" t="s">
        <v>39272</v>
      </c>
      <c r="B39273">
        <v>1</v>
      </c>
    </row>
    <row r="39274" spans="1:2" x14ac:dyDescent="0.15">
      <c r="A39274" t="s">
        <v>39273</v>
      </c>
      <c r="B39274">
        <v>1</v>
      </c>
    </row>
    <row r="39275" spans="1:2" x14ac:dyDescent="0.15">
      <c r="A39275" t="s">
        <v>39274</v>
      </c>
      <c r="B39275">
        <v>1</v>
      </c>
    </row>
    <row r="39276" spans="1:2" x14ac:dyDescent="0.15">
      <c r="A39276" t="s">
        <v>39275</v>
      </c>
      <c r="B39276">
        <v>1</v>
      </c>
    </row>
    <row r="39277" spans="1:2" x14ac:dyDescent="0.15">
      <c r="A39277" t="s">
        <v>39276</v>
      </c>
      <c r="B39277">
        <v>1</v>
      </c>
    </row>
    <row r="39278" spans="1:2" x14ac:dyDescent="0.15">
      <c r="A39278" t="s">
        <v>39277</v>
      </c>
      <c r="B39278">
        <v>1</v>
      </c>
    </row>
    <row r="39279" spans="1:2" x14ac:dyDescent="0.15">
      <c r="A39279" t="s">
        <v>39278</v>
      </c>
      <c r="B39279">
        <v>1</v>
      </c>
    </row>
    <row r="39280" spans="1:2" x14ac:dyDescent="0.15">
      <c r="A39280" t="s">
        <v>39279</v>
      </c>
      <c r="B39280">
        <v>1</v>
      </c>
    </row>
    <row r="39281" spans="1:2" x14ac:dyDescent="0.15">
      <c r="A39281" t="s">
        <v>39280</v>
      </c>
      <c r="B39281">
        <v>1</v>
      </c>
    </row>
    <row r="39282" spans="1:2" x14ac:dyDescent="0.15">
      <c r="A39282" t="s">
        <v>39281</v>
      </c>
      <c r="B39282">
        <v>1</v>
      </c>
    </row>
    <row r="39283" spans="1:2" x14ac:dyDescent="0.15">
      <c r="A39283" t="s">
        <v>39282</v>
      </c>
      <c r="B39283">
        <v>1</v>
      </c>
    </row>
    <row r="39284" spans="1:2" x14ac:dyDescent="0.15">
      <c r="A39284" t="s">
        <v>39283</v>
      </c>
      <c r="B39284">
        <v>1</v>
      </c>
    </row>
    <row r="39285" spans="1:2" x14ac:dyDescent="0.15">
      <c r="A39285" t="s">
        <v>39284</v>
      </c>
      <c r="B39285">
        <v>1</v>
      </c>
    </row>
    <row r="39286" spans="1:2" x14ac:dyDescent="0.15">
      <c r="A39286" t="s">
        <v>39285</v>
      </c>
      <c r="B39286">
        <v>1</v>
      </c>
    </row>
    <row r="39287" spans="1:2" x14ac:dyDescent="0.15">
      <c r="A39287" t="s">
        <v>39286</v>
      </c>
      <c r="B39287">
        <v>1</v>
      </c>
    </row>
    <row r="39288" spans="1:2" x14ac:dyDescent="0.15">
      <c r="A39288" t="s">
        <v>39287</v>
      </c>
      <c r="B39288">
        <v>1</v>
      </c>
    </row>
    <row r="39289" spans="1:2" x14ac:dyDescent="0.15">
      <c r="A39289" t="s">
        <v>39288</v>
      </c>
      <c r="B39289">
        <v>1</v>
      </c>
    </row>
    <row r="39290" spans="1:2" x14ac:dyDescent="0.15">
      <c r="A39290" t="s">
        <v>39289</v>
      </c>
      <c r="B39290">
        <v>1</v>
      </c>
    </row>
    <row r="39291" spans="1:2" x14ac:dyDescent="0.15">
      <c r="A39291" t="s">
        <v>39290</v>
      </c>
      <c r="B39291">
        <v>1</v>
      </c>
    </row>
    <row r="39292" spans="1:2" x14ac:dyDescent="0.15">
      <c r="A39292" t="s">
        <v>39291</v>
      </c>
      <c r="B39292">
        <v>1</v>
      </c>
    </row>
    <row r="39293" spans="1:2" x14ac:dyDescent="0.15">
      <c r="A39293" t="s">
        <v>39292</v>
      </c>
      <c r="B39293">
        <v>1</v>
      </c>
    </row>
    <row r="39294" spans="1:2" x14ac:dyDescent="0.15">
      <c r="A39294" t="s">
        <v>39293</v>
      </c>
      <c r="B39294">
        <v>1</v>
      </c>
    </row>
    <row r="39295" spans="1:2" x14ac:dyDescent="0.15">
      <c r="A39295" t="s">
        <v>39294</v>
      </c>
      <c r="B39295">
        <v>1</v>
      </c>
    </row>
    <row r="39296" spans="1:2" x14ac:dyDescent="0.15">
      <c r="A39296" t="s">
        <v>39295</v>
      </c>
      <c r="B39296">
        <v>1</v>
      </c>
    </row>
    <row r="39297" spans="1:2" x14ac:dyDescent="0.15">
      <c r="A39297" t="s">
        <v>39296</v>
      </c>
      <c r="B39297">
        <v>1</v>
      </c>
    </row>
    <row r="39298" spans="1:2" x14ac:dyDescent="0.15">
      <c r="A39298" t="s">
        <v>39297</v>
      </c>
      <c r="B39298">
        <v>1</v>
      </c>
    </row>
    <row r="39299" spans="1:2" x14ac:dyDescent="0.15">
      <c r="A39299" t="s">
        <v>39298</v>
      </c>
      <c r="B39299">
        <v>1</v>
      </c>
    </row>
    <row r="39300" spans="1:2" x14ac:dyDescent="0.15">
      <c r="A39300" t="s">
        <v>39299</v>
      </c>
      <c r="B39300">
        <v>1</v>
      </c>
    </row>
    <row r="39301" spans="1:2" x14ac:dyDescent="0.15">
      <c r="A39301" t="s">
        <v>39300</v>
      </c>
      <c r="B39301">
        <v>1</v>
      </c>
    </row>
    <row r="39302" spans="1:2" x14ac:dyDescent="0.15">
      <c r="A39302" t="s">
        <v>39301</v>
      </c>
      <c r="B39302">
        <v>1</v>
      </c>
    </row>
    <row r="39303" spans="1:2" x14ac:dyDescent="0.15">
      <c r="A39303" t="s">
        <v>39302</v>
      </c>
      <c r="B39303">
        <v>1</v>
      </c>
    </row>
    <row r="39304" spans="1:2" x14ac:dyDescent="0.15">
      <c r="A39304" t="s">
        <v>39303</v>
      </c>
      <c r="B39304">
        <v>1</v>
      </c>
    </row>
    <row r="39305" spans="1:2" x14ac:dyDescent="0.15">
      <c r="A39305" t="s">
        <v>39304</v>
      </c>
      <c r="B39305">
        <v>1</v>
      </c>
    </row>
    <row r="39306" spans="1:2" x14ac:dyDescent="0.15">
      <c r="A39306" t="s">
        <v>39305</v>
      </c>
      <c r="B39306">
        <v>1</v>
      </c>
    </row>
    <row r="39307" spans="1:2" x14ac:dyDescent="0.15">
      <c r="A39307" t="s">
        <v>39306</v>
      </c>
      <c r="B39307">
        <v>1</v>
      </c>
    </row>
    <row r="39308" spans="1:2" x14ac:dyDescent="0.15">
      <c r="A39308" t="s">
        <v>39307</v>
      </c>
      <c r="B39308">
        <v>1</v>
      </c>
    </row>
    <row r="39309" spans="1:2" x14ac:dyDescent="0.15">
      <c r="A39309" t="s">
        <v>39308</v>
      </c>
      <c r="B39309">
        <v>1</v>
      </c>
    </row>
    <row r="39310" spans="1:2" x14ac:dyDescent="0.15">
      <c r="A39310" t="s">
        <v>39309</v>
      </c>
      <c r="B39310">
        <v>1</v>
      </c>
    </row>
    <row r="39311" spans="1:2" x14ac:dyDescent="0.15">
      <c r="A39311" t="s">
        <v>39310</v>
      </c>
      <c r="B39311">
        <v>1</v>
      </c>
    </row>
    <row r="39312" spans="1:2" x14ac:dyDescent="0.15">
      <c r="A39312" t="s">
        <v>39311</v>
      </c>
      <c r="B39312">
        <v>1</v>
      </c>
    </row>
    <row r="39313" spans="1:2" x14ac:dyDescent="0.15">
      <c r="A39313" t="s">
        <v>39312</v>
      </c>
      <c r="B39313">
        <v>1</v>
      </c>
    </row>
    <row r="39314" spans="1:2" x14ac:dyDescent="0.15">
      <c r="A39314" t="s">
        <v>39313</v>
      </c>
      <c r="B39314">
        <v>1</v>
      </c>
    </row>
    <row r="39315" spans="1:2" x14ac:dyDescent="0.15">
      <c r="A39315" t="s">
        <v>39314</v>
      </c>
      <c r="B39315">
        <v>1</v>
      </c>
    </row>
    <row r="39316" spans="1:2" x14ac:dyDescent="0.15">
      <c r="A39316" t="s">
        <v>39315</v>
      </c>
      <c r="B39316">
        <v>1</v>
      </c>
    </row>
    <row r="39317" spans="1:2" x14ac:dyDescent="0.15">
      <c r="A39317" t="s">
        <v>39316</v>
      </c>
      <c r="B39317">
        <v>1</v>
      </c>
    </row>
    <row r="39318" spans="1:2" x14ac:dyDescent="0.15">
      <c r="A39318" t="s">
        <v>39317</v>
      </c>
      <c r="B39318">
        <v>1</v>
      </c>
    </row>
    <row r="39319" spans="1:2" x14ac:dyDescent="0.15">
      <c r="A39319" t="s">
        <v>39318</v>
      </c>
      <c r="B39319">
        <v>1</v>
      </c>
    </row>
    <row r="39320" spans="1:2" x14ac:dyDescent="0.15">
      <c r="A39320" t="s">
        <v>39319</v>
      </c>
      <c r="B39320">
        <v>1</v>
      </c>
    </row>
    <row r="39321" spans="1:2" x14ac:dyDescent="0.15">
      <c r="A39321" t="s">
        <v>39320</v>
      </c>
      <c r="B39321">
        <v>1</v>
      </c>
    </row>
    <row r="39322" spans="1:2" x14ac:dyDescent="0.15">
      <c r="A39322" t="s">
        <v>39321</v>
      </c>
      <c r="B39322">
        <v>1</v>
      </c>
    </row>
    <row r="39323" spans="1:2" x14ac:dyDescent="0.15">
      <c r="A39323" t="s">
        <v>39322</v>
      </c>
      <c r="B39323">
        <v>1</v>
      </c>
    </row>
    <row r="39324" spans="1:2" x14ac:dyDescent="0.15">
      <c r="A39324" t="s">
        <v>39323</v>
      </c>
      <c r="B39324">
        <v>1</v>
      </c>
    </row>
    <row r="39325" spans="1:2" x14ac:dyDescent="0.15">
      <c r="A39325" t="s">
        <v>39324</v>
      </c>
      <c r="B39325">
        <v>1</v>
      </c>
    </row>
    <row r="39326" spans="1:2" x14ac:dyDescent="0.15">
      <c r="A39326" t="s">
        <v>39325</v>
      </c>
      <c r="B39326">
        <v>1</v>
      </c>
    </row>
    <row r="39327" spans="1:2" x14ac:dyDescent="0.15">
      <c r="A39327" t="s">
        <v>39326</v>
      </c>
      <c r="B39327">
        <v>1</v>
      </c>
    </row>
    <row r="39328" spans="1:2" x14ac:dyDescent="0.15">
      <c r="A39328" t="s">
        <v>39327</v>
      </c>
      <c r="B39328">
        <v>1</v>
      </c>
    </row>
    <row r="39329" spans="1:2" x14ac:dyDescent="0.15">
      <c r="A39329" t="s">
        <v>39328</v>
      </c>
      <c r="B39329">
        <v>1</v>
      </c>
    </row>
    <row r="39330" spans="1:2" x14ac:dyDescent="0.15">
      <c r="A39330" t="s">
        <v>39329</v>
      </c>
      <c r="B39330">
        <v>1</v>
      </c>
    </row>
    <row r="39331" spans="1:2" x14ac:dyDescent="0.15">
      <c r="A39331" t="s">
        <v>39330</v>
      </c>
      <c r="B39331">
        <v>1</v>
      </c>
    </row>
    <row r="39332" spans="1:2" x14ac:dyDescent="0.15">
      <c r="A39332" t="s">
        <v>39331</v>
      </c>
      <c r="B39332">
        <v>1</v>
      </c>
    </row>
    <row r="39333" spans="1:2" x14ac:dyDescent="0.15">
      <c r="A39333" t="s">
        <v>39332</v>
      </c>
      <c r="B39333">
        <v>1</v>
      </c>
    </row>
    <row r="39334" spans="1:2" x14ac:dyDescent="0.15">
      <c r="A39334" t="s">
        <v>39333</v>
      </c>
      <c r="B39334">
        <v>1</v>
      </c>
    </row>
    <row r="39335" spans="1:2" x14ac:dyDescent="0.15">
      <c r="A39335" t="s">
        <v>39334</v>
      </c>
      <c r="B39335">
        <v>1</v>
      </c>
    </row>
    <row r="39336" spans="1:2" x14ac:dyDescent="0.15">
      <c r="A39336" t="s">
        <v>39335</v>
      </c>
      <c r="B39336">
        <v>1</v>
      </c>
    </row>
    <row r="39337" spans="1:2" x14ac:dyDescent="0.15">
      <c r="A39337" t="s">
        <v>39336</v>
      </c>
      <c r="B39337">
        <v>1</v>
      </c>
    </row>
    <row r="39338" spans="1:2" x14ac:dyDescent="0.15">
      <c r="A39338" t="s">
        <v>39337</v>
      </c>
      <c r="B39338">
        <v>1</v>
      </c>
    </row>
    <row r="39339" spans="1:2" x14ac:dyDescent="0.15">
      <c r="A39339" t="s">
        <v>39338</v>
      </c>
      <c r="B39339">
        <v>1</v>
      </c>
    </row>
    <row r="39340" spans="1:2" x14ac:dyDescent="0.15">
      <c r="A39340" t="s">
        <v>39339</v>
      </c>
      <c r="B39340">
        <v>1</v>
      </c>
    </row>
    <row r="39341" spans="1:2" x14ac:dyDescent="0.15">
      <c r="A39341" t="s">
        <v>39340</v>
      </c>
      <c r="B39341">
        <v>1</v>
      </c>
    </row>
    <row r="39342" spans="1:2" x14ac:dyDescent="0.15">
      <c r="A39342" t="s">
        <v>39341</v>
      </c>
      <c r="B39342">
        <v>1</v>
      </c>
    </row>
    <row r="39343" spans="1:2" x14ac:dyDescent="0.15">
      <c r="A39343" t="s">
        <v>39342</v>
      </c>
      <c r="B39343">
        <v>1</v>
      </c>
    </row>
    <row r="39344" spans="1:2" x14ac:dyDescent="0.15">
      <c r="A39344" t="s">
        <v>39343</v>
      </c>
      <c r="B39344">
        <v>1</v>
      </c>
    </row>
    <row r="39345" spans="1:2" x14ac:dyDescent="0.15">
      <c r="A39345" t="s">
        <v>39344</v>
      </c>
      <c r="B39345">
        <v>1</v>
      </c>
    </row>
    <row r="39346" spans="1:2" x14ac:dyDescent="0.15">
      <c r="A39346" t="s">
        <v>39345</v>
      </c>
      <c r="B39346">
        <v>1</v>
      </c>
    </row>
    <row r="39347" spans="1:2" x14ac:dyDescent="0.15">
      <c r="A39347" t="s">
        <v>39346</v>
      </c>
      <c r="B39347">
        <v>1</v>
      </c>
    </row>
    <row r="39348" spans="1:2" x14ac:dyDescent="0.15">
      <c r="A39348" t="s">
        <v>39347</v>
      </c>
      <c r="B39348">
        <v>1</v>
      </c>
    </row>
    <row r="39349" spans="1:2" x14ac:dyDescent="0.15">
      <c r="A39349" t="s">
        <v>39348</v>
      </c>
      <c r="B39349">
        <v>1</v>
      </c>
    </row>
    <row r="39350" spans="1:2" x14ac:dyDescent="0.15">
      <c r="A39350" t="s">
        <v>39349</v>
      </c>
      <c r="B39350">
        <v>1</v>
      </c>
    </row>
    <row r="39351" spans="1:2" x14ac:dyDescent="0.15">
      <c r="A39351" t="s">
        <v>39350</v>
      </c>
      <c r="B39351">
        <v>1</v>
      </c>
    </row>
    <row r="39352" spans="1:2" x14ac:dyDescent="0.15">
      <c r="A39352" t="s">
        <v>39351</v>
      </c>
      <c r="B39352">
        <v>1</v>
      </c>
    </row>
    <row r="39353" spans="1:2" x14ac:dyDescent="0.15">
      <c r="A39353" t="s">
        <v>39352</v>
      </c>
      <c r="B39353">
        <v>1</v>
      </c>
    </row>
    <row r="39354" spans="1:2" x14ac:dyDescent="0.15">
      <c r="A39354" t="s">
        <v>39353</v>
      </c>
      <c r="B39354">
        <v>1</v>
      </c>
    </row>
    <row r="39355" spans="1:2" x14ac:dyDescent="0.15">
      <c r="A39355" t="s">
        <v>39354</v>
      </c>
      <c r="B39355">
        <v>1</v>
      </c>
    </row>
    <row r="39356" spans="1:2" x14ac:dyDescent="0.15">
      <c r="A39356" t="s">
        <v>39355</v>
      </c>
      <c r="B39356">
        <v>1</v>
      </c>
    </row>
    <row r="39357" spans="1:2" x14ac:dyDescent="0.15">
      <c r="A39357" t="s">
        <v>39356</v>
      </c>
      <c r="B39357">
        <v>1</v>
      </c>
    </row>
    <row r="39358" spans="1:2" x14ac:dyDescent="0.15">
      <c r="A39358" t="s">
        <v>39357</v>
      </c>
      <c r="B39358">
        <v>1</v>
      </c>
    </row>
    <row r="39359" spans="1:2" x14ac:dyDescent="0.15">
      <c r="A39359" t="s">
        <v>39358</v>
      </c>
      <c r="B39359">
        <v>1</v>
      </c>
    </row>
    <row r="39360" spans="1:2" x14ac:dyDescent="0.15">
      <c r="A39360" t="s">
        <v>39359</v>
      </c>
      <c r="B39360">
        <v>1</v>
      </c>
    </row>
    <row r="39361" spans="1:2" x14ac:dyDescent="0.15">
      <c r="A39361" t="s">
        <v>39360</v>
      </c>
      <c r="B39361">
        <v>1</v>
      </c>
    </row>
    <row r="39362" spans="1:2" x14ac:dyDescent="0.15">
      <c r="A39362" t="s">
        <v>39361</v>
      </c>
      <c r="B39362">
        <v>1</v>
      </c>
    </row>
    <row r="39363" spans="1:2" x14ac:dyDescent="0.15">
      <c r="A39363" t="s">
        <v>39362</v>
      </c>
      <c r="B39363">
        <v>1</v>
      </c>
    </row>
    <row r="39364" spans="1:2" x14ac:dyDescent="0.15">
      <c r="A39364" t="s">
        <v>39363</v>
      </c>
      <c r="B39364">
        <v>1</v>
      </c>
    </row>
    <row r="39365" spans="1:2" x14ac:dyDescent="0.15">
      <c r="A39365" t="s">
        <v>39364</v>
      </c>
      <c r="B39365">
        <v>1</v>
      </c>
    </row>
    <row r="39366" spans="1:2" x14ac:dyDescent="0.15">
      <c r="A39366" t="s">
        <v>39365</v>
      </c>
      <c r="B39366">
        <v>1</v>
      </c>
    </row>
    <row r="39367" spans="1:2" x14ac:dyDescent="0.15">
      <c r="A39367" t="s">
        <v>39366</v>
      </c>
      <c r="B39367">
        <v>1</v>
      </c>
    </row>
    <row r="39368" spans="1:2" x14ac:dyDescent="0.15">
      <c r="A39368" t="s">
        <v>39367</v>
      </c>
      <c r="B39368">
        <v>1</v>
      </c>
    </row>
    <row r="39369" spans="1:2" x14ac:dyDescent="0.15">
      <c r="A39369" t="s">
        <v>39368</v>
      </c>
      <c r="B39369">
        <v>1</v>
      </c>
    </row>
    <row r="39370" spans="1:2" x14ac:dyDescent="0.15">
      <c r="A39370" t="s">
        <v>39369</v>
      </c>
      <c r="B39370">
        <v>1</v>
      </c>
    </row>
    <row r="39371" spans="1:2" x14ac:dyDescent="0.15">
      <c r="A39371" t="s">
        <v>39370</v>
      </c>
      <c r="B39371">
        <v>1</v>
      </c>
    </row>
    <row r="39372" spans="1:2" x14ac:dyDescent="0.15">
      <c r="A39372" t="s">
        <v>39371</v>
      </c>
      <c r="B39372">
        <v>1</v>
      </c>
    </row>
    <row r="39373" spans="1:2" x14ac:dyDescent="0.15">
      <c r="A39373" t="s">
        <v>39372</v>
      </c>
      <c r="B39373">
        <v>1</v>
      </c>
    </row>
    <row r="39374" spans="1:2" x14ac:dyDescent="0.15">
      <c r="A39374" t="s">
        <v>39373</v>
      </c>
      <c r="B39374">
        <v>1</v>
      </c>
    </row>
    <row r="39375" spans="1:2" x14ac:dyDescent="0.15">
      <c r="A39375" t="s">
        <v>39374</v>
      </c>
      <c r="B39375">
        <v>1</v>
      </c>
    </row>
    <row r="39376" spans="1:2" x14ac:dyDescent="0.15">
      <c r="A39376" t="s">
        <v>39375</v>
      </c>
      <c r="B39376">
        <v>1</v>
      </c>
    </row>
    <row r="39377" spans="1:2" x14ac:dyDescent="0.15">
      <c r="A39377" t="s">
        <v>39376</v>
      </c>
      <c r="B39377">
        <v>1</v>
      </c>
    </row>
    <row r="39378" spans="1:2" x14ac:dyDescent="0.15">
      <c r="A39378" t="s">
        <v>39377</v>
      </c>
      <c r="B39378">
        <v>1</v>
      </c>
    </row>
    <row r="39379" spans="1:2" x14ac:dyDescent="0.15">
      <c r="A39379" t="s">
        <v>39378</v>
      </c>
      <c r="B39379">
        <v>1</v>
      </c>
    </row>
    <row r="39380" spans="1:2" x14ac:dyDescent="0.15">
      <c r="A39380" t="s">
        <v>39379</v>
      </c>
      <c r="B39380">
        <v>1</v>
      </c>
    </row>
    <row r="39381" spans="1:2" x14ac:dyDescent="0.15">
      <c r="A39381" t="s">
        <v>39380</v>
      </c>
      <c r="B39381">
        <v>1</v>
      </c>
    </row>
    <row r="39382" spans="1:2" x14ac:dyDescent="0.15">
      <c r="A39382" t="s">
        <v>39381</v>
      </c>
      <c r="B39382">
        <v>1</v>
      </c>
    </row>
    <row r="39383" spans="1:2" x14ac:dyDescent="0.15">
      <c r="A39383" t="s">
        <v>39382</v>
      </c>
      <c r="B39383">
        <v>1</v>
      </c>
    </row>
    <row r="39384" spans="1:2" x14ac:dyDescent="0.15">
      <c r="A39384" t="s">
        <v>39383</v>
      </c>
      <c r="B39384">
        <v>1</v>
      </c>
    </row>
    <row r="39385" spans="1:2" x14ac:dyDescent="0.15">
      <c r="A39385" t="s">
        <v>39384</v>
      </c>
      <c r="B39385">
        <v>1</v>
      </c>
    </row>
    <row r="39386" spans="1:2" x14ac:dyDescent="0.15">
      <c r="A39386" t="s">
        <v>39385</v>
      </c>
      <c r="B39386">
        <v>1</v>
      </c>
    </row>
    <row r="39387" spans="1:2" x14ac:dyDescent="0.15">
      <c r="A39387" t="s">
        <v>39386</v>
      </c>
      <c r="B39387">
        <v>1</v>
      </c>
    </row>
    <row r="39388" spans="1:2" x14ac:dyDescent="0.15">
      <c r="A39388" t="s">
        <v>39387</v>
      </c>
      <c r="B39388">
        <v>1</v>
      </c>
    </row>
    <row r="39389" spans="1:2" x14ac:dyDescent="0.15">
      <c r="A39389" t="s">
        <v>39388</v>
      </c>
      <c r="B39389">
        <v>1</v>
      </c>
    </row>
    <row r="39390" spans="1:2" x14ac:dyDescent="0.15">
      <c r="A39390" t="s">
        <v>39389</v>
      </c>
      <c r="B39390">
        <v>1</v>
      </c>
    </row>
    <row r="39391" spans="1:2" x14ac:dyDescent="0.15">
      <c r="A39391" t="s">
        <v>39390</v>
      </c>
      <c r="B39391">
        <v>1</v>
      </c>
    </row>
    <row r="39392" spans="1:2" x14ac:dyDescent="0.15">
      <c r="A39392" t="s">
        <v>39391</v>
      </c>
      <c r="B39392">
        <v>1</v>
      </c>
    </row>
    <row r="39393" spans="1:2" x14ac:dyDescent="0.15">
      <c r="A39393" t="s">
        <v>39392</v>
      </c>
      <c r="B39393">
        <v>1</v>
      </c>
    </row>
    <row r="39394" spans="1:2" x14ac:dyDescent="0.15">
      <c r="A39394" t="s">
        <v>39393</v>
      </c>
      <c r="B39394">
        <v>1</v>
      </c>
    </row>
    <row r="39395" spans="1:2" x14ac:dyDescent="0.15">
      <c r="A39395" t="s">
        <v>39394</v>
      </c>
      <c r="B39395">
        <v>1</v>
      </c>
    </row>
    <row r="39396" spans="1:2" x14ac:dyDescent="0.15">
      <c r="A39396" t="s">
        <v>39395</v>
      </c>
      <c r="B39396">
        <v>1</v>
      </c>
    </row>
    <row r="39397" spans="1:2" x14ac:dyDescent="0.15">
      <c r="A39397" t="s">
        <v>39396</v>
      </c>
      <c r="B39397">
        <v>1</v>
      </c>
    </row>
    <row r="39398" spans="1:2" x14ac:dyDescent="0.15">
      <c r="A39398" t="s">
        <v>39397</v>
      </c>
      <c r="B39398">
        <v>1</v>
      </c>
    </row>
    <row r="39399" spans="1:2" x14ac:dyDescent="0.15">
      <c r="A39399" t="s">
        <v>39398</v>
      </c>
      <c r="B39399">
        <v>1</v>
      </c>
    </row>
    <row r="39400" spans="1:2" x14ac:dyDescent="0.15">
      <c r="A39400" t="s">
        <v>39399</v>
      </c>
      <c r="B39400">
        <v>1</v>
      </c>
    </row>
    <row r="39401" spans="1:2" x14ac:dyDescent="0.15">
      <c r="A39401" t="s">
        <v>39400</v>
      </c>
      <c r="B39401">
        <v>1</v>
      </c>
    </row>
    <row r="39402" spans="1:2" x14ac:dyDescent="0.15">
      <c r="A39402" t="s">
        <v>39401</v>
      </c>
      <c r="B39402">
        <v>1</v>
      </c>
    </row>
    <row r="39403" spans="1:2" x14ac:dyDescent="0.15">
      <c r="A39403" t="s">
        <v>39402</v>
      </c>
      <c r="B39403">
        <v>1</v>
      </c>
    </row>
    <row r="39404" spans="1:2" x14ac:dyDescent="0.15">
      <c r="A39404" t="s">
        <v>39403</v>
      </c>
      <c r="B39404">
        <v>1</v>
      </c>
    </row>
    <row r="39405" spans="1:2" x14ac:dyDescent="0.15">
      <c r="A39405" t="s">
        <v>39404</v>
      </c>
      <c r="B39405">
        <v>1</v>
      </c>
    </row>
    <row r="39406" spans="1:2" x14ac:dyDescent="0.15">
      <c r="A39406" t="s">
        <v>39405</v>
      </c>
      <c r="B39406">
        <v>1</v>
      </c>
    </row>
    <row r="39407" spans="1:2" x14ac:dyDescent="0.15">
      <c r="A39407" t="s">
        <v>39406</v>
      </c>
      <c r="B39407">
        <v>1</v>
      </c>
    </row>
    <row r="39408" spans="1:2" x14ac:dyDescent="0.15">
      <c r="A39408" t="s">
        <v>39407</v>
      </c>
      <c r="B39408">
        <v>1</v>
      </c>
    </row>
    <row r="39409" spans="1:2" x14ac:dyDescent="0.15">
      <c r="A39409" t="s">
        <v>39408</v>
      </c>
      <c r="B39409">
        <v>1</v>
      </c>
    </row>
    <row r="39410" spans="1:2" x14ac:dyDescent="0.15">
      <c r="A39410" t="s">
        <v>39409</v>
      </c>
      <c r="B39410">
        <v>1</v>
      </c>
    </row>
    <row r="39411" spans="1:2" x14ac:dyDescent="0.15">
      <c r="A39411" t="s">
        <v>39410</v>
      </c>
      <c r="B39411">
        <v>1</v>
      </c>
    </row>
    <row r="39412" spans="1:2" x14ac:dyDescent="0.15">
      <c r="A39412" t="s">
        <v>39411</v>
      </c>
      <c r="B39412">
        <v>1</v>
      </c>
    </row>
    <row r="39413" spans="1:2" x14ac:dyDescent="0.15">
      <c r="A39413" t="s">
        <v>39412</v>
      </c>
      <c r="B39413">
        <v>1</v>
      </c>
    </row>
    <row r="39414" spans="1:2" x14ac:dyDescent="0.15">
      <c r="A39414" t="s">
        <v>39413</v>
      </c>
      <c r="B39414">
        <v>1</v>
      </c>
    </row>
    <row r="39415" spans="1:2" x14ac:dyDescent="0.15">
      <c r="A39415" t="s">
        <v>39414</v>
      </c>
      <c r="B39415">
        <v>1</v>
      </c>
    </row>
    <row r="39416" spans="1:2" x14ac:dyDescent="0.15">
      <c r="A39416" t="s">
        <v>39415</v>
      </c>
      <c r="B39416">
        <v>1</v>
      </c>
    </row>
    <row r="39417" spans="1:2" x14ac:dyDescent="0.15">
      <c r="A39417" t="s">
        <v>39416</v>
      </c>
      <c r="B39417">
        <v>1</v>
      </c>
    </row>
    <row r="39418" spans="1:2" x14ac:dyDescent="0.15">
      <c r="A39418" t="s">
        <v>39417</v>
      </c>
      <c r="B39418">
        <v>1</v>
      </c>
    </row>
    <row r="39419" spans="1:2" x14ac:dyDescent="0.15">
      <c r="A39419" t="s">
        <v>39418</v>
      </c>
      <c r="B39419">
        <v>1</v>
      </c>
    </row>
    <row r="39420" spans="1:2" x14ac:dyDescent="0.15">
      <c r="A39420" t="s">
        <v>39419</v>
      </c>
      <c r="B39420">
        <v>1</v>
      </c>
    </row>
    <row r="39421" spans="1:2" x14ac:dyDescent="0.15">
      <c r="A39421" t="s">
        <v>39420</v>
      </c>
      <c r="B39421">
        <v>1</v>
      </c>
    </row>
    <row r="39422" spans="1:2" x14ac:dyDescent="0.15">
      <c r="A39422" t="s">
        <v>39421</v>
      </c>
      <c r="B39422">
        <v>1</v>
      </c>
    </row>
    <row r="39423" spans="1:2" x14ac:dyDescent="0.15">
      <c r="A39423" t="s">
        <v>39422</v>
      </c>
      <c r="B39423">
        <v>1</v>
      </c>
    </row>
    <row r="39424" spans="1:2" x14ac:dyDescent="0.15">
      <c r="A39424" t="s">
        <v>39423</v>
      </c>
      <c r="B39424">
        <v>1</v>
      </c>
    </row>
    <row r="39425" spans="1:2" x14ac:dyDescent="0.15">
      <c r="A39425" t="s">
        <v>39424</v>
      </c>
      <c r="B39425">
        <v>1</v>
      </c>
    </row>
    <row r="39426" spans="1:2" x14ac:dyDescent="0.15">
      <c r="A39426" t="s">
        <v>39425</v>
      </c>
      <c r="B39426">
        <v>1</v>
      </c>
    </row>
    <row r="39427" spans="1:2" x14ac:dyDescent="0.15">
      <c r="A39427" t="s">
        <v>39426</v>
      </c>
      <c r="B39427">
        <v>1</v>
      </c>
    </row>
    <row r="39428" spans="1:2" x14ac:dyDescent="0.15">
      <c r="A39428" t="s">
        <v>39427</v>
      </c>
      <c r="B39428">
        <v>1</v>
      </c>
    </row>
    <row r="39429" spans="1:2" x14ac:dyDescent="0.15">
      <c r="A39429" t="s">
        <v>39428</v>
      </c>
      <c r="B39429">
        <v>1</v>
      </c>
    </row>
    <row r="39430" spans="1:2" x14ac:dyDescent="0.15">
      <c r="A39430" t="s">
        <v>39429</v>
      </c>
      <c r="B39430">
        <v>1</v>
      </c>
    </row>
    <row r="39431" spans="1:2" x14ac:dyDescent="0.15">
      <c r="A39431" t="s">
        <v>39430</v>
      </c>
      <c r="B39431">
        <v>1</v>
      </c>
    </row>
    <row r="39432" spans="1:2" x14ac:dyDescent="0.15">
      <c r="A39432" t="s">
        <v>39431</v>
      </c>
      <c r="B39432">
        <v>1</v>
      </c>
    </row>
    <row r="39433" spans="1:2" x14ac:dyDescent="0.15">
      <c r="A39433" t="s">
        <v>39432</v>
      </c>
      <c r="B39433">
        <v>1</v>
      </c>
    </row>
    <row r="39434" spans="1:2" x14ac:dyDescent="0.15">
      <c r="A39434" t="s">
        <v>39433</v>
      </c>
      <c r="B39434">
        <v>1</v>
      </c>
    </row>
    <row r="39435" spans="1:2" x14ac:dyDescent="0.15">
      <c r="A39435" t="s">
        <v>39434</v>
      </c>
      <c r="B39435">
        <v>1</v>
      </c>
    </row>
    <row r="39436" spans="1:2" x14ac:dyDescent="0.15">
      <c r="A39436" t="s">
        <v>39435</v>
      </c>
      <c r="B39436">
        <v>1</v>
      </c>
    </row>
    <row r="39437" spans="1:2" x14ac:dyDescent="0.15">
      <c r="A39437" t="s">
        <v>39436</v>
      </c>
      <c r="B39437">
        <v>1</v>
      </c>
    </row>
    <row r="39438" spans="1:2" x14ac:dyDescent="0.15">
      <c r="A39438" t="s">
        <v>39437</v>
      </c>
      <c r="B39438">
        <v>1</v>
      </c>
    </row>
    <row r="39439" spans="1:2" x14ac:dyDescent="0.15">
      <c r="A39439" t="s">
        <v>39438</v>
      </c>
      <c r="B39439">
        <v>1</v>
      </c>
    </row>
    <row r="39440" spans="1:2" x14ac:dyDescent="0.15">
      <c r="A39440" t="s">
        <v>39439</v>
      </c>
      <c r="B39440">
        <v>1</v>
      </c>
    </row>
    <row r="39441" spans="1:2" x14ac:dyDescent="0.15">
      <c r="A39441" t="s">
        <v>39440</v>
      </c>
      <c r="B39441">
        <v>1</v>
      </c>
    </row>
    <row r="39442" spans="1:2" x14ac:dyDescent="0.15">
      <c r="A39442" t="s">
        <v>39441</v>
      </c>
      <c r="B39442">
        <v>1</v>
      </c>
    </row>
    <row r="39443" spans="1:2" x14ac:dyDescent="0.15">
      <c r="A39443" t="s">
        <v>39442</v>
      </c>
      <c r="B39443">
        <v>1</v>
      </c>
    </row>
    <row r="39444" spans="1:2" x14ac:dyDescent="0.15">
      <c r="A39444" t="s">
        <v>39443</v>
      </c>
      <c r="B39444">
        <v>1</v>
      </c>
    </row>
    <row r="39445" spans="1:2" x14ac:dyDescent="0.15">
      <c r="A39445" t="s">
        <v>39444</v>
      </c>
      <c r="B39445">
        <v>1</v>
      </c>
    </row>
    <row r="39446" spans="1:2" x14ac:dyDescent="0.15">
      <c r="A39446" t="s">
        <v>39445</v>
      </c>
      <c r="B39446">
        <v>1</v>
      </c>
    </row>
    <row r="39447" spans="1:2" x14ac:dyDescent="0.15">
      <c r="A39447" t="s">
        <v>39446</v>
      </c>
      <c r="B39447">
        <v>1</v>
      </c>
    </row>
    <row r="39448" spans="1:2" x14ac:dyDescent="0.15">
      <c r="A39448" t="s">
        <v>39447</v>
      </c>
      <c r="B39448">
        <v>1</v>
      </c>
    </row>
    <row r="39449" spans="1:2" x14ac:dyDescent="0.15">
      <c r="A39449" t="s">
        <v>39448</v>
      </c>
      <c r="B39449">
        <v>1</v>
      </c>
    </row>
    <row r="39450" spans="1:2" x14ac:dyDescent="0.15">
      <c r="A39450" t="s">
        <v>39449</v>
      </c>
      <c r="B39450">
        <v>1</v>
      </c>
    </row>
    <row r="39451" spans="1:2" x14ac:dyDescent="0.15">
      <c r="A39451" t="s">
        <v>39450</v>
      </c>
      <c r="B39451">
        <v>1</v>
      </c>
    </row>
    <row r="39452" spans="1:2" x14ac:dyDescent="0.15">
      <c r="A39452" t="s">
        <v>39451</v>
      </c>
      <c r="B39452">
        <v>1</v>
      </c>
    </row>
    <row r="39453" spans="1:2" x14ac:dyDescent="0.15">
      <c r="A39453" t="s">
        <v>39452</v>
      </c>
      <c r="B39453">
        <v>1</v>
      </c>
    </row>
    <row r="39454" spans="1:2" x14ac:dyDescent="0.15">
      <c r="A39454" t="s">
        <v>39453</v>
      </c>
      <c r="B39454">
        <v>1</v>
      </c>
    </row>
    <row r="39455" spans="1:2" x14ac:dyDescent="0.15">
      <c r="A39455" t="s">
        <v>39454</v>
      </c>
      <c r="B39455">
        <v>1</v>
      </c>
    </row>
    <row r="39456" spans="1:2" x14ac:dyDescent="0.15">
      <c r="A39456" t="s">
        <v>39455</v>
      </c>
      <c r="B39456">
        <v>1</v>
      </c>
    </row>
    <row r="39457" spans="1:2" x14ac:dyDescent="0.15">
      <c r="A39457" t="s">
        <v>39456</v>
      </c>
      <c r="B39457">
        <v>1</v>
      </c>
    </row>
    <row r="39458" spans="1:2" x14ac:dyDescent="0.15">
      <c r="A39458" t="s">
        <v>39457</v>
      </c>
      <c r="B39458">
        <v>1</v>
      </c>
    </row>
    <row r="39459" spans="1:2" x14ac:dyDescent="0.15">
      <c r="A39459" t="s">
        <v>39458</v>
      </c>
      <c r="B39459">
        <v>1</v>
      </c>
    </row>
    <row r="39460" spans="1:2" x14ac:dyDescent="0.15">
      <c r="A39460" t="s">
        <v>39459</v>
      </c>
      <c r="B39460">
        <v>1</v>
      </c>
    </row>
    <row r="39461" spans="1:2" x14ac:dyDescent="0.15">
      <c r="A39461" t="s">
        <v>39460</v>
      </c>
      <c r="B39461">
        <v>1</v>
      </c>
    </row>
    <row r="39462" spans="1:2" x14ac:dyDescent="0.15">
      <c r="A39462" t="s">
        <v>39461</v>
      </c>
      <c r="B39462">
        <v>1</v>
      </c>
    </row>
    <row r="39463" spans="1:2" x14ac:dyDescent="0.15">
      <c r="A39463" t="s">
        <v>39462</v>
      </c>
      <c r="B39463">
        <v>1</v>
      </c>
    </row>
    <row r="39464" spans="1:2" x14ac:dyDescent="0.15">
      <c r="A39464" t="s">
        <v>39463</v>
      </c>
      <c r="B39464">
        <v>1</v>
      </c>
    </row>
    <row r="39465" spans="1:2" x14ac:dyDescent="0.15">
      <c r="A39465" t="s">
        <v>39464</v>
      </c>
      <c r="B39465">
        <v>1</v>
      </c>
    </row>
    <row r="39466" spans="1:2" x14ac:dyDescent="0.15">
      <c r="A39466" t="s">
        <v>39465</v>
      </c>
      <c r="B39466">
        <v>1</v>
      </c>
    </row>
    <row r="39467" spans="1:2" x14ac:dyDescent="0.15">
      <c r="A39467" t="s">
        <v>39466</v>
      </c>
      <c r="B39467">
        <v>1</v>
      </c>
    </row>
    <row r="39468" spans="1:2" x14ac:dyDescent="0.15">
      <c r="A39468" t="s">
        <v>39467</v>
      </c>
      <c r="B39468">
        <v>1</v>
      </c>
    </row>
    <row r="39469" spans="1:2" x14ac:dyDescent="0.15">
      <c r="A39469" t="s">
        <v>39468</v>
      </c>
      <c r="B39469">
        <v>1</v>
      </c>
    </row>
    <row r="39470" spans="1:2" x14ac:dyDescent="0.15">
      <c r="A39470" t="s">
        <v>39469</v>
      </c>
      <c r="B39470">
        <v>1</v>
      </c>
    </row>
    <row r="39471" spans="1:2" x14ac:dyDescent="0.15">
      <c r="A39471" t="s">
        <v>39470</v>
      </c>
      <c r="B39471">
        <v>1</v>
      </c>
    </row>
    <row r="39472" spans="1:2" x14ac:dyDescent="0.15">
      <c r="A39472" t="s">
        <v>39471</v>
      </c>
      <c r="B39472">
        <v>1</v>
      </c>
    </row>
    <row r="39473" spans="1:2" x14ac:dyDescent="0.15">
      <c r="A39473" t="s">
        <v>39472</v>
      </c>
      <c r="B39473">
        <v>1</v>
      </c>
    </row>
    <row r="39474" spans="1:2" x14ac:dyDescent="0.15">
      <c r="A39474" t="s">
        <v>39473</v>
      </c>
      <c r="B39474">
        <v>1</v>
      </c>
    </row>
    <row r="39475" spans="1:2" x14ac:dyDescent="0.15">
      <c r="A39475" t="s">
        <v>39474</v>
      </c>
      <c r="B39475">
        <v>1</v>
      </c>
    </row>
    <row r="39476" spans="1:2" x14ac:dyDescent="0.15">
      <c r="A39476" t="s">
        <v>39475</v>
      </c>
      <c r="B39476">
        <v>1</v>
      </c>
    </row>
    <row r="39477" spans="1:2" x14ac:dyDescent="0.15">
      <c r="A39477" t="s">
        <v>39476</v>
      </c>
      <c r="B39477">
        <v>1</v>
      </c>
    </row>
    <row r="39478" spans="1:2" x14ac:dyDescent="0.15">
      <c r="A39478" t="s">
        <v>39477</v>
      </c>
      <c r="B39478">
        <v>1</v>
      </c>
    </row>
    <row r="39479" spans="1:2" x14ac:dyDescent="0.15">
      <c r="A39479" t="s">
        <v>39478</v>
      </c>
      <c r="B39479">
        <v>1</v>
      </c>
    </row>
    <row r="39480" spans="1:2" x14ac:dyDescent="0.15">
      <c r="A39480" t="s">
        <v>39479</v>
      </c>
      <c r="B39480">
        <v>1</v>
      </c>
    </row>
    <row r="39481" spans="1:2" x14ac:dyDescent="0.15">
      <c r="A39481" t="s">
        <v>39480</v>
      </c>
      <c r="B39481">
        <v>1</v>
      </c>
    </row>
    <row r="39482" spans="1:2" x14ac:dyDescent="0.15">
      <c r="A39482" t="s">
        <v>39481</v>
      </c>
      <c r="B39482">
        <v>1</v>
      </c>
    </row>
    <row r="39483" spans="1:2" x14ac:dyDescent="0.15">
      <c r="A39483" t="s">
        <v>39482</v>
      </c>
      <c r="B39483">
        <v>1</v>
      </c>
    </row>
    <row r="39484" spans="1:2" x14ac:dyDescent="0.15">
      <c r="A39484" t="s">
        <v>39483</v>
      </c>
      <c r="B39484">
        <v>1</v>
      </c>
    </row>
    <row r="39485" spans="1:2" x14ac:dyDescent="0.15">
      <c r="A39485" t="s">
        <v>39484</v>
      </c>
      <c r="B39485">
        <v>1</v>
      </c>
    </row>
    <row r="39486" spans="1:2" x14ac:dyDescent="0.15">
      <c r="A39486" t="s">
        <v>39485</v>
      </c>
      <c r="B39486">
        <v>1</v>
      </c>
    </row>
    <row r="39487" spans="1:2" x14ac:dyDescent="0.15">
      <c r="A39487" t="s">
        <v>39486</v>
      </c>
      <c r="B39487">
        <v>1</v>
      </c>
    </row>
    <row r="39488" spans="1:2" x14ac:dyDescent="0.15">
      <c r="A39488" t="s">
        <v>39487</v>
      </c>
      <c r="B39488">
        <v>1</v>
      </c>
    </row>
    <row r="39489" spans="1:2" x14ac:dyDescent="0.15">
      <c r="A39489" t="s">
        <v>39488</v>
      </c>
      <c r="B39489">
        <v>1</v>
      </c>
    </row>
    <row r="39490" spans="1:2" x14ac:dyDescent="0.15">
      <c r="A39490" t="s">
        <v>39489</v>
      </c>
      <c r="B39490">
        <v>1</v>
      </c>
    </row>
    <row r="39491" spans="1:2" x14ac:dyDescent="0.15">
      <c r="A39491" t="s">
        <v>39490</v>
      </c>
      <c r="B39491">
        <v>1</v>
      </c>
    </row>
    <row r="39492" spans="1:2" x14ac:dyDescent="0.15">
      <c r="A39492" t="s">
        <v>39491</v>
      </c>
      <c r="B39492">
        <v>1</v>
      </c>
    </row>
    <row r="39493" spans="1:2" x14ac:dyDescent="0.15">
      <c r="A39493" t="s">
        <v>39492</v>
      </c>
      <c r="B39493">
        <v>1</v>
      </c>
    </row>
    <row r="39494" spans="1:2" x14ac:dyDescent="0.15">
      <c r="A39494" t="s">
        <v>39493</v>
      </c>
      <c r="B39494">
        <v>1</v>
      </c>
    </row>
    <row r="39495" spans="1:2" x14ac:dyDescent="0.15">
      <c r="A39495" t="s">
        <v>39494</v>
      </c>
      <c r="B39495">
        <v>1</v>
      </c>
    </row>
    <row r="39496" spans="1:2" x14ac:dyDescent="0.15">
      <c r="A39496" t="s">
        <v>39495</v>
      </c>
      <c r="B39496">
        <v>1</v>
      </c>
    </row>
    <row r="39497" spans="1:2" x14ac:dyDescent="0.15">
      <c r="A39497" t="s">
        <v>39496</v>
      </c>
      <c r="B39497">
        <v>1</v>
      </c>
    </row>
    <row r="39498" spans="1:2" x14ac:dyDescent="0.15">
      <c r="A39498" t="s">
        <v>39497</v>
      </c>
      <c r="B39498">
        <v>1</v>
      </c>
    </row>
    <row r="39499" spans="1:2" x14ac:dyDescent="0.15">
      <c r="A39499" t="s">
        <v>39498</v>
      </c>
      <c r="B39499">
        <v>1</v>
      </c>
    </row>
    <row r="39500" spans="1:2" x14ac:dyDescent="0.15">
      <c r="A39500" t="s">
        <v>39499</v>
      </c>
      <c r="B39500">
        <v>1</v>
      </c>
    </row>
    <row r="39501" spans="1:2" x14ac:dyDescent="0.15">
      <c r="A39501" t="s">
        <v>39500</v>
      </c>
      <c r="B39501">
        <v>1</v>
      </c>
    </row>
    <row r="39502" spans="1:2" x14ac:dyDescent="0.15">
      <c r="A39502" t="s">
        <v>39501</v>
      </c>
      <c r="B39502">
        <v>1</v>
      </c>
    </row>
    <row r="39503" spans="1:2" x14ac:dyDescent="0.15">
      <c r="A39503" t="s">
        <v>39502</v>
      </c>
      <c r="B39503">
        <v>1</v>
      </c>
    </row>
    <row r="39504" spans="1:2" x14ac:dyDescent="0.15">
      <c r="A39504" t="s">
        <v>39503</v>
      </c>
      <c r="B39504">
        <v>1</v>
      </c>
    </row>
    <row r="39505" spans="1:2" x14ac:dyDescent="0.15">
      <c r="A39505" t="s">
        <v>39504</v>
      </c>
      <c r="B39505">
        <v>1</v>
      </c>
    </row>
    <row r="39506" spans="1:2" x14ac:dyDescent="0.15">
      <c r="A39506" t="s">
        <v>39505</v>
      </c>
      <c r="B39506">
        <v>1</v>
      </c>
    </row>
    <row r="39507" spans="1:2" x14ac:dyDescent="0.15">
      <c r="A39507" t="s">
        <v>39506</v>
      </c>
      <c r="B39507">
        <v>1</v>
      </c>
    </row>
    <row r="39508" spans="1:2" x14ac:dyDescent="0.15">
      <c r="A39508" t="s">
        <v>39507</v>
      </c>
      <c r="B39508">
        <v>1</v>
      </c>
    </row>
    <row r="39509" spans="1:2" x14ac:dyDescent="0.15">
      <c r="A39509" t="s">
        <v>39508</v>
      </c>
      <c r="B39509">
        <v>1</v>
      </c>
    </row>
    <row r="39510" spans="1:2" x14ac:dyDescent="0.15">
      <c r="A39510" t="s">
        <v>39509</v>
      </c>
      <c r="B39510">
        <v>1</v>
      </c>
    </row>
    <row r="39511" spans="1:2" x14ac:dyDescent="0.15">
      <c r="A39511" t="s">
        <v>39510</v>
      </c>
      <c r="B39511">
        <v>1</v>
      </c>
    </row>
    <row r="39512" spans="1:2" x14ac:dyDescent="0.15">
      <c r="A39512" t="s">
        <v>39511</v>
      </c>
      <c r="B39512">
        <v>1</v>
      </c>
    </row>
    <row r="39513" spans="1:2" x14ac:dyDescent="0.15">
      <c r="A39513" t="s">
        <v>39512</v>
      </c>
      <c r="B39513">
        <v>1</v>
      </c>
    </row>
    <row r="39514" spans="1:2" x14ac:dyDescent="0.15">
      <c r="A39514" t="s">
        <v>39513</v>
      </c>
      <c r="B39514">
        <v>1</v>
      </c>
    </row>
    <row r="39515" spans="1:2" x14ac:dyDescent="0.15">
      <c r="A39515" t="s">
        <v>39514</v>
      </c>
      <c r="B39515">
        <v>1</v>
      </c>
    </row>
    <row r="39516" spans="1:2" x14ac:dyDescent="0.15">
      <c r="A39516" t="s">
        <v>39515</v>
      </c>
      <c r="B39516">
        <v>1</v>
      </c>
    </row>
    <row r="39517" spans="1:2" x14ac:dyDescent="0.15">
      <c r="A39517" t="s">
        <v>39516</v>
      </c>
      <c r="B39517">
        <v>1</v>
      </c>
    </row>
    <row r="39518" spans="1:2" x14ac:dyDescent="0.15">
      <c r="A39518" t="s">
        <v>39517</v>
      </c>
      <c r="B39518">
        <v>1</v>
      </c>
    </row>
    <row r="39519" spans="1:2" x14ac:dyDescent="0.15">
      <c r="A39519" t="s">
        <v>39518</v>
      </c>
      <c r="B39519">
        <v>1</v>
      </c>
    </row>
    <row r="39520" spans="1:2" x14ac:dyDescent="0.15">
      <c r="A39520" t="s">
        <v>39519</v>
      </c>
      <c r="B39520">
        <v>1</v>
      </c>
    </row>
    <row r="39521" spans="1:2" x14ac:dyDescent="0.15">
      <c r="A39521" t="s">
        <v>39520</v>
      </c>
      <c r="B39521">
        <v>1</v>
      </c>
    </row>
    <row r="39522" spans="1:2" x14ac:dyDescent="0.15">
      <c r="A39522" t="s">
        <v>39521</v>
      </c>
      <c r="B39522">
        <v>1</v>
      </c>
    </row>
    <row r="39523" spans="1:2" x14ac:dyDescent="0.15">
      <c r="A39523" t="s">
        <v>39522</v>
      </c>
      <c r="B39523">
        <v>1</v>
      </c>
    </row>
    <row r="39524" spans="1:2" x14ac:dyDescent="0.15">
      <c r="A39524" t="s">
        <v>39523</v>
      </c>
      <c r="B39524">
        <v>1</v>
      </c>
    </row>
    <row r="39525" spans="1:2" x14ac:dyDescent="0.15">
      <c r="A39525" t="s">
        <v>39524</v>
      </c>
      <c r="B39525">
        <v>1</v>
      </c>
    </row>
    <row r="39526" spans="1:2" x14ac:dyDescent="0.15">
      <c r="A39526" t="s">
        <v>39525</v>
      </c>
      <c r="B39526">
        <v>1</v>
      </c>
    </row>
    <row r="39527" spans="1:2" x14ac:dyDescent="0.15">
      <c r="A39527" t="s">
        <v>39526</v>
      </c>
      <c r="B39527">
        <v>1</v>
      </c>
    </row>
    <row r="39528" spans="1:2" x14ac:dyDescent="0.15">
      <c r="A39528" t="s">
        <v>39527</v>
      </c>
      <c r="B39528">
        <v>1</v>
      </c>
    </row>
    <row r="39529" spans="1:2" x14ac:dyDescent="0.15">
      <c r="A39529" t="s">
        <v>39528</v>
      </c>
      <c r="B39529">
        <v>1</v>
      </c>
    </row>
    <row r="39530" spans="1:2" x14ac:dyDescent="0.15">
      <c r="A39530" t="s">
        <v>39529</v>
      </c>
      <c r="B39530">
        <v>1</v>
      </c>
    </row>
    <row r="39531" spans="1:2" x14ac:dyDescent="0.15">
      <c r="A39531" t="s">
        <v>39530</v>
      </c>
      <c r="B39531">
        <v>1</v>
      </c>
    </row>
    <row r="39532" spans="1:2" x14ac:dyDescent="0.15">
      <c r="A39532" t="s">
        <v>39531</v>
      </c>
      <c r="B39532">
        <v>1</v>
      </c>
    </row>
    <row r="39533" spans="1:2" x14ac:dyDescent="0.15">
      <c r="A39533" t="s">
        <v>39532</v>
      </c>
      <c r="B39533">
        <v>1</v>
      </c>
    </row>
    <row r="39534" spans="1:2" x14ac:dyDescent="0.15">
      <c r="A39534" t="s">
        <v>39533</v>
      </c>
      <c r="B39534">
        <v>1</v>
      </c>
    </row>
    <row r="39535" spans="1:2" x14ac:dyDescent="0.15">
      <c r="A39535" t="s">
        <v>39534</v>
      </c>
      <c r="B39535">
        <v>1</v>
      </c>
    </row>
    <row r="39536" spans="1:2" x14ac:dyDescent="0.15">
      <c r="A39536" t="s">
        <v>39535</v>
      </c>
      <c r="B39536">
        <v>1</v>
      </c>
    </row>
    <row r="39537" spans="1:2" x14ac:dyDescent="0.15">
      <c r="A39537" t="s">
        <v>39536</v>
      </c>
      <c r="B39537">
        <v>1</v>
      </c>
    </row>
    <row r="39538" spans="1:2" x14ac:dyDescent="0.15">
      <c r="A39538" t="s">
        <v>39537</v>
      </c>
      <c r="B39538">
        <v>1</v>
      </c>
    </row>
    <row r="39539" spans="1:2" x14ac:dyDescent="0.15">
      <c r="A39539" t="s">
        <v>39538</v>
      </c>
      <c r="B39539">
        <v>1</v>
      </c>
    </row>
    <row r="39540" spans="1:2" x14ac:dyDescent="0.15">
      <c r="A39540" t="s">
        <v>39539</v>
      </c>
      <c r="B39540">
        <v>1</v>
      </c>
    </row>
    <row r="39541" spans="1:2" x14ac:dyDescent="0.15">
      <c r="A39541" t="s">
        <v>39540</v>
      </c>
      <c r="B39541">
        <v>1</v>
      </c>
    </row>
    <row r="39542" spans="1:2" x14ac:dyDescent="0.15">
      <c r="A39542" t="s">
        <v>39541</v>
      </c>
      <c r="B39542">
        <v>1</v>
      </c>
    </row>
    <row r="39543" spans="1:2" x14ac:dyDescent="0.15">
      <c r="A39543" t="s">
        <v>39542</v>
      </c>
      <c r="B39543">
        <v>1</v>
      </c>
    </row>
    <row r="39544" spans="1:2" x14ac:dyDescent="0.15">
      <c r="A39544" t="s">
        <v>39543</v>
      </c>
      <c r="B39544">
        <v>1</v>
      </c>
    </row>
    <row r="39545" spans="1:2" x14ac:dyDescent="0.15">
      <c r="A39545" t="s">
        <v>39544</v>
      </c>
      <c r="B39545">
        <v>1</v>
      </c>
    </row>
    <row r="39546" spans="1:2" x14ac:dyDescent="0.15">
      <c r="A39546" t="s">
        <v>39545</v>
      </c>
      <c r="B39546">
        <v>1</v>
      </c>
    </row>
    <row r="39547" spans="1:2" x14ac:dyDescent="0.15">
      <c r="A39547" t="s">
        <v>39546</v>
      </c>
      <c r="B39547">
        <v>1</v>
      </c>
    </row>
    <row r="39548" spans="1:2" x14ac:dyDescent="0.15">
      <c r="A39548" t="s">
        <v>39547</v>
      </c>
      <c r="B39548">
        <v>1</v>
      </c>
    </row>
    <row r="39549" spans="1:2" x14ac:dyDescent="0.15">
      <c r="A39549" t="s">
        <v>39548</v>
      </c>
      <c r="B39549">
        <v>1</v>
      </c>
    </row>
    <row r="39550" spans="1:2" x14ac:dyDescent="0.15">
      <c r="A39550" t="s">
        <v>39549</v>
      </c>
      <c r="B39550">
        <v>1</v>
      </c>
    </row>
    <row r="39551" spans="1:2" x14ac:dyDescent="0.15">
      <c r="A39551" t="s">
        <v>39550</v>
      </c>
      <c r="B39551">
        <v>1</v>
      </c>
    </row>
    <row r="39552" spans="1:2" x14ac:dyDescent="0.15">
      <c r="A39552" t="s">
        <v>39551</v>
      </c>
      <c r="B39552">
        <v>1</v>
      </c>
    </row>
    <row r="39553" spans="1:2" x14ac:dyDescent="0.15">
      <c r="A39553" t="s">
        <v>39552</v>
      </c>
      <c r="B39553">
        <v>1</v>
      </c>
    </row>
    <row r="39554" spans="1:2" x14ac:dyDescent="0.15">
      <c r="A39554" t="s">
        <v>39553</v>
      </c>
      <c r="B39554">
        <v>1</v>
      </c>
    </row>
    <row r="39555" spans="1:2" x14ac:dyDescent="0.15">
      <c r="A39555" t="s">
        <v>39554</v>
      </c>
      <c r="B39555">
        <v>1</v>
      </c>
    </row>
    <row r="39556" spans="1:2" x14ac:dyDescent="0.15">
      <c r="A39556" t="s">
        <v>39555</v>
      </c>
      <c r="B39556">
        <v>1</v>
      </c>
    </row>
    <row r="39557" spans="1:2" x14ac:dyDescent="0.15">
      <c r="A39557" t="s">
        <v>39556</v>
      </c>
      <c r="B39557">
        <v>1</v>
      </c>
    </row>
    <row r="39558" spans="1:2" x14ac:dyDescent="0.15">
      <c r="A39558" t="s">
        <v>39557</v>
      </c>
      <c r="B39558">
        <v>1</v>
      </c>
    </row>
    <row r="39559" spans="1:2" x14ac:dyDescent="0.15">
      <c r="A39559" t="s">
        <v>39558</v>
      </c>
      <c r="B39559">
        <v>1</v>
      </c>
    </row>
    <row r="39560" spans="1:2" x14ac:dyDescent="0.15">
      <c r="A39560" t="s">
        <v>39559</v>
      </c>
      <c r="B39560">
        <v>1</v>
      </c>
    </row>
    <row r="39561" spans="1:2" x14ac:dyDescent="0.15">
      <c r="A39561" t="s">
        <v>39560</v>
      </c>
      <c r="B39561">
        <v>1</v>
      </c>
    </row>
    <row r="39562" spans="1:2" x14ac:dyDescent="0.15">
      <c r="A39562" t="s">
        <v>39561</v>
      </c>
      <c r="B39562">
        <v>1</v>
      </c>
    </row>
    <row r="39563" spans="1:2" x14ac:dyDescent="0.15">
      <c r="A39563" t="s">
        <v>39562</v>
      </c>
      <c r="B39563">
        <v>1</v>
      </c>
    </row>
    <row r="39564" spans="1:2" x14ac:dyDescent="0.15">
      <c r="A39564" t="s">
        <v>39563</v>
      </c>
      <c r="B39564">
        <v>1</v>
      </c>
    </row>
    <row r="39565" spans="1:2" x14ac:dyDescent="0.15">
      <c r="A39565" t="s">
        <v>39564</v>
      </c>
      <c r="B39565">
        <v>1</v>
      </c>
    </row>
    <row r="39566" spans="1:2" x14ac:dyDescent="0.15">
      <c r="A39566" t="s">
        <v>39565</v>
      </c>
      <c r="B39566">
        <v>1</v>
      </c>
    </row>
    <row r="39567" spans="1:2" x14ac:dyDescent="0.15">
      <c r="A39567" t="s">
        <v>39566</v>
      </c>
      <c r="B39567">
        <v>1</v>
      </c>
    </row>
    <row r="39568" spans="1:2" x14ac:dyDescent="0.15">
      <c r="A39568" t="s">
        <v>39567</v>
      </c>
      <c r="B39568">
        <v>1</v>
      </c>
    </row>
    <row r="39569" spans="1:2" x14ac:dyDescent="0.15">
      <c r="A39569" t="s">
        <v>39568</v>
      </c>
      <c r="B39569">
        <v>1</v>
      </c>
    </row>
    <row r="39570" spans="1:2" x14ac:dyDescent="0.15">
      <c r="A39570" t="s">
        <v>39569</v>
      </c>
      <c r="B39570">
        <v>1</v>
      </c>
    </row>
    <row r="39571" spans="1:2" x14ac:dyDescent="0.15">
      <c r="A39571" t="s">
        <v>39570</v>
      </c>
      <c r="B39571">
        <v>1</v>
      </c>
    </row>
    <row r="39572" spans="1:2" x14ac:dyDescent="0.15">
      <c r="A39572" t="s">
        <v>39571</v>
      </c>
      <c r="B39572">
        <v>1</v>
      </c>
    </row>
    <row r="39573" spans="1:2" x14ac:dyDescent="0.15">
      <c r="A39573" t="s">
        <v>39572</v>
      </c>
      <c r="B39573">
        <v>1</v>
      </c>
    </row>
    <row r="39574" spans="1:2" x14ac:dyDescent="0.15">
      <c r="A39574" t="s">
        <v>39573</v>
      </c>
      <c r="B39574">
        <v>1</v>
      </c>
    </row>
    <row r="39575" spans="1:2" x14ac:dyDescent="0.15">
      <c r="A39575" t="s">
        <v>39574</v>
      </c>
      <c r="B39575">
        <v>1</v>
      </c>
    </row>
    <row r="39576" spans="1:2" x14ac:dyDescent="0.15">
      <c r="A39576" t="s">
        <v>39575</v>
      </c>
      <c r="B39576">
        <v>1</v>
      </c>
    </row>
    <row r="39577" spans="1:2" x14ac:dyDescent="0.15">
      <c r="A39577" t="s">
        <v>39576</v>
      </c>
      <c r="B39577">
        <v>1</v>
      </c>
    </row>
    <row r="39578" spans="1:2" x14ac:dyDescent="0.15">
      <c r="A39578" t="s">
        <v>39577</v>
      </c>
      <c r="B39578">
        <v>1</v>
      </c>
    </row>
    <row r="39579" spans="1:2" x14ac:dyDescent="0.15">
      <c r="A39579" t="s">
        <v>39578</v>
      </c>
      <c r="B39579">
        <v>1</v>
      </c>
    </row>
    <row r="39580" spans="1:2" x14ac:dyDescent="0.15">
      <c r="A39580" t="s">
        <v>39579</v>
      </c>
      <c r="B39580">
        <v>1</v>
      </c>
    </row>
    <row r="39581" spans="1:2" x14ac:dyDescent="0.15">
      <c r="A39581" t="s">
        <v>39580</v>
      </c>
      <c r="B39581">
        <v>1</v>
      </c>
    </row>
    <row r="39582" spans="1:2" x14ac:dyDescent="0.15">
      <c r="A39582" t="s">
        <v>39581</v>
      </c>
      <c r="B39582">
        <v>1</v>
      </c>
    </row>
    <row r="39583" spans="1:2" x14ac:dyDescent="0.15">
      <c r="A39583" t="s">
        <v>39582</v>
      </c>
      <c r="B39583">
        <v>1</v>
      </c>
    </row>
    <row r="39584" spans="1:2" x14ac:dyDescent="0.15">
      <c r="A39584" t="s">
        <v>39583</v>
      </c>
      <c r="B39584">
        <v>1</v>
      </c>
    </row>
    <row r="39585" spans="1:2" x14ac:dyDescent="0.15">
      <c r="A39585" t="s">
        <v>39584</v>
      </c>
      <c r="B39585">
        <v>1</v>
      </c>
    </row>
    <row r="39586" spans="1:2" x14ac:dyDescent="0.15">
      <c r="A39586" t="s">
        <v>39585</v>
      </c>
      <c r="B39586">
        <v>1</v>
      </c>
    </row>
    <row r="39587" spans="1:2" x14ac:dyDescent="0.15">
      <c r="A39587" t="s">
        <v>39586</v>
      </c>
      <c r="B39587">
        <v>1</v>
      </c>
    </row>
    <row r="39588" spans="1:2" x14ac:dyDescent="0.15">
      <c r="A39588" t="s">
        <v>39587</v>
      </c>
      <c r="B39588">
        <v>1</v>
      </c>
    </row>
    <row r="39589" spans="1:2" x14ac:dyDescent="0.15">
      <c r="A39589" t="s">
        <v>39588</v>
      </c>
      <c r="B39589">
        <v>1</v>
      </c>
    </row>
    <row r="39590" spans="1:2" x14ac:dyDescent="0.15">
      <c r="A39590" t="s">
        <v>39589</v>
      </c>
      <c r="B39590">
        <v>1</v>
      </c>
    </row>
    <row r="39591" spans="1:2" x14ac:dyDescent="0.15">
      <c r="A39591" t="s">
        <v>39590</v>
      </c>
      <c r="B39591">
        <v>1</v>
      </c>
    </row>
    <row r="39592" spans="1:2" x14ac:dyDescent="0.15">
      <c r="A39592" t="s">
        <v>39591</v>
      </c>
      <c r="B39592">
        <v>1</v>
      </c>
    </row>
    <row r="39593" spans="1:2" x14ac:dyDescent="0.15">
      <c r="A39593" t="s">
        <v>39592</v>
      </c>
      <c r="B39593">
        <v>1</v>
      </c>
    </row>
    <row r="39594" spans="1:2" x14ac:dyDescent="0.15">
      <c r="A39594" t="s">
        <v>39593</v>
      </c>
      <c r="B39594">
        <v>1</v>
      </c>
    </row>
    <row r="39595" spans="1:2" x14ac:dyDescent="0.15">
      <c r="A39595" t="s">
        <v>39594</v>
      </c>
      <c r="B39595">
        <v>1</v>
      </c>
    </row>
    <row r="39596" spans="1:2" x14ac:dyDescent="0.15">
      <c r="A39596" t="s">
        <v>39595</v>
      </c>
      <c r="B39596">
        <v>1</v>
      </c>
    </row>
    <row r="39597" spans="1:2" x14ac:dyDescent="0.15">
      <c r="A39597" t="s">
        <v>39596</v>
      </c>
      <c r="B39597">
        <v>1</v>
      </c>
    </row>
    <row r="39598" spans="1:2" x14ac:dyDescent="0.15">
      <c r="A39598" t="s">
        <v>39597</v>
      </c>
      <c r="B39598">
        <v>1</v>
      </c>
    </row>
    <row r="39599" spans="1:2" x14ac:dyDescent="0.15">
      <c r="A39599" t="s">
        <v>39598</v>
      </c>
      <c r="B39599">
        <v>1</v>
      </c>
    </row>
    <row r="39600" spans="1:2" x14ac:dyDescent="0.15">
      <c r="A39600" t="s">
        <v>39599</v>
      </c>
      <c r="B39600">
        <v>1</v>
      </c>
    </row>
    <row r="39601" spans="1:2" x14ac:dyDescent="0.15">
      <c r="A39601" t="s">
        <v>39600</v>
      </c>
      <c r="B39601">
        <v>1</v>
      </c>
    </row>
    <row r="39602" spans="1:2" x14ac:dyDescent="0.15">
      <c r="A39602" t="s">
        <v>39601</v>
      </c>
      <c r="B39602">
        <v>1</v>
      </c>
    </row>
    <row r="39603" spans="1:2" x14ac:dyDescent="0.15">
      <c r="A39603" t="s">
        <v>39602</v>
      </c>
      <c r="B39603">
        <v>1</v>
      </c>
    </row>
    <row r="39604" spans="1:2" x14ac:dyDescent="0.15">
      <c r="A39604" t="s">
        <v>39603</v>
      </c>
      <c r="B39604">
        <v>1</v>
      </c>
    </row>
    <row r="39605" spans="1:2" x14ac:dyDescent="0.15">
      <c r="A39605" t="s">
        <v>39604</v>
      </c>
      <c r="B39605">
        <v>1</v>
      </c>
    </row>
    <row r="39606" spans="1:2" x14ac:dyDescent="0.15">
      <c r="A39606" t="s">
        <v>39605</v>
      </c>
      <c r="B39606">
        <v>1</v>
      </c>
    </row>
    <row r="39607" spans="1:2" x14ac:dyDescent="0.15">
      <c r="A39607" t="s">
        <v>39606</v>
      </c>
      <c r="B39607">
        <v>1</v>
      </c>
    </row>
    <row r="39608" spans="1:2" x14ac:dyDescent="0.15">
      <c r="A39608" t="s">
        <v>39607</v>
      </c>
      <c r="B39608">
        <v>1</v>
      </c>
    </row>
    <row r="39609" spans="1:2" x14ac:dyDescent="0.15">
      <c r="A39609" t="s">
        <v>39608</v>
      </c>
      <c r="B39609">
        <v>1</v>
      </c>
    </row>
    <row r="39610" spans="1:2" x14ac:dyDescent="0.15">
      <c r="A39610" t="s">
        <v>39609</v>
      </c>
      <c r="B39610">
        <v>1</v>
      </c>
    </row>
    <row r="39611" spans="1:2" x14ac:dyDescent="0.15">
      <c r="A39611" t="s">
        <v>39610</v>
      </c>
      <c r="B39611">
        <v>1</v>
      </c>
    </row>
    <row r="39612" spans="1:2" x14ac:dyDescent="0.15">
      <c r="A39612" t="s">
        <v>39611</v>
      </c>
      <c r="B39612">
        <v>1</v>
      </c>
    </row>
    <row r="39613" spans="1:2" x14ac:dyDescent="0.15">
      <c r="A39613" t="s">
        <v>39612</v>
      </c>
      <c r="B39613">
        <v>1</v>
      </c>
    </row>
    <row r="39614" spans="1:2" x14ac:dyDescent="0.15">
      <c r="A39614" t="s">
        <v>39613</v>
      </c>
      <c r="B39614">
        <v>1</v>
      </c>
    </row>
    <row r="39615" spans="1:2" x14ac:dyDescent="0.15">
      <c r="A39615" t="s">
        <v>39614</v>
      </c>
      <c r="B39615">
        <v>1</v>
      </c>
    </row>
    <row r="39616" spans="1:2" x14ac:dyDescent="0.15">
      <c r="A39616" t="s">
        <v>39615</v>
      </c>
      <c r="B39616">
        <v>1</v>
      </c>
    </row>
    <row r="39617" spans="1:2" x14ac:dyDescent="0.15">
      <c r="A39617" t="s">
        <v>39616</v>
      </c>
      <c r="B39617">
        <v>1</v>
      </c>
    </row>
    <row r="39618" spans="1:2" x14ac:dyDescent="0.15">
      <c r="A39618" t="s">
        <v>39617</v>
      </c>
      <c r="B39618">
        <v>1</v>
      </c>
    </row>
    <row r="39619" spans="1:2" x14ac:dyDescent="0.15">
      <c r="A39619" t="s">
        <v>39618</v>
      </c>
      <c r="B39619">
        <v>1</v>
      </c>
    </row>
    <row r="39620" spans="1:2" x14ac:dyDescent="0.15">
      <c r="A39620" t="s">
        <v>39619</v>
      </c>
      <c r="B39620">
        <v>1</v>
      </c>
    </row>
    <row r="39621" spans="1:2" x14ac:dyDescent="0.15">
      <c r="A39621" t="s">
        <v>39620</v>
      </c>
      <c r="B39621">
        <v>1</v>
      </c>
    </row>
    <row r="39622" spans="1:2" x14ac:dyDescent="0.15">
      <c r="A39622" t="s">
        <v>39621</v>
      </c>
      <c r="B39622">
        <v>1</v>
      </c>
    </row>
    <row r="39623" spans="1:2" x14ac:dyDescent="0.15">
      <c r="A39623" t="s">
        <v>39622</v>
      </c>
      <c r="B39623">
        <v>1</v>
      </c>
    </row>
    <row r="39624" spans="1:2" x14ac:dyDescent="0.15">
      <c r="A39624" t="s">
        <v>39623</v>
      </c>
      <c r="B39624">
        <v>1</v>
      </c>
    </row>
    <row r="39625" spans="1:2" x14ac:dyDescent="0.15">
      <c r="A39625" t="s">
        <v>39624</v>
      </c>
      <c r="B39625">
        <v>1</v>
      </c>
    </row>
    <row r="39626" spans="1:2" x14ac:dyDescent="0.15">
      <c r="A39626" t="s">
        <v>39625</v>
      </c>
      <c r="B39626">
        <v>1</v>
      </c>
    </row>
    <row r="39627" spans="1:2" x14ac:dyDescent="0.15">
      <c r="A39627" t="s">
        <v>39626</v>
      </c>
      <c r="B39627">
        <v>1</v>
      </c>
    </row>
    <row r="39628" spans="1:2" x14ac:dyDescent="0.15">
      <c r="A39628" t="s">
        <v>39627</v>
      </c>
      <c r="B39628">
        <v>1</v>
      </c>
    </row>
    <row r="39629" spans="1:2" x14ac:dyDescent="0.15">
      <c r="A39629" t="s">
        <v>39628</v>
      </c>
      <c r="B39629">
        <v>1</v>
      </c>
    </row>
    <row r="39630" spans="1:2" x14ac:dyDescent="0.15">
      <c r="A39630" t="s">
        <v>39629</v>
      </c>
      <c r="B39630">
        <v>1</v>
      </c>
    </row>
    <row r="39631" spans="1:2" x14ac:dyDescent="0.15">
      <c r="A39631" t="s">
        <v>39630</v>
      </c>
      <c r="B39631">
        <v>1</v>
      </c>
    </row>
    <row r="39632" spans="1:2" x14ac:dyDescent="0.15">
      <c r="A39632" t="s">
        <v>39631</v>
      </c>
      <c r="B39632">
        <v>1</v>
      </c>
    </row>
    <row r="39633" spans="1:2" x14ac:dyDescent="0.15">
      <c r="A39633" t="s">
        <v>39632</v>
      </c>
      <c r="B39633">
        <v>1</v>
      </c>
    </row>
    <row r="39634" spans="1:2" x14ac:dyDescent="0.15">
      <c r="A39634" t="s">
        <v>39633</v>
      </c>
      <c r="B39634">
        <v>1</v>
      </c>
    </row>
    <row r="39635" spans="1:2" x14ac:dyDescent="0.15">
      <c r="A39635" t="s">
        <v>39634</v>
      </c>
      <c r="B39635">
        <v>1</v>
      </c>
    </row>
    <row r="39636" spans="1:2" x14ac:dyDescent="0.15">
      <c r="A39636" t="s">
        <v>39635</v>
      </c>
      <c r="B39636">
        <v>1</v>
      </c>
    </row>
    <row r="39637" spans="1:2" x14ac:dyDescent="0.15">
      <c r="A39637" t="s">
        <v>39636</v>
      </c>
      <c r="B39637">
        <v>1</v>
      </c>
    </row>
    <row r="39638" spans="1:2" x14ac:dyDescent="0.15">
      <c r="A39638" t="s">
        <v>39637</v>
      </c>
      <c r="B39638">
        <v>1</v>
      </c>
    </row>
    <row r="39639" spans="1:2" x14ac:dyDescent="0.15">
      <c r="A39639" t="s">
        <v>39638</v>
      </c>
      <c r="B39639">
        <v>1</v>
      </c>
    </row>
    <row r="39640" spans="1:2" x14ac:dyDescent="0.15">
      <c r="A39640" t="s">
        <v>39639</v>
      </c>
      <c r="B39640">
        <v>1</v>
      </c>
    </row>
    <row r="39641" spans="1:2" x14ac:dyDescent="0.15">
      <c r="A39641" t="s">
        <v>39640</v>
      </c>
      <c r="B39641">
        <v>1</v>
      </c>
    </row>
    <row r="39642" spans="1:2" x14ac:dyDescent="0.15">
      <c r="A39642" t="s">
        <v>39641</v>
      </c>
      <c r="B39642">
        <v>1</v>
      </c>
    </row>
    <row r="39643" spans="1:2" x14ac:dyDescent="0.15">
      <c r="A39643" t="s">
        <v>39642</v>
      </c>
      <c r="B39643">
        <v>1</v>
      </c>
    </row>
    <row r="39644" spans="1:2" x14ac:dyDescent="0.15">
      <c r="A39644" t="s">
        <v>39643</v>
      </c>
      <c r="B39644">
        <v>1</v>
      </c>
    </row>
    <row r="39645" spans="1:2" x14ac:dyDescent="0.15">
      <c r="A39645" t="s">
        <v>39644</v>
      </c>
      <c r="B39645">
        <v>1</v>
      </c>
    </row>
    <row r="39646" spans="1:2" x14ac:dyDescent="0.15">
      <c r="A39646" t="s">
        <v>39645</v>
      </c>
      <c r="B39646">
        <v>1</v>
      </c>
    </row>
    <row r="39647" spans="1:2" x14ac:dyDescent="0.15">
      <c r="A39647" t="s">
        <v>39646</v>
      </c>
      <c r="B39647">
        <v>1</v>
      </c>
    </row>
    <row r="39648" spans="1:2" x14ac:dyDescent="0.15">
      <c r="A39648" t="s">
        <v>39647</v>
      </c>
      <c r="B39648">
        <v>1</v>
      </c>
    </row>
    <row r="39649" spans="1:2" x14ac:dyDescent="0.15">
      <c r="A39649" t="s">
        <v>39648</v>
      </c>
      <c r="B39649">
        <v>1</v>
      </c>
    </row>
    <row r="39650" spans="1:2" x14ac:dyDescent="0.15">
      <c r="A39650" t="s">
        <v>39649</v>
      </c>
      <c r="B39650">
        <v>1</v>
      </c>
    </row>
    <row r="39651" spans="1:2" x14ac:dyDescent="0.15">
      <c r="A39651" t="s">
        <v>39650</v>
      </c>
      <c r="B39651">
        <v>1</v>
      </c>
    </row>
    <row r="39652" spans="1:2" x14ac:dyDescent="0.15">
      <c r="A39652" t="s">
        <v>39651</v>
      </c>
      <c r="B39652">
        <v>1</v>
      </c>
    </row>
    <row r="39653" spans="1:2" x14ac:dyDescent="0.15">
      <c r="A39653" t="s">
        <v>39652</v>
      </c>
      <c r="B39653">
        <v>1</v>
      </c>
    </row>
    <row r="39654" spans="1:2" x14ac:dyDescent="0.15">
      <c r="A39654" t="s">
        <v>39653</v>
      </c>
      <c r="B39654">
        <v>1</v>
      </c>
    </row>
    <row r="39655" spans="1:2" x14ac:dyDescent="0.15">
      <c r="A39655" t="s">
        <v>39654</v>
      </c>
      <c r="B39655">
        <v>1</v>
      </c>
    </row>
    <row r="39656" spans="1:2" x14ac:dyDescent="0.15">
      <c r="A39656" t="s">
        <v>39655</v>
      </c>
      <c r="B39656">
        <v>1</v>
      </c>
    </row>
    <row r="39657" spans="1:2" x14ac:dyDescent="0.15">
      <c r="A39657" t="s">
        <v>39656</v>
      </c>
      <c r="B39657">
        <v>1</v>
      </c>
    </row>
    <row r="39658" spans="1:2" x14ac:dyDescent="0.15">
      <c r="A39658" t="s">
        <v>39657</v>
      </c>
      <c r="B39658">
        <v>1</v>
      </c>
    </row>
    <row r="39659" spans="1:2" x14ac:dyDescent="0.15">
      <c r="A39659" t="s">
        <v>39658</v>
      </c>
      <c r="B39659">
        <v>1</v>
      </c>
    </row>
    <row r="39660" spans="1:2" x14ac:dyDescent="0.15">
      <c r="A39660" t="s">
        <v>39659</v>
      </c>
      <c r="B39660">
        <v>1</v>
      </c>
    </row>
    <row r="39661" spans="1:2" x14ac:dyDescent="0.15">
      <c r="A39661" t="s">
        <v>39660</v>
      </c>
      <c r="B39661">
        <v>1</v>
      </c>
    </row>
    <row r="39662" spans="1:2" x14ac:dyDescent="0.15">
      <c r="A39662" t="s">
        <v>39661</v>
      </c>
      <c r="B39662">
        <v>1</v>
      </c>
    </row>
    <row r="39663" spans="1:2" x14ac:dyDescent="0.15">
      <c r="A39663" t="s">
        <v>39662</v>
      </c>
      <c r="B39663">
        <v>1</v>
      </c>
    </row>
    <row r="39664" spans="1:2" x14ac:dyDescent="0.15">
      <c r="A39664" t="s">
        <v>39663</v>
      </c>
      <c r="B39664">
        <v>1</v>
      </c>
    </row>
    <row r="39665" spans="1:2" x14ac:dyDescent="0.15">
      <c r="A39665" t="s">
        <v>39664</v>
      </c>
      <c r="B39665">
        <v>1</v>
      </c>
    </row>
    <row r="39666" spans="1:2" x14ac:dyDescent="0.15">
      <c r="A39666" t="s">
        <v>39665</v>
      </c>
      <c r="B39666">
        <v>1</v>
      </c>
    </row>
    <row r="39667" spans="1:2" x14ac:dyDescent="0.15">
      <c r="A39667" t="s">
        <v>39666</v>
      </c>
      <c r="B39667">
        <v>1</v>
      </c>
    </row>
    <row r="39668" spans="1:2" x14ac:dyDescent="0.15">
      <c r="A39668" t="s">
        <v>39667</v>
      </c>
      <c r="B39668">
        <v>1</v>
      </c>
    </row>
    <row r="39669" spans="1:2" x14ac:dyDescent="0.15">
      <c r="A39669" t="s">
        <v>39668</v>
      </c>
      <c r="B39669">
        <v>1</v>
      </c>
    </row>
    <row r="39670" spans="1:2" x14ac:dyDescent="0.15">
      <c r="A39670" t="s">
        <v>39669</v>
      </c>
      <c r="B39670">
        <v>1</v>
      </c>
    </row>
    <row r="39671" spans="1:2" x14ac:dyDescent="0.15">
      <c r="A39671" t="s">
        <v>39670</v>
      </c>
      <c r="B39671">
        <v>1</v>
      </c>
    </row>
    <row r="39672" spans="1:2" x14ac:dyDescent="0.15">
      <c r="A39672" t="s">
        <v>39671</v>
      </c>
      <c r="B39672">
        <v>1</v>
      </c>
    </row>
    <row r="39673" spans="1:2" x14ac:dyDescent="0.15">
      <c r="A39673" t="s">
        <v>39672</v>
      </c>
      <c r="B39673">
        <v>1</v>
      </c>
    </row>
    <row r="39674" spans="1:2" x14ac:dyDescent="0.15">
      <c r="A39674" t="s">
        <v>39673</v>
      </c>
      <c r="B39674">
        <v>1</v>
      </c>
    </row>
    <row r="39675" spans="1:2" x14ac:dyDescent="0.15">
      <c r="A39675" t="s">
        <v>39674</v>
      </c>
      <c r="B39675">
        <v>1</v>
      </c>
    </row>
    <row r="39676" spans="1:2" x14ac:dyDescent="0.15">
      <c r="A39676" t="s">
        <v>39675</v>
      </c>
      <c r="B39676">
        <v>1</v>
      </c>
    </row>
    <row r="39677" spans="1:2" x14ac:dyDescent="0.15">
      <c r="A39677" t="s">
        <v>39676</v>
      </c>
      <c r="B39677">
        <v>1</v>
      </c>
    </row>
    <row r="39678" spans="1:2" x14ac:dyDescent="0.15">
      <c r="A39678" t="s">
        <v>39677</v>
      </c>
      <c r="B39678">
        <v>1</v>
      </c>
    </row>
    <row r="39679" spans="1:2" x14ac:dyDescent="0.15">
      <c r="A39679" t="s">
        <v>39678</v>
      </c>
      <c r="B39679">
        <v>1</v>
      </c>
    </row>
    <row r="39680" spans="1:2" x14ac:dyDescent="0.15">
      <c r="A39680" t="s">
        <v>39679</v>
      </c>
      <c r="B39680">
        <v>1</v>
      </c>
    </row>
    <row r="39681" spans="1:2" x14ac:dyDescent="0.15">
      <c r="A39681" t="s">
        <v>39680</v>
      </c>
      <c r="B39681">
        <v>1</v>
      </c>
    </row>
    <row r="39682" spans="1:2" x14ac:dyDescent="0.15">
      <c r="A39682" t="s">
        <v>39681</v>
      </c>
      <c r="B39682">
        <v>1</v>
      </c>
    </row>
    <row r="39683" spans="1:2" x14ac:dyDescent="0.15">
      <c r="A39683" t="s">
        <v>39682</v>
      </c>
      <c r="B39683">
        <v>1</v>
      </c>
    </row>
    <row r="39684" spans="1:2" x14ac:dyDescent="0.15">
      <c r="A39684" t="s">
        <v>39683</v>
      </c>
      <c r="B39684">
        <v>1</v>
      </c>
    </row>
    <row r="39685" spans="1:2" x14ac:dyDescent="0.15">
      <c r="A39685" t="s">
        <v>39684</v>
      </c>
      <c r="B39685">
        <v>1</v>
      </c>
    </row>
    <row r="39686" spans="1:2" x14ac:dyDescent="0.15">
      <c r="A39686" t="s">
        <v>39685</v>
      </c>
      <c r="B39686">
        <v>1</v>
      </c>
    </row>
    <row r="39687" spans="1:2" x14ac:dyDescent="0.15">
      <c r="A39687" t="s">
        <v>39686</v>
      </c>
      <c r="B39687">
        <v>1</v>
      </c>
    </row>
    <row r="39688" spans="1:2" x14ac:dyDescent="0.15">
      <c r="A39688" t="s">
        <v>39687</v>
      </c>
      <c r="B39688">
        <v>1</v>
      </c>
    </row>
    <row r="39689" spans="1:2" x14ac:dyDescent="0.15">
      <c r="A39689" t="s">
        <v>39688</v>
      </c>
      <c r="B39689">
        <v>1</v>
      </c>
    </row>
    <row r="39690" spans="1:2" x14ac:dyDescent="0.15">
      <c r="A39690" t="s">
        <v>39689</v>
      </c>
      <c r="B39690">
        <v>1</v>
      </c>
    </row>
    <row r="39691" spans="1:2" x14ac:dyDescent="0.15">
      <c r="A39691" t="s">
        <v>39690</v>
      </c>
      <c r="B39691">
        <v>1</v>
      </c>
    </row>
    <row r="39692" spans="1:2" x14ac:dyDescent="0.15">
      <c r="A39692" t="s">
        <v>39691</v>
      </c>
      <c r="B39692">
        <v>1</v>
      </c>
    </row>
    <row r="39693" spans="1:2" x14ac:dyDescent="0.15">
      <c r="A39693" t="s">
        <v>39692</v>
      </c>
      <c r="B39693">
        <v>1</v>
      </c>
    </row>
    <row r="39694" spans="1:2" x14ac:dyDescent="0.15">
      <c r="A39694" t="s">
        <v>39693</v>
      </c>
      <c r="B39694">
        <v>1</v>
      </c>
    </row>
    <row r="39695" spans="1:2" x14ac:dyDescent="0.15">
      <c r="A39695" t="s">
        <v>39694</v>
      </c>
      <c r="B39695">
        <v>1</v>
      </c>
    </row>
    <row r="39696" spans="1:2" x14ac:dyDescent="0.15">
      <c r="A39696" t="s">
        <v>39695</v>
      </c>
      <c r="B39696">
        <v>1</v>
      </c>
    </row>
    <row r="39697" spans="1:2" x14ac:dyDescent="0.15">
      <c r="A39697" t="s">
        <v>39696</v>
      </c>
      <c r="B39697">
        <v>1</v>
      </c>
    </row>
    <row r="39698" spans="1:2" x14ac:dyDescent="0.15">
      <c r="A39698" t="s">
        <v>39697</v>
      </c>
      <c r="B39698">
        <v>1</v>
      </c>
    </row>
    <row r="39699" spans="1:2" x14ac:dyDescent="0.15">
      <c r="A39699" t="s">
        <v>39698</v>
      </c>
      <c r="B39699">
        <v>1</v>
      </c>
    </row>
    <row r="39700" spans="1:2" x14ac:dyDescent="0.15">
      <c r="A39700" t="s">
        <v>39699</v>
      </c>
      <c r="B39700">
        <v>1</v>
      </c>
    </row>
    <row r="39701" spans="1:2" x14ac:dyDescent="0.15">
      <c r="A39701" t="s">
        <v>39700</v>
      </c>
      <c r="B39701">
        <v>1</v>
      </c>
    </row>
    <row r="39702" spans="1:2" x14ac:dyDescent="0.15">
      <c r="A39702" t="s">
        <v>39701</v>
      </c>
      <c r="B39702">
        <v>1</v>
      </c>
    </row>
    <row r="39703" spans="1:2" x14ac:dyDescent="0.15">
      <c r="A39703" t="s">
        <v>39702</v>
      </c>
      <c r="B39703">
        <v>1</v>
      </c>
    </row>
    <row r="39704" spans="1:2" x14ac:dyDescent="0.15">
      <c r="A39704" t="s">
        <v>39703</v>
      </c>
      <c r="B39704">
        <v>1</v>
      </c>
    </row>
    <row r="39705" spans="1:2" x14ac:dyDescent="0.15">
      <c r="A39705" t="s">
        <v>39704</v>
      </c>
      <c r="B39705">
        <v>1</v>
      </c>
    </row>
    <row r="39706" spans="1:2" x14ac:dyDescent="0.15">
      <c r="A39706" t="s">
        <v>39705</v>
      </c>
      <c r="B39706">
        <v>1</v>
      </c>
    </row>
    <row r="39707" spans="1:2" x14ac:dyDescent="0.15">
      <c r="A39707" t="s">
        <v>39706</v>
      </c>
      <c r="B39707">
        <v>1</v>
      </c>
    </row>
    <row r="39708" spans="1:2" x14ac:dyDescent="0.15">
      <c r="A39708" t="s">
        <v>39707</v>
      </c>
      <c r="B39708">
        <v>1</v>
      </c>
    </row>
    <row r="39709" spans="1:2" x14ac:dyDescent="0.15">
      <c r="A39709" t="s">
        <v>39708</v>
      </c>
      <c r="B39709">
        <v>1</v>
      </c>
    </row>
    <row r="39710" spans="1:2" x14ac:dyDescent="0.15">
      <c r="A39710" t="s">
        <v>39709</v>
      </c>
      <c r="B39710">
        <v>1</v>
      </c>
    </row>
    <row r="39711" spans="1:2" x14ac:dyDescent="0.15">
      <c r="A39711" t="s">
        <v>39710</v>
      </c>
      <c r="B39711">
        <v>1</v>
      </c>
    </row>
    <row r="39712" spans="1:2" x14ac:dyDescent="0.15">
      <c r="A39712" t="s">
        <v>39711</v>
      </c>
      <c r="B39712">
        <v>1</v>
      </c>
    </row>
    <row r="39713" spans="1:2" x14ac:dyDescent="0.15">
      <c r="A39713" t="s">
        <v>39712</v>
      </c>
      <c r="B39713">
        <v>1</v>
      </c>
    </row>
    <row r="39714" spans="1:2" x14ac:dyDescent="0.15">
      <c r="A39714" t="s">
        <v>39713</v>
      </c>
      <c r="B39714">
        <v>1</v>
      </c>
    </row>
    <row r="39715" spans="1:2" x14ac:dyDescent="0.15">
      <c r="A39715" t="s">
        <v>39714</v>
      </c>
      <c r="B39715">
        <v>1</v>
      </c>
    </row>
    <row r="39716" spans="1:2" x14ac:dyDescent="0.15">
      <c r="A39716" t="s">
        <v>39715</v>
      </c>
      <c r="B39716">
        <v>1</v>
      </c>
    </row>
    <row r="39717" spans="1:2" x14ac:dyDescent="0.15">
      <c r="A39717" t="s">
        <v>39716</v>
      </c>
      <c r="B39717">
        <v>1</v>
      </c>
    </row>
    <row r="39718" spans="1:2" x14ac:dyDescent="0.15">
      <c r="A39718" t="s">
        <v>39717</v>
      </c>
      <c r="B39718">
        <v>1</v>
      </c>
    </row>
    <row r="39719" spans="1:2" x14ac:dyDescent="0.15">
      <c r="A39719" t="s">
        <v>39718</v>
      </c>
      <c r="B39719">
        <v>1</v>
      </c>
    </row>
    <row r="39720" spans="1:2" x14ac:dyDescent="0.15">
      <c r="A39720" t="s">
        <v>39719</v>
      </c>
      <c r="B39720">
        <v>1</v>
      </c>
    </row>
    <row r="39721" spans="1:2" x14ac:dyDescent="0.15">
      <c r="A39721" t="s">
        <v>39720</v>
      </c>
      <c r="B39721">
        <v>1</v>
      </c>
    </row>
    <row r="39722" spans="1:2" x14ac:dyDescent="0.15">
      <c r="A39722" t="s">
        <v>39721</v>
      </c>
      <c r="B39722">
        <v>1</v>
      </c>
    </row>
    <row r="39723" spans="1:2" x14ac:dyDescent="0.15">
      <c r="A39723" t="s">
        <v>39722</v>
      </c>
      <c r="B39723">
        <v>1</v>
      </c>
    </row>
    <row r="39724" spans="1:2" x14ac:dyDescent="0.15">
      <c r="A39724" t="s">
        <v>39723</v>
      </c>
      <c r="B39724">
        <v>1</v>
      </c>
    </row>
    <row r="39725" spans="1:2" x14ac:dyDescent="0.15">
      <c r="A39725" t="s">
        <v>39724</v>
      </c>
      <c r="B39725">
        <v>1</v>
      </c>
    </row>
    <row r="39726" spans="1:2" x14ac:dyDescent="0.15">
      <c r="A39726" t="s">
        <v>39725</v>
      </c>
      <c r="B39726">
        <v>1</v>
      </c>
    </row>
    <row r="39727" spans="1:2" x14ac:dyDescent="0.15">
      <c r="A39727" t="s">
        <v>39726</v>
      </c>
      <c r="B39727">
        <v>1</v>
      </c>
    </row>
    <row r="39728" spans="1:2" x14ac:dyDescent="0.15">
      <c r="A39728" t="s">
        <v>39727</v>
      </c>
      <c r="B39728">
        <v>1</v>
      </c>
    </row>
    <row r="39729" spans="1:2" x14ac:dyDescent="0.15">
      <c r="A39729" t="s">
        <v>39728</v>
      </c>
      <c r="B39729">
        <v>1</v>
      </c>
    </row>
    <row r="39730" spans="1:2" x14ac:dyDescent="0.15">
      <c r="A39730" t="s">
        <v>39729</v>
      </c>
      <c r="B39730">
        <v>1</v>
      </c>
    </row>
    <row r="39731" spans="1:2" x14ac:dyDescent="0.15">
      <c r="A39731" t="s">
        <v>39730</v>
      </c>
      <c r="B39731">
        <v>1</v>
      </c>
    </row>
    <row r="39732" spans="1:2" x14ac:dyDescent="0.15">
      <c r="A39732" t="s">
        <v>39731</v>
      </c>
      <c r="B39732">
        <v>1</v>
      </c>
    </row>
    <row r="39733" spans="1:2" x14ac:dyDescent="0.15">
      <c r="A39733" t="s">
        <v>39732</v>
      </c>
      <c r="B39733">
        <v>1</v>
      </c>
    </row>
    <row r="39734" spans="1:2" x14ac:dyDescent="0.15">
      <c r="A39734" t="s">
        <v>39733</v>
      </c>
      <c r="B39734">
        <v>1</v>
      </c>
    </row>
    <row r="39735" spans="1:2" x14ac:dyDescent="0.15">
      <c r="A39735" t="s">
        <v>39734</v>
      </c>
      <c r="B39735">
        <v>1</v>
      </c>
    </row>
    <row r="39736" spans="1:2" x14ac:dyDescent="0.15">
      <c r="A39736" t="s">
        <v>39735</v>
      </c>
      <c r="B39736">
        <v>1</v>
      </c>
    </row>
    <row r="39737" spans="1:2" x14ac:dyDescent="0.15">
      <c r="A39737" t="s">
        <v>39736</v>
      </c>
      <c r="B39737">
        <v>1</v>
      </c>
    </row>
    <row r="39738" spans="1:2" x14ac:dyDescent="0.15">
      <c r="A39738" t="s">
        <v>39737</v>
      </c>
      <c r="B39738">
        <v>1</v>
      </c>
    </row>
    <row r="39739" spans="1:2" x14ac:dyDescent="0.15">
      <c r="A39739" t="s">
        <v>39738</v>
      </c>
      <c r="B39739">
        <v>1</v>
      </c>
    </row>
    <row r="39740" spans="1:2" x14ac:dyDescent="0.15">
      <c r="A39740" t="s">
        <v>39739</v>
      </c>
      <c r="B39740">
        <v>1</v>
      </c>
    </row>
    <row r="39741" spans="1:2" x14ac:dyDescent="0.15">
      <c r="A39741" t="s">
        <v>39740</v>
      </c>
      <c r="B39741">
        <v>1</v>
      </c>
    </row>
    <row r="39742" spans="1:2" x14ac:dyDescent="0.15">
      <c r="A39742" t="s">
        <v>39741</v>
      </c>
      <c r="B39742">
        <v>1</v>
      </c>
    </row>
    <row r="39743" spans="1:2" x14ac:dyDescent="0.15">
      <c r="A39743" t="s">
        <v>39742</v>
      </c>
      <c r="B39743">
        <v>1</v>
      </c>
    </row>
    <row r="39744" spans="1:2" x14ac:dyDescent="0.15">
      <c r="A39744" t="s">
        <v>39743</v>
      </c>
      <c r="B39744">
        <v>1</v>
      </c>
    </row>
    <row r="39745" spans="1:2" x14ac:dyDescent="0.15">
      <c r="A39745" t="s">
        <v>39744</v>
      </c>
      <c r="B39745">
        <v>1</v>
      </c>
    </row>
    <row r="39746" spans="1:2" x14ac:dyDescent="0.15">
      <c r="A39746" t="s">
        <v>39745</v>
      </c>
      <c r="B39746">
        <v>1</v>
      </c>
    </row>
    <row r="39747" spans="1:2" x14ac:dyDescent="0.15">
      <c r="A39747" t="s">
        <v>39746</v>
      </c>
      <c r="B39747">
        <v>1</v>
      </c>
    </row>
    <row r="39748" spans="1:2" x14ac:dyDescent="0.15">
      <c r="A39748" t="s">
        <v>39747</v>
      </c>
      <c r="B39748">
        <v>1</v>
      </c>
    </row>
    <row r="39749" spans="1:2" x14ac:dyDescent="0.15">
      <c r="A39749" t="s">
        <v>39748</v>
      </c>
      <c r="B39749">
        <v>1</v>
      </c>
    </row>
    <row r="39750" spans="1:2" x14ac:dyDescent="0.15">
      <c r="A39750" t="s">
        <v>39749</v>
      </c>
      <c r="B39750">
        <v>1</v>
      </c>
    </row>
    <row r="39751" spans="1:2" x14ac:dyDescent="0.15">
      <c r="A39751" t="s">
        <v>39750</v>
      </c>
      <c r="B39751">
        <v>1</v>
      </c>
    </row>
    <row r="39752" spans="1:2" x14ac:dyDescent="0.15">
      <c r="A39752" t="s">
        <v>39751</v>
      </c>
      <c r="B39752">
        <v>1</v>
      </c>
    </row>
    <row r="39753" spans="1:2" x14ac:dyDescent="0.15">
      <c r="A39753" t="s">
        <v>39752</v>
      </c>
      <c r="B39753">
        <v>1</v>
      </c>
    </row>
    <row r="39754" spans="1:2" x14ac:dyDescent="0.15">
      <c r="A39754" t="s">
        <v>39753</v>
      </c>
      <c r="B39754">
        <v>1</v>
      </c>
    </row>
    <row r="39755" spans="1:2" x14ac:dyDescent="0.15">
      <c r="A39755" t="s">
        <v>39754</v>
      </c>
      <c r="B39755">
        <v>1</v>
      </c>
    </row>
    <row r="39756" spans="1:2" x14ac:dyDescent="0.15">
      <c r="A39756" t="s">
        <v>39755</v>
      </c>
      <c r="B39756">
        <v>1</v>
      </c>
    </row>
    <row r="39757" spans="1:2" x14ac:dyDescent="0.15">
      <c r="A39757" t="s">
        <v>39756</v>
      </c>
      <c r="B39757">
        <v>1</v>
      </c>
    </row>
    <row r="39758" spans="1:2" x14ac:dyDescent="0.15">
      <c r="A39758" t="s">
        <v>39757</v>
      </c>
      <c r="B39758">
        <v>1</v>
      </c>
    </row>
    <row r="39759" spans="1:2" x14ac:dyDescent="0.15">
      <c r="A39759" t="s">
        <v>39758</v>
      </c>
      <c r="B39759">
        <v>1</v>
      </c>
    </row>
    <row r="39760" spans="1:2" x14ac:dyDescent="0.15">
      <c r="A39760" t="s">
        <v>39759</v>
      </c>
      <c r="B39760">
        <v>1</v>
      </c>
    </row>
    <row r="39761" spans="1:2" x14ac:dyDescent="0.15">
      <c r="A39761" t="s">
        <v>39760</v>
      </c>
      <c r="B39761">
        <v>1</v>
      </c>
    </row>
    <row r="39762" spans="1:2" x14ac:dyDescent="0.15">
      <c r="A39762" t="s">
        <v>39761</v>
      </c>
      <c r="B39762">
        <v>1</v>
      </c>
    </row>
    <row r="39763" spans="1:2" x14ac:dyDescent="0.15">
      <c r="A39763" t="s">
        <v>39762</v>
      </c>
      <c r="B39763">
        <v>1</v>
      </c>
    </row>
    <row r="39764" spans="1:2" x14ac:dyDescent="0.15">
      <c r="A39764" t="s">
        <v>39763</v>
      </c>
      <c r="B39764">
        <v>1</v>
      </c>
    </row>
    <row r="39765" spans="1:2" x14ac:dyDescent="0.15">
      <c r="A39765" t="s">
        <v>39764</v>
      </c>
      <c r="B39765">
        <v>1</v>
      </c>
    </row>
    <row r="39766" spans="1:2" x14ac:dyDescent="0.15">
      <c r="A39766" t="s">
        <v>39765</v>
      </c>
      <c r="B39766">
        <v>1</v>
      </c>
    </row>
    <row r="39767" spans="1:2" x14ac:dyDescent="0.15">
      <c r="A39767" t="s">
        <v>39766</v>
      </c>
      <c r="B39767">
        <v>1</v>
      </c>
    </row>
    <row r="39768" spans="1:2" x14ac:dyDescent="0.15">
      <c r="A39768" t="s">
        <v>39767</v>
      </c>
      <c r="B39768">
        <v>1</v>
      </c>
    </row>
    <row r="39769" spans="1:2" x14ac:dyDescent="0.15">
      <c r="A39769" t="s">
        <v>39768</v>
      </c>
      <c r="B39769">
        <v>1</v>
      </c>
    </row>
    <row r="39770" spans="1:2" x14ac:dyDescent="0.15">
      <c r="A39770" t="s">
        <v>39769</v>
      </c>
      <c r="B39770">
        <v>1</v>
      </c>
    </row>
    <row r="39771" spans="1:2" x14ac:dyDescent="0.15">
      <c r="A39771" t="s">
        <v>39770</v>
      </c>
      <c r="B39771">
        <v>1</v>
      </c>
    </row>
    <row r="39772" spans="1:2" x14ac:dyDescent="0.15">
      <c r="A39772" t="s">
        <v>39771</v>
      </c>
      <c r="B39772">
        <v>1</v>
      </c>
    </row>
    <row r="39773" spans="1:2" x14ac:dyDescent="0.15">
      <c r="A39773" t="s">
        <v>39772</v>
      </c>
      <c r="B39773">
        <v>1</v>
      </c>
    </row>
    <row r="39774" spans="1:2" x14ac:dyDescent="0.15">
      <c r="A39774" t="s">
        <v>39773</v>
      </c>
      <c r="B39774">
        <v>1</v>
      </c>
    </row>
    <row r="39775" spans="1:2" x14ac:dyDescent="0.15">
      <c r="A39775" t="s">
        <v>39774</v>
      </c>
      <c r="B39775">
        <v>1</v>
      </c>
    </row>
    <row r="39776" spans="1:2" x14ac:dyDescent="0.15">
      <c r="A39776" t="s">
        <v>39775</v>
      </c>
      <c r="B39776">
        <v>1</v>
      </c>
    </row>
    <row r="39777" spans="1:2" x14ac:dyDescent="0.15">
      <c r="A39777" t="s">
        <v>39776</v>
      </c>
      <c r="B39777">
        <v>1</v>
      </c>
    </row>
    <row r="39778" spans="1:2" x14ac:dyDescent="0.15">
      <c r="A39778" t="s">
        <v>39777</v>
      </c>
      <c r="B39778">
        <v>1</v>
      </c>
    </row>
    <row r="39779" spans="1:2" x14ac:dyDescent="0.15">
      <c r="A39779" t="s">
        <v>39778</v>
      </c>
      <c r="B39779">
        <v>1</v>
      </c>
    </row>
    <row r="39780" spans="1:2" x14ac:dyDescent="0.15">
      <c r="A39780" t="s">
        <v>39779</v>
      </c>
      <c r="B39780">
        <v>1</v>
      </c>
    </row>
    <row r="39781" spans="1:2" x14ac:dyDescent="0.15">
      <c r="A39781" t="s">
        <v>39780</v>
      </c>
      <c r="B39781">
        <v>1</v>
      </c>
    </row>
    <row r="39782" spans="1:2" x14ac:dyDescent="0.15">
      <c r="A39782" t="s">
        <v>39781</v>
      </c>
      <c r="B39782">
        <v>1</v>
      </c>
    </row>
    <row r="39783" spans="1:2" x14ac:dyDescent="0.15">
      <c r="A39783" t="s">
        <v>39782</v>
      </c>
      <c r="B39783">
        <v>1</v>
      </c>
    </row>
    <row r="39784" spans="1:2" x14ac:dyDescent="0.15">
      <c r="A39784" t="s">
        <v>39783</v>
      </c>
      <c r="B39784">
        <v>1</v>
      </c>
    </row>
    <row r="39785" spans="1:2" x14ac:dyDescent="0.15">
      <c r="A39785" t="s">
        <v>39784</v>
      </c>
      <c r="B39785">
        <v>1</v>
      </c>
    </row>
    <row r="39786" spans="1:2" x14ac:dyDescent="0.15">
      <c r="A39786" t="s">
        <v>39785</v>
      </c>
      <c r="B39786">
        <v>1</v>
      </c>
    </row>
    <row r="39787" spans="1:2" x14ac:dyDescent="0.15">
      <c r="A39787" t="s">
        <v>39786</v>
      </c>
      <c r="B39787">
        <v>1</v>
      </c>
    </row>
    <row r="39788" spans="1:2" x14ac:dyDescent="0.15">
      <c r="A39788" t="s">
        <v>39787</v>
      </c>
      <c r="B39788">
        <v>1</v>
      </c>
    </row>
    <row r="39789" spans="1:2" x14ac:dyDescent="0.15">
      <c r="A39789" t="s">
        <v>39788</v>
      </c>
      <c r="B39789">
        <v>1</v>
      </c>
    </row>
    <row r="39790" spans="1:2" x14ac:dyDescent="0.15">
      <c r="A39790" t="s">
        <v>39789</v>
      </c>
      <c r="B39790">
        <v>1</v>
      </c>
    </row>
    <row r="39791" spans="1:2" x14ac:dyDescent="0.15">
      <c r="A39791" t="s">
        <v>39790</v>
      </c>
      <c r="B39791">
        <v>1</v>
      </c>
    </row>
    <row r="39792" spans="1:2" x14ac:dyDescent="0.15">
      <c r="A39792" t="s">
        <v>39791</v>
      </c>
      <c r="B39792">
        <v>1</v>
      </c>
    </row>
    <row r="39793" spans="1:2" x14ac:dyDescent="0.15">
      <c r="A39793" t="s">
        <v>39792</v>
      </c>
      <c r="B39793">
        <v>1</v>
      </c>
    </row>
    <row r="39794" spans="1:2" x14ac:dyDescent="0.15">
      <c r="A39794" t="s">
        <v>39793</v>
      </c>
      <c r="B39794">
        <v>1</v>
      </c>
    </row>
    <row r="39795" spans="1:2" x14ac:dyDescent="0.15">
      <c r="A39795" t="s">
        <v>39794</v>
      </c>
      <c r="B39795">
        <v>1</v>
      </c>
    </row>
    <row r="39796" spans="1:2" x14ac:dyDescent="0.15">
      <c r="A39796" t="s">
        <v>39795</v>
      </c>
      <c r="B39796">
        <v>1</v>
      </c>
    </row>
    <row r="39797" spans="1:2" x14ac:dyDescent="0.15">
      <c r="A39797" t="s">
        <v>39796</v>
      </c>
      <c r="B39797">
        <v>1</v>
      </c>
    </row>
    <row r="39798" spans="1:2" x14ac:dyDescent="0.15">
      <c r="A39798" t="s">
        <v>39797</v>
      </c>
      <c r="B39798">
        <v>1</v>
      </c>
    </row>
    <row r="39799" spans="1:2" x14ac:dyDescent="0.15">
      <c r="A39799" t="s">
        <v>39798</v>
      </c>
      <c r="B39799">
        <v>1</v>
      </c>
    </row>
    <row r="39800" spans="1:2" x14ac:dyDescent="0.15">
      <c r="A39800" t="s">
        <v>39799</v>
      </c>
      <c r="B39800">
        <v>1</v>
      </c>
    </row>
    <row r="39801" spans="1:2" x14ac:dyDescent="0.15">
      <c r="A39801" t="s">
        <v>39800</v>
      </c>
      <c r="B39801">
        <v>1</v>
      </c>
    </row>
    <row r="39802" spans="1:2" x14ac:dyDescent="0.15">
      <c r="A39802" t="s">
        <v>39801</v>
      </c>
      <c r="B39802">
        <v>1</v>
      </c>
    </row>
    <row r="39803" spans="1:2" x14ac:dyDescent="0.15">
      <c r="A39803" t="s">
        <v>39802</v>
      </c>
      <c r="B39803">
        <v>1</v>
      </c>
    </row>
    <row r="39804" spans="1:2" x14ac:dyDescent="0.15">
      <c r="A39804" t="s">
        <v>39803</v>
      </c>
      <c r="B39804">
        <v>1</v>
      </c>
    </row>
    <row r="39805" spans="1:2" x14ac:dyDescent="0.15">
      <c r="A39805" t="s">
        <v>39804</v>
      </c>
      <c r="B39805">
        <v>1</v>
      </c>
    </row>
    <row r="39806" spans="1:2" x14ac:dyDescent="0.15">
      <c r="A39806" t="s">
        <v>39805</v>
      </c>
      <c r="B39806">
        <v>1</v>
      </c>
    </row>
    <row r="39807" spans="1:2" x14ac:dyDescent="0.15">
      <c r="A39807" t="s">
        <v>39806</v>
      </c>
      <c r="B39807">
        <v>1</v>
      </c>
    </row>
    <row r="39808" spans="1:2" x14ac:dyDescent="0.15">
      <c r="A39808" t="s">
        <v>39807</v>
      </c>
      <c r="B39808">
        <v>1</v>
      </c>
    </row>
    <row r="39809" spans="1:2" x14ac:dyDescent="0.15">
      <c r="A39809" t="s">
        <v>39808</v>
      </c>
      <c r="B39809">
        <v>1</v>
      </c>
    </row>
    <row r="39810" spans="1:2" x14ac:dyDescent="0.15">
      <c r="A39810" t="s">
        <v>39809</v>
      </c>
      <c r="B39810">
        <v>1</v>
      </c>
    </row>
    <row r="39811" spans="1:2" x14ac:dyDescent="0.15">
      <c r="A39811" t="s">
        <v>39810</v>
      </c>
      <c r="B39811">
        <v>1</v>
      </c>
    </row>
    <row r="39812" spans="1:2" x14ac:dyDescent="0.15">
      <c r="A39812" t="s">
        <v>39811</v>
      </c>
      <c r="B39812">
        <v>1</v>
      </c>
    </row>
    <row r="39813" spans="1:2" x14ac:dyDescent="0.15">
      <c r="A39813" t="s">
        <v>39812</v>
      </c>
      <c r="B39813">
        <v>1</v>
      </c>
    </row>
    <row r="39814" spans="1:2" x14ac:dyDescent="0.15">
      <c r="A39814" t="s">
        <v>39813</v>
      </c>
      <c r="B39814">
        <v>1</v>
      </c>
    </row>
    <row r="39815" spans="1:2" x14ac:dyDescent="0.15">
      <c r="A39815" t="s">
        <v>39814</v>
      </c>
      <c r="B39815">
        <v>1</v>
      </c>
    </row>
    <row r="39816" spans="1:2" x14ac:dyDescent="0.15">
      <c r="A39816" t="s">
        <v>39815</v>
      </c>
      <c r="B39816">
        <v>1</v>
      </c>
    </row>
    <row r="39817" spans="1:2" x14ac:dyDescent="0.15">
      <c r="A39817" t="s">
        <v>39816</v>
      </c>
      <c r="B39817">
        <v>1</v>
      </c>
    </row>
    <row r="39818" spans="1:2" x14ac:dyDescent="0.15">
      <c r="A39818" t="s">
        <v>39817</v>
      </c>
      <c r="B39818">
        <v>1</v>
      </c>
    </row>
    <row r="39819" spans="1:2" x14ac:dyDescent="0.15">
      <c r="A39819" t="s">
        <v>39818</v>
      </c>
      <c r="B39819">
        <v>1</v>
      </c>
    </row>
    <row r="39820" spans="1:2" x14ac:dyDescent="0.15">
      <c r="A39820" t="s">
        <v>39819</v>
      </c>
      <c r="B39820">
        <v>1</v>
      </c>
    </row>
    <row r="39821" spans="1:2" x14ac:dyDescent="0.15">
      <c r="A39821" t="s">
        <v>39820</v>
      </c>
      <c r="B39821">
        <v>1</v>
      </c>
    </row>
    <row r="39822" spans="1:2" x14ac:dyDescent="0.15">
      <c r="A39822" t="s">
        <v>39821</v>
      </c>
      <c r="B39822">
        <v>1</v>
      </c>
    </row>
    <row r="39823" spans="1:2" x14ac:dyDescent="0.15">
      <c r="A39823" t="s">
        <v>39822</v>
      </c>
      <c r="B39823">
        <v>1</v>
      </c>
    </row>
    <row r="39824" spans="1:2" x14ac:dyDescent="0.15">
      <c r="A39824" t="s">
        <v>39823</v>
      </c>
      <c r="B39824">
        <v>1</v>
      </c>
    </row>
    <row r="39825" spans="1:2" x14ac:dyDescent="0.15">
      <c r="A39825" t="s">
        <v>39824</v>
      </c>
      <c r="B39825">
        <v>1</v>
      </c>
    </row>
    <row r="39826" spans="1:2" x14ac:dyDescent="0.15">
      <c r="A39826" t="s">
        <v>39825</v>
      </c>
      <c r="B39826">
        <v>1</v>
      </c>
    </row>
    <row r="39827" spans="1:2" x14ac:dyDescent="0.15">
      <c r="A39827" t="s">
        <v>39826</v>
      </c>
      <c r="B39827">
        <v>1</v>
      </c>
    </row>
    <row r="39828" spans="1:2" x14ac:dyDescent="0.15">
      <c r="A39828" t="s">
        <v>39827</v>
      </c>
      <c r="B39828">
        <v>1</v>
      </c>
    </row>
    <row r="39829" spans="1:2" x14ac:dyDescent="0.15">
      <c r="A39829" t="s">
        <v>39828</v>
      </c>
      <c r="B39829">
        <v>1</v>
      </c>
    </row>
    <row r="39830" spans="1:2" x14ac:dyDescent="0.15">
      <c r="A39830" t="s">
        <v>39829</v>
      </c>
      <c r="B39830">
        <v>1</v>
      </c>
    </row>
    <row r="39831" spans="1:2" x14ac:dyDescent="0.15">
      <c r="A39831" t="s">
        <v>39830</v>
      </c>
      <c r="B39831">
        <v>1</v>
      </c>
    </row>
    <row r="39832" spans="1:2" x14ac:dyDescent="0.15">
      <c r="A39832" t="s">
        <v>39831</v>
      </c>
      <c r="B39832">
        <v>1</v>
      </c>
    </row>
    <row r="39833" spans="1:2" x14ac:dyDescent="0.15">
      <c r="A39833" t="s">
        <v>39832</v>
      </c>
      <c r="B39833">
        <v>1</v>
      </c>
    </row>
    <row r="39834" spans="1:2" x14ac:dyDescent="0.15">
      <c r="A39834" t="s">
        <v>39833</v>
      </c>
      <c r="B39834">
        <v>1</v>
      </c>
    </row>
    <row r="39835" spans="1:2" x14ac:dyDescent="0.15">
      <c r="A39835" t="s">
        <v>39834</v>
      </c>
      <c r="B39835">
        <v>1</v>
      </c>
    </row>
    <row r="39836" spans="1:2" x14ac:dyDescent="0.15">
      <c r="A39836" t="s">
        <v>39835</v>
      </c>
      <c r="B39836">
        <v>1</v>
      </c>
    </row>
    <row r="39837" spans="1:2" x14ac:dyDescent="0.15">
      <c r="A39837" t="s">
        <v>39836</v>
      </c>
      <c r="B39837">
        <v>1</v>
      </c>
    </row>
    <row r="39838" spans="1:2" x14ac:dyDescent="0.15">
      <c r="A39838" t="s">
        <v>39837</v>
      </c>
      <c r="B39838">
        <v>1</v>
      </c>
    </row>
    <row r="39839" spans="1:2" x14ac:dyDescent="0.15">
      <c r="A39839" t="s">
        <v>39838</v>
      </c>
      <c r="B39839">
        <v>1</v>
      </c>
    </row>
    <row r="39840" spans="1:2" x14ac:dyDescent="0.15">
      <c r="A39840" t="s">
        <v>39839</v>
      </c>
      <c r="B39840">
        <v>1</v>
      </c>
    </row>
    <row r="39841" spans="1:2" x14ac:dyDescent="0.15">
      <c r="A39841" t="s">
        <v>39840</v>
      </c>
      <c r="B39841">
        <v>1</v>
      </c>
    </row>
    <row r="39842" spans="1:2" x14ac:dyDescent="0.15">
      <c r="A39842" t="s">
        <v>39841</v>
      </c>
      <c r="B39842">
        <v>1</v>
      </c>
    </row>
    <row r="39843" spans="1:2" x14ac:dyDescent="0.15">
      <c r="A39843" t="s">
        <v>39842</v>
      </c>
      <c r="B39843">
        <v>1</v>
      </c>
    </row>
    <row r="39844" spans="1:2" x14ac:dyDescent="0.15">
      <c r="A39844" t="s">
        <v>39843</v>
      </c>
      <c r="B39844">
        <v>1</v>
      </c>
    </row>
    <row r="39845" spans="1:2" x14ac:dyDescent="0.15">
      <c r="A39845" t="s">
        <v>39844</v>
      </c>
      <c r="B39845">
        <v>1</v>
      </c>
    </row>
    <row r="39846" spans="1:2" x14ac:dyDescent="0.15">
      <c r="A39846" t="s">
        <v>39845</v>
      </c>
      <c r="B39846">
        <v>1</v>
      </c>
    </row>
    <row r="39847" spans="1:2" x14ac:dyDescent="0.15">
      <c r="A39847" t="s">
        <v>39846</v>
      </c>
      <c r="B39847">
        <v>1</v>
      </c>
    </row>
    <row r="39848" spans="1:2" x14ac:dyDescent="0.15">
      <c r="A39848" t="s">
        <v>39847</v>
      </c>
      <c r="B39848">
        <v>1</v>
      </c>
    </row>
    <row r="39849" spans="1:2" x14ac:dyDescent="0.15">
      <c r="A39849" t="s">
        <v>39848</v>
      </c>
      <c r="B39849">
        <v>1</v>
      </c>
    </row>
    <row r="39850" spans="1:2" x14ac:dyDescent="0.15">
      <c r="A39850" t="s">
        <v>39849</v>
      </c>
      <c r="B39850">
        <v>1</v>
      </c>
    </row>
    <row r="39851" spans="1:2" x14ac:dyDescent="0.15">
      <c r="A39851" t="s">
        <v>39850</v>
      </c>
      <c r="B39851">
        <v>1</v>
      </c>
    </row>
    <row r="39852" spans="1:2" x14ac:dyDescent="0.15">
      <c r="A39852" t="s">
        <v>39851</v>
      </c>
      <c r="B39852">
        <v>1</v>
      </c>
    </row>
    <row r="39853" spans="1:2" x14ac:dyDescent="0.15">
      <c r="A39853" t="s">
        <v>39852</v>
      </c>
      <c r="B39853">
        <v>1</v>
      </c>
    </row>
    <row r="39854" spans="1:2" x14ac:dyDescent="0.15">
      <c r="A39854" t="s">
        <v>39853</v>
      </c>
      <c r="B39854">
        <v>1</v>
      </c>
    </row>
    <row r="39855" spans="1:2" x14ac:dyDescent="0.15">
      <c r="A39855" t="s">
        <v>39854</v>
      </c>
      <c r="B39855">
        <v>1</v>
      </c>
    </row>
    <row r="39856" spans="1:2" x14ac:dyDescent="0.15">
      <c r="A39856" t="s">
        <v>39855</v>
      </c>
      <c r="B39856">
        <v>1</v>
      </c>
    </row>
    <row r="39857" spans="1:2" x14ac:dyDescent="0.15">
      <c r="A39857" t="s">
        <v>39856</v>
      </c>
      <c r="B39857">
        <v>1</v>
      </c>
    </row>
    <row r="39858" spans="1:2" x14ac:dyDescent="0.15">
      <c r="A39858" t="s">
        <v>39857</v>
      </c>
      <c r="B39858">
        <v>1</v>
      </c>
    </row>
    <row r="39859" spans="1:2" x14ac:dyDescent="0.15">
      <c r="A39859" t="s">
        <v>39858</v>
      </c>
      <c r="B39859">
        <v>1</v>
      </c>
    </row>
    <row r="39860" spans="1:2" x14ac:dyDescent="0.15">
      <c r="A39860" t="s">
        <v>39859</v>
      </c>
      <c r="B39860">
        <v>1</v>
      </c>
    </row>
    <row r="39861" spans="1:2" x14ac:dyDescent="0.15">
      <c r="A39861" t="s">
        <v>39860</v>
      </c>
      <c r="B39861">
        <v>1</v>
      </c>
    </row>
    <row r="39862" spans="1:2" x14ac:dyDescent="0.15">
      <c r="A39862" t="s">
        <v>39861</v>
      </c>
      <c r="B39862">
        <v>1</v>
      </c>
    </row>
    <row r="39863" spans="1:2" x14ac:dyDescent="0.15">
      <c r="A39863" t="s">
        <v>39862</v>
      </c>
      <c r="B39863">
        <v>1</v>
      </c>
    </row>
    <row r="39864" spans="1:2" x14ac:dyDescent="0.15">
      <c r="A39864" t="s">
        <v>39863</v>
      </c>
      <c r="B39864">
        <v>1</v>
      </c>
    </row>
    <row r="39865" spans="1:2" x14ac:dyDescent="0.15">
      <c r="A39865" t="s">
        <v>39864</v>
      </c>
      <c r="B39865">
        <v>1</v>
      </c>
    </row>
    <row r="39866" spans="1:2" x14ac:dyDescent="0.15">
      <c r="A39866" t="s">
        <v>39865</v>
      </c>
      <c r="B39866">
        <v>1</v>
      </c>
    </row>
    <row r="39867" spans="1:2" x14ac:dyDescent="0.15">
      <c r="A39867" t="s">
        <v>39866</v>
      </c>
      <c r="B39867">
        <v>1</v>
      </c>
    </row>
    <row r="39868" spans="1:2" x14ac:dyDescent="0.15">
      <c r="A39868" t="s">
        <v>39867</v>
      </c>
      <c r="B39868">
        <v>1</v>
      </c>
    </row>
    <row r="39869" spans="1:2" x14ac:dyDescent="0.15">
      <c r="A39869" t="s">
        <v>39868</v>
      </c>
      <c r="B39869">
        <v>1</v>
      </c>
    </row>
    <row r="39870" spans="1:2" x14ac:dyDescent="0.15">
      <c r="A39870" t="s">
        <v>39869</v>
      </c>
      <c r="B39870">
        <v>1</v>
      </c>
    </row>
    <row r="39871" spans="1:2" x14ac:dyDescent="0.15">
      <c r="A39871" t="s">
        <v>39870</v>
      </c>
      <c r="B39871">
        <v>1</v>
      </c>
    </row>
    <row r="39872" spans="1:2" x14ac:dyDescent="0.15">
      <c r="A39872" t="s">
        <v>39871</v>
      </c>
      <c r="B39872">
        <v>1</v>
      </c>
    </row>
    <row r="39873" spans="1:2" x14ac:dyDescent="0.15">
      <c r="A39873" t="s">
        <v>39872</v>
      </c>
      <c r="B39873">
        <v>1</v>
      </c>
    </row>
    <row r="39874" spans="1:2" x14ac:dyDescent="0.15">
      <c r="A39874" t="s">
        <v>39873</v>
      </c>
      <c r="B39874">
        <v>1</v>
      </c>
    </row>
    <row r="39875" spans="1:2" x14ac:dyDescent="0.15">
      <c r="A39875" t="s">
        <v>39874</v>
      </c>
      <c r="B39875">
        <v>1</v>
      </c>
    </row>
    <row r="39876" spans="1:2" x14ac:dyDescent="0.15">
      <c r="A39876" t="s">
        <v>39875</v>
      </c>
      <c r="B39876">
        <v>1</v>
      </c>
    </row>
    <row r="39877" spans="1:2" x14ac:dyDescent="0.15">
      <c r="A39877" t="s">
        <v>39876</v>
      </c>
      <c r="B39877">
        <v>1</v>
      </c>
    </row>
    <row r="39878" spans="1:2" x14ac:dyDescent="0.15">
      <c r="A39878" t="s">
        <v>39877</v>
      </c>
      <c r="B39878">
        <v>1</v>
      </c>
    </row>
    <row r="39879" spans="1:2" x14ac:dyDescent="0.15">
      <c r="A39879" t="s">
        <v>39878</v>
      </c>
      <c r="B39879">
        <v>1</v>
      </c>
    </row>
    <row r="39880" spans="1:2" x14ac:dyDescent="0.15">
      <c r="A39880" t="s">
        <v>39879</v>
      </c>
      <c r="B39880">
        <v>1</v>
      </c>
    </row>
    <row r="39881" spans="1:2" x14ac:dyDescent="0.15">
      <c r="A39881" t="s">
        <v>39880</v>
      </c>
      <c r="B39881">
        <v>1</v>
      </c>
    </row>
    <row r="39882" spans="1:2" x14ac:dyDescent="0.15">
      <c r="A39882" t="s">
        <v>39881</v>
      </c>
      <c r="B39882">
        <v>1</v>
      </c>
    </row>
    <row r="39883" spans="1:2" x14ac:dyDescent="0.15">
      <c r="A39883" t="s">
        <v>39882</v>
      </c>
      <c r="B39883">
        <v>1</v>
      </c>
    </row>
    <row r="39884" spans="1:2" x14ac:dyDescent="0.15">
      <c r="A39884" t="s">
        <v>39883</v>
      </c>
      <c r="B39884">
        <v>1</v>
      </c>
    </row>
    <row r="39885" spans="1:2" x14ac:dyDescent="0.15">
      <c r="A39885" t="s">
        <v>39884</v>
      </c>
      <c r="B39885">
        <v>1</v>
      </c>
    </row>
    <row r="39886" spans="1:2" x14ac:dyDescent="0.15">
      <c r="A39886" t="s">
        <v>39885</v>
      </c>
      <c r="B39886">
        <v>1</v>
      </c>
    </row>
    <row r="39887" spans="1:2" x14ac:dyDescent="0.15">
      <c r="A39887" t="s">
        <v>39886</v>
      </c>
      <c r="B39887">
        <v>1</v>
      </c>
    </row>
    <row r="39888" spans="1:2" x14ac:dyDescent="0.15">
      <c r="A39888" t="s">
        <v>39887</v>
      </c>
      <c r="B39888">
        <v>1</v>
      </c>
    </row>
    <row r="39889" spans="1:2" x14ac:dyDescent="0.15">
      <c r="A39889" t="s">
        <v>39888</v>
      </c>
      <c r="B39889">
        <v>1</v>
      </c>
    </row>
    <row r="39890" spans="1:2" x14ac:dyDescent="0.15">
      <c r="A39890" t="s">
        <v>39889</v>
      </c>
      <c r="B39890">
        <v>1</v>
      </c>
    </row>
    <row r="39891" spans="1:2" x14ac:dyDescent="0.15">
      <c r="A39891" t="s">
        <v>39890</v>
      </c>
      <c r="B39891">
        <v>1</v>
      </c>
    </row>
    <row r="39892" spans="1:2" x14ac:dyDescent="0.15">
      <c r="A39892" t="s">
        <v>39891</v>
      </c>
      <c r="B39892">
        <v>1</v>
      </c>
    </row>
    <row r="39893" spans="1:2" x14ac:dyDescent="0.15">
      <c r="A39893" t="s">
        <v>39892</v>
      </c>
      <c r="B39893">
        <v>1</v>
      </c>
    </row>
    <row r="39894" spans="1:2" x14ac:dyDescent="0.15">
      <c r="A39894" t="s">
        <v>39893</v>
      </c>
      <c r="B39894">
        <v>1</v>
      </c>
    </row>
    <row r="39895" spans="1:2" x14ac:dyDescent="0.15">
      <c r="A39895" t="s">
        <v>39894</v>
      </c>
      <c r="B39895">
        <v>1</v>
      </c>
    </row>
    <row r="39896" spans="1:2" x14ac:dyDescent="0.15">
      <c r="A39896" t="s">
        <v>39895</v>
      </c>
      <c r="B39896">
        <v>1</v>
      </c>
    </row>
    <row r="39897" spans="1:2" x14ac:dyDescent="0.15">
      <c r="A39897" t="s">
        <v>39896</v>
      </c>
      <c r="B39897">
        <v>1</v>
      </c>
    </row>
    <row r="39898" spans="1:2" x14ac:dyDescent="0.15">
      <c r="A39898" t="s">
        <v>39897</v>
      </c>
      <c r="B39898">
        <v>1</v>
      </c>
    </row>
    <row r="39899" spans="1:2" x14ac:dyDescent="0.15">
      <c r="A39899" t="s">
        <v>39898</v>
      </c>
      <c r="B39899">
        <v>1</v>
      </c>
    </row>
    <row r="39900" spans="1:2" x14ac:dyDescent="0.15">
      <c r="A39900" t="s">
        <v>39899</v>
      </c>
      <c r="B39900">
        <v>1</v>
      </c>
    </row>
    <row r="39901" spans="1:2" x14ac:dyDescent="0.15">
      <c r="A39901" t="s">
        <v>39900</v>
      </c>
      <c r="B39901">
        <v>1</v>
      </c>
    </row>
    <row r="39902" spans="1:2" x14ac:dyDescent="0.15">
      <c r="A39902" t="s">
        <v>39901</v>
      </c>
      <c r="B39902">
        <v>1</v>
      </c>
    </row>
    <row r="39903" spans="1:2" x14ac:dyDescent="0.15">
      <c r="A39903" t="s">
        <v>39902</v>
      </c>
      <c r="B39903">
        <v>1</v>
      </c>
    </row>
    <row r="39904" spans="1:2" x14ac:dyDescent="0.15">
      <c r="A39904" t="s">
        <v>39903</v>
      </c>
      <c r="B39904">
        <v>1</v>
      </c>
    </row>
    <row r="39905" spans="1:2" x14ac:dyDescent="0.15">
      <c r="A39905" t="s">
        <v>39904</v>
      </c>
      <c r="B39905">
        <v>1</v>
      </c>
    </row>
    <row r="39906" spans="1:2" x14ac:dyDescent="0.15">
      <c r="A39906" t="s">
        <v>39905</v>
      </c>
      <c r="B39906">
        <v>1</v>
      </c>
    </row>
    <row r="39907" spans="1:2" x14ac:dyDescent="0.15">
      <c r="A39907" t="s">
        <v>39906</v>
      </c>
      <c r="B39907">
        <v>1</v>
      </c>
    </row>
    <row r="39908" spans="1:2" x14ac:dyDescent="0.15">
      <c r="A39908" t="s">
        <v>39907</v>
      </c>
      <c r="B39908">
        <v>1</v>
      </c>
    </row>
    <row r="39909" spans="1:2" x14ac:dyDescent="0.15">
      <c r="A39909" t="s">
        <v>39908</v>
      </c>
      <c r="B39909">
        <v>1</v>
      </c>
    </row>
    <row r="39910" spans="1:2" x14ac:dyDescent="0.15">
      <c r="A39910" t="s">
        <v>39909</v>
      </c>
      <c r="B39910">
        <v>1</v>
      </c>
    </row>
    <row r="39911" spans="1:2" x14ac:dyDescent="0.15">
      <c r="A39911" t="s">
        <v>39910</v>
      </c>
      <c r="B39911">
        <v>1</v>
      </c>
    </row>
    <row r="39912" spans="1:2" x14ac:dyDescent="0.15">
      <c r="A39912" t="s">
        <v>39911</v>
      </c>
      <c r="B39912">
        <v>1</v>
      </c>
    </row>
    <row r="39913" spans="1:2" x14ac:dyDescent="0.15">
      <c r="A39913" t="s">
        <v>39912</v>
      </c>
      <c r="B39913">
        <v>1</v>
      </c>
    </row>
    <row r="39914" spans="1:2" x14ac:dyDescent="0.15">
      <c r="A39914" t="s">
        <v>39913</v>
      </c>
      <c r="B39914">
        <v>1</v>
      </c>
    </row>
    <row r="39915" spans="1:2" x14ac:dyDescent="0.15">
      <c r="A39915" t="s">
        <v>39914</v>
      </c>
      <c r="B39915">
        <v>1</v>
      </c>
    </row>
    <row r="39916" spans="1:2" x14ac:dyDescent="0.15">
      <c r="A39916" t="s">
        <v>39915</v>
      </c>
      <c r="B39916">
        <v>1</v>
      </c>
    </row>
    <row r="39917" spans="1:2" x14ac:dyDescent="0.15">
      <c r="A39917" t="s">
        <v>39916</v>
      </c>
      <c r="B39917">
        <v>1</v>
      </c>
    </row>
    <row r="39918" spans="1:2" x14ac:dyDescent="0.15">
      <c r="A39918" t="s">
        <v>39917</v>
      </c>
      <c r="B39918">
        <v>1</v>
      </c>
    </row>
    <row r="39919" spans="1:2" x14ac:dyDescent="0.15">
      <c r="A39919" t="s">
        <v>39918</v>
      </c>
      <c r="B39919">
        <v>1</v>
      </c>
    </row>
    <row r="39920" spans="1:2" x14ac:dyDescent="0.15">
      <c r="A39920" t="s">
        <v>39919</v>
      </c>
      <c r="B39920">
        <v>1</v>
      </c>
    </row>
    <row r="39921" spans="1:2" x14ac:dyDescent="0.15">
      <c r="A39921" t="s">
        <v>39920</v>
      </c>
      <c r="B39921">
        <v>1</v>
      </c>
    </row>
    <row r="39922" spans="1:2" x14ac:dyDescent="0.15">
      <c r="A39922" t="s">
        <v>39921</v>
      </c>
      <c r="B39922">
        <v>1</v>
      </c>
    </row>
    <row r="39923" spans="1:2" x14ac:dyDescent="0.15">
      <c r="A39923" t="s">
        <v>39922</v>
      </c>
      <c r="B39923">
        <v>1</v>
      </c>
    </row>
    <row r="39924" spans="1:2" x14ac:dyDescent="0.15">
      <c r="A39924" t="s">
        <v>39923</v>
      </c>
      <c r="B39924">
        <v>1</v>
      </c>
    </row>
    <row r="39925" spans="1:2" x14ac:dyDescent="0.15">
      <c r="A39925" t="s">
        <v>39924</v>
      </c>
      <c r="B39925">
        <v>1</v>
      </c>
    </row>
    <row r="39926" spans="1:2" x14ac:dyDescent="0.15">
      <c r="A39926" t="s">
        <v>39925</v>
      </c>
      <c r="B39926">
        <v>1</v>
      </c>
    </row>
    <row r="39927" spans="1:2" x14ac:dyDescent="0.15">
      <c r="A39927" t="s">
        <v>39926</v>
      </c>
      <c r="B39927">
        <v>1</v>
      </c>
    </row>
    <row r="39928" spans="1:2" x14ac:dyDescent="0.15">
      <c r="A39928" t="s">
        <v>39927</v>
      </c>
      <c r="B39928">
        <v>1</v>
      </c>
    </row>
    <row r="39929" spans="1:2" x14ac:dyDescent="0.15">
      <c r="A39929" t="s">
        <v>39928</v>
      </c>
      <c r="B39929">
        <v>1</v>
      </c>
    </row>
    <row r="39930" spans="1:2" x14ac:dyDescent="0.15">
      <c r="A39930" t="s">
        <v>39929</v>
      </c>
      <c r="B39930">
        <v>1</v>
      </c>
    </row>
    <row r="39931" spans="1:2" x14ac:dyDescent="0.15">
      <c r="A39931" t="s">
        <v>39930</v>
      </c>
      <c r="B39931">
        <v>1</v>
      </c>
    </row>
    <row r="39932" spans="1:2" x14ac:dyDescent="0.15">
      <c r="A39932" t="s">
        <v>39931</v>
      </c>
      <c r="B39932">
        <v>1</v>
      </c>
    </row>
    <row r="39933" spans="1:2" x14ac:dyDescent="0.15">
      <c r="A39933" t="s">
        <v>39932</v>
      </c>
      <c r="B39933">
        <v>1</v>
      </c>
    </row>
    <row r="39934" spans="1:2" x14ac:dyDescent="0.15">
      <c r="A39934" t="s">
        <v>39933</v>
      </c>
      <c r="B39934">
        <v>1</v>
      </c>
    </row>
    <row r="39935" spans="1:2" x14ac:dyDescent="0.15">
      <c r="A39935" t="s">
        <v>39934</v>
      </c>
      <c r="B39935">
        <v>1</v>
      </c>
    </row>
    <row r="39936" spans="1:2" x14ac:dyDescent="0.15">
      <c r="A39936" t="s">
        <v>39935</v>
      </c>
      <c r="B39936">
        <v>1</v>
      </c>
    </row>
    <row r="39937" spans="1:2" x14ac:dyDescent="0.15">
      <c r="A39937" t="s">
        <v>39936</v>
      </c>
      <c r="B39937">
        <v>1</v>
      </c>
    </row>
    <row r="39938" spans="1:2" x14ac:dyDescent="0.15">
      <c r="A39938" t="s">
        <v>39937</v>
      </c>
      <c r="B39938">
        <v>1</v>
      </c>
    </row>
    <row r="39939" spans="1:2" x14ac:dyDescent="0.15">
      <c r="A39939" t="s">
        <v>39938</v>
      </c>
      <c r="B39939">
        <v>1</v>
      </c>
    </row>
    <row r="39940" spans="1:2" x14ac:dyDescent="0.15">
      <c r="A39940" t="s">
        <v>39939</v>
      </c>
      <c r="B39940">
        <v>1</v>
      </c>
    </row>
    <row r="39941" spans="1:2" x14ac:dyDescent="0.15">
      <c r="A39941" t="s">
        <v>39940</v>
      </c>
      <c r="B39941">
        <v>1</v>
      </c>
    </row>
    <row r="39942" spans="1:2" x14ac:dyDescent="0.15">
      <c r="A39942" t="s">
        <v>39941</v>
      </c>
      <c r="B39942">
        <v>1</v>
      </c>
    </row>
    <row r="39943" spans="1:2" x14ac:dyDescent="0.15">
      <c r="A39943" t="s">
        <v>39942</v>
      </c>
      <c r="B39943">
        <v>1</v>
      </c>
    </row>
    <row r="39944" spans="1:2" x14ac:dyDescent="0.15">
      <c r="A39944" t="s">
        <v>39943</v>
      </c>
      <c r="B39944">
        <v>1</v>
      </c>
    </row>
    <row r="39945" spans="1:2" x14ac:dyDescent="0.15">
      <c r="A39945" t="s">
        <v>39944</v>
      </c>
      <c r="B39945">
        <v>1</v>
      </c>
    </row>
    <row r="39946" spans="1:2" x14ac:dyDescent="0.15">
      <c r="A39946" t="s">
        <v>39945</v>
      </c>
      <c r="B39946">
        <v>1</v>
      </c>
    </row>
    <row r="39947" spans="1:2" x14ac:dyDescent="0.15">
      <c r="A39947" t="s">
        <v>39946</v>
      </c>
      <c r="B39947">
        <v>1</v>
      </c>
    </row>
    <row r="39948" spans="1:2" x14ac:dyDescent="0.15">
      <c r="A39948" t="s">
        <v>39947</v>
      </c>
      <c r="B39948">
        <v>1</v>
      </c>
    </row>
    <row r="39949" spans="1:2" x14ac:dyDescent="0.15">
      <c r="A39949" t="s">
        <v>39948</v>
      </c>
      <c r="B39949">
        <v>1</v>
      </c>
    </row>
    <row r="39950" spans="1:2" x14ac:dyDescent="0.15">
      <c r="A39950" t="s">
        <v>39949</v>
      </c>
      <c r="B39950">
        <v>1</v>
      </c>
    </row>
    <row r="39951" spans="1:2" x14ac:dyDescent="0.15">
      <c r="A39951" t="s">
        <v>39950</v>
      </c>
      <c r="B39951">
        <v>1</v>
      </c>
    </row>
    <row r="39952" spans="1:2" x14ac:dyDescent="0.15">
      <c r="A39952" t="s">
        <v>39951</v>
      </c>
      <c r="B39952">
        <v>1</v>
      </c>
    </row>
    <row r="39953" spans="1:2" x14ac:dyDescent="0.15">
      <c r="A39953" t="s">
        <v>39952</v>
      </c>
      <c r="B39953">
        <v>1</v>
      </c>
    </row>
    <row r="39954" spans="1:2" x14ac:dyDescent="0.15">
      <c r="A39954" t="s">
        <v>39953</v>
      </c>
      <c r="B39954">
        <v>1</v>
      </c>
    </row>
    <row r="39955" spans="1:2" x14ac:dyDescent="0.15">
      <c r="A39955" t="s">
        <v>39954</v>
      </c>
      <c r="B39955">
        <v>1</v>
      </c>
    </row>
    <row r="39956" spans="1:2" x14ac:dyDescent="0.15">
      <c r="A39956" t="s">
        <v>39955</v>
      </c>
      <c r="B39956">
        <v>1</v>
      </c>
    </row>
    <row r="39957" spans="1:2" x14ac:dyDescent="0.15">
      <c r="A39957" t="s">
        <v>39956</v>
      </c>
      <c r="B39957">
        <v>1</v>
      </c>
    </row>
    <row r="39958" spans="1:2" x14ac:dyDescent="0.15">
      <c r="A39958" t="s">
        <v>39957</v>
      </c>
      <c r="B39958">
        <v>1</v>
      </c>
    </row>
    <row r="39959" spans="1:2" x14ac:dyDescent="0.15">
      <c r="A39959" t="s">
        <v>39958</v>
      </c>
      <c r="B39959">
        <v>1</v>
      </c>
    </row>
    <row r="39960" spans="1:2" x14ac:dyDescent="0.15">
      <c r="A39960" t="s">
        <v>39959</v>
      </c>
      <c r="B39960">
        <v>1</v>
      </c>
    </row>
    <row r="39961" spans="1:2" x14ac:dyDescent="0.15">
      <c r="A39961" t="s">
        <v>39960</v>
      </c>
      <c r="B39961">
        <v>1</v>
      </c>
    </row>
    <row r="39962" spans="1:2" x14ac:dyDescent="0.15">
      <c r="A39962" t="s">
        <v>39961</v>
      </c>
      <c r="B39962">
        <v>1</v>
      </c>
    </row>
    <row r="39963" spans="1:2" x14ac:dyDescent="0.15">
      <c r="A39963" t="s">
        <v>39962</v>
      </c>
      <c r="B39963">
        <v>1</v>
      </c>
    </row>
    <row r="39964" spans="1:2" x14ac:dyDescent="0.15">
      <c r="A39964" t="s">
        <v>39963</v>
      </c>
      <c r="B39964">
        <v>1</v>
      </c>
    </row>
    <row r="39965" spans="1:2" x14ac:dyDescent="0.15">
      <c r="A39965" t="s">
        <v>39964</v>
      </c>
      <c r="B39965">
        <v>1</v>
      </c>
    </row>
    <row r="39966" spans="1:2" x14ac:dyDescent="0.15">
      <c r="A39966" t="s">
        <v>39965</v>
      </c>
      <c r="B39966">
        <v>1</v>
      </c>
    </row>
    <row r="39967" spans="1:2" x14ac:dyDescent="0.15">
      <c r="A39967" t="s">
        <v>39966</v>
      </c>
      <c r="B39967">
        <v>1</v>
      </c>
    </row>
    <row r="39968" spans="1:2" x14ac:dyDescent="0.15">
      <c r="A39968" t="s">
        <v>39967</v>
      </c>
      <c r="B39968">
        <v>1</v>
      </c>
    </row>
    <row r="39969" spans="1:2" x14ac:dyDescent="0.15">
      <c r="A39969" t="s">
        <v>39968</v>
      </c>
      <c r="B39969">
        <v>1</v>
      </c>
    </row>
    <row r="39970" spans="1:2" x14ac:dyDescent="0.15">
      <c r="A39970" t="s">
        <v>39969</v>
      </c>
      <c r="B39970">
        <v>1</v>
      </c>
    </row>
    <row r="39971" spans="1:2" x14ac:dyDescent="0.15">
      <c r="A39971" t="s">
        <v>39970</v>
      </c>
      <c r="B39971">
        <v>1</v>
      </c>
    </row>
    <row r="39972" spans="1:2" x14ac:dyDescent="0.15">
      <c r="A39972" t="s">
        <v>39971</v>
      </c>
      <c r="B39972">
        <v>1</v>
      </c>
    </row>
    <row r="39973" spans="1:2" x14ac:dyDescent="0.15">
      <c r="A39973" t="s">
        <v>39972</v>
      </c>
      <c r="B39973">
        <v>1</v>
      </c>
    </row>
    <row r="39974" spans="1:2" x14ac:dyDescent="0.15">
      <c r="A39974" t="s">
        <v>39973</v>
      </c>
      <c r="B39974">
        <v>1</v>
      </c>
    </row>
    <row r="39975" spans="1:2" x14ac:dyDescent="0.15">
      <c r="A39975" t="s">
        <v>39974</v>
      </c>
      <c r="B39975">
        <v>1</v>
      </c>
    </row>
    <row r="39976" spans="1:2" x14ac:dyDescent="0.15">
      <c r="A39976" t="s">
        <v>39975</v>
      </c>
      <c r="B39976">
        <v>1</v>
      </c>
    </row>
    <row r="39977" spans="1:2" x14ac:dyDescent="0.15">
      <c r="A39977" t="s">
        <v>39976</v>
      </c>
      <c r="B39977">
        <v>1</v>
      </c>
    </row>
    <row r="39978" spans="1:2" x14ac:dyDescent="0.15">
      <c r="A39978" t="s">
        <v>39977</v>
      </c>
      <c r="B39978">
        <v>1</v>
      </c>
    </row>
    <row r="39979" spans="1:2" x14ac:dyDescent="0.15">
      <c r="A39979" t="s">
        <v>39978</v>
      </c>
      <c r="B39979">
        <v>1</v>
      </c>
    </row>
    <row r="39980" spans="1:2" x14ac:dyDescent="0.15">
      <c r="A39980" t="s">
        <v>39979</v>
      </c>
      <c r="B39980">
        <v>1</v>
      </c>
    </row>
    <row r="39981" spans="1:2" x14ac:dyDescent="0.15">
      <c r="A39981" t="s">
        <v>39980</v>
      </c>
      <c r="B39981">
        <v>1</v>
      </c>
    </row>
    <row r="39982" spans="1:2" x14ac:dyDescent="0.15">
      <c r="A39982" t="s">
        <v>39981</v>
      </c>
      <c r="B39982">
        <v>1</v>
      </c>
    </row>
    <row r="39983" spans="1:2" x14ac:dyDescent="0.15">
      <c r="A39983" t="s">
        <v>39982</v>
      </c>
      <c r="B39983">
        <v>1</v>
      </c>
    </row>
    <row r="39984" spans="1:2" x14ac:dyDescent="0.15">
      <c r="A39984" t="s">
        <v>39983</v>
      </c>
      <c r="B39984">
        <v>1</v>
      </c>
    </row>
    <row r="39985" spans="1:2" x14ac:dyDescent="0.15">
      <c r="A39985" t="s">
        <v>39984</v>
      </c>
      <c r="B39985">
        <v>1</v>
      </c>
    </row>
    <row r="39986" spans="1:2" x14ac:dyDescent="0.15">
      <c r="A39986" t="s">
        <v>39985</v>
      </c>
      <c r="B39986">
        <v>1</v>
      </c>
    </row>
    <row r="39987" spans="1:2" x14ac:dyDescent="0.15">
      <c r="A39987" t="s">
        <v>39986</v>
      </c>
      <c r="B39987">
        <v>1</v>
      </c>
    </row>
    <row r="39988" spans="1:2" x14ac:dyDescent="0.15">
      <c r="A39988" t="s">
        <v>39987</v>
      </c>
      <c r="B39988">
        <v>1</v>
      </c>
    </row>
    <row r="39989" spans="1:2" x14ac:dyDescent="0.15">
      <c r="A39989" t="s">
        <v>39988</v>
      </c>
      <c r="B39989">
        <v>1</v>
      </c>
    </row>
    <row r="39990" spans="1:2" x14ac:dyDescent="0.15">
      <c r="A39990" t="s">
        <v>39989</v>
      </c>
      <c r="B39990">
        <v>1</v>
      </c>
    </row>
    <row r="39991" spans="1:2" x14ac:dyDescent="0.15">
      <c r="A39991" t="s">
        <v>39990</v>
      </c>
      <c r="B39991">
        <v>1</v>
      </c>
    </row>
    <row r="39992" spans="1:2" x14ac:dyDescent="0.15">
      <c r="A39992" t="s">
        <v>39991</v>
      </c>
      <c r="B39992">
        <v>1</v>
      </c>
    </row>
    <row r="39993" spans="1:2" x14ac:dyDescent="0.15">
      <c r="A39993" t="s">
        <v>39992</v>
      </c>
      <c r="B39993">
        <v>1</v>
      </c>
    </row>
    <row r="39994" spans="1:2" x14ac:dyDescent="0.15">
      <c r="A39994" t="s">
        <v>39993</v>
      </c>
      <c r="B39994">
        <v>1</v>
      </c>
    </row>
    <row r="39995" spans="1:2" x14ac:dyDescent="0.15">
      <c r="A39995" t="s">
        <v>39994</v>
      </c>
      <c r="B39995">
        <v>1</v>
      </c>
    </row>
    <row r="39996" spans="1:2" x14ac:dyDescent="0.15">
      <c r="A39996" t="s">
        <v>39995</v>
      </c>
      <c r="B39996">
        <v>1</v>
      </c>
    </row>
    <row r="39997" spans="1:2" x14ac:dyDescent="0.15">
      <c r="A39997" t="s">
        <v>39996</v>
      </c>
      <c r="B39997">
        <v>1</v>
      </c>
    </row>
    <row r="39998" spans="1:2" x14ac:dyDescent="0.15">
      <c r="A39998" t="s">
        <v>39997</v>
      </c>
      <c r="B39998">
        <v>1</v>
      </c>
    </row>
    <row r="39999" spans="1:2" x14ac:dyDescent="0.15">
      <c r="A39999" t="s">
        <v>39998</v>
      </c>
      <c r="B39999">
        <v>1</v>
      </c>
    </row>
    <row r="40000" spans="1:2" x14ac:dyDescent="0.15">
      <c r="A40000" t="s">
        <v>39999</v>
      </c>
      <c r="B40000">
        <v>1</v>
      </c>
    </row>
    <row r="40001" spans="1:2" x14ac:dyDescent="0.15">
      <c r="A40001" t="s">
        <v>40000</v>
      </c>
      <c r="B40001">
        <v>1</v>
      </c>
    </row>
    <row r="40002" spans="1:2" x14ac:dyDescent="0.15">
      <c r="A40002" t="s">
        <v>40001</v>
      </c>
      <c r="B40002">
        <v>1</v>
      </c>
    </row>
    <row r="40003" spans="1:2" x14ac:dyDescent="0.15">
      <c r="A40003" t="s">
        <v>40002</v>
      </c>
      <c r="B40003">
        <v>1</v>
      </c>
    </row>
    <row r="40004" spans="1:2" x14ac:dyDescent="0.15">
      <c r="A40004" t="s">
        <v>40003</v>
      </c>
      <c r="B40004">
        <v>1</v>
      </c>
    </row>
    <row r="40005" spans="1:2" x14ac:dyDescent="0.15">
      <c r="A40005" t="s">
        <v>40004</v>
      </c>
      <c r="B40005">
        <v>1</v>
      </c>
    </row>
    <row r="40006" spans="1:2" x14ac:dyDescent="0.15">
      <c r="A40006" t="s">
        <v>40005</v>
      </c>
      <c r="B40006">
        <v>1</v>
      </c>
    </row>
    <row r="40007" spans="1:2" x14ac:dyDescent="0.15">
      <c r="A40007" t="s">
        <v>40006</v>
      </c>
      <c r="B40007">
        <v>1</v>
      </c>
    </row>
    <row r="40008" spans="1:2" x14ac:dyDescent="0.15">
      <c r="A40008" t="s">
        <v>40007</v>
      </c>
      <c r="B40008">
        <v>1</v>
      </c>
    </row>
    <row r="40009" spans="1:2" x14ac:dyDescent="0.15">
      <c r="A40009" t="s">
        <v>40008</v>
      </c>
      <c r="B40009">
        <v>1</v>
      </c>
    </row>
    <row r="40010" spans="1:2" x14ac:dyDescent="0.15">
      <c r="A40010" t="s">
        <v>40009</v>
      </c>
      <c r="B40010">
        <v>1</v>
      </c>
    </row>
    <row r="40011" spans="1:2" x14ac:dyDescent="0.15">
      <c r="A40011" t="s">
        <v>40010</v>
      </c>
      <c r="B40011">
        <v>1</v>
      </c>
    </row>
    <row r="40012" spans="1:2" x14ac:dyDescent="0.15">
      <c r="A40012" t="s">
        <v>40011</v>
      </c>
      <c r="B40012">
        <v>1</v>
      </c>
    </row>
    <row r="40013" spans="1:2" x14ac:dyDescent="0.15">
      <c r="A40013" t="s">
        <v>40012</v>
      </c>
      <c r="B40013">
        <v>1</v>
      </c>
    </row>
    <row r="40014" spans="1:2" x14ac:dyDescent="0.15">
      <c r="A40014" t="s">
        <v>40013</v>
      </c>
      <c r="B40014">
        <v>1</v>
      </c>
    </row>
    <row r="40015" spans="1:2" x14ac:dyDescent="0.15">
      <c r="A40015" t="s">
        <v>40014</v>
      </c>
      <c r="B40015">
        <v>1</v>
      </c>
    </row>
    <row r="40016" spans="1:2" x14ac:dyDescent="0.15">
      <c r="A40016" t="s">
        <v>40015</v>
      </c>
      <c r="B40016">
        <v>1</v>
      </c>
    </row>
    <row r="40017" spans="1:2" x14ac:dyDescent="0.15">
      <c r="A40017" t="s">
        <v>40016</v>
      </c>
      <c r="B40017">
        <v>1</v>
      </c>
    </row>
    <row r="40018" spans="1:2" x14ac:dyDescent="0.15">
      <c r="A40018" t="s">
        <v>40017</v>
      </c>
      <c r="B40018">
        <v>1</v>
      </c>
    </row>
    <row r="40019" spans="1:2" x14ac:dyDescent="0.15">
      <c r="A40019" t="s">
        <v>40018</v>
      </c>
      <c r="B40019">
        <v>1</v>
      </c>
    </row>
    <row r="40020" spans="1:2" x14ac:dyDescent="0.15">
      <c r="A40020" t="s">
        <v>40019</v>
      </c>
      <c r="B40020">
        <v>1</v>
      </c>
    </row>
    <row r="40021" spans="1:2" x14ac:dyDescent="0.15">
      <c r="A40021" t="s">
        <v>40020</v>
      </c>
      <c r="B40021">
        <v>1</v>
      </c>
    </row>
    <row r="40022" spans="1:2" x14ac:dyDescent="0.15">
      <c r="A40022" t="s">
        <v>40021</v>
      </c>
      <c r="B40022">
        <v>1</v>
      </c>
    </row>
    <row r="40023" spans="1:2" x14ac:dyDescent="0.15">
      <c r="A40023" t="s">
        <v>40022</v>
      </c>
      <c r="B40023">
        <v>1</v>
      </c>
    </row>
    <row r="40024" spans="1:2" x14ac:dyDescent="0.15">
      <c r="A40024" t="s">
        <v>40023</v>
      </c>
      <c r="B40024">
        <v>1</v>
      </c>
    </row>
    <row r="40025" spans="1:2" x14ac:dyDescent="0.15">
      <c r="A40025" t="s">
        <v>40024</v>
      </c>
      <c r="B40025">
        <v>1</v>
      </c>
    </row>
    <row r="40026" spans="1:2" x14ac:dyDescent="0.15">
      <c r="A40026" t="s">
        <v>40025</v>
      </c>
      <c r="B40026">
        <v>1</v>
      </c>
    </row>
    <row r="40027" spans="1:2" x14ac:dyDescent="0.15">
      <c r="A40027" t="s">
        <v>40026</v>
      </c>
      <c r="B40027">
        <v>1</v>
      </c>
    </row>
    <row r="40028" spans="1:2" x14ac:dyDescent="0.15">
      <c r="A40028" t="s">
        <v>40027</v>
      </c>
      <c r="B40028">
        <v>1</v>
      </c>
    </row>
    <row r="40029" spans="1:2" x14ac:dyDescent="0.15">
      <c r="A40029" t="s">
        <v>40028</v>
      </c>
      <c r="B40029">
        <v>1</v>
      </c>
    </row>
    <row r="40030" spans="1:2" x14ac:dyDescent="0.15">
      <c r="A40030" t="s">
        <v>40029</v>
      </c>
      <c r="B40030">
        <v>1</v>
      </c>
    </row>
    <row r="40031" spans="1:2" x14ac:dyDescent="0.15">
      <c r="A40031" t="s">
        <v>40030</v>
      </c>
      <c r="B40031">
        <v>1</v>
      </c>
    </row>
    <row r="40032" spans="1:2" x14ac:dyDescent="0.15">
      <c r="A40032" t="s">
        <v>40031</v>
      </c>
      <c r="B40032">
        <v>1</v>
      </c>
    </row>
    <row r="40033" spans="1:2" x14ac:dyDescent="0.15">
      <c r="A40033" t="s">
        <v>40032</v>
      </c>
      <c r="B40033">
        <v>1</v>
      </c>
    </row>
    <row r="40034" spans="1:2" x14ac:dyDescent="0.15">
      <c r="A40034" t="s">
        <v>40033</v>
      </c>
      <c r="B40034">
        <v>1</v>
      </c>
    </row>
    <row r="40035" spans="1:2" x14ac:dyDescent="0.15">
      <c r="A40035" t="s">
        <v>40034</v>
      </c>
      <c r="B40035">
        <v>1</v>
      </c>
    </row>
    <row r="40036" spans="1:2" x14ac:dyDescent="0.15">
      <c r="A40036" t="s">
        <v>40035</v>
      </c>
      <c r="B40036">
        <v>1</v>
      </c>
    </row>
    <row r="40037" spans="1:2" x14ac:dyDescent="0.15">
      <c r="A40037" t="s">
        <v>40036</v>
      </c>
      <c r="B40037">
        <v>1</v>
      </c>
    </row>
    <row r="40038" spans="1:2" x14ac:dyDescent="0.15">
      <c r="A40038" t="s">
        <v>40037</v>
      </c>
      <c r="B40038">
        <v>1</v>
      </c>
    </row>
    <row r="40039" spans="1:2" x14ac:dyDescent="0.15">
      <c r="A40039" t="s">
        <v>40038</v>
      </c>
      <c r="B40039">
        <v>1</v>
      </c>
    </row>
    <row r="40040" spans="1:2" x14ac:dyDescent="0.15">
      <c r="A40040" t="s">
        <v>40039</v>
      </c>
      <c r="B40040">
        <v>1</v>
      </c>
    </row>
    <row r="40041" spans="1:2" x14ac:dyDescent="0.15">
      <c r="A40041" t="s">
        <v>40040</v>
      </c>
      <c r="B40041">
        <v>1</v>
      </c>
    </row>
    <row r="40042" spans="1:2" x14ac:dyDescent="0.15">
      <c r="A40042" t="s">
        <v>40041</v>
      </c>
      <c r="B40042">
        <v>1</v>
      </c>
    </row>
    <row r="40043" spans="1:2" x14ac:dyDescent="0.15">
      <c r="A40043" t="s">
        <v>40042</v>
      </c>
      <c r="B40043">
        <v>1</v>
      </c>
    </row>
    <row r="40044" spans="1:2" x14ac:dyDescent="0.15">
      <c r="A40044" t="s">
        <v>40043</v>
      </c>
      <c r="B40044">
        <v>1</v>
      </c>
    </row>
    <row r="40045" spans="1:2" x14ac:dyDescent="0.15">
      <c r="A40045" t="s">
        <v>40044</v>
      </c>
      <c r="B40045">
        <v>1</v>
      </c>
    </row>
    <row r="40046" spans="1:2" x14ac:dyDescent="0.15">
      <c r="A40046" t="s">
        <v>40045</v>
      </c>
      <c r="B40046">
        <v>1</v>
      </c>
    </row>
    <row r="40047" spans="1:2" x14ac:dyDescent="0.15">
      <c r="A40047" t="s">
        <v>40046</v>
      </c>
      <c r="B40047">
        <v>1</v>
      </c>
    </row>
    <row r="40048" spans="1:2" x14ac:dyDescent="0.15">
      <c r="A40048" t="s">
        <v>40047</v>
      </c>
      <c r="B40048">
        <v>1</v>
      </c>
    </row>
    <row r="40049" spans="1:2" x14ac:dyDescent="0.15">
      <c r="A40049" t="s">
        <v>40048</v>
      </c>
      <c r="B40049">
        <v>1</v>
      </c>
    </row>
    <row r="40050" spans="1:2" x14ac:dyDescent="0.15">
      <c r="A40050" t="s">
        <v>40049</v>
      </c>
      <c r="B40050">
        <v>1</v>
      </c>
    </row>
    <row r="40051" spans="1:2" x14ac:dyDescent="0.15">
      <c r="A40051" t="s">
        <v>40050</v>
      </c>
      <c r="B40051">
        <v>1</v>
      </c>
    </row>
    <row r="40052" spans="1:2" x14ac:dyDescent="0.15">
      <c r="A40052" t="s">
        <v>40051</v>
      </c>
      <c r="B40052">
        <v>1</v>
      </c>
    </row>
    <row r="40053" spans="1:2" x14ac:dyDescent="0.15">
      <c r="A40053" t="s">
        <v>40052</v>
      </c>
      <c r="B40053">
        <v>1</v>
      </c>
    </row>
    <row r="40054" spans="1:2" x14ac:dyDescent="0.15">
      <c r="A40054" t="s">
        <v>40053</v>
      </c>
      <c r="B40054">
        <v>1</v>
      </c>
    </row>
    <row r="40055" spans="1:2" x14ac:dyDescent="0.15">
      <c r="A40055" t="s">
        <v>40054</v>
      </c>
      <c r="B40055">
        <v>1</v>
      </c>
    </row>
    <row r="40056" spans="1:2" x14ac:dyDescent="0.15">
      <c r="A40056" t="s">
        <v>40055</v>
      </c>
      <c r="B40056">
        <v>1</v>
      </c>
    </row>
    <row r="40057" spans="1:2" x14ac:dyDescent="0.15">
      <c r="A40057" t="s">
        <v>40056</v>
      </c>
      <c r="B40057">
        <v>1</v>
      </c>
    </row>
    <row r="40058" spans="1:2" x14ac:dyDescent="0.15">
      <c r="A40058" t="s">
        <v>40057</v>
      </c>
      <c r="B40058">
        <v>1</v>
      </c>
    </row>
    <row r="40059" spans="1:2" x14ac:dyDescent="0.15">
      <c r="A40059" t="s">
        <v>40058</v>
      </c>
      <c r="B40059">
        <v>1</v>
      </c>
    </row>
    <row r="40060" spans="1:2" x14ac:dyDescent="0.15">
      <c r="A40060" t="s">
        <v>40059</v>
      </c>
      <c r="B40060">
        <v>1</v>
      </c>
    </row>
    <row r="40061" spans="1:2" x14ac:dyDescent="0.15">
      <c r="A40061" t="s">
        <v>40060</v>
      </c>
      <c r="B40061">
        <v>1</v>
      </c>
    </row>
    <row r="40062" spans="1:2" x14ac:dyDescent="0.15">
      <c r="A40062" t="s">
        <v>40061</v>
      </c>
      <c r="B40062">
        <v>1</v>
      </c>
    </row>
    <row r="40063" spans="1:2" x14ac:dyDescent="0.15">
      <c r="A40063" t="s">
        <v>40062</v>
      </c>
      <c r="B40063">
        <v>1</v>
      </c>
    </row>
    <row r="40064" spans="1:2" x14ac:dyDescent="0.15">
      <c r="A40064" t="s">
        <v>40063</v>
      </c>
      <c r="B40064">
        <v>1</v>
      </c>
    </row>
    <row r="40065" spans="1:2" x14ac:dyDescent="0.15">
      <c r="A40065" t="s">
        <v>40064</v>
      </c>
      <c r="B40065">
        <v>1</v>
      </c>
    </row>
    <row r="40066" spans="1:2" x14ac:dyDescent="0.15">
      <c r="A40066" t="s">
        <v>40065</v>
      </c>
      <c r="B40066">
        <v>1</v>
      </c>
    </row>
    <row r="40067" spans="1:2" x14ac:dyDescent="0.15">
      <c r="A40067" t="s">
        <v>40066</v>
      </c>
      <c r="B40067">
        <v>1</v>
      </c>
    </row>
    <row r="40068" spans="1:2" x14ac:dyDescent="0.15">
      <c r="A40068" t="s">
        <v>40067</v>
      </c>
      <c r="B40068">
        <v>1</v>
      </c>
    </row>
    <row r="40069" spans="1:2" x14ac:dyDescent="0.15">
      <c r="A40069" t="s">
        <v>40068</v>
      </c>
      <c r="B40069">
        <v>1</v>
      </c>
    </row>
    <row r="40070" spans="1:2" x14ac:dyDescent="0.15">
      <c r="A40070" t="s">
        <v>40069</v>
      </c>
      <c r="B40070">
        <v>1</v>
      </c>
    </row>
    <row r="40071" spans="1:2" x14ac:dyDescent="0.15">
      <c r="A40071" t="s">
        <v>40070</v>
      </c>
      <c r="B40071">
        <v>1</v>
      </c>
    </row>
    <row r="40072" spans="1:2" x14ac:dyDescent="0.15">
      <c r="A40072" t="s">
        <v>40071</v>
      </c>
      <c r="B40072">
        <v>1</v>
      </c>
    </row>
    <row r="40073" spans="1:2" x14ac:dyDescent="0.15">
      <c r="A40073" t="s">
        <v>40072</v>
      </c>
      <c r="B40073">
        <v>1</v>
      </c>
    </row>
    <row r="40074" spans="1:2" x14ac:dyDescent="0.15">
      <c r="A40074" t="s">
        <v>40073</v>
      </c>
      <c r="B40074">
        <v>1</v>
      </c>
    </row>
    <row r="40075" spans="1:2" x14ac:dyDescent="0.15">
      <c r="A40075" t="s">
        <v>40074</v>
      </c>
      <c r="B40075">
        <v>1</v>
      </c>
    </row>
    <row r="40076" spans="1:2" x14ac:dyDescent="0.15">
      <c r="A40076" t="s">
        <v>40075</v>
      </c>
      <c r="B40076">
        <v>1</v>
      </c>
    </row>
    <row r="40077" spans="1:2" x14ac:dyDescent="0.15">
      <c r="A40077" t="s">
        <v>40076</v>
      </c>
      <c r="B40077">
        <v>1</v>
      </c>
    </row>
    <row r="40078" spans="1:2" x14ac:dyDescent="0.15">
      <c r="A40078" t="s">
        <v>40077</v>
      </c>
      <c r="B40078">
        <v>1</v>
      </c>
    </row>
    <row r="40079" spans="1:2" x14ac:dyDescent="0.15">
      <c r="A40079" t="s">
        <v>40078</v>
      </c>
      <c r="B40079">
        <v>1</v>
      </c>
    </row>
    <row r="40080" spans="1:2" x14ac:dyDescent="0.15">
      <c r="A40080" t="s">
        <v>40079</v>
      </c>
      <c r="B40080">
        <v>1</v>
      </c>
    </row>
    <row r="40081" spans="1:2" x14ac:dyDescent="0.15">
      <c r="A40081" t="s">
        <v>40080</v>
      </c>
      <c r="B40081">
        <v>1</v>
      </c>
    </row>
    <row r="40082" spans="1:2" x14ac:dyDescent="0.15">
      <c r="A40082" t="s">
        <v>40081</v>
      </c>
      <c r="B40082">
        <v>1</v>
      </c>
    </row>
    <row r="40083" spans="1:2" x14ac:dyDescent="0.15">
      <c r="A40083" t="s">
        <v>40082</v>
      </c>
      <c r="B40083">
        <v>1</v>
      </c>
    </row>
    <row r="40084" spans="1:2" x14ac:dyDescent="0.15">
      <c r="A40084" t="s">
        <v>40083</v>
      </c>
      <c r="B40084">
        <v>1</v>
      </c>
    </row>
    <row r="40085" spans="1:2" x14ac:dyDescent="0.15">
      <c r="A40085" t="s">
        <v>40084</v>
      </c>
      <c r="B40085">
        <v>1</v>
      </c>
    </row>
    <row r="40086" spans="1:2" x14ac:dyDescent="0.15">
      <c r="A40086" t="s">
        <v>40085</v>
      </c>
      <c r="B40086">
        <v>1</v>
      </c>
    </row>
    <row r="40087" spans="1:2" x14ac:dyDescent="0.15">
      <c r="A40087" t="s">
        <v>40086</v>
      </c>
      <c r="B40087">
        <v>1</v>
      </c>
    </row>
    <row r="40088" spans="1:2" x14ac:dyDescent="0.15">
      <c r="A40088" t="s">
        <v>40087</v>
      </c>
      <c r="B40088">
        <v>1</v>
      </c>
    </row>
    <row r="40089" spans="1:2" x14ac:dyDescent="0.15">
      <c r="A40089" t="s">
        <v>40088</v>
      </c>
      <c r="B40089">
        <v>1</v>
      </c>
    </row>
    <row r="40090" spans="1:2" x14ac:dyDescent="0.15">
      <c r="A40090" t="s">
        <v>40089</v>
      </c>
      <c r="B40090">
        <v>1</v>
      </c>
    </row>
    <row r="40091" spans="1:2" x14ac:dyDescent="0.15">
      <c r="A40091" t="s">
        <v>40090</v>
      </c>
      <c r="B40091">
        <v>1</v>
      </c>
    </row>
    <row r="40092" spans="1:2" x14ac:dyDescent="0.15">
      <c r="A40092" t="s">
        <v>40091</v>
      </c>
      <c r="B40092">
        <v>1</v>
      </c>
    </row>
    <row r="40093" spans="1:2" x14ac:dyDescent="0.15">
      <c r="A40093" t="s">
        <v>40092</v>
      </c>
      <c r="B40093">
        <v>1</v>
      </c>
    </row>
    <row r="40094" spans="1:2" x14ac:dyDescent="0.15">
      <c r="A40094" t="s">
        <v>40093</v>
      </c>
      <c r="B40094">
        <v>1</v>
      </c>
    </row>
    <row r="40095" spans="1:2" x14ac:dyDescent="0.15">
      <c r="A40095" t="s">
        <v>40094</v>
      </c>
      <c r="B40095">
        <v>1</v>
      </c>
    </row>
    <row r="40096" spans="1:2" x14ac:dyDescent="0.15">
      <c r="A40096" t="s">
        <v>40095</v>
      </c>
      <c r="B40096">
        <v>1</v>
      </c>
    </row>
    <row r="40097" spans="1:2" x14ac:dyDescent="0.15">
      <c r="A40097" t="s">
        <v>40096</v>
      </c>
      <c r="B40097">
        <v>1</v>
      </c>
    </row>
    <row r="40098" spans="1:2" x14ac:dyDescent="0.15">
      <c r="A40098" t="s">
        <v>40097</v>
      </c>
      <c r="B40098">
        <v>1</v>
      </c>
    </row>
    <row r="40099" spans="1:2" x14ac:dyDescent="0.15">
      <c r="A40099" t="s">
        <v>40098</v>
      </c>
      <c r="B40099">
        <v>1</v>
      </c>
    </row>
    <row r="40100" spans="1:2" x14ac:dyDescent="0.15">
      <c r="A40100" t="s">
        <v>40099</v>
      </c>
      <c r="B40100">
        <v>1</v>
      </c>
    </row>
    <row r="40101" spans="1:2" x14ac:dyDescent="0.15">
      <c r="A40101" t="s">
        <v>40100</v>
      </c>
      <c r="B40101">
        <v>1</v>
      </c>
    </row>
    <row r="40102" spans="1:2" x14ac:dyDescent="0.15">
      <c r="A40102" t="s">
        <v>40101</v>
      </c>
      <c r="B40102">
        <v>1</v>
      </c>
    </row>
    <row r="40103" spans="1:2" x14ac:dyDescent="0.15">
      <c r="A40103" t="s">
        <v>40102</v>
      </c>
      <c r="B40103">
        <v>1</v>
      </c>
    </row>
    <row r="40104" spans="1:2" x14ac:dyDescent="0.15">
      <c r="A40104" t="s">
        <v>40103</v>
      </c>
      <c r="B40104">
        <v>1</v>
      </c>
    </row>
    <row r="40105" spans="1:2" x14ac:dyDescent="0.15">
      <c r="A40105" t="s">
        <v>40104</v>
      </c>
      <c r="B40105">
        <v>1</v>
      </c>
    </row>
    <row r="40106" spans="1:2" x14ac:dyDescent="0.15">
      <c r="A40106" t="s">
        <v>40105</v>
      </c>
      <c r="B40106">
        <v>1</v>
      </c>
    </row>
    <row r="40107" spans="1:2" x14ac:dyDescent="0.15">
      <c r="A40107" t="s">
        <v>40106</v>
      </c>
      <c r="B40107">
        <v>1</v>
      </c>
    </row>
    <row r="40108" spans="1:2" x14ac:dyDescent="0.15">
      <c r="A40108" t="s">
        <v>40107</v>
      </c>
      <c r="B40108">
        <v>1</v>
      </c>
    </row>
    <row r="40109" spans="1:2" x14ac:dyDescent="0.15">
      <c r="A40109" t="s">
        <v>40108</v>
      </c>
      <c r="B40109">
        <v>1</v>
      </c>
    </row>
    <row r="40110" spans="1:2" x14ac:dyDescent="0.15">
      <c r="A40110" t="s">
        <v>40109</v>
      </c>
      <c r="B40110">
        <v>1</v>
      </c>
    </row>
    <row r="40111" spans="1:2" x14ac:dyDescent="0.15">
      <c r="A40111" t="s">
        <v>40110</v>
      </c>
      <c r="B40111">
        <v>1</v>
      </c>
    </row>
    <row r="40112" spans="1:2" x14ac:dyDescent="0.15">
      <c r="A40112" t="s">
        <v>40111</v>
      </c>
      <c r="B40112">
        <v>1</v>
      </c>
    </row>
    <row r="40113" spans="1:2" x14ac:dyDescent="0.15">
      <c r="A40113" t="s">
        <v>40112</v>
      </c>
      <c r="B40113">
        <v>1</v>
      </c>
    </row>
    <row r="40114" spans="1:2" x14ac:dyDescent="0.15">
      <c r="A40114" t="s">
        <v>40113</v>
      </c>
      <c r="B40114">
        <v>1</v>
      </c>
    </row>
    <row r="40115" spans="1:2" x14ac:dyDescent="0.15">
      <c r="A40115" t="s">
        <v>40114</v>
      </c>
      <c r="B40115">
        <v>1</v>
      </c>
    </row>
    <row r="40116" spans="1:2" x14ac:dyDescent="0.15">
      <c r="A40116" t="s">
        <v>40115</v>
      </c>
      <c r="B40116">
        <v>1</v>
      </c>
    </row>
    <row r="40117" spans="1:2" x14ac:dyDescent="0.15">
      <c r="A40117" t="s">
        <v>40116</v>
      </c>
      <c r="B40117">
        <v>1</v>
      </c>
    </row>
    <row r="40118" spans="1:2" x14ac:dyDescent="0.15">
      <c r="A40118" t="s">
        <v>40117</v>
      </c>
      <c r="B40118">
        <v>1</v>
      </c>
    </row>
    <row r="40119" spans="1:2" x14ac:dyDescent="0.15">
      <c r="A40119" t="s">
        <v>40118</v>
      </c>
      <c r="B40119">
        <v>1</v>
      </c>
    </row>
    <row r="40120" spans="1:2" x14ac:dyDescent="0.15">
      <c r="A40120" t="s">
        <v>40119</v>
      </c>
      <c r="B40120">
        <v>1</v>
      </c>
    </row>
    <row r="40121" spans="1:2" x14ac:dyDescent="0.15">
      <c r="A40121" t="s">
        <v>40120</v>
      </c>
      <c r="B40121">
        <v>1</v>
      </c>
    </row>
    <row r="40122" spans="1:2" x14ac:dyDescent="0.15">
      <c r="A40122" t="s">
        <v>40121</v>
      </c>
      <c r="B40122">
        <v>1</v>
      </c>
    </row>
    <row r="40123" spans="1:2" x14ac:dyDescent="0.15">
      <c r="A40123" t="s">
        <v>40122</v>
      </c>
      <c r="B40123">
        <v>1</v>
      </c>
    </row>
    <row r="40124" spans="1:2" x14ac:dyDescent="0.15">
      <c r="A40124" t="s">
        <v>40123</v>
      </c>
      <c r="B40124">
        <v>1</v>
      </c>
    </row>
    <row r="40125" spans="1:2" x14ac:dyDescent="0.15">
      <c r="A40125" t="s">
        <v>40124</v>
      </c>
      <c r="B40125">
        <v>1</v>
      </c>
    </row>
    <row r="40126" spans="1:2" x14ac:dyDescent="0.15">
      <c r="A40126" t="s">
        <v>40125</v>
      </c>
      <c r="B40126">
        <v>1</v>
      </c>
    </row>
    <row r="40127" spans="1:2" x14ac:dyDescent="0.15">
      <c r="A40127" t="s">
        <v>40126</v>
      </c>
      <c r="B40127">
        <v>1</v>
      </c>
    </row>
    <row r="40128" spans="1:2" x14ac:dyDescent="0.15">
      <c r="A40128" t="s">
        <v>40127</v>
      </c>
      <c r="B40128">
        <v>1</v>
      </c>
    </row>
    <row r="40129" spans="1:2" x14ac:dyDescent="0.15">
      <c r="A40129" t="s">
        <v>40128</v>
      </c>
      <c r="B40129">
        <v>1</v>
      </c>
    </row>
    <row r="40130" spans="1:2" x14ac:dyDescent="0.15">
      <c r="A40130" t="s">
        <v>40129</v>
      </c>
      <c r="B40130">
        <v>1</v>
      </c>
    </row>
    <row r="40131" spans="1:2" x14ac:dyDescent="0.15">
      <c r="A40131" t="s">
        <v>40130</v>
      </c>
      <c r="B40131">
        <v>1</v>
      </c>
    </row>
    <row r="40132" spans="1:2" x14ac:dyDescent="0.15">
      <c r="A40132" t="s">
        <v>40131</v>
      </c>
      <c r="B40132">
        <v>1</v>
      </c>
    </row>
    <row r="40133" spans="1:2" x14ac:dyDescent="0.15">
      <c r="A40133" t="s">
        <v>40132</v>
      </c>
      <c r="B40133">
        <v>1</v>
      </c>
    </row>
    <row r="40134" spans="1:2" x14ac:dyDescent="0.15">
      <c r="A40134" t="s">
        <v>40133</v>
      </c>
      <c r="B40134">
        <v>1</v>
      </c>
    </row>
    <row r="40135" spans="1:2" x14ac:dyDescent="0.15">
      <c r="A40135" t="s">
        <v>40134</v>
      </c>
      <c r="B40135">
        <v>1</v>
      </c>
    </row>
    <row r="40136" spans="1:2" x14ac:dyDescent="0.15">
      <c r="A40136" t="s">
        <v>40135</v>
      </c>
      <c r="B40136">
        <v>1</v>
      </c>
    </row>
    <row r="40137" spans="1:2" x14ac:dyDescent="0.15">
      <c r="A40137" t="s">
        <v>40136</v>
      </c>
      <c r="B40137">
        <v>1</v>
      </c>
    </row>
    <row r="40138" spans="1:2" x14ac:dyDescent="0.15">
      <c r="A40138" t="s">
        <v>40137</v>
      </c>
      <c r="B40138">
        <v>1</v>
      </c>
    </row>
    <row r="40139" spans="1:2" x14ac:dyDescent="0.15">
      <c r="A40139" t="s">
        <v>40138</v>
      </c>
      <c r="B40139">
        <v>1</v>
      </c>
    </row>
    <row r="40140" spans="1:2" x14ac:dyDescent="0.15">
      <c r="A40140" t="s">
        <v>40139</v>
      </c>
      <c r="B40140">
        <v>1</v>
      </c>
    </row>
    <row r="40141" spans="1:2" x14ac:dyDescent="0.15">
      <c r="A40141" t="s">
        <v>40140</v>
      </c>
      <c r="B40141">
        <v>1</v>
      </c>
    </row>
    <row r="40142" spans="1:2" x14ac:dyDescent="0.15">
      <c r="A40142" t="s">
        <v>40141</v>
      </c>
      <c r="B40142">
        <v>1</v>
      </c>
    </row>
    <row r="40143" spans="1:2" x14ac:dyDescent="0.15">
      <c r="A40143" t="s">
        <v>40142</v>
      </c>
      <c r="B40143">
        <v>1</v>
      </c>
    </row>
    <row r="40144" spans="1:2" x14ac:dyDescent="0.15">
      <c r="A40144" t="s">
        <v>40143</v>
      </c>
      <c r="B40144">
        <v>1</v>
      </c>
    </row>
    <row r="40145" spans="1:2" x14ac:dyDescent="0.15">
      <c r="A40145" t="s">
        <v>40144</v>
      </c>
      <c r="B40145">
        <v>1</v>
      </c>
    </row>
    <row r="40146" spans="1:2" x14ac:dyDescent="0.15">
      <c r="A40146" t="s">
        <v>40145</v>
      </c>
      <c r="B40146">
        <v>1</v>
      </c>
    </row>
    <row r="40147" spans="1:2" x14ac:dyDescent="0.15">
      <c r="A40147" t="s">
        <v>40146</v>
      </c>
      <c r="B40147">
        <v>1</v>
      </c>
    </row>
    <row r="40148" spans="1:2" x14ac:dyDescent="0.15">
      <c r="A40148" t="s">
        <v>40147</v>
      </c>
      <c r="B40148">
        <v>1</v>
      </c>
    </row>
    <row r="40149" spans="1:2" x14ac:dyDescent="0.15">
      <c r="A40149" t="s">
        <v>40148</v>
      </c>
      <c r="B40149">
        <v>1</v>
      </c>
    </row>
    <row r="40150" spans="1:2" x14ac:dyDescent="0.15">
      <c r="A40150" t="s">
        <v>40149</v>
      </c>
      <c r="B40150">
        <v>1</v>
      </c>
    </row>
    <row r="40151" spans="1:2" x14ac:dyDescent="0.15">
      <c r="A40151" t="s">
        <v>40150</v>
      </c>
      <c r="B40151">
        <v>1</v>
      </c>
    </row>
    <row r="40152" spans="1:2" x14ac:dyDescent="0.15">
      <c r="A40152" t="s">
        <v>40151</v>
      </c>
      <c r="B40152">
        <v>1</v>
      </c>
    </row>
    <row r="40153" spans="1:2" x14ac:dyDescent="0.15">
      <c r="A40153" t="s">
        <v>40152</v>
      </c>
      <c r="B40153">
        <v>1</v>
      </c>
    </row>
    <row r="40154" spans="1:2" x14ac:dyDescent="0.15">
      <c r="A40154" t="s">
        <v>40153</v>
      </c>
      <c r="B40154">
        <v>1</v>
      </c>
    </row>
    <row r="40155" spans="1:2" x14ac:dyDescent="0.15">
      <c r="A40155" t="s">
        <v>40154</v>
      </c>
      <c r="B40155">
        <v>1</v>
      </c>
    </row>
    <row r="40156" spans="1:2" x14ac:dyDescent="0.15">
      <c r="A40156" t="s">
        <v>40155</v>
      </c>
      <c r="B40156">
        <v>1</v>
      </c>
    </row>
    <row r="40157" spans="1:2" x14ac:dyDescent="0.15">
      <c r="A40157" t="s">
        <v>40156</v>
      </c>
      <c r="B40157">
        <v>1</v>
      </c>
    </row>
    <row r="40158" spans="1:2" x14ac:dyDescent="0.15">
      <c r="A40158" t="s">
        <v>40157</v>
      </c>
      <c r="B40158">
        <v>1</v>
      </c>
    </row>
    <row r="40159" spans="1:2" x14ac:dyDescent="0.15">
      <c r="A40159" t="s">
        <v>40158</v>
      </c>
      <c r="B40159">
        <v>1</v>
      </c>
    </row>
    <row r="40160" spans="1:2" x14ac:dyDescent="0.15">
      <c r="A40160" t="s">
        <v>40159</v>
      </c>
      <c r="B40160">
        <v>1</v>
      </c>
    </row>
    <row r="40161" spans="1:2" x14ac:dyDescent="0.15">
      <c r="A40161" t="s">
        <v>40160</v>
      </c>
      <c r="B40161">
        <v>1</v>
      </c>
    </row>
    <row r="40162" spans="1:2" x14ac:dyDescent="0.15">
      <c r="A40162" t="s">
        <v>40161</v>
      </c>
      <c r="B40162">
        <v>1</v>
      </c>
    </row>
    <row r="40163" spans="1:2" x14ac:dyDescent="0.15">
      <c r="A40163" t="s">
        <v>40162</v>
      </c>
      <c r="B40163">
        <v>1</v>
      </c>
    </row>
    <row r="40164" spans="1:2" x14ac:dyDescent="0.15">
      <c r="A40164" t="s">
        <v>40163</v>
      </c>
      <c r="B40164">
        <v>1</v>
      </c>
    </row>
    <row r="40165" spans="1:2" x14ac:dyDescent="0.15">
      <c r="A40165" t="s">
        <v>40164</v>
      </c>
      <c r="B40165">
        <v>1</v>
      </c>
    </row>
    <row r="40166" spans="1:2" x14ac:dyDescent="0.15">
      <c r="A40166" t="s">
        <v>40165</v>
      </c>
      <c r="B40166">
        <v>1</v>
      </c>
    </row>
    <row r="40167" spans="1:2" x14ac:dyDescent="0.15">
      <c r="A40167" t="s">
        <v>40166</v>
      </c>
      <c r="B40167">
        <v>1</v>
      </c>
    </row>
    <row r="40168" spans="1:2" x14ac:dyDescent="0.15">
      <c r="A40168" t="s">
        <v>40167</v>
      </c>
      <c r="B40168">
        <v>1</v>
      </c>
    </row>
    <row r="40169" spans="1:2" x14ac:dyDescent="0.15">
      <c r="A40169" t="s">
        <v>40168</v>
      </c>
      <c r="B40169">
        <v>1</v>
      </c>
    </row>
    <row r="40170" spans="1:2" x14ac:dyDescent="0.15">
      <c r="A40170" t="s">
        <v>40169</v>
      </c>
      <c r="B40170">
        <v>1</v>
      </c>
    </row>
    <row r="40171" spans="1:2" x14ac:dyDescent="0.15">
      <c r="A40171" t="s">
        <v>40170</v>
      </c>
      <c r="B40171">
        <v>1</v>
      </c>
    </row>
    <row r="40172" spans="1:2" x14ac:dyDescent="0.15">
      <c r="A40172" t="s">
        <v>40171</v>
      </c>
      <c r="B40172">
        <v>1</v>
      </c>
    </row>
    <row r="40173" spans="1:2" x14ac:dyDescent="0.15">
      <c r="A40173" t="s">
        <v>40172</v>
      </c>
      <c r="B40173">
        <v>1</v>
      </c>
    </row>
    <row r="40174" spans="1:2" x14ac:dyDescent="0.15">
      <c r="A40174" t="s">
        <v>40173</v>
      </c>
      <c r="B40174">
        <v>1</v>
      </c>
    </row>
    <row r="40175" spans="1:2" x14ac:dyDescent="0.15">
      <c r="A40175" t="s">
        <v>40174</v>
      </c>
      <c r="B40175">
        <v>1</v>
      </c>
    </row>
    <row r="40176" spans="1:2" x14ac:dyDescent="0.15">
      <c r="A40176" t="s">
        <v>40175</v>
      </c>
      <c r="B40176">
        <v>1</v>
      </c>
    </row>
    <row r="40177" spans="1:2" x14ac:dyDescent="0.15">
      <c r="A40177" t="s">
        <v>40176</v>
      </c>
      <c r="B40177">
        <v>1</v>
      </c>
    </row>
    <row r="40178" spans="1:2" x14ac:dyDescent="0.15">
      <c r="A40178" t="s">
        <v>40177</v>
      </c>
      <c r="B40178">
        <v>1</v>
      </c>
    </row>
    <row r="40179" spans="1:2" x14ac:dyDescent="0.15">
      <c r="A40179" t="s">
        <v>40178</v>
      </c>
      <c r="B40179">
        <v>1</v>
      </c>
    </row>
    <row r="40180" spans="1:2" x14ac:dyDescent="0.15">
      <c r="A40180" t="s">
        <v>40179</v>
      </c>
      <c r="B40180">
        <v>1</v>
      </c>
    </row>
    <row r="40181" spans="1:2" x14ac:dyDescent="0.15">
      <c r="A40181" t="s">
        <v>40180</v>
      </c>
      <c r="B40181">
        <v>1</v>
      </c>
    </row>
    <row r="40182" spans="1:2" x14ac:dyDescent="0.15">
      <c r="A40182" t="s">
        <v>40181</v>
      </c>
      <c r="B40182">
        <v>1</v>
      </c>
    </row>
    <row r="40183" spans="1:2" x14ac:dyDescent="0.15">
      <c r="A40183" t="s">
        <v>40182</v>
      </c>
      <c r="B40183">
        <v>1</v>
      </c>
    </row>
    <row r="40184" spans="1:2" x14ac:dyDescent="0.15">
      <c r="A40184" t="s">
        <v>40183</v>
      </c>
      <c r="B40184">
        <v>1</v>
      </c>
    </row>
    <row r="40185" spans="1:2" x14ac:dyDescent="0.15">
      <c r="A40185" t="s">
        <v>40184</v>
      </c>
      <c r="B40185">
        <v>1</v>
      </c>
    </row>
    <row r="40186" spans="1:2" x14ac:dyDescent="0.15">
      <c r="A40186" t="s">
        <v>40185</v>
      </c>
      <c r="B40186">
        <v>1</v>
      </c>
    </row>
    <row r="40187" spans="1:2" x14ac:dyDescent="0.15">
      <c r="A40187" t="s">
        <v>40186</v>
      </c>
      <c r="B40187">
        <v>1</v>
      </c>
    </row>
    <row r="40188" spans="1:2" x14ac:dyDescent="0.15">
      <c r="A40188" t="s">
        <v>40187</v>
      </c>
      <c r="B40188">
        <v>1</v>
      </c>
    </row>
    <row r="40189" spans="1:2" x14ac:dyDescent="0.15">
      <c r="A40189" t="s">
        <v>40188</v>
      </c>
      <c r="B40189">
        <v>1</v>
      </c>
    </row>
    <row r="40190" spans="1:2" x14ac:dyDescent="0.15">
      <c r="A40190" t="s">
        <v>40189</v>
      </c>
      <c r="B40190">
        <v>1</v>
      </c>
    </row>
    <row r="40191" spans="1:2" x14ac:dyDescent="0.15">
      <c r="A40191" t="s">
        <v>40190</v>
      </c>
      <c r="B40191">
        <v>1</v>
      </c>
    </row>
    <row r="40192" spans="1:2" x14ac:dyDescent="0.15">
      <c r="A40192" t="s">
        <v>40191</v>
      </c>
      <c r="B40192">
        <v>1</v>
      </c>
    </row>
    <row r="40193" spans="1:2" x14ac:dyDescent="0.15">
      <c r="A40193" t="s">
        <v>40192</v>
      </c>
      <c r="B40193">
        <v>1</v>
      </c>
    </row>
    <row r="40194" spans="1:2" x14ac:dyDescent="0.15">
      <c r="A40194" t="s">
        <v>40193</v>
      </c>
      <c r="B40194">
        <v>1</v>
      </c>
    </row>
    <row r="40195" spans="1:2" x14ac:dyDescent="0.15">
      <c r="A40195" t="s">
        <v>40194</v>
      </c>
      <c r="B40195">
        <v>1</v>
      </c>
    </row>
    <row r="40196" spans="1:2" x14ac:dyDescent="0.15">
      <c r="A40196" t="s">
        <v>40195</v>
      </c>
      <c r="B40196">
        <v>1</v>
      </c>
    </row>
    <row r="40197" spans="1:2" x14ac:dyDescent="0.15">
      <c r="A40197" t="s">
        <v>40196</v>
      </c>
      <c r="B40197">
        <v>1</v>
      </c>
    </row>
    <row r="40198" spans="1:2" x14ac:dyDescent="0.15">
      <c r="A40198" t="s">
        <v>40197</v>
      </c>
      <c r="B40198">
        <v>1</v>
      </c>
    </row>
    <row r="40199" spans="1:2" x14ac:dyDescent="0.15">
      <c r="A40199" t="s">
        <v>40198</v>
      </c>
      <c r="B40199">
        <v>1</v>
      </c>
    </row>
    <row r="40200" spans="1:2" x14ac:dyDescent="0.15">
      <c r="A40200" t="s">
        <v>40199</v>
      </c>
      <c r="B40200">
        <v>1</v>
      </c>
    </row>
    <row r="40201" spans="1:2" x14ac:dyDescent="0.15">
      <c r="A40201" t="s">
        <v>40200</v>
      </c>
      <c r="B40201">
        <v>1</v>
      </c>
    </row>
    <row r="40202" spans="1:2" x14ac:dyDescent="0.15">
      <c r="A40202" t="s">
        <v>40201</v>
      </c>
      <c r="B40202">
        <v>1</v>
      </c>
    </row>
    <row r="40203" spans="1:2" x14ac:dyDescent="0.15">
      <c r="A40203" t="s">
        <v>40202</v>
      </c>
      <c r="B40203">
        <v>1</v>
      </c>
    </row>
    <row r="40204" spans="1:2" x14ac:dyDescent="0.15">
      <c r="A40204" t="s">
        <v>40203</v>
      </c>
      <c r="B40204">
        <v>1</v>
      </c>
    </row>
    <row r="40205" spans="1:2" x14ac:dyDescent="0.15">
      <c r="A40205" t="s">
        <v>40204</v>
      </c>
      <c r="B40205">
        <v>1</v>
      </c>
    </row>
    <row r="40206" spans="1:2" x14ac:dyDescent="0.15">
      <c r="A40206" t="s">
        <v>40205</v>
      </c>
      <c r="B40206">
        <v>1</v>
      </c>
    </row>
    <row r="40207" spans="1:2" x14ac:dyDescent="0.15">
      <c r="A40207" t="s">
        <v>40206</v>
      </c>
      <c r="B40207">
        <v>1</v>
      </c>
    </row>
    <row r="40208" spans="1:2" x14ac:dyDescent="0.15">
      <c r="A40208" t="s">
        <v>40207</v>
      </c>
      <c r="B40208">
        <v>1</v>
      </c>
    </row>
    <row r="40209" spans="1:2" x14ac:dyDescent="0.15">
      <c r="A40209" t="s">
        <v>40208</v>
      </c>
      <c r="B40209">
        <v>1</v>
      </c>
    </row>
    <row r="40210" spans="1:2" x14ac:dyDescent="0.15">
      <c r="A40210" t="s">
        <v>40209</v>
      </c>
      <c r="B40210">
        <v>1</v>
      </c>
    </row>
    <row r="40211" spans="1:2" x14ac:dyDescent="0.15">
      <c r="A40211" t="s">
        <v>40210</v>
      </c>
      <c r="B40211">
        <v>1</v>
      </c>
    </row>
    <row r="40212" spans="1:2" x14ac:dyDescent="0.15">
      <c r="A40212" t="s">
        <v>40211</v>
      </c>
      <c r="B40212">
        <v>1</v>
      </c>
    </row>
    <row r="40213" spans="1:2" x14ac:dyDescent="0.15">
      <c r="A40213" t="s">
        <v>40212</v>
      </c>
      <c r="B40213">
        <v>1</v>
      </c>
    </row>
    <row r="40214" spans="1:2" x14ac:dyDescent="0.15">
      <c r="A40214" t="s">
        <v>40213</v>
      </c>
      <c r="B40214">
        <v>1</v>
      </c>
    </row>
    <row r="40215" spans="1:2" x14ac:dyDescent="0.15">
      <c r="A40215" t="s">
        <v>40214</v>
      </c>
      <c r="B40215">
        <v>1</v>
      </c>
    </row>
    <row r="40216" spans="1:2" x14ac:dyDescent="0.15">
      <c r="A40216" t="s">
        <v>40215</v>
      </c>
      <c r="B40216">
        <v>1</v>
      </c>
    </row>
    <row r="40217" spans="1:2" x14ac:dyDescent="0.15">
      <c r="A40217" t="s">
        <v>40216</v>
      </c>
      <c r="B40217">
        <v>1</v>
      </c>
    </row>
    <row r="40218" spans="1:2" x14ac:dyDescent="0.15">
      <c r="A40218" t="s">
        <v>40217</v>
      </c>
      <c r="B40218">
        <v>1</v>
      </c>
    </row>
    <row r="40219" spans="1:2" x14ac:dyDescent="0.15">
      <c r="A40219" t="s">
        <v>40218</v>
      </c>
      <c r="B40219">
        <v>1</v>
      </c>
    </row>
    <row r="40220" spans="1:2" x14ac:dyDescent="0.15">
      <c r="A40220" t="s">
        <v>40219</v>
      </c>
      <c r="B40220">
        <v>1</v>
      </c>
    </row>
    <row r="40221" spans="1:2" x14ac:dyDescent="0.15">
      <c r="A40221" t="s">
        <v>40220</v>
      </c>
      <c r="B40221">
        <v>1</v>
      </c>
    </row>
    <row r="40222" spans="1:2" x14ac:dyDescent="0.15">
      <c r="A40222" t="s">
        <v>40221</v>
      </c>
      <c r="B40222">
        <v>1</v>
      </c>
    </row>
    <row r="40223" spans="1:2" x14ac:dyDescent="0.15">
      <c r="A40223" t="s">
        <v>40222</v>
      </c>
      <c r="B40223">
        <v>1</v>
      </c>
    </row>
    <row r="40224" spans="1:2" x14ac:dyDescent="0.15">
      <c r="A40224" t="s">
        <v>40223</v>
      </c>
      <c r="B40224">
        <v>1</v>
      </c>
    </row>
    <row r="40225" spans="1:2" x14ac:dyDescent="0.15">
      <c r="A40225" t="s">
        <v>40224</v>
      </c>
      <c r="B40225">
        <v>1</v>
      </c>
    </row>
    <row r="40226" spans="1:2" x14ac:dyDescent="0.15">
      <c r="A40226" t="s">
        <v>40225</v>
      </c>
      <c r="B40226">
        <v>1</v>
      </c>
    </row>
    <row r="40227" spans="1:2" x14ac:dyDescent="0.15">
      <c r="A40227" t="s">
        <v>40226</v>
      </c>
      <c r="B40227">
        <v>1</v>
      </c>
    </row>
    <row r="40228" spans="1:2" x14ac:dyDescent="0.15">
      <c r="A40228" t="s">
        <v>40227</v>
      </c>
      <c r="B40228">
        <v>1</v>
      </c>
    </row>
    <row r="40229" spans="1:2" x14ac:dyDescent="0.15">
      <c r="A40229" t="s">
        <v>40228</v>
      </c>
      <c r="B40229">
        <v>1</v>
      </c>
    </row>
    <row r="40230" spans="1:2" x14ac:dyDescent="0.15">
      <c r="A40230" t="s">
        <v>40229</v>
      </c>
      <c r="B40230">
        <v>1</v>
      </c>
    </row>
    <row r="40231" spans="1:2" x14ac:dyDescent="0.15">
      <c r="A40231" t="s">
        <v>40230</v>
      </c>
      <c r="B40231">
        <v>1</v>
      </c>
    </row>
    <row r="40232" spans="1:2" x14ac:dyDescent="0.15">
      <c r="A40232" t="s">
        <v>40231</v>
      </c>
      <c r="B40232">
        <v>1</v>
      </c>
    </row>
    <row r="40233" spans="1:2" x14ac:dyDescent="0.15">
      <c r="A40233" t="s">
        <v>40232</v>
      </c>
      <c r="B40233">
        <v>1</v>
      </c>
    </row>
    <row r="40234" spans="1:2" x14ac:dyDescent="0.15">
      <c r="A40234" t="s">
        <v>40233</v>
      </c>
      <c r="B40234">
        <v>1</v>
      </c>
    </row>
    <row r="40235" spans="1:2" x14ac:dyDescent="0.15">
      <c r="A40235" t="s">
        <v>40234</v>
      </c>
      <c r="B40235">
        <v>1</v>
      </c>
    </row>
    <row r="40236" spans="1:2" x14ac:dyDescent="0.15">
      <c r="A40236" t="s">
        <v>40235</v>
      </c>
      <c r="B40236">
        <v>1</v>
      </c>
    </row>
    <row r="40237" spans="1:2" x14ac:dyDescent="0.15">
      <c r="A40237" t="s">
        <v>40236</v>
      </c>
      <c r="B40237">
        <v>1</v>
      </c>
    </row>
    <row r="40238" spans="1:2" x14ac:dyDescent="0.15">
      <c r="A40238" t="s">
        <v>40237</v>
      </c>
      <c r="B40238">
        <v>1</v>
      </c>
    </row>
    <row r="40239" spans="1:2" x14ac:dyDescent="0.15">
      <c r="A40239" t="s">
        <v>40238</v>
      </c>
      <c r="B40239">
        <v>1</v>
      </c>
    </row>
    <row r="40240" spans="1:2" x14ac:dyDescent="0.15">
      <c r="A40240" t="s">
        <v>40239</v>
      </c>
      <c r="B40240">
        <v>1</v>
      </c>
    </row>
    <row r="40241" spans="1:2" x14ac:dyDescent="0.15">
      <c r="A40241" t="s">
        <v>40240</v>
      </c>
      <c r="B40241">
        <v>1</v>
      </c>
    </row>
    <row r="40242" spans="1:2" x14ac:dyDescent="0.15">
      <c r="A40242" t="s">
        <v>40241</v>
      </c>
      <c r="B40242">
        <v>1</v>
      </c>
    </row>
    <row r="40243" spans="1:2" x14ac:dyDescent="0.15">
      <c r="A40243" t="s">
        <v>40242</v>
      </c>
      <c r="B40243">
        <v>1</v>
      </c>
    </row>
    <row r="40244" spans="1:2" x14ac:dyDescent="0.15">
      <c r="A40244" t="s">
        <v>40243</v>
      </c>
      <c r="B40244">
        <v>1</v>
      </c>
    </row>
    <row r="40245" spans="1:2" x14ac:dyDescent="0.15">
      <c r="A40245" t="s">
        <v>40244</v>
      </c>
      <c r="B40245">
        <v>1</v>
      </c>
    </row>
    <row r="40246" spans="1:2" x14ac:dyDescent="0.15">
      <c r="A40246" t="s">
        <v>40245</v>
      </c>
      <c r="B40246">
        <v>1</v>
      </c>
    </row>
    <row r="40247" spans="1:2" x14ac:dyDescent="0.15">
      <c r="A40247" t="s">
        <v>40246</v>
      </c>
      <c r="B40247">
        <v>1</v>
      </c>
    </row>
    <row r="40248" spans="1:2" x14ac:dyDescent="0.15">
      <c r="A40248" t="s">
        <v>40247</v>
      </c>
      <c r="B40248">
        <v>1</v>
      </c>
    </row>
    <row r="40249" spans="1:2" x14ac:dyDescent="0.15">
      <c r="A40249" t="s">
        <v>40248</v>
      </c>
      <c r="B40249">
        <v>1</v>
      </c>
    </row>
    <row r="40250" spans="1:2" x14ac:dyDescent="0.15">
      <c r="A40250" t="s">
        <v>40249</v>
      </c>
      <c r="B40250">
        <v>1</v>
      </c>
    </row>
    <row r="40251" spans="1:2" x14ac:dyDescent="0.15">
      <c r="A40251" t="s">
        <v>40250</v>
      </c>
      <c r="B40251">
        <v>1</v>
      </c>
    </row>
    <row r="40252" spans="1:2" x14ac:dyDescent="0.15">
      <c r="A40252" t="s">
        <v>40251</v>
      </c>
      <c r="B40252">
        <v>1</v>
      </c>
    </row>
    <row r="40253" spans="1:2" x14ac:dyDescent="0.15">
      <c r="A40253" t="s">
        <v>40252</v>
      </c>
      <c r="B40253">
        <v>1</v>
      </c>
    </row>
    <row r="40254" spans="1:2" x14ac:dyDescent="0.15">
      <c r="A40254" t="s">
        <v>40253</v>
      </c>
      <c r="B40254">
        <v>1</v>
      </c>
    </row>
    <row r="40255" spans="1:2" x14ac:dyDescent="0.15">
      <c r="A40255" t="s">
        <v>40254</v>
      </c>
      <c r="B40255">
        <v>1</v>
      </c>
    </row>
    <row r="40256" spans="1:2" x14ac:dyDescent="0.15">
      <c r="A40256" t="s">
        <v>40255</v>
      </c>
      <c r="B40256">
        <v>1</v>
      </c>
    </row>
    <row r="40257" spans="1:2" x14ac:dyDescent="0.15">
      <c r="A40257" t="s">
        <v>40256</v>
      </c>
      <c r="B40257">
        <v>1</v>
      </c>
    </row>
    <row r="40258" spans="1:2" x14ac:dyDescent="0.15">
      <c r="A40258" t="s">
        <v>40257</v>
      </c>
      <c r="B40258">
        <v>1</v>
      </c>
    </row>
    <row r="40259" spans="1:2" x14ac:dyDescent="0.15">
      <c r="A40259" t="s">
        <v>40258</v>
      </c>
      <c r="B40259">
        <v>1</v>
      </c>
    </row>
    <row r="40260" spans="1:2" x14ac:dyDescent="0.15">
      <c r="A40260" t="s">
        <v>40259</v>
      </c>
      <c r="B40260">
        <v>1</v>
      </c>
    </row>
    <row r="40261" spans="1:2" x14ac:dyDescent="0.15">
      <c r="A40261" t="s">
        <v>40260</v>
      </c>
      <c r="B40261">
        <v>1</v>
      </c>
    </row>
    <row r="40262" spans="1:2" x14ac:dyDescent="0.15">
      <c r="A40262" t="s">
        <v>40261</v>
      </c>
      <c r="B40262">
        <v>1</v>
      </c>
    </row>
    <row r="40263" spans="1:2" x14ac:dyDescent="0.15">
      <c r="A40263" t="s">
        <v>40262</v>
      </c>
      <c r="B40263">
        <v>1</v>
      </c>
    </row>
    <row r="40264" spans="1:2" x14ac:dyDescent="0.15">
      <c r="A40264" t="s">
        <v>40263</v>
      </c>
      <c r="B40264">
        <v>1</v>
      </c>
    </row>
    <row r="40265" spans="1:2" x14ac:dyDescent="0.15">
      <c r="A40265" t="s">
        <v>40264</v>
      </c>
      <c r="B40265">
        <v>1</v>
      </c>
    </row>
    <row r="40266" spans="1:2" x14ac:dyDescent="0.15">
      <c r="A40266" t="s">
        <v>40265</v>
      </c>
      <c r="B40266">
        <v>1</v>
      </c>
    </row>
    <row r="40267" spans="1:2" x14ac:dyDescent="0.15">
      <c r="A40267" t="s">
        <v>40266</v>
      </c>
      <c r="B40267">
        <v>1</v>
      </c>
    </row>
    <row r="40268" spans="1:2" x14ac:dyDescent="0.15">
      <c r="A40268" t="s">
        <v>40267</v>
      </c>
      <c r="B40268">
        <v>1</v>
      </c>
    </row>
    <row r="40269" spans="1:2" x14ac:dyDescent="0.15">
      <c r="A40269" t="s">
        <v>40268</v>
      </c>
      <c r="B40269">
        <v>1</v>
      </c>
    </row>
    <row r="40270" spans="1:2" x14ac:dyDescent="0.15">
      <c r="A40270" t="s">
        <v>40269</v>
      </c>
      <c r="B40270">
        <v>1</v>
      </c>
    </row>
    <row r="40271" spans="1:2" x14ac:dyDescent="0.15">
      <c r="A40271" t="s">
        <v>40270</v>
      </c>
      <c r="B40271">
        <v>1</v>
      </c>
    </row>
    <row r="40272" spans="1:2" x14ac:dyDescent="0.15">
      <c r="A40272" t="s">
        <v>40271</v>
      </c>
      <c r="B40272">
        <v>1</v>
      </c>
    </row>
    <row r="40273" spans="1:2" x14ac:dyDescent="0.15">
      <c r="A40273" t="s">
        <v>40272</v>
      </c>
      <c r="B40273">
        <v>1</v>
      </c>
    </row>
    <row r="40274" spans="1:2" x14ac:dyDescent="0.15">
      <c r="A40274" t="s">
        <v>40273</v>
      </c>
      <c r="B40274">
        <v>1</v>
      </c>
    </row>
    <row r="40275" spans="1:2" x14ac:dyDescent="0.15">
      <c r="A40275" t="s">
        <v>40274</v>
      </c>
      <c r="B40275">
        <v>1</v>
      </c>
    </row>
    <row r="40276" spans="1:2" x14ac:dyDescent="0.15">
      <c r="A40276" t="s">
        <v>40275</v>
      </c>
      <c r="B40276">
        <v>1</v>
      </c>
    </row>
    <row r="40277" spans="1:2" x14ac:dyDescent="0.15">
      <c r="A40277" t="s">
        <v>40276</v>
      </c>
      <c r="B40277">
        <v>1</v>
      </c>
    </row>
    <row r="40278" spans="1:2" x14ac:dyDescent="0.15">
      <c r="A40278" t="s">
        <v>40277</v>
      </c>
      <c r="B40278">
        <v>1</v>
      </c>
    </row>
    <row r="40279" spans="1:2" x14ac:dyDescent="0.15">
      <c r="A40279" t="s">
        <v>40278</v>
      </c>
      <c r="B40279">
        <v>1</v>
      </c>
    </row>
    <row r="40280" spans="1:2" x14ac:dyDescent="0.15">
      <c r="A40280" t="s">
        <v>40279</v>
      </c>
      <c r="B40280">
        <v>1</v>
      </c>
    </row>
    <row r="40281" spans="1:2" x14ac:dyDescent="0.15">
      <c r="A40281" t="s">
        <v>40280</v>
      </c>
      <c r="B40281">
        <v>1</v>
      </c>
    </row>
    <row r="40282" spans="1:2" x14ac:dyDescent="0.15">
      <c r="A40282" t="s">
        <v>40281</v>
      </c>
      <c r="B40282">
        <v>1</v>
      </c>
    </row>
    <row r="40283" spans="1:2" x14ac:dyDescent="0.15">
      <c r="A40283" t="s">
        <v>40282</v>
      </c>
      <c r="B40283">
        <v>1</v>
      </c>
    </row>
    <row r="40284" spans="1:2" x14ac:dyDescent="0.15">
      <c r="A40284" t="s">
        <v>40283</v>
      </c>
      <c r="B40284">
        <v>1</v>
      </c>
    </row>
    <row r="40285" spans="1:2" x14ac:dyDescent="0.15">
      <c r="A40285" t="s">
        <v>40284</v>
      </c>
      <c r="B40285">
        <v>1</v>
      </c>
    </row>
    <row r="40286" spans="1:2" x14ac:dyDescent="0.15">
      <c r="A40286" t="s">
        <v>40285</v>
      </c>
      <c r="B40286">
        <v>1</v>
      </c>
    </row>
    <row r="40287" spans="1:2" x14ac:dyDescent="0.15">
      <c r="A40287" t="s">
        <v>40286</v>
      </c>
      <c r="B40287">
        <v>1</v>
      </c>
    </row>
    <row r="40288" spans="1:2" x14ac:dyDescent="0.15">
      <c r="A40288" t="s">
        <v>40287</v>
      </c>
      <c r="B40288">
        <v>1</v>
      </c>
    </row>
    <row r="40289" spans="1:2" x14ac:dyDescent="0.15">
      <c r="A40289" t="s">
        <v>40288</v>
      </c>
      <c r="B40289">
        <v>1</v>
      </c>
    </row>
    <row r="40290" spans="1:2" x14ac:dyDescent="0.15">
      <c r="A40290" t="s">
        <v>40289</v>
      </c>
      <c r="B40290">
        <v>1</v>
      </c>
    </row>
    <row r="40291" spans="1:2" x14ac:dyDescent="0.15">
      <c r="A40291" t="s">
        <v>40290</v>
      </c>
      <c r="B40291">
        <v>1</v>
      </c>
    </row>
    <row r="40292" spans="1:2" x14ac:dyDescent="0.15">
      <c r="A40292" t="s">
        <v>40291</v>
      </c>
      <c r="B40292">
        <v>1</v>
      </c>
    </row>
    <row r="40293" spans="1:2" x14ac:dyDescent="0.15">
      <c r="A40293" t="s">
        <v>40292</v>
      </c>
      <c r="B40293">
        <v>1</v>
      </c>
    </row>
    <row r="40294" spans="1:2" x14ac:dyDescent="0.15">
      <c r="A40294" t="s">
        <v>40293</v>
      </c>
      <c r="B40294">
        <v>1</v>
      </c>
    </row>
    <row r="40295" spans="1:2" x14ac:dyDescent="0.15">
      <c r="A40295" t="s">
        <v>40294</v>
      </c>
      <c r="B40295">
        <v>1</v>
      </c>
    </row>
    <row r="40296" spans="1:2" x14ac:dyDescent="0.15">
      <c r="A40296" t="s">
        <v>40295</v>
      </c>
      <c r="B40296">
        <v>1</v>
      </c>
    </row>
    <row r="40297" spans="1:2" x14ac:dyDescent="0.15">
      <c r="A40297" t="s">
        <v>40296</v>
      </c>
      <c r="B40297">
        <v>1</v>
      </c>
    </row>
    <row r="40298" spans="1:2" x14ac:dyDescent="0.15">
      <c r="A40298" t="s">
        <v>40297</v>
      </c>
      <c r="B40298">
        <v>1</v>
      </c>
    </row>
    <row r="40299" spans="1:2" x14ac:dyDescent="0.15">
      <c r="A40299" t="s">
        <v>40298</v>
      </c>
      <c r="B40299">
        <v>1</v>
      </c>
    </row>
    <row r="40300" spans="1:2" x14ac:dyDescent="0.15">
      <c r="A40300" t="s">
        <v>40299</v>
      </c>
      <c r="B40300">
        <v>1</v>
      </c>
    </row>
    <row r="40301" spans="1:2" x14ac:dyDescent="0.15">
      <c r="A40301" t="s">
        <v>40300</v>
      </c>
      <c r="B40301">
        <v>1</v>
      </c>
    </row>
    <row r="40302" spans="1:2" x14ac:dyDescent="0.15">
      <c r="A40302" t="s">
        <v>40301</v>
      </c>
      <c r="B40302">
        <v>1</v>
      </c>
    </row>
    <row r="40303" spans="1:2" x14ac:dyDescent="0.15">
      <c r="A40303" t="s">
        <v>40302</v>
      </c>
      <c r="B40303">
        <v>1</v>
      </c>
    </row>
    <row r="40304" spans="1:2" x14ac:dyDescent="0.15">
      <c r="A40304" t="s">
        <v>40303</v>
      </c>
      <c r="B40304">
        <v>1</v>
      </c>
    </row>
    <row r="40305" spans="1:2" x14ac:dyDescent="0.15">
      <c r="A40305" t="s">
        <v>40304</v>
      </c>
      <c r="B40305">
        <v>1</v>
      </c>
    </row>
    <row r="40306" spans="1:2" x14ac:dyDescent="0.15">
      <c r="A40306" t="s">
        <v>40305</v>
      </c>
      <c r="B40306">
        <v>1</v>
      </c>
    </row>
    <row r="40307" spans="1:2" x14ac:dyDescent="0.15">
      <c r="A40307" t="s">
        <v>40306</v>
      </c>
      <c r="B40307">
        <v>1</v>
      </c>
    </row>
    <row r="40308" spans="1:2" x14ac:dyDescent="0.15">
      <c r="A40308" t="s">
        <v>40307</v>
      </c>
      <c r="B40308">
        <v>1</v>
      </c>
    </row>
    <row r="40309" spans="1:2" x14ac:dyDescent="0.15">
      <c r="A40309" t="s">
        <v>40308</v>
      </c>
      <c r="B40309">
        <v>1</v>
      </c>
    </row>
    <row r="40310" spans="1:2" x14ac:dyDescent="0.15">
      <c r="A40310" t="s">
        <v>40309</v>
      </c>
      <c r="B40310">
        <v>1</v>
      </c>
    </row>
    <row r="40311" spans="1:2" x14ac:dyDescent="0.15">
      <c r="A40311" t="s">
        <v>40310</v>
      </c>
      <c r="B40311">
        <v>1</v>
      </c>
    </row>
    <row r="40312" spans="1:2" x14ac:dyDescent="0.15">
      <c r="A40312" t="s">
        <v>40311</v>
      </c>
      <c r="B40312">
        <v>1</v>
      </c>
    </row>
    <row r="40313" spans="1:2" x14ac:dyDescent="0.15">
      <c r="A40313" t="s">
        <v>40312</v>
      </c>
      <c r="B40313">
        <v>1</v>
      </c>
    </row>
    <row r="40314" spans="1:2" x14ac:dyDescent="0.15">
      <c r="A40314" t="s">
        <v>40313</v>
      </c>
      <c r="B40314">
        <v>1</v>
      </c>
    </row>
    <row r="40315" spans="1:2" x14ac:dyDescent="0.15">
      <c r="A40315" t="s">
        <v>40314</v>
      </c>
      <c r="B40315">
        <v>1</v>
      </c>
    </row>
    <row r="40316" spans="1:2" x14ac:dyDescent="0.15">
      <c r="A40316" t="s">
        <v>40315</v>
      </c>
      <c r="B40316">
        <v>1</v>
      </c>
    </row>
    <row r="40317" spans="1:2" x14ac:dyDescent="0.15">
      <c r="A40317" t="s">
        <v>40316</v>
      </c>
      <c r="B40317">
        <v>1</v>
      </c>
    </row>
    <row r="40318" spans="1:2" x14ac:dyDescent="0.15">
      <c r="A40318" t="s">
        <v>40317</v>
      </c>
      <c r="B40318">
        <v>1</v>
      </c>
    </row>
    <row r="40319" spans="1:2" x14ac:dyDescent="0.15">
      <c r="A40319" t="s">
        <v>40318</v>
      </c>
      <c r="B40319">
        <v>1</v>
      </c>
    </row>
    <row r="40320" spans="1:2" x14ac:dyDescent="0.15">
      <c r="A40320" t="s">
        <v>40319</v>
      </c>
      <c r="B40320">
        <v>1</v>
      </c>
    </row>
    <row r="40321" spans="1:2" x14ac:dyDescent="0.15">
      <c r="A40321" t="s">
        <v>40320</v>
      </c>
      <c r="B40321">
        <v>1</v>
      </c>
    </row>
    <row r="40322" spans="1:2" x14ac:dyDescent="0.15">
      <c r="A40322" t="s">
        <v>40321</v>
      </c>
      <c r="B40322">
        <v>1</v>
      </c>
    </row>
    <row r="40323" spans="1:2" x14ac:dyDescent="0.15">
      <c r="A40323" t="s">
        <v>40322</v>
      </c>
      <c r="B40323">
        <v>1</v>
      </c>
    </row>
    <row r="40324" spans="1:2" x14ac:dyDescent="0.15">
      <c r="A40324" t="s">
        <v>40323</v>
      </c>
      <c r="B40324">
        <v>1</v>
      </c>
    </row>
    <row r="40325" spans="1:2" x14ac:dyDescent="0.15">
      <c r="A40325" t="s">
        <v>40324</v>
      </c>
      <c r="B40325">
        <v>1</v>
      </c>
    </row>
    <row r="40326" spans="1:2" x14ac:dyDescent="0.15">
      <c r="A40326" t="s">
        <v>40325</v>
      </c>
      <c r="B40326">
        <v>1</v>
      </c>
    </row>
    <row r="40327" spans="1:2" x14ac:dyDescent="0.15">
      <c r="A40327" t="s">
        <v>40326</v>
      </c>
      <c r="B40327">
        <v>1</v>
      </c>
    </row>
    <row r="40328" spans="1:2" x14ac:dyDescent="0.15">
      <c r="A40328" t="s">
        <v>40327</v>
      </c>
      <c r="B40328">
        <v>1</v>
      </c>
    </row>
    <row r="40329" spans="1:2" x14ac:dyDescent="0.15">
      <c r="A40329" t="s">
        <v>40328</v>
      </c>
      <c r="B40329">
        <v>1</v>
      </c>
    </row>
    <row r="40330" spans="1:2" x14ac:dyDescent="0.15">
      <c r="A40330" t="s">
        <v>40329</v>
      </c>
      <c r="B40330">
        <v>1</v>
      </c>
    </row>
    <row r="40331" spans="1:2" x14ac:dyDescent="0.15">
      <c r="A40331" t="s">
        <v>40330</v>
      </c>
      <c r="B40331">
        <v>1</v>
      </c>
    </row>
    <row r="40332" spans="1:2" x14ac:dyDescent="0.15">
      <c r="A40332" t="s">
        <v>40331</v>
      </c>
      <c r="B40332">
        <v>1</v>
      </c>
    </row>
    <row r="40333" spans="1:2" x14ac:dyDescent="0.15">
      <c r="A40333" t="s">
        <v>40332</v>
      </c>
      <c r="B40333">
        <v>1</v>
      </c>
    </row>
    <row r="40334" spans="1:2" x14ac:dyDescent="0.15">
      <c r="A40334" t="s">
        <v>40333</v>
      </c>
      <c r="B40334">
        <v>1</v>
      </c>
    </row>
    <row r="40335" spans="1:2" x14ac:dyDescent="0.15">
      <c r="A40335" t="s">
        <v>40334</v>
      </c>
      <c r="B40335">
        <v>1</v>
      </c>
    </row>
    <row r="40336" spans="1:2" x14ac:dyDescent="0.15">
      <c r="A40336" t="s">
        <v>40335</v>
      </c>
      <c r="B40336">
        <v>1</v>
      </c>
    </row>
    <row r="40337" spans="1:2" x14ac:dyDescent="0.15">
      <c r="A40337" t="s">
        <v>40336</v>
      </c>
      <c r="B40337">
        <v>1</v>
      </c>
    </row>
    <row r="40338" spans="1:2" x14ac:dyDescent="0.15">
      <c r="A40338" t="s">
        <v>40337</v>
      </c>
      <c r="B40338">
        <v>1</v>
      </c>
    </row>
    <row r="40339" spans="1:2" x14ac:dyDescent="0.15">
      <c r="A40339" t="s">
        <v>40338</v>
      </c>
      <c r="B40339">
        <v>1</v>
      </c>
    </row>
    <row r="40340" spans="1:2" x14ac:dyDescent="0.15">
      <c r="A40340" t="s">
        <v>40339</v>
      </c>
      <c r="B40340">
        <v>1</v>
      </c>
    </row>
    <row r="40341" spans="1:2" x14ac:dyDescent="0.15">
      <c r="A40341" t="s">
        <v>40340</v>
      </c>
      <c r="B40341">
        <v>1</v>
      </c>
    </row>
    <row r="40342" spans="1:2" x14ac:dyDescent="0.15">
      <c r="A40342" t="s">
        <v>40341</v>
      </c>
      <c r="B40342">
        <v>1</v>
      </c>
    </row>
    <row r="40343" spans="1:2" x14ac:dyDescent="0.15">
      <c r="A40343" t="s">
        <v>40342</v>
      </c>
      <c r="B40343">
        <v>1</v>
      </c>
    </row>
    <row r="40344" spans="1:2" x14ac:dyDescent="0.15">
      <c r="A40344" t="s">
        <v>40343</v>
      </c>
      <c r="B40344">
        <v>1</v>
      </c>
    </row>
    <row r="40345" spans="1:2" x14ac:dyDescent="0.15">
      <c r="A40345" t="s">
        <v>40344</v>
      </c>
      <c r="B40345">
        <v>1</v>
      </c>
    </row>
    <row r="40346" spans="1:2" x14ac:dyDescent="0.15">
      <c r="A40346" t="s">
        <v>40345</v>
      </c>
      <c r="B40346">
        <v>1</v>
      </c>
    </row>
    <row r="40347" spans="1:2" x14ac:dyDescent="0.15">
      <c r="A40347" t="s">
        <v>40346</v>
      </c>
      <c r="B40347">
        <v>1</v>
      </c>
    </row>
    <row r="40348" spans="1:2" x14ac:dyDescent="0.15">
      <c r="A40348" t="s">
        <v>40347</v>
      </c>
      <c r="B40348">
        <v>1</v>
      </c>
    </row>
    <row r="40349" spans="1:2" x14ac:dyDescent="0.15">
      <c r="A40349" t="s">
        <v>40348</v>
      </c>
      <c r="B40349">
        <v>1</v>
      </c>
    </row>
    <row r="40350" spans="1:2" x14ac:dyDescent="0.15">
      <c r="A40350" t="s">
        <v>40349</v>
      </c>
      <c r="B40350">
        <v>1</v>
      </c>
    </row>
    <row r="40351" spans="1:2" x14ac:dyDescent="0.15">
      <c r="A40351" t="s">
        <v>40350</v>
      </c>
      <c r="B40351">
        <v>1</v>
      </c>
    </row>
    <row r="40352" spans="1:2" x14ac:dyDescent="0.15">
      <c r="A40352" t="s">
        <v>40351</v>
      </c>
      <c r="B40352">
        <v>1</v>
      </c>
    </row>
    <row r="40353" spans="1:2" x14ac:dyDescent="0.15">
      <c r="A40353" t="s">
        <v>40352</v>
      </c>
      <c r="B40353">
        <v>1</v>
      </c>
    </row>
    <row r="40354" spans="1:2" x14ac:dyDescent="0.15">
      <c r="A40354" t="s">
        <v>40353</v>
      </c>
      <c r="B40354">
        <v>1</v>
      </c>
    </row>
    <row r="40355" spans="1:2" x14ac:dyDescent="0.15">
      <c r="A40355" t="s">
        <v>40354</v>
      </c>
      <c r="B40355">
        <v>1</v>
      </c>
    </row>
    <row r="40356" spans="1:2" x14ac:dyDescent="0.15">
      <c r="A40356" t="s">
        <v>40355</v>
      </c>
      <c r="B40356">
        <v>1</v>
      </c>
    </row>
    <row r="40357" spans="1:2" x14ac:dyDescent="0.15">
      <c r="A40357" t="s">
        <v>40356</v>
      </c>
      <c r="B40357">
        <v>1</v>
      </c>
    </row>
    <row r="40358" spans="1:2" x14ac:dyDescent="0.15">
      <c r="A40358" t="s">
        <v>40357</v>
      </c>
      <c r="B40358">
        <v>1</v>
      </c>
    </row>
    <row r="40359" spans="1:2" x14ac:dyDescent="0.15">
      <c r="A40359" t="s">
        <v>40358</v>
      </c>
      <c r="B40359">
        <v>1</v>
      </c>
    </row>
    <row r="40360" spans="1:2" x14ac:dyDescent="0.15">
      <c r="A40360" t="s">
        <v>40359</v>
      </c>
      <c r="B40360">
        <v>1</v>
      </c>
    </row>
    <row r="40361" spans="1:2" x14ac:dyDescent="0.15">
      <c r="A40361" t="s">
        <v>40360</v>
      </c>
      <c r="B40361">
        <v>1</v>
      </c>
    </row>
    <row r="40362" spans="1:2" x14ac:dyDescent="0.15">
      <c r="A40362" t="s">
        <v>40361</v>
      </c>
      <c r="B40362">
        <v>1</v>
      </c>
    </row>
    <row r="40363" spans="1:2" x14ac:dyDescent="0.15">
      <c r="A40363" t="s">
        <v>40362</v>
      </c>
      <c r="B40363">
        <v>1</v>
      </c>
    </row>
    <row r="40364" spans="1:2" x14ac:dyDescent="0.15">
      <c r="A40364" t="s">
        <v>40363</v>
      </c>
      <c r="B40364">
        <v>1</v>
      </c>
    </row>
    <row r="40365" spans="1:2" x14ac:dyDescent="0.15">
      <c r="A40365" t="s">
        <v>40364</v>
      </c>
      <c r="B40365">
        <v>1</v>
      </c>
    </row>
    <row r="40366" spans="1:2" x14ac:dyDescent="0.15">
      <c r="A40366" t="s">
        <v>40365</v>
      </c>
      <c r="B40366">
        <v>1</v>
      </c>
    </row>
    <row r="40367" spans="1:2" x14ac:dyDescent="0.15">
      <c r="A40367" t="s">
        <v>40366</v>
      </c>
      <c r="B40367">
        <v>1</v>
      </c>
    </row>
    <row r="40368" spans="1:2" x14ac:dyDescent="0.15">
      <c r="A40368" t="s">
        <v>40367</v>
      </c>
      <c r="B40368">
        <v>1</v>
      </c>
    </row>
    <row r="40369" spans="1:2" x14ac:dyDescent="0.15">
      <c r="A40369" t="s">
        <v>40368</v>
      </c>
      <c r="B40369">
        <v>1</v>
      </c>
    </row>
    <row r="40370" spans="1:2" x14ac:dyDescent="0.15">
      <c r="A40370" t="s">
        <v>40369</v>
      </c>
      <c r="B40370">
        <v>1</v>
      </c>
    </row>
    <row r="40371" spans="1:2" x14ac:dyDescent="0.15">
      <c r="A40371" t="s">
        <v>40370</v>
      </c>
      <c r="B40371">
        <v>1</v>
      </c>
    </row>
    <row r="40372" spans="1:2" x14ac:dyDescent="0.15">
      <c r="A40372" t="s">
        <v>40371</v>
      </c>
      <c r="B40372">
        <v>1</v>
      </c>
    </row>
    <row r="40373" spans="1:2" x14ac:dyDescent="0.15">
      <c r="A40373" t="s">
        <v>40372</v>
      </c>
      <c r="B40373">
        <v>1</v>
      </c>
    </row>
    <row r="40374" spans="1:2" x14ac:dyDescent="0.15">
      <c r="A40374" t="s">
        <v>40373</v>
      </c>
      <c r="B40374">
        <v>1</v>
      </c>
    </row>
    <row r="40375" spans="1:2" x14ac:dyDescent="0.15">
      <c r="A40375" t="s">
        <v>40374</v>
      </c>
      <c r="B40375">
        <v>1</v>
      </c>
    </row>
    <row r="40376" spans="1:2" x14ac:dyDescent="0.15">
      <c r="A40376" t="s">
        <v>40375</v>
      </c>
      <c r="B40376">
        <v>1</v>
      </c>
    </row>
    <row r="40377" spans="1:2" x14ac:dyDescent="0.15">
      <c r="A40377" t="s">
        <v>40376</v>
      </c>
      <c r="B40377">
        <v>1</v>
      </c>
    </row>
    <row r="40378" spans="1:2" x14ac:dyDescent="0.15">
      <c r="A40378" t="s">
        <v>40377</v>
      </c>
      <c r="B40378">
        <v>1</v>
      </c>
    </row>
    <row r="40379" spans="1:2" x14ac:dyDescent="0.15">
      <c r="A40379" t="s">
        <v>40378</v>
      </c>
      <c r="B40379">
        <v>1</v>
      </c>
    </row>
    <row r="40380" spans="1:2" x14ac:dyDescent="0.15">
      <c r="A40380" t="s">
        <v>40379</v>
      </c>
      <c r="B40380">
        <v>1</v>
      </c>
    </row>
    <row r="40381" spans="1:2" x14ac:dyDescent="0.15">
      <c r="A40381" t="s">
        <v>40380</v>
      </c>
      <c r="B40381">
        <v>1</v>
      </c>
    </row>
    <row r="40382" spans="1:2" x14ac:dyDescent="0.15">
      <c r="A40382" t="s">
        <v>40381</v>
      </c>
      <c r="B40382">
        <v>1</v>
      </c>
    </row>
    <row r="40383" spans="1:2" x14ac:dyDescent="0.15">
      <c r="A40383" t="s">
        <v>40382</v>
      </c>
      <c r="B40383">
        <v>1</v>
      </c>
    </row>
    <row r="40384" spans="1:2" x14ac:dyDescent="0.15">
      <c r="A40384" t="s">
        <v>40383</v>
      </c>
      <c r="B40384">
        <v>1</v>
      </c>
    </row>
    <row r="40385" spans="1:2" x14ac:dyDescent="0.15">
      <c r="A40385" t="s">
        <v>40384</v>
      </c>
      <c r="B40385">
        <v>1</v>
      </c>
    </row>
    <row r="40386" spans="1:2" x14ac:dyDescent="0.15">
      <c r="A40386" t="s">
        <v>40385</v>
      </c>
      <c r="B40386">
        <v>1</v>
      </c>
    </row>
    <row r="40387" spans="1:2" x14ac:dyDescent="0.15">
      <c r="A40387" t="s">
        <v>40386</v>
      </c>
      <c r="B40387">
        <v>1</v>
      </c>
    </row>
    <row r="40388" spans="1:2" x14ac:dyDescent="0.15">
      <c r="A40388" t="s">
        <v>40387</v>
      </c>
      <c r="B40388">
        <v>1</v>
      </c>
    </row>
    <row r="40389" spans="1:2" x14ac:dyDescent="0.15">
      <c r="A40389" t="s">
        <v>40388</v>
      </c>
      <c r="B40389">
        <v>1</v>
      </c>
    </row>
    <row r="40390" spans="1:2" x14ac:dyDescent="0.15">
      <c r="A40390" t="s">
        <v>40389</v>
      </c>
      <c r="B40390">
        <v>1</v>
      </c>
    </row>
    <row r="40391" spans="1:2" x14ac:dyDescent="0.15">
      <c r="A40391" t="s">
        <v>40390</v>
      </c>
      <c r="B40391">
        <v>1</v>
      </c>
    </row>
    <row r="40392" spans="1:2" x14ac:dyDescent="0.15">
      <c r="A40392" t="s">
        <v>40391</v>
      </c>
      <c r="B40392">
        <v>1</v>
      </c>
    </row>
    <row r="40393" spans="1:2" x14ac:dyDescent="0.15">
      <c r="A40393" t="s">
        <v>40392</v>
      </c>
      <c r="B40393">
        <v>1</v>
      </c>
    </row>
    <row r="40394" spans="1:2" x14ac:dyDescent="0.15">
      <c r="A40394" t="s">
        <v>40393</v>
      </c>
      <c r="B40394">
        <v>1</v>
      </c>
    </row>
    <row r="40395" spans="1:2" x14ac:dyDescent="0.15">
      <c r="A40395" t="s">
        <v>40394</v>
      </c>
      <c r="B40395">
        <v>1</v>
      </c>
    </row>
    <row r="40396" spans="1:2" x14ac:dyDescent="0.15">
      <c r="A40396" t="s">
        <v>40395</v>
      </c>
      <c r="B40396">
        <v>1</v>
      </c>
    </row>
    <row r="40397" spans="1:2" x14ac:dyDescent="0.15">
      <c r="A40397" t="s">
        <v>40396</v>
      </c>
      <c r="B40397">
        <v>1</v>
      </c>
    </row>
    <row r="40398" spans="1:2" x14ac:dyDescent="0.15">
      <c r="A40398" t="s">
        <v>40397</v>
      </c>
      <c r="B40398">
        <v>1</v>
      </c>
    </row>
    <row r="40399" spans="1:2" x14ac:dyDescent="0.15">
      <c r="A40399" t="s">
        <v>40398</v>
      </c>
      <c r="B40399">
        <v>1</v>
      </c>
    </row>
    <row r="40400" spans="1:2" x14ac:dyDescent="0.15">
      <c r="A40400" t="s">
        <v>40399</v>
      </c>
      <c r="B40400">
        <v>1</v>
      </c>
    </row>
    <row r="40401" spans="1:2" x14ac:dyDescent="0.15">
      <c r="A40401" t="s">
        <v>40400</v>
      </c>
      <c r="B40401">
        <v>1</v>
      </c>
    </row>
    <row r="40402" spans="1:2" x14ac:dyDescent="0.15">
      <c r="A40402" t="s">
        <v>40401</v>
      </c>
      <c r="B40402">
        <v>1</v>
      </c>
    </row>
    <row r="40403" spans="1:2" x14ac:dyDescent="0.15">
      <c r="A40403" t="s">
        <v>40402</v>
      </c>
      <c r="B40403">
        <v>1</v>
      </c>
    </row>
    <row r="40404" spans="1:2" x14ac:dyDescent="0.15">
      <c r="A40404" t="s">
        <v>40403</v>
      </c>
      <c r="B40404">
        <v>1</v>
      </c>
    </row>
    <row r="40405" spans="1:2" x14ac:dyDescent="0.15">
      <c r="A40405" t="s">
        <v>40404</v>
      </c>
      <c r="B40405">
        <v>1</v>
      </c>
    </row>
    <row r="40406" spans="1:2" x14ac:dyDescent="0.15">
      <c r="A40406" t="s">
        <v>40405</v>
      </c>
      <c r="B40406">
        <v>1</v>
      </c>
    </row>
    <row r="40407" spans="1:2" x14ac:dyDescent="0.15">
      <c r="A40407" t="s">
        <v>40406</v>
      </c>
      <c r="B40407">
        <v>1</v>
      </c>
    </row>
    <row r="40408" spans="1:2" x14ac:dyDescent="0.15">
      <c r="A40408" t="s">
        <v>40407</v>
      </c>
      <c r="B40408">
        <v>1</v>
      </c>
    </row>
    <row r="40409" spans="1:2" x14ac:dyDescent="0.15">
      <c r="A40409" t="s">
        <v>40408</v>
      </c>
      <c r="B40409">
        <v>1</v>
      </c>
    </row>
    <row r="40410" spans="1:2" x14ac:dyDescent="0.15">
      <c r="A40410" t="s">
        <v>40409</v>
      </c>
      <c r="B40410">
        <v>1</v>
      </c>
    </row>
    <row r="40411" spans="1:2" x14ac:dyDescent="0.15">
      <c r="A40411" t="s">
        <v>40410</v>
      </c>
      <c r="B40411">
        <v>1</v>
      </c>
    </row>
    <row r="40412" spans="1:2" x14ac:dyDescent="0.15">
      <c r="A40412" t="s">
        <v>40411</v>
      </c>
      <c r="B40412">
        <v>1</v>
      </c>
    </row>
    <row r="40413" spans="1:2" x14ac:dyDescent="0.15">
      <c r="A40413" t="s">
        <v>40412</v>
      </c>
      <c r="B40413">
        <v>1</v>
      </c>
    </row>
    <row r="40414" spans="1:2" x14ac:dyDescent="0.15">
      <c r="A40414" t="s">
        <v>40413</v>
      </c>
      <c r="B40414">
        <v>1</v>
      </c>
    </row>
    <row r="40415" spans="1:2" x14ac:dyDescent="0.15">
      <c r="A40415" t="s">
        <v>40414</v>
      </c>
      <c r="B40415">
        <v>1</v>
      </c>
    </row>
    <row r="40416" spans="1:2" x14ac:dyDescent="0.15">
      <c r="A40416" t="s">
        <v>40415</v>
      </c>
      <c r="B40416">
        <v>1</v>
      </c>
    </row>
    <row r="40417" spans="1:2" x14ac:dyDescent="0.15">
      <c r="A40417" t="s">
        <v>40416</v>
      </c>
      <c r="B40417">
        <v>1</v>
      </c>
    </row>
    <row r="40418" spans="1:2" x14ac:dyDescent="0.15">
      <c r="A40418" t="s">
        <v>40417</v>
      </c>
      <c r="B40418">
        <v>1</v>
      </c>
    </row>
    <row r="40419" spans="1:2" x14ac:dyDescent="0.15">
      <c r="A40419" t="s">
        <v>40418</v>
      </c>
      <c r="B40419">
        <v>1</v>
      </c>
    </row>
    <row r="40420" spans="1:2" x14ac:dyDescent="0.15">
      <c r="A40420" t="s">
        <v>40419</v>
      </c>
      <c r="B40420">
        <v>1</v>
      </c>
    </row>
    <row r="40421" spans="1:2" x14ac:dyDescent="0.15">
      <c r="A40421" t="s">
        <v>40420</v>
      </c>
      <c r="B40421">
        <v>1</v>
      </c>
    </row>
    <row r="40422" spans="1:2" x14ac:dyDescent="0.15">
      <c r="A40422" t="s">
        <v>40421</v>
      </c>
      <c r="B40422">
        <v>1</v>
      </c>
    </row>
    <row r="40423" spans="1:2" x14ac:dyDescent="0.15">
      <c r="A40423" t="s">
        <v>40422</v>
      </c>
      <c r="B40423">
        <v>1</v>
      </c>
    </row>
    <row r="40424" spans="1:2" x14ac:dyDescent="0.15">
      <c r="A40424" t="s">
        <v>40423</v>
      </c>
      <c r="B40424">
        <v>1</v>
      </c>
    </row>
    <row r="40425" spans="1:2" x14ac:dyDescent="0.15">
      <c r="A40425" t="s">
        <v>40424</v>
      </c>
      <c r="B40425">
        <v>1</v>
      </c>
    </row>
    <row r="40426" spans="1:2" x14ac:dyDescent="0.15">
      <c r="A40426" t="s">
        <v>40425</v>
      </c>
      <c r="B40426">
        <v>1</v>
      </c>
    </row>
    <row r="40427" spans="1:2" x14ac:dyDescent="0.15">
      <c r="A40427" t="s">
        <v>40426</v>
      </c>
      <c r="B40427">
        <v>1</v>
      </c>
    </row>
    <row r="40428" spans="1:2" x14ac:dyDescent="0.15">
      <c r="A40428" t="s">
        <v>40427</v>
      </c>
      <c r="B40428">
        <v>1</v>
      </c>
    </row>
    <row r="40429" spans="1:2" x14ac:dyDescent="0.15">
      <c r="A40429" t="s">
        <v>40428</v>
      </c>
      <c r="B40429">
        <v>1</v>
      </c>
    </row>
    <row r="40430" spans="1:2" x14ac:dyDescent="0.15">
      <c r="A40430" t="s">
        <v>40429</v>
      </c>
      <c r="B40430">
        <v>1</v>
      </c>
    </row>
    <row r="40431" spans="1:2" x14ac:dyDescent="0.15">
      <c r="A40431" t="s">
        <v>40430</v>
      </c>
      <c r="B40431">
        <v>1</v>
      </c>
    </row>
    <row r="40432" spans="1:2" x14ac:dyDescent="0.15">
      <c r="A40432" t="s">
        <v>40431</v>
      </c>
      <c r="B40432">
        <v>1</v>
      </c>
    </row>
    <row r="40433" spans="1:2" x14ac:dyDescent="0.15">
      <c r="A40433" t="s">
        <v>40432</v>
      </c>
      <c r="B40433">
        <v>1</v>
      </c>
    </row>
    <row r="40434" spans="1:2" x14ac:dyDescent="0.15">
      <c r="A40434" t="s">
        <v>40433</v>
      </c>
      <c r="B40434">
        <v>1</v>
      </c>
    </row>
    <row r="40435" spans="1:2" x14ac:dyDescent="0.15">
      <c r="A40435" t="s">
        <v>40434</v>
      </c>
      <c r="B40435">
        <v>1</v>
      </c>
    </row>
    <row r="40436" spans="1:2" x14ac:dyDescent="0.15">
      <c r="A40436" t="s">
        <v>40435</v>
      </c>
      <c r="B40436">
        <v>1</v>
      </c>
    </row>
    <row r="40437" spans="1:2" x14ac:dyDescent="0.15">
      <c r="A40437" t="s">
        <v>40436</v>
      </c>
      <c r="B40437">
        <v>1</v>
      </c>
    </row>
    <row r="40438" spans="1:2" x14ac:dyDescent="0.15">
      <c r="A40438" t="s">
        <v>40437</v>
      </c>
      <c r="B40438">
        <v>1</v>
      </c>
    </row>
    <row r="40439" spans="1:2" x14ac:dyDescent="0.15">
      <c r="A40439" t="s">
        <v>40438</v>
      </c>
      <c r="B40439">
        <v>1</v>
      </c>
    </row>
    <row r="40440" spans="1:2" x14ac:dyDescent="0.15">
      <c r="A40440" t="s">
        <v>40439</v>
      </c>
      <c r="B40440">
        <v>1</v>
      </c>
    </row>
    <row r="40441" spans="1:2" x14ac:dyDescent="0.15">
      <c r="A40441" t="s">
        <v>40440</v>
      </c>
      <c r="B40441">
        <v>1</v>
      </c>
    </row>
    <row r="40442" spans="1:2" x14ac:dyDescent="0.15">
      <c r="A40442" t="s">
        <v>40441</v>
      </c>
      <c r="B40442">
        <v>1</v>
      </c>
    </row>
    <row r="40443" spans="1:2" x14ac:dyDescent="0.15">
      <c r="A40443" t="s">
        <v>40442</v>
      </c>
      <c r="B40443">
        <v>1</v>
      </c>
    </row>
    <row r="40444" spans="1:2" x14ac:dyDescent="0.15">
      <c r="A40444" t="s">
        <v>40443</v>
      </c>
      <c r="B40444">
        <v>1</v>
      </c>
    </row>
    <row r="40445" spans="1:2" x14ac:dyDescent="0.15">
      <c r="A40445" t="s">
        <v>40444</v>
      </c>
      <c r="B40445">
        <v>1</v>
      </c>
    </row>
    <row r="40446" spans="1:2" x14ac:dyDescent="0.15">
      <c r="A40446" t="s">
        <v>40445</v>
      </c>
      <c r="B40446">
        <v>1</v>
      </c>
    </row>
    <row r="40447" spans="1:2" x14ac:dyDescent="0.15">
      <c r="A40447" t="s">
        <v>40446</v>
      </c>
      <c r="B40447">
        <v>1</v>
      </c>
    </row>
    <row r="40448" spans="1:2" x14ac:dyDescent="0.15">
      <c r="A40448" t="s">
        <v>40447</v>
      </c>
      <c r="B40448">
        <v>1</v>
      </c>
    </row>
    <row r="40449" spans="1:2" x14ac:dyDescent="0.15">
      <c r="A40449" t="s">
        <v>40448</v>
      </c>
      <c r="B40449">
        <v>1</v>
      </c>
    </row>
    <row r="40450" spans="1:2" x14ac:dyDescent="0.15">
      <c r="A40450" t="s">
        <v>40449</v>
      </c>
      <c r="B40450">
        <v>1</v>
      </c>
    </row>
    <row r="40451" spans="1:2" x14ac:dyDescent="0.15">
      <c r="A40451" t="s">
        <v>40450</v>
      </c>
      <c r="B40451">
        <v>1</v>
      </c>
    </row>
    <row r="40452" spans="1:2" x14ac:dyDescent="0.15">
      <c r="A40452" t="s">
        <v>40451</v>
      </c>
      <c r="B40452">
        <v>1</v>
      </c>
    </row>
    <row r="40453" spans="1:2" x14ac:dyDescent="0.15">
      <c r="A40453" t="s">
        <v>40452</v>
      </c>
      <c r="B40453">
        <v>1</v>
      </c>
    </row>
    <row r="40454" spans="1:2" x14ac:dyDescent="0.15">
      <c r="A40454" t="s">
        <v>40453</v>
      </c>
      <c r="B40454">
        <v>1</v>
      </c>
    </row>
    <row r="40455" spans="1:2" x14ac:dyDescent="0.15">
      <c r="A40455" t="s">
        <v>40454</v>
      </c>
      <c r="B40455">
        <v>1</v>
      </c>
    </row>
    <row r="40456" spans="1:2" x14ac:dyDescent="0.15">
      <c r="A40456" t="s">
        <v>40455</v>
      </c>
      <c r="B40456">
        <v>1</v>
      </c>
    </row>
    <row r="40457" spans="1:2" x14ac:dyDescent="0.15">
      <c r="A40457" t="s">
        <v>40456</v>
      </c>
      <c r="B40457">
        <v>1</v>
      </c>
    </row>
    <row r="40458" spans="1:2" x14ac:dyDescent="0.15">
      <c r="A40458" t="s">
        <v>40457</v>
      </c>
      <c r="B40458">
        <v>1</v>
      </c>
    </row>
    <row r="40459" spans="1:2" x14ac:dyDescent="0.15">
      <c r="A40459" t="s">
        <v>40458</v>
      </c>
      <c r="B40459">
        <v>1</v>
      </c>
    </row>
    <row r="40460" spans="1:2" x14ac:dyDescent="0.15">
      <c r="A40460" t="s">
        <v>40459</v>
      </c>
      <c r="B40460">
        <v>1</v>
      </c>
    </row>
    <row r="40461" spans="1:2" x14ac:dyDescent="0.15">
      <c r="A40461" t="s">
        <v>40460</v>
      </c>
      <c r="B40461">
        <v>1</v>
      </c>
    </row>
    <row r="40462" spans="1:2" x14ac:dyDescent="0.15">
      <c r="A40462" t="s">
        <v>40461</v>
      </c>
      <c r="B40462">
        <v>1</v>
      </c>
    </row>
    <row r="40463" spans="1:2" x14ac:dyDescent="0.15">
      <c r="A40463" t="s">
        <v>40462</v>
      </c>
      <c r="B40463">
        <v>1</v>
      </c>
    </row>
    <row r="40464" spans="1:2" x14ac:dyDescent="0.15">
      <c r="A40464" t="s">
        <v>40463</v>
      </c>
      <c r="B40464">
        <v>1</v>
      </c>
    </row>
    <row r="40465" spans="1:2" x14ac:dyDescent="0.15">
      <c r="A40465" t="s">
        <v>40464</v>
      </c>
      <c r="B40465">
        <v>1</v>
      </c>
    </row>
    <row r="40466" spans="1:2" x14ac:dyDescent="0.15">
      <c r="A40466" t="s">
        <v>40465</v>
      </c>
      <c r="B40466">
        <v>1</v>
      </c>
    </row>
    <row r="40467" spans="1:2" x14ac:dyDescent="0.15">
      <c r="A40467" t="s">
        <v>40466</v>
      </c>
      <c r="B40467">
        <v>1</v>
      </c>
    </row>
    <row r="40468" spans="1:2" x14ac:dyDescent="0.15">
      <c r="A40468" t="s">
        <v>40467</v>
      </c>
      <c r="B40468">
        <v>1</v>
      </c>
    </row>
    <row r="40469" spans="1:2" x14ac:dyDescent="0.15">
      <c r="A40469" t="s">
        <v>40468</v>
      </c>
      <c r="B40469">
        <v>1</v>
      </c>
    </row>
    <row r="40470" spans="1:2" x14ac:dyDescent="0.15">
      <c r="A40470" t="s">
        <v>40469</v>
      </c>
      <c r="B40470">
        <v>1</v>
      </c>
    </row>
    <row r="40471" spans="1:2" x14ac:dyDescent="0.15">
      <c r="A40471" t="s">
        <v>40470</v>
      </c>
      <c r="B40471">
        <v>1</v>
      </c>
    </row>
    <row r="40472" spans="1:2" x14ac:dyDescent="0.15">
      <c r="A40472" t="s">
        <v>40471</v>
      </c>
      <c r="B40472">
        <v>1</v>
      </c>
    </row>
    <row r="40473" spans="1:2" x14ac:dyDescent="0.15">
      <c r="A40473" t="s">
        <v>40472</v>
      </c>
      <c r="B40473">
        <v>1</v>
      </c>
    </row>
    <row r="40474" spans="1:2" x14ac:dyDescent="0.15">
      <c r="A40474" t="s">
        <v>40473</v>
      </c>
      <c r="B40474">
        <v>1</v>
      </c>
    </row>
    <row r="40475" spans="1:2" x14ac:dyDescent="0.15">
      <c r="A40475" t="s">
        <v>40474</v>
      </c>
      <c r="B40475">
        <v>1</v>
      </c>
    </row>
    <row r="40476" spans="1:2" x14ac:dyDescent="0.15">
      <c r="A40476" t="s">
        <v>40475</v>
      </c>
      <c r="B40476">
        <v>1</v>
      </c>
    </row>
    <row r="40477" spans="1:2" x14ac:dyDescent="0.15">
      <c r="A40477" t="s">
        <v>40476</v>
      </c>
      <c r="B40477">
        <v>1</v>
      </c>
    </row>
    <row r="40478" spans="1:2" x14ac:dyDescent="0.15">
      <c r="A40478" t="s">
        <v>40477</v>
      </c>
      <c r="B40478">
        <v>1</v>
      </c>
    </row>
    <row r="40479" spans="1:2" x14ac:dyDescent="0.15">
      <c r="A40479" t="s">
        <v>40478</v>
      </c>
      <c r="B40479">
        <v>1</v>
      </c>
    </row>
    <row r="40480" spans="1:2" x14ac:dyDescent="0.15">
      <c r="A40480" t="s">
        <v>40479</v>
      </c>
      <c r="B40480">
        <v>1</v>
      </c>
    </row>
    <row r="40481" spans="1:2" x14ac:dyDescent="0.15">
      <c r="A40481" t="s">
        <v>40480</v>
      </c>
      <c r="B40481">
        <v>1</v>
      </c>
    </row>
    <row r="40482" spans="1:2" x14ac:dyDescent="0.15">
      <c r="A40482" t="s">
        <v>40481</v>
      </c>
      <c r="B40482">
        <v>1</v>
      </c>
    </row>
    <row r="40483" spans="1:2" x14ac:dyDescent="0.15">
      <c r="A40483" t="s">
        <v>40482</v>
      </c>
      <c r="B40483">
        <v>1</v>
      </c>
    </row>
    <row r="40484" spans="1:2" x14ac:dyDescent="0.15">
      <c r="A40484" t="s">
        <v>40483</v>
      </c>
      <c r="B40484">
        <v>1</v>
      </c>
    </row>
    <row r="40485" spans="1:2" x14ac:dyDescent="0.15">
      <c r="A40485" t="s">
        <v>40484</v>
      </c>
      <c r="B40485">
        <v>1</v>
      </c>
    </row>
    <row r="40486" spans="1:2" x14ac:dyDescent="0.15">
      <c r="A40486" t="s">
        <v>40485</v>
      </c>
      <c r="B40486">
        <v>1</v>
      </c>
    </row>
    <row r="40487" spans="1:2" x14ac:dyDescent="0.15">
      <c r="A40487" t="s">
        <v>40486</v>
      </c>
      <c r="B40487">
        <v>1</v>
      </c>
    </row>
    <row r="40488" spans="1:2" x14ac:dyDescent="0.15">
      <c r="A40488" t="s">
        <v>40487</v>
      </c>
      <c r="B40488">
        <v>1</v>
      </c>
    </row>
    <row r="40489" spans="1:2" x14ac:dyDescent="0.15">
      <c r="A40489" t="s">
        <v>40488</v>
      </c>
      <c r="B40489">
        <v>1</v>
      </c>
    </row>
    <row r="40490" spans="1:2" x14ac:dyDescent="0.15">
      <c r="A40490" t="s">
        <v>40489</v>
      </c>
      <c r="B40490">
        <v>1</v>
      </c>
    </row>
    <row r="40491" spans="1:2" x14ac:dyDescent="0.15">
      <c r="A40491" t="s">
        <v>40490</v>
      </c>
      <c r="B40491">
        <v>1</v>
      </c>
    </row>
    <row r="40492" spans="1:2" x14ac:dyDescent="0.15">
      <c r="A40492" t="s">
        <v>40491</v>
      </c>
      <c r="B40492">
        <v>1</v>
      </c>
    </row>
    <row r="40493" spans="1:2" x14ac:dyDescent="0.15">
      <c r="A40493" t="s">
        <v>40492</v>
      </c>
      <c r="B40493">
        <v>1</v>
      </c>
    </row>
    <row r="40494" spans="1:2" x14ac:dyDescent="0.15">
      <c r="A40494" t="s">
        <v>40493</v>
      </c>
      <c r="B40494">
        <v>1</v>
      </c>
    </row>
    <row r="40495" spans="1:2" x14ac:dyDescent="0.15">
      <c r="A40495" t="s">
        <v>40494</v>
      </c>
      <c r="B40495">
        <v>1</v>
      </c>
    </row>
    <row r="40496" spans="1:2" x14ac:dyDescent="0.15">
      <c r="A40496" t="s">
        <v>40495</v>
      </c>
      <c r="B40496">
        <v>1</v>
      </c>
    </row>
    <row r="40497" spans="1:2" x14ac:dyDescent="0.15">
      <c r="A40497" t="s">
        <v>40496</v>
      </c>
      <c r="B40497">
        <v>1</v>
      </c>
    </row>
    <row r="40498" spans="1:2" x14ac:dyDescent="0.15">
      <c r="A40498" t="s">
        <v>40497</v>
      </c>
      <c r="B40498">
        <v>1</v>
      </c>
    </row>
    <row r="40499" spans="1:2" x14ac:dyDescent="0.15">
      <c r="A40499" t="s">
        <v>40498</v>
      </c>
      <c r="B40499">
        <v>1</v>
      </c>
    </row>
    <row r="40500" spans="1:2" x14ac:dyDescent="0.15">
      <c r="A40500" t="s">
        <v>40499</v>
      </c>
      <c r="B40500">
        <v>1</v>
      </c>
    </row>
    <row r="40501" spans="1:2" x14ac:dyDescent="0.15">
      <c r="A40501" t="s">
        <v>40500</v>
      </c>
      <c r="B40501">
        <v>1</v>
      </c>
    </row>
    <row r="40502" spans="1:2" x14ac:dyDescent="0.15">
      <c r="A40502" t="s">
        <v>40501</v>
      </c>
      <c r="B40502">
        <v>1</v>
      </c>
    </row>
    <row r="40503" spans="1:2" x14ac:dyDescent="0.15">
      <c r="A40503" t="s">
        <v>40502</v>
      </c>
      <c r="B40503">
        <v>1</v>
      </c>
    </row>
    <row r="40504" spans="1:2" x14ac:dyDescent="0.15">
      <c r="A40504" t="s">
        <v>40503</v>
      </c>
      <c r="B40504">
        <v>1</v>
      </c>
    </row>
    <row r="40505" spans="1:2" x14ac:dyDescent="0.15">
      <c r="A40505" t="s">
        <v>40504</v>
      </c>
      <c r="B40505">
        <v>1</v>
      </c>
    </row>
    <row r="40506" spans="1:2" x14ac:dyDescent="0.15">
      <c r="A40506" t="s">
        <v>40505</v>
      </c>
      <c r="B40506">
        <v>1</v>
      </c>
    </row>
    <row r="40507" spans="1:2" x14ac:dyDescent="0.15">
      <c r="A40507" t="s">
        <v>40506</v>
      </c>
      <c r="B40507">
        <v>1</v>
      </c>
    </row>
    <row r="40508" spans="1:2" x14ac:dyDescent="0.15">
      <c r="A40508" t="s">
        <v>40507</v>
      </c>
      <c r="B40508">
        <v>1</v>
      </c>
    </row>
    <row r="40509" spans="1:2" x14ac:dyDescent="0.15">
      <c r="A40509" t="s">
        <v>40508</v>
      </c>
      <c r="B40509">
        <v>1</v>
      </c>
    </row>
    <row r="40510" spans="1:2" x14ac:dyDescent="0.15">
      <c r="A40510" t="s">
        <v>40509</v>
      </c>
      <c r="B40510">
        <v>1</v>
      </c>
    </row>
    <row r="40511" spans="1:2" x14ac:dyDescent="0.15">
      <c r="A40511" t="s">
        <v>40510</v>
      </c>
      <c r="B40511">
        <v>1</v>
      </c>
    </row>
    <row r="40512" spans="1:2" x14ac:dyDescent="0.15">
      <c r="A40512" t="s">
        <v>40511</v>
      </c>
      <c r="B40512">
        <v>1</v>
      </c>
    </row>
    <row r="40513" spans="1:2" x14ac:dyDescent="0.15">
      <c r="A40513" t="s">
        <v>40512</v>
      </c>
      <c r="B40513">
        <v>1</v>
      </c>
    </row>
    <row r="40514" spans="1:2" x14ac:dyDescent="0.15">
      <c r="A40514" t="s">
        <v>40513</v>
      </c>
      <c r="B40514">
        <v>1</v>
      </c>
    </row>
    <row r="40515" spans="1:2" x14ac:dyDescent="0.15">
      <c r="A40515" t="s">
        <v>40514</v>
      </c>
      <c r="B40515">
        <v>1</v>
      </c>
    </row>
    <row r="40516" spans="1:2" x14ac:dyDescent="0.15">
      <c r="A40516" t="s">
        <v>40515</v>
      </c>
      <c r="B40516">
        <v>1</v>
      </c>
    </row>
    <row r="40517" spans="1:2" x14ac:dyDescent="0.15">
      <c r="A40517" t="s">
        <v>40516</v>
      </c>
      <c r="B40517">
        <v>1</v>
      </c>
    </row>
    <row r="40518" spans="1:2" x14ac:dyDescent="0.15">
      <c r="A40518" t="s">
        <v>40517</v>
      </c>
      <c r="B40518">
        <v>1</v>
      </c>
    </row>
    <row r="40519" spans="1:2" x14ac:dyDescent="0.15">
      <c r="A40519" t="s">
        <v>40518</v>
      </c>
      <c r="B40519">
        <v>1</v>
      </c>
    </row>
    <row r="40520" spans="1:2" x14ac:dyDescent="0.15">
      <c r="A40520" t="s">
        <v>40519</v>
      </c>
      <c r="B40520">
        <v>1</v>
      </c>
    </row>
    <row r="40521" spans="1:2" x14ac:dyDescent="0.15">
      <c r="A40521" t="s">
        <v>40520</v>
      </c>
      <c r="B40521">
        <v>1</v>
      </c>
    </row>
    <row r="40522" spans="1:2" x14ac:dyDescent="0.15">
      <c r="A40522" t="s">
        <v>40521</v>
      </c>
      <c r="B40522">
        <v>1</v>
      </c>
    </row>
    <row r="40523" spans="1:2" x14ac:dyDescent="0.15">
      <c r="A40523" t="s">
        <v>40522</v>
      </c>
      <c r="B40523">
        <v>1</v>
      </c>
    </row>
    <row r="40524" spans="1:2" x14ac:dyDescent="0.15">
      <c r="A40524" t="s">
        <v>40523</v>
      </c>
      <c r="B40524">
        <v>1</v>
      </c>
    </row>
    <row r="40525" spans="1:2" x14ac:dyDescent="0.15">
      <c r="A40525" t="s">
        <v>40524</v>
      </c>
      <c r="B40525">
        <v>1</v>
      </c>
    </row>
    <row r="40526" spans="1:2" x14ac:dyDescent="0.15">
      <c r="A40526" t="s">
        <v>40525</v>
      </c>
      <c r="B40526">
        <v>1</v>
      </c>
    </row>
    <row r="40527" spans="1:2" x14ac:dyDescent="0.15">
      <c r="A40527" t="s">
        <v>40526</v>
      </c>
      <c r="B40527">
        <v>1</v>
      </c>
    </row>
    <row r="40528" spans="1:2" x14ac:dyDescent="0.15">
      <c r="A40528" t="s">
        <v>40527</v>
      </c>
      <c r="B40528">
        <v>1</v>
      </c>
    </row>
    <row r="40529" spans="1:2" x14ac:dyDescent="0.15">
      <c r="A40529" t="s">
        <v>40528</v>
      </c>
      <c r="B40529">
        <v>1</v>
      </c>
    </row>
    <row r="40530" spans="1:2" x14ac:dyDescent="0.15">
      <c r="A40530" t="s">
        <v>40529</v>
      </c>
      <c r="B40530">
        <v>1</v>
      </c>
    </row>
    <row r="40531" spans="1:2" x14ac:dyDescent="0.15">
      <c r="A40531" t="s">
        <v>40530</v>
      </c>
      <c r="B40531">
        <v>1</v>
      </c>
    </row>
    <row r="40532" spans="1:2" x14ac:dyDescent="0.15">
      <c r="A40532" t="s">
        <v>40531</v>
      </c>
      <c r="B40532">
        <v>1</v>
      </c>
    </row>
    <row r="40533" spans="1:2" x14ac:dyDescent="0.15">
      <c r="A40533" t="s">
        <v>40532</v>
      </c>
      <c r="B40533">
        <v>1</v>
      </c>
    </row>
    <row r="40534" spans="1:2" x14ac:dyDescent="0.15">
      <c r="A40534" t="s">
        <v>40533</v>
      </c>
      <c r="B40534">
        <v>1</v>
      </c>
    </row>
    <row r="40535" spans="1:2" x14ac:dyDescent="0.15">
      <c r="A40535" t="s">
        <v>40534</v>
      </c>
      <c r="B40535">
        <v>1</v>
      </c>
    </row>
    <row r="40536" spans="1:2" x14ac:dyDescent="0.15">
      <c r="A40536" t="s">
        <v>40535</v>
      </c>
      <c r="B40536">
        <v>1</v>
      </c>
    </row>
    <row r="40537" spans="1:2" x14ac:dyDescent="0.15">
      <c r="A40537" t="s">
        <v>40536</v>
      </c>
      <c r="B40537">
        <v>1</v>
      </c>
    </row>
    <row r="40538" spans="1:2" x14ac:dyDescent="0.15">
      <c r="A40538" t="s">
        <v>40537</v>
      </c>
      <c r="B40538">
        <v>1</v>
      </c>
    </row>
    <row r="40539" spans="1:2" x14ac:dyDescent="0.15">
      <c r="A40539" t="s">
        <v>40538</v>
      </c>
      <c r="B40539">
        <v>1</v>
      </c>
    </row>
    <row r="40540" spans="1:2" x14ac:dyDescent="0.15">
      <c r="A40540" t="s">
        <v>40539</v>
      </c>
      <c r="B40540">
        <v>1</v>
      </c>
    </row>
    <row r="40541" spans="1:2" x14ac:dyDescent="0.15">
      <c r="A40541" t="s">
        <v>40540</v>
      </c>
      <c r="B40541">
        <v>1</v>
      </c>
    </row>
    <row r="40542" spans="1:2" x14ac:dyDescent="0.15">
      <c r="A40542" t="s">
        <v>40541</v>
      </c>
      <c r="B40542">
        <v>1</v>
      </c>
    </row>
    <row r="40543" spans="1:2" x14ac:dyDescent="0.15">
      <c r="A40543" t="s">
        <v>40542</v>
      </c>
      <c r="B40543">
        <v>1</v>
      </c>
    </row>
    <row r="40544" spans="1:2" x14ac:dyDescent="0.15">
      <c r="A40544" t="s">
        <v>40543</v>
      </c>
      <c r="B40544">
        <v>1</v>
      </c>
    </row>
    <row r="40545" spans="1:2" x14ac:dyDescent="0.15">
      <c r="A40545" t="s">
        <v>40544</v>
      </c>
      <c r="B40545">
        <v>1</v>
      </c>
    </row>
    <row r="40546" spans="1:2" x14ac:dyDescent="0.15">
      <c r="A40546" t="s">
        <v>40545</v>
      </c>
      <c r="B40546">
        <v>1</v>
      </c>
    </row>
    <row r="40547" spans="1:2" x14ac:dyDescent="0.15">
      <c r="A40547" t="s">
        <v>40546</v>
      </c>
      <c r="B40547">
        <v>1</v>
      </c>
    </row>
    <row r="40548" spans="1:2" x14ac:dyDescent="0.15">
      <c r="A40548" t="s">
        <v>40547</v>
      </c>
      <c r="B40548">
        <v>1</v>
      </c>
    </row>
    <row r="40549" spans="1:2" x14ac:dyDescent="0.15">
      <c r="A40549" t="s">
        <v>40548</v>
      </c>
      <c r="B40549">
        <v>1</v>
      </c>
    </row>
    <row r="40550" spans="1:2" x14ac:dyDescent="0.15">
      <c r="A40550" t="s">
        <v>40549</v>
      </c>
      <c r="B40550">
        <v>1</v>
      </c>
    </row>
    <row r="40551" spans="1:2" x14ac:dyDescent="0.15">
      <c r="A40551" t="s">
        <v>40550</v>
      </c>
      <c r="B40551">
        <v>1</v>
      </c>
    </row>
    <row r="40552" spans="1:2" x14ac:dyDescent="0.15">
      <c r="A40552" t="s">
        <v>40551</v>
      </c>
      <c r="B40552">
        <v>1</v>
      </c>
    </row>
    <row r="40553" spans="1:2" x14ac:dyDescent="0.15">
      <c r="A40553" t="s">
        <v>40552</v>
      </c>
      <c r="B40553">
        <v>1</v>
      </c>
    </row>
    <row r="40554" spans="1:2" x14ac:dyDescent="0.15">
      <c r="A40554" t="s">
        <v>40553</v>
      </c>
      <c r="B40554">
        <v>1</v>
      </c>
    </row>
    <row r="40555" spans="1:2" x14ac:dyDescent="0.15">
      <c r="A40555" t="s">
        <v>40554</v>
      </c>
      <c r="B40555">
        <v>1</v>
      </c>
    </row>
    <row r="40556" spans="1:2" x14ac:dyDescent="0.15">
      <c r="A40556" t="s">
        <v>40555</v>
      </c>
      <c r="B40556">
        <v>1</v>
      </c>
    </row>
    <row r="40557" spans="1:2" x14ac:dyDescent="0.15">
      <c r="A40557" t="s">
        <v>40556</v>
      </c>
      <c r="B40557">
        <v>1</v>
      </c>
    </row>
    <row r="40558" spans="1:2" x14ac:dyDescent="0.15">
      <c r="A40558" t="s">
        <v>40557</v>
      </c>
      <c r="B40558">
        <v>1</v>
      </c>
    </row>
    <row r="40559" spans="1:2" x14ac:dyDescent="0.15">
      <c r="A40559" t="s">
        <v>40558</v>
      </c>
      <c r="B40559">
        <v>1</v>
      </c>
    </row>
    <row r="40560" spans="1:2" x14ac:dyDescent="0.15">
      <c r="A40560" t="s">
        <v>40559</v>
      </c>
      <c r="B40560">
        <v>1</v>
      </c>
    </row>
    <row r="40561" spans="1:2" x14ac:dyDescent="0.15">
      <c r="A40561" t="s">
        <v>40560</v>
      </c>
      <c r="B40561">
        <v>1</v>
      </c>
    </row>
    <row r="40562" spans="1:2" x14ac:dyDescent="0.15">
      <c r="A40562" t="s">
        <v>40561</v>
      </c>
      <c r="B40562">
        <v>1</v>
      </c>
    </row>
    <row r="40563" spans="1:2" x14ac:dyDescent="0.15">
      <c r="A40563" t="s">
        <v>40562</v>
      </c>
      <c r="B40563">
        <v>1</v>
      </c>
    </row>
    <row r="40564" spans="1:2" x14ac:dyDescent="0.15">
      <c r="A40564" t="s">
        <v>40563</v>
      </c>
      <c r="B40564">
        <v>1</v>
      </c>
    </row>
    <row r="40565" spans="1:2" x14ac:dyDescent="0.15">
      <c r="A40565" t="s">
        <v>40564</v>
      </c>
      <c r="B40565">
        <v>1</v>
      </c>
    </row>
    <row r="40566" spans="1:2" x14ac:dyDescent="0.15">
      <c r="A40566" t="s">
        <v>40565</v>
      </c>
      <c r="B40566">
        <v>1</v>
      </c>
    </row>
    <row r="40567" spans="1:2" x14ac:dyDescent="0.15">
      <c r="A40567" t="s">
        <v>40566</v>
      </c>
      <c r="B40567">
        <v>1</v>
      </c>
    </row>
    <row r="40568" spans="1:2" x14ac:dyDescent="0.15">
      <c r="A40568" t="s">
        <v>40567</v>
      </c>
      <c r="B40568">
        <v>1</v>
      </c>
    </row>
    <row r="40569" spans="1:2" x14ac:dyDescent="0.15">
      <c r="A40569" t="s">
        <v>40568</v>
      </c>
      <c r="B40569">
        <v>1</v>
      </c>
    </row>
    <row r="40570" spans="1:2" x14ac:dyDescent="0.15">
      <c r="A40570" t="s">
        <v>40569</v>
      </c>
      <c r="B40570">
        <v>1</v>
      </c>
    </row>
    <row r="40571" spans="1:2" x14ac:dyDescent="0.15">
      <c r="A40571" t="s">
        <v>40570</v>
      </c>
      <c r="B40571">
        <v>1</v>
      </c>
    </row>
    <row r="40572" spans="1:2" x14ac:dyDescent="0.15">
      <c r="A40572" t="s">
        <v>40571</v>
      </c>
      <c r="B40572">
        <v>1</v>
      </c>
    </row>
    <row r="40573" spans="1:2" x14ac:dyDescent="0.15">
      <c r="A40573" t="s">
        <v>40572</v>
      </c>
      <c r="B40573">
        <v>1</v>
      </c>
    </row>
    <row r="40574" spans="1:2" x14ac:dyDescent="0.15">
      <c r="A40574" t="s">
        <v>40573</v>
      </c>
      <c r="B40574">
        <v>1</v>
      </c>
    </row>
    <row r="40575" spans="1:2" x14ac:dyDescent="0.15">
      <c r="A40575" t="s">
        <v>40574</v>
      </c>
      <c r="B40575">
        <v>1</v>
      </c>
    </row>
    <row r="40576" spans="1:2" x14ac:dyDescent="0.15">
      <c r="A40576" t="s">
        <v>40575</v>
      </c>
      <c r="B40576">
        <v>1</v>
      </c>
    </row>
    <row r="40577" spans="1:2" x14ac:dyDescent="0.15">
      <c r="A40577" t="s">
        <v>40576</v>
      </c>
      <c r="B40577">
        <v>1</v>
      </c>
    </row>
    <row r="40578" spans="1:2" x14ac:dyDescent="0.15">
      <c r="A40578" t="s">
        <v>40577</v>
      </c>
      <c r="B40578">
        <v>1</v>
      </c>
    </row>
    <row r="40579" spans="1:2" x14ac:dyDescent="0.15">
      <c r="A40579" t="s">
        <v>40578</v>
      </c>
      <c r="B40579">
        <v>1</v>
      </c>
    </row>
    <row r="40580" spans="1:2" x14ac:dyDescent="0.15">
      <c r="A40580" t="s">
        <v>40579</v>
      </c>
      <c r="B40580">
        <v>1</v>
      </c>
    </row>
    <row r="40581" spans="1:2" x14ac:dyDescent="0.15">
      <c r="A40581" t="s">
        <v>40580</v>
      </c>
      <c r="B40581">
        <v>1</v>
      </c>
    </row>
    <row r="40582" spans="1:2" x14ac:dyDescent="0.15">
      <c r="A40582" t="s">
        <v>40581</v>
      </c>
      <c r="B40582">
        <v>1</v>
      </c>
    </row>
    <row r="40583" spans="1:2" x14ac:dyDescent="0.15">
      <c r="A40583" t="s">
        <v>40582</v>
      </c>
      <c r="B40583">
        <v>1</v>
      </c>
    </row>
    <row r="40584" spans="1:2" x14ac:dyDescent="0.15">
      <c r="A40584" t="s">
        <v>40583</v>
      </c>
      <c r="B40584">
        <v>1</v>
      </c>
    </row>
    <row r="40585" spans="1:2" x14ac:dyDescent="0.15">
      <c r="A40585" t="s">
        <v>40584</v>
      </c>
      <c r="B40585">
        <v>1</v>
      </c>
    </row>
    <row r="40586" spans="1:2" x14ac:dyDescent="0.15">
      <c r="A40586" t="s">
        <v>40585</v>
      </c>
      <c r="B40586">
        <v>1</v>
      </c>
    </row>
    <row r="40587" spans="1:2" x14ac:dyDescent="0.15">
      <c r="A40587" t="s">
        <v>40586</v>
      </c>
      <c r="B40587">
        <v>1</v>
      </c>
    </row>
    <row r="40588" spans="1:2" x14ac:dyDescent="0.15">
      <c r="A40588" t="s">
        <v>40587</v>
      </c>
      <c r="B40588">
        <v>1</v>
      </c>
    </row>
    <row r="40589" spans="1:2" x14ac:dyDescent="0.15">
      <c r="A40589" t="s">
        <v>40588</v>
      </c>
      <c r="B40589">
        <v>1</v>
      </c>
    </row>
    <row r="40590" spans="1:2" x14ac:dyDescent="0.15">
      <c r="A40590" t="s">
        <v>40589</v>
      </c>
      <c r="B40590">
        <v>1</v>
      </c>
    </row>
    <row r="40591" spans="1:2" x14ac:dyDescent="0.15">
      <c r="A40591" t="s">
        <v>40590</v>
      </c>
      <c r="B40591">
        <v>1</v>
      </c>
    </row>
    <row r="40592" spans="1:2" x14ac:dyDescent="0.15">
      <c r="A40592" t="s">
        <v>40591</v>
      </c>
      <c r="B40592">
        <v>1</v>
      </c>
    </row>
    <row r="40593" spans="1:2" x14ac:dyDescent="0.15">
      <c r="A40593" t="s">
        <v>40592</v>
      </c>
      <c r="B40593">
        <v>1</v>
      </c>
    </row>
    <row r="40594" spans="1:2" x14ac:dyDescent="0.15">
      <c r="A40594" t="s">
        <v>40593</v>
      </c>
      <c r="B40594">
        <v>1</v>
      </c>
    </row>
    <row r="40595" spans="1:2" x14ac:dyDescent="0.15">
      <c r="A40595" t="s">
        <v>40594</v>
      </c>
      <c r="B40595">
        <v>1</v>
      </c>
    </row>
    <row r="40596" spans="1:2" x14ac:dyDescent="0.15">
      <c r="A40596" t="s">
        <v>40595</v>
      </c>
      <c r="B40596">
        <v>1</v>
      </c>
    </row>
    <row r="40597" spans="1:2" x14ac:dyDescent="0.15">
      <c r="A40597" t="s">
        <v>40596</v>
      </c>
      <c r="B40597">
        <v>1</v>
      </c>
    </row>
    <row r="40598" spans="1:2" x14ac:dyDescent="0.15">
      <c r="A40598" t="s">
        <v>40597</v>
      </c>
      <c r="B40598">
        <v>1</v>
      </c>
    </row>
    <row r="40599" spans="1:2" x14ac:dyDescent="0.15">
      <c r="A40599" t="s">
        <v>40598</v>
      </c>
      <c r="B40599">
        <v>1</v>
      </c>
    </row>
    <row r="40600" spans="1:2" x14ac:dyDescent="0.15">
      <c r="A40600" t="s">
        <v>40599</v>
      </c>
      <c r="B40600">
        <v>1</v>
      </c>
    </row>
    <row r="40601" spans="1:2" x14ac:dyDescent="0.15">
      <c r="A40601" t="s">
        <v>40600</v>
      </c>
      <c r="B40601">
        <v>1</v>
      </c>
    </row>
    <row r="40602" spans="1:2" x14ac:dyDescent="0.15">
      <c r="A40602" t="s">
        <v>40601</v>
      </c>
      <c r="B40602">
        <v>1</v>
      </c>
    </row>
    <row r="40603" spans="1:2" x14ac:dyDescent="0.15">
      <c r="A40603" t="s">
        <v>40602</v>
      </c>
      <c r="B40603">
        <v>1</v>
      </c>
    </row>
    <row r="40604" spans="1:2" x14ac:dyDescent="0.15">
      <c r="A40604" t="s">
        <v>40603</v>
      </c>
      <c r="B40604">
        <v>1</v>
      </c>
    </row>
    <row r="40605" spans="1:2" x14ac:dyDescent="0.15">
      <c r="A40605" t="s">
        <v>40604</v>
      </c>
      <c r="B40605">
        <v>1</v>
      </c>
    </row>
    <row r="40606" spans="1:2" x14ac:dyDescent="0.15">
      <c r="A40606" t="s">
        <v>40605</v>
      </c>
      <c r="B40606">
        <v>1</v>
      </c>
    </row>
    <row r="40607" spans="1:2" x14ac:dyDescent="0.15">
      <c r="A40607" t="s">
        <v>40606</v>
      </c>
      <c r="B40607">
        <v>1</v>
      </c>
    </row>
    <row r="40608" spans="1:2" x14ac:dyDescent="0.15">
      <c r="A40608" t="s">
        <v>40607</v>
      </c>
      <c r="B40608">
        <v>1</v>
      </c>
    </row>
    <row r="40609" spans="1:2" x14ac:dyDescent="0.15">
      <c r="A40609" t="s">
        <v>40608</v>
      </c>
      <c r="B40609">
        <v>1</v>
      </c>
    </row>
    <row r="40610" spans="1:2" x14ac:dyDescent="0.15">
      <c r="A40610" t="s">
        <v>40609</v>
      </c>
      <c r="B40610">
        <v>1</v>
      </c>
    </row>
    <row r="40611" spans="1:2" x14ac:dyDescent="0.15">
      <c r="A40611" t="s">
        <v>40610</v>
      </c>
      <c r="B40611">
        <v>1</v>
      </c>
    </row>
    <row r="40612" spans="1:2" x14ac:dyDescent="0.15">
      <c r="A40612" t="s">
        <v>40611</v>
      </c>
      <c r="B40612">
        <v>1</v>
      </c>
    </row>
    <row r="40613" spans="1:2" x14ac:dyDescent="0.15">
      <c r="A40613" t="s">
        <v>40612</v>
      </c>
      <c r="B40613">
        <v>1</v>
      </c>
    </row>
    <row r="40614" spans="1:2" x14ac:dyDescent="0.15">
      <c r="A40614" t="s">
        <v>40613</v>
      </c>
      <c r="B40614">
        <v>1</v>
      </c>
    </row>
    <row r="40615" spans="1:2" x14ac:dyDescent="0.15">
      <c r="A40615" t="s">
        <v>40614</v>
      </c>
      <c r="B40615">
        <v>1</v>
      </c>
    </row>
    <row r="40616" spans="1:2" x14ac:dyDescent="0.15">
      <c r="A40616" t="s">
        <v>40615</v>
      </c>
      <c r="B40616">
        <v>1</v>
      </c>
    </row>
    <row r="40617" spans="1:2" x14ac:dyDescent="0.15">
      <c r="A40617" t="s">
        <v>40616</v>
      </c>
      <c r="B40617">
        <v>1</v>
      </c>
    </row>
    <row r="40618" spans="1:2" x14ac:dyDescent="0.15">
      <c r="A40618" t="s">
        <v>40617</v>
      </c>
      <c r="B40618">
        <v>1</v>
      </c>
    </row>
    <row r="40619" spans="1:2" x14ac:dyDescent="0.15">
      <c r="A40619" t="s">
        <v>40618</v>
      </c>
      <c r="B40619">
        <v>1</v>
      </c>
    </row>
    <row r="40620" spans="1:2" x14ac:dyDescent="0.15">
      <c r="A40620" t="s">
        <v>40619</v>
      </c>
      <c r="B40620">
        <v>1</v>
      </c>
    </row>
    <row r="40621" spans="1:2" x14ac:dyDescent="0.15">
      <c r="A40621" t="s">
        <v>40620</v>
      </c>
      <c r="B40621">
        <v>1</v>
      </c>
    </row>
    <row r="40622" spans="1:2" x14ac:dyDescent="0.15">
      <c r="A40622" t="s">
        <v>40621</v>
      </c>
      <c r="B40622">
        <v>1</v>
      </c>
    </row>
    <row r="40623" spans="1:2" x14ac:dyDescent="0.15">
      <c r="A40623" t="s">
        <v>40622</v>
      </c>
      <c r="B40623">
        <v>1</v>
      </c>
    </row>
    <row r="40624" spans="1:2" x14ac:dyDescent="0.15">
      <c r="A40624" t="s">
        <v>40623</v>
      </c>
      <c r="B40624">
        <v>1</v>
      </c>
    </row>
    <row r="40625" spans="1:2" x14ac:dyDescent="0.15">
      <c r="A40625" t="s">
        <v>40624</v>
      </c>
      <c r="B40625">
        <v>1</v>
      </c>
    </row>
    <row r="40626" spans="1:2" x14ac:dyDescent="0.15">
      <c r="A40626" t="s">
        <v>40625</v>
      </c>
      <c r="B40626">
        <v>1</v>
      </c>
    </row>
    <row r="40627" spans="1:2" x14ac:dyDescent="0.15">
      <c r="A40627" t="s">
        <v>40626</v>
      </c>
      <c r="B40627">
        <v>1</v>
      </c>
    </row>
    <row r="40628" spans="1:2" x14ac:dyDescent="0.15">
      <c r="A40628" t="s">
        <v>40627</v>
      </c>
      <c r="B40628">
        <v>1</v>
      </c>
    </row>
    <row r="40629" spans="1:2" x14ac:dyDescent="0.15">
      <c r="A40629" t="s">
        <v>40628</v>
      </c>
      <c r="B40629">
        <v>1</v>
      </c>
    </row>
    <row r="40630" spans="1:2" x14ac:dyDescent="0.15">
      <c r="A40630" t="s">
        <v>40629</v>
      </c>
      <c r="B40630">
        <v>1</v>
      </c>
    </row>
    <row r="40631" spans="1:2" x14ac:dyDescent="0.15">
      <c r="A40631" t="s">
        <v>40630</v>
      </c>
      <c r="B40631">
        <v>1</v>
      </c>
    </row>
    <row r="40632" spans="1:2" x14ac:dyDescent="0.15">
      <c r="A40632" t="s">
        <v>40631</v>
      </c>
      <c r="B40632">
        <v>1</v>
      </c>
    </row>
    <row r="40633" spans="1:2" x14ac:dyDescent="0.15">
      <c r="A40633" t="s">
        <v>40632</v>
      </c>
      <c r="B40633">
        <v>1</v>
      </c>
    </row>
    <row r="40634" spans="1:2" x14ac:dyDescent="0.15">
      <c r="A40634" t="s">
        <v>40633</v>
      </c>
      <c r="B40634">
        <v>1</v>
      </c>
    </row>
    <row r="40635" spans="1:2" x14ac:dyDescent="0.15">
      <c r="A40635" t="s">
        <v>40634</v>
      </c>
      <c r="B40635">
        <v>1</v>
      </c>
    </row>
    <row r="40636" spans="1:2" x14ac:dyDescent="0.15">
      <c r="A40636" t="s">
        <v>40635</v>
      </c>
      <c r="B40636">
        <v>1</v>
      </c>
    </row>
    <row r="40637" spans="1:2" x14ac:dyDescent="0.15">
      <c r="A40637" t="s">
        <v>40636</v>
      </c>
      <c r="B40637">
        <v>1</v>
      </c>
    </row>
    <row r="40638" spans="1:2" x14ac:dyDescent="0.15">
      <c r="A40638" t="s">
        <v>40637</v>
      </c>
      <c r="B40638">
        <v>1</v>
      </c>
    </row>
    <row r="40639" spans="1:2" x14ac:dyDescent="0.15">
      <c r="A40639" t="s">
        <v>40638</v>
      </c>
      <c r="B40639">
        <v>1</v>
      </c>
    </row>
    <row r="40640" spans="1:2" x14ac:dyDescent="0.15">
      <c r="A40640" t="s">
        <v>40639</v>
      </c>
      <c r="B40640">
        <v>1</v>
      </c>
    </row>
    <row r="40641" spans="1:2" x14ac:dyDescent="0.15">
      <c r="A40641" t="s">
        <v>40640</v>
      </c>
      <c r="B40641">
        <v>1</v>
      </c>
    </row>
    <row r="40642" spans="1:2" x14ac:dyDescent="0.15">
      <c r="A40642" t="s">
        <v>40641</v>
      </c>
      <c r="B40642">
        <v>1</v>
      </c>
    </row>
    <row r="40643" spans="1:2" x14ac:dyDescent="0.15">
      <c r="A40643" t="s">
        <v>40642</v>
      </c>
      <c r="B40643">
        <v>1</v>
      </c>
    </row>
    <row r="40644" spans="1:2" x14ac:dyDescent="0.15">
      <c r="A40644" t="s">
        <v>40643</v>
      </c>
      <c r="B40644">
        <v>1</v>
      </c>
    </row>
    <row r="40645" spans="1:2" x14ac:dyDescent="0.15">
      <c r="A40645" t="s">
        <v>40644</v>
      </c>
      <c r="B40645">
        <v>1</v>
      </c>
    </row>
    <row r="40646" spans="1:2" x14ac:dyDescent="0.15">
      <c r="A40646" t="s">
        <v>40645</v>
      </c>
      <c r="B40646">
        <v>1</v>
      </c>
    </row>
    <row r="40647" spans="1:2" x14ac:dyDescent="0.15">
      <c r="A40647" t="s">
        <v>40646</v>
      </c>
      <c r="B40647">
        <v>1</v>
      </c>
    </row>
    <row r="40648" spans="1:2" x14ac:dyDescent="0.15">
      <c r="A40648" t="s">
        <v>40647</v>
      </c>
      <c r="B40648">
        <v>1</v>
      </c>
    </row>
    <row r="40649" spans="1:2" x14ac:dyDescent="0.15">
      <c r="A40649" t="s">
        <v>40648</v>
      </c>
      <c r="B40649">
        <v>1</v>
      </c>
    </row>
    <row r="40650" spans="1:2" x14ac:dyDescent="0.15">
      <c r="A40650" t="s">
        <v>40649</v>
      </c>
      <c r="B40650">
        <v>1</v>
      </c>
    </row>
    <row r="40651" spans="1:2" x14ac:dyDescent="0.15">
      <c r="A40651" t="s">
        <v>40650</v>
      </c>
      <c r="B40651">
        <v>1</v>
      </c>
    </row>
    <row r="40652" spans="1:2" x14ac:dyDescent="0.15">
      <c r="A40652" t="s">
        <v>40651</v>
      </c>
      <c r="B40652">
        <v>1</v>
      </c>
    </row>
    <row r="40653" spans="1:2" x14ac:dyDescent="0.15">
      <c r="A40653" t="s">
        <v>40652</v>
      </c>
      <c r="B40653">
        <v>1</v>
      </c>
    </row>
    <row r="40654" spans="1:2" x14ac:dyDescent="0.15">
      <c r="A40654" t="s">
        <v>40653</v>
      </c>
      <c r="B40654">
        <v>1</v>
      </c>
    </row>
    <row r="40655" spans="1:2" x14ac:dyDescent="0.15">
      <c r="A40655" t="s">
        <v>40654</v>
      </c>
      <c r="B40655">
        <v>1</v>
      </c>
    </row>
    <row r="40656" spans="1:2" x14ac:dyDescent="0.15">
      <c r="A40656" t="s">
        <v>40655</v>
      </c>
      <c r="B40656">
        <v>1</v>
      </c>
    </row>
    <row r="40657" spans="1:2" x14ac:dyDescent="0.15">
      <c r="A40657" t="s">
        <v>40656</v>
      </c>
      <c r="B40657">
        <v>1</v>
      </c>
    </row>
    <row r="40658" spans="1:2" x14ac:dyDescent="0.15">
      <c r="A40658" t="s">
        <v>40657</v>
      </c>
      <c r="B40658">
        <v>1</v>
      </c>
    </row>
    <row r="40659" spans="1:2" x14ac:dyDescent="0.15">
      <c r="A40659" t="s">
        <v>40658</v>
      </c>
      <c r="B40659">
        <v>1</v>
      </c>
    </row>
    <row r="40660" spans="1:2" x14ac:dyDescent="0.15">
      <c r="A40660" t="s">
        <v>40659</v>
      </c>
      <c r="B40660">
        <v>1</v>
      </c>
    </row>
    <row r="40661" spans="1:2" x14ac:dyDescent="0.15">
      <c r="A40661" t="s">
        <v>40660</v>
      </c>
      <c r="B40661">
        <v>1</v>
      </c>
    </row>
    <row r="40662" spans="1:2" x14ac:dyDescent="0.15">
      <c r="A40662" t="s">
        <v>40661</v>
      </c>
      <c r="B40662">
        <v>1</v>
      </c>
    </row>
    <row r="40663" spans="1:2" x14ac:dyDescent="0.15">
      <c r="A40663" t="s">
        <v>40662</v>
      </c>
      <c r="B40663">
        <v>1</v>
      </c>
    </row>
    <row r="40664" spans="1:2" x14ac:dyDescent="0.15">
      <c r="A40664" t="s">
        <v>40663</v>
      </c>
      <c r="B40664">
        <v>1</v>
      </c>
    </row>
    <row r="40665" spans="1:2" x14ac:dyDescent="0.15">
      <c r="A40665" t="s">
        <v>40664</v>
      </c>
      <c r="B40665">
        <v>1</v>
      </c>
    </row>
    <row r="40666" spans="1:2" x14ac:dyDescent="0.15">
      <c r="A40666" t="s">
        <v>40665</v>
      </c>
      <c r="B40666">
        <v>1</v>
      </c>
    </row>
    <row r="40667" spans="1:2" x14ac:dyDescent="0.15">
      <c r="A40667" t="s">
        <v>40666</v>
      </c>
      <c r="B40667">
        <v>1</v>
      </c>
    </row>
    <row r="40668" spans="1:2" x14ac:dyDescent="0.15">
      <c r="A40668" t="s">
        <v>40667</v>
      </c>
      <c r="B40668">
        <v>1</v>
      </c>
    </row>
    <row r="40669" spans="1:2" x14ac:dyDescent="0.15">
      <c r="A40669" t="s">
        <v>40668</v>
      </c>
      <c r="B40669">
        <v>1</v>
      </c>
    </row>
    <row r="40670" spans="1:2" x14ac:dyDescent="0.15">
      <c r="A40670" t="s">
        <v>40669</v>
      </c>
      <c r="B40670">
        <v>1</v>
      </c>
    </row>
    <row r="40671" spans="1:2" x14ac:dyDescent="0.15">
      <c r="A40671" t="s">
        <v>40670</v>
      </c>
      <c r="B40671">
        <v>1</v>
      </c>
    </row>
    <row r="40672" spans="1:2" x14ac:dyDescent="0.15">
      <c r="A40672" t="s">
        <v>40671</v>
      </c>
      <c r="B40672">
        <v>1</v>
      </c>
    </row>
    <row r="40673" spans="1:2" x14ac:dyDescent="0.15">
      <c r="A40673" t="s">
        <v>40672</v>
      </c>
      <c r="B40673">
        <v>1</v>
      </c>
    </row>
    <row r="40674" spans="1:2" x14ac:dyDescent="0.15">
      <c r="A40674" t="s">
        <v>40673</v>
      </c>
      <c r="B40674">
        <v>1</v>
      </c>
    </row>
    <row r="40675" spans="1:2" x14ac:dyDescent="0.15">
      <c r="A40675" t="s">
        <v>40674</v>
      </c>
      <c r="B40675">
        <v>1</v>
      </c>
    </row>
    <row r="40676" spans="1:2" x14ac:dyDescent="0.15">
      <c r="A40676" t="s">
        <v>40675</v>
      </c>
      <c r="B40676">
        <v>1</v>
      </c>
    </row>
    <row r="40677" spans="1:2" x14ac:dyDescent="0.15">
      <c r="A40677" t="s">
        <v>40676</v>
      </c>
      <c r="B40677">
        <v>1</v>
      </c>
    </row>
    <row r="40678" spans="1:2" x14ac:dyDescent="0.15">
      <c r="A40678" t="s">
        <v>40677</v>
      </c>
      <c r="B40678">
        <v>1</v>
      </c>
    </row>
    <row r="40679" spans="1:2" x14ac:dyDescent="0.15">
      <c r="A40679" t="s">
        <v>40678</v>
      </c>
      <c r="B40679">
        <v>1</v>
      </c>
    </row>
    <row r="40680" spans="1:2" x14ac:dyDescent="0.15">
      <c r="A40680" t="s">
        <v>40679</v>
      </c>
      <c r="B40680">
        <v>1</v>
      </c>
    </row>
    <row r="40681" spans="1:2" x14ac:dyDescent="0.15">
      <c r="A40681" t="s">
        <v>40680</v>
      </c>
      <c r="B40681">
        <v>1</v>
      </c>
    </row>
    <row r="40682" spans="1:2" x14ac:dyDescent="0.15">
      <c r="A40682" t="s">
        <v>40681</v>
      </c>
      <c r="B40682">
        <v>1</v>
      </c>
    </row>
    <row r="40683" spans="1:2" x14ac:dyDescent="0.15">
      <c r="A40683" t="s">
        <v>40682</v>
      </c>
      <c r="B40683">
        <v>1</v>
      </c>
    </row>
    <row r="40684" spans="1:2" x14ac:dyDescent="0.15">
      <c r="A40684" t="s">
        <v>40683</v>
      </c>
      <c r="B40684">
        <v>1</v>
      </c>
    </row>
    <row r="40685" spans="1:2" x14ac:dyDescent="0.15">
      <c r="A40685" t="s">
        <v>40684</v>
      </c>
      <c r="B40685">
        <v>1</v>
      </c>
    </row>
    <row r="40686" spans="1:2" x14ac:dyDescent="0.15">
      <c r="A40686" t="s">
        <v>40685</v>
      </c>
      <c r="B40686">
        <v>1</v>
      </c>
    </row>
    <row r="40687" spans="1:2" x14ac:dyDescent="0.15">
      <c r="A40687" t="s">
        <v>40686</v>
      </c>
      <c r="B40687">
        <v>1</v>
      </c>
    </row>
    <row r="40688" spans="1:2" x14ac:dyDescent="0.15">
      <c r="A40688" t="s">
        <v>40687</v>
      </c>
      <c r="B40688">
        <v>1</v>
      </c>
    </row>
    <row r="40689" spans="1:2" x14ac:dyDescent="0.15">
      <c r="A40689" t="s">
        <v>40688</v>
      </c>
      <c r="B40689">
        <v>1</v>
      </c>
    </row>
    <row r="40690" spans="1:2" x14ac:dyDescent="0.15">
      <c r="A40690" t="s">
        <v>40689</v>
      </c>
      <c r="B40690">
        <v>1</v>
      </c>
    </row>
    <row r="40691" spans="1:2" x14ac:dyDescent="0.15">
      <c r="A40691" t="s">
        <v>40690</v>
      </c>
      <c r="B40691">
        <v>1</v>
      </c>
    </row>
    <row r="40692" spans="1:2" x14ac:dyDescent="0.15">
      <c r="A40692" t="s">
        <v>40691</v>
      </c>
      <c r="B40692">
        <v>1</v>
      </c>
    </row>
    <row r="40693" spans="1:2" x14ac:dyDescent="0.15">
      <c r="A40693" t="s">
        <v>40692</v>
      </c>
      <c r="B40693">
        <v>1</v>
      </c>
    </row>
    <row r="40694" spans="1:2" x14ac:dyDescent="0.15">
      <c r="A40694" t="s">
        <v>40693</v>
      </c>
      <c r="B40694">
        <v>1</v>
      </c>
    </row>
    <row r="40695" spans="1:2" x14ac:dyDescent="0.15">
      <c r="A40695" t="s">
        <v>40694</v>
      </c>
      <c r="B40695">
        <v>1</v>
      </c>
    </row>
    <row r="40696" spans="1:2" x14ac:dyDescent="0.15">
      <c r="A40696" t="s">
        <v>40695</v>
      </c>
      <c r="B40696">
        <v>1</v>
      </c>
    </row>
    <row r="40697" spans="1:2" x14ac:dyDescent="0.15">
      <c r="A40697" t="s">
        <v>40696</v>
      </c>
      <c r="B40697">
        <v>1</v>
      </c>
    </row>
    <row r="40698" spans="1:2" x14ac:dyDescent="0.15">
      <c r="A40698" t="s">
        <v>40697</v>
      </c>
      <c r="B40698">
        <v>1</v>
      </c>
    </row>
    <row r="40699" spans="1:2" x14ac:dyDescent="0.15">
      <c r="A40699" t="s">
        <v>40698</v>
      </c>
      <c r="B40699">
        <v>1</v>
      </c>
    </row>
    <row r="40700" spans="1:2" x14ac:dyDescent="0.15">
      <c r="A40700" t="s">
        <v>40699</v>
      </c>
      <c r="B40700">
        <v>1</v>
      </c>
    </row>
    <row r="40701" spans="1:2" x14ac:dyDescent="0.15">
      <c r="A40701" t="s">
        <v>40700</v>
      </c>
      <c r="B40701">
        <v>1</v>
      </c>
    </row>
    <row r="40702" spans="1:2" x14ac:dyDescent="0.15">
      <c r="A40702" t="s">
        <v>40701</v>
      </c>
      <c r="B40702">
        <v>1</v>
      </c>
    </row>
    <row r="40703" spans="1:2" x14ac:dyDescent="0.15">
      <c r="A40703" t="s">
        <v>40702</v>
      </c>
      <c r="B40703">
        <v>1</v>
      </c>
    </row>
    <row r="40704" spans="1:2" x14ac:dyDescent="0.15">
      <c r="A40704" t="s">
        <v>40703</v>
      </c>
      <c r="B40704">
        <v>1</v>
      </c>
    </row>
    <row r="40705" spans="1:2" x14ac:dyDescent="0.15">
      <c r="A40705" t="s">
        <v>40704</v>
      </c>
      <c r="B40705">
        <v>1</v>
      </c>
    </row>
    <row r="40706" spans="1:2" x14ac:dyDescent="0.15">
      <c r="A40706" t="s">
        <v>40705</v>
      </c>
      <c r="B40706">
        <v>1</v>
      </c>
    </row>
    <row r="40707" spans="1:2" x14ac:dyDescent="0.15">
      <c r="A40707" t="s">
        <v>40706</v>
      </c>
      <c r="B40707">
        <v>1</v>
      </c>
    </row>
    <row r="40708" spans="1:2" x14ac:dyDescent="0.15">
      <c r="A40708" t="s">
        <v>40707</v>
      </c>
      <c r="B40708">
        <v>1</v>
      </c>
    </row>
    <row r="40709" spans="1:2" x14ac:dyDescent="0.15">
      <c r="A40709" t="s">
        <v>40708</v>
      </c>
      <c r="B40709">
        <v>1</v>
      </c>
    </row>
    <row r="40710" spans="1:2" x14ac:dyDescent="0.15">
      <c r="A40710" t="s">
        <v>40709</v>
      </c>
      <c r="B40710">
        <v>1</v>
      </c>
    </row>
    <row r="40711" spans="1:2" x14ac:dyDescent="0.15">
      <c r="A40711" t="s">
        <v>40710</v>
      </c>
      <c r="B40711">
        <v>1</v>
      </c>
    </row>
    <row r="40712" spans="1:2" x14ac:dyDescent="0.15">
      <c r="A40712" t="s">
        <v>40711</v>
      </c>
      <c r="B40712">
        <v>1</v>
      </c>
    </row>
    <row r="40713" spans="1:2" x14ac:dyDescent="0.15">
      <c r="A40713" t="s">
        <v>40712</v>
      </c>
      <c r="B40713">
        <v>1</v>
      </c>
    </row>
    <row r="40714" spans="1:2" x14ac:dyDescent="0.15">
      <c r="A40714" t="s">
        <v>40713</v>
      </c>
      <c r="B40714">
        <v>1</v>
      </c>
    </row>
    <row r="40715" spans="1:2" x14ac:dyDescent="0.15">
      <c r="A40715" t="s">
        <v>40714</v>
      </c>
      <c r="B40715">
        <v>1</v>
      </c>
    </row>
    <row r="40716" spans="1:2" x14ac:dyDescent="0.15">
      <c r="A40716" t="s">
        <v>40715</v>
      </c>
      <c r="B40716">
        <v>1</v>
      </c>
    </row>
    <row r="40717" spans="1:2" x14ac:dyDescent="0.15">
      <c r="A40717" t="s">
        <v>40716</v>
      </c>
      <c r="B40717">
        <v>1</v>
      </c>
    </row>
    <row r="40718" spans="1:2" x14ac:dyDescent="0.15">
      <c r="A40718" t="s">
        <v>40717</v>
      </c>
      <c r="B40718">
        <v>1</v>
      </c>
    </row>
    <row r="40719" spans="1:2" x14ac:dyDescent="0.15">
      <c r="A40719" t="s">
        <v>40718</v>
      </c>
      <c r="B40719">
        <v>1</v>
      </c>
    </row>
    <row r="40720" spans="1:2" x14ac:dyDescent="0.15">
      <c r="A40720" t="s">
        <v>40719</v>
      </c>
      <c r="B40720">
        <v>1</v>
      </c>
    </row>
    <row r="40721" spans="1:2" x14ac:dyDescent="0.15">
      <c r="A40721" t="s">
        <v>40720</v>
      </c>
      <c r="B40721">
        <v>1</v>
      </c>
    </row>
    <row r="40722" spans="1:2" x14ac:dyDescent="0.15">
      <c r="A40722" t="s">
        <v>40721</v>
      </c>
      <c r="B40722">
        <v>1</v>
      </c>
    </row>
    <row r="40723" spans="1:2" x14ac:dyDescent="0.15">
      <c r="A40723" t="s">
        <v>40722</v>
      </c>
      <c r="B40723">
        <v>1</v>
      </c>
    </row>
    <row r="40724" spans="1:2" x14ac:dyDescent="0.15">
      <c r="A40724" t="s">
        <v>40723</v>
      </c>
      <c r="B40724">
        <v>1</v>
      </c>
    </row>
    <row r="40725" spans="1:2" x14ac:dyDescent="0.15">
      <c r="A40725" t="s">
        <v>40724</v>
      </c>
      <c r="B40725">
        <v>1</v>
      </c>
    </row>
    <row r="40726" spans="1:2" x14ac:dyDescent="0.15">
      <c r="A40726" t="s">
        <v>40725</v>
      </c>
      <c r="B40726">
        <v>1</v>
      </c>
    </row>
    <row r="40727" spans="1:2" x14ac:dyDescent="0.15">
      <c r="A40727" t="s">
        <v>40726</v>
      </c>
      <c r="B40727">
        <v>1</v>
      </c>
    </row>
    <row r="40728" spans="1:2" x14ac:dyDescent="0.15">
      <c r="A40728" t="s">
        <v>40727</v>
      </c>
      <c r="B40728">
        <v>1</v>
      </c>
    </row>
    <row r="40729" spans="1:2" x14ac:dyDescent="0.15">
      <c r="A40729" t="s">
        <v>40728</v>
      </c>
      <c r="B40729">
        <v>1</v>
      </c>
    </row>
    <row r="40730" spans="1:2" x14ac:dyDescent="0.15">
      <c r="A40730" t="s">
        <v>40729</v>
      </c>
      <c r="B40730">
        <v>1</v>
      </c>
    </row>
    <row r="40731" spans="1:2" x14ac:dyDescent="0.15">
      <c r="A40731" t="s">
        <v>40730</v>
      </c>
      <c r="B40731">
        <v>1</v>
      </c>
    </row>
    <row r="40732" spans="1:2" x14ac:dyDescent="0.15">
      <c r="A40732" t="s">
        <v>40731</v>
      </c>
      <c r="B40732">
        <v>1</v>
      </c>
    </row>
    <row r="40733" spans="1:2" x14ac:dyDescent="0.15">
      <c r="A40733" t="s">
        <v>40732</v>
      </c>
      <c r="B40733">
        <v>1</v>
      </c>
    </row>
    <row r="40734" spans="1:2" x14ac:dyDescent="0.15">
      <c r="A40734" t="s">
        <v>40733</v>
      </c>
      <c r="B40734">
        <v>1</v>
      </c>
    </row>
    <row r="40735" spans="1:2" x14ac:dyDescent="0.15">
      <c r="A40735" t="s">
        <v>40734</v>
      </c>
      <c r="B40735">
        <v>1</v>
      </c>
    </row>
    <row r="40736" spans="1:2" x14ac:dyDescent="0.15">
      <c r="A40736" t="s">
        <v>40735</v>
      </c>
      <c r="B40736">
        <v>1</v>
      </c>
    </row>
    <row r="40737" spans="1:2" x14ac:dyDescent="0.15">
      <c r="A40737" t="s">
        <v>40736</v>
      </c>
      <c r="B40737">
        <v>1</v>
      </c>
    </row>
    <row r="40738" spans="1:2" x14ac:dyDescent="0.15">
      <c r="A40738" t="s">
        <v>40737</v>
      </c>
      <c r="B40738">
        <v>1</v>
      </c>
    </row>
    <row r="40739" spans="1:2" x14ac:dyDescent="0.15">
      <c r="A40739" t="s">
        <v>40738</v>
      </c>
      <c r="B40739">
        <v>1</v>
      </c>
    </row>
    <row r="40740" spans="1:2" x14ac:dyDescent="0.15">
      <c r="A40740" t="s">
        <v>40739</v>
      </c>
      <c r="B40740">
        <v>1</v>
      </c>
    </row>
    <row r="40741" spans="1:2" x14ac:dyDescent="0.15">
      <c r="A40741" t="s">
        <v>40740</v>
      </c>
      <c r="B40741">
        <v>1</v>
      </c>
    </row>
    <row r="40742" spans="1:2" x14ac:dyDescent="0.15">
      <c r="A40742" t="s">
        <v>40741</v>
      </c>
      <c r="B40742">
        <v>1</v>
      </c>
    </row>
    <row r="40743" spans="1:2" x14ac:dyDescent="0.15">
      <c r="A40743" t="s">
        <v>40742</v>
      </c>
      <c r="B40743">
        <v>1</v>
      </c>
    </row>
    <row r="40744" spans="1:2" x14ac:dyDescent="0.15">
      <c r="A40744" t="s">
        <v>40743</v>
      </c>
      <c r="B40744">
        <v>1</v>
      </c>
    </row>
    <row r="40745" spans="1:2" x14ac:dyDescent="0.15">
      <c r="A40745" t="s">
        <v>40744</v>
      </c>
      <c r="B40745">
        <v>1</v>
      </c>
    </row>
    <row r="40746" spans="1:2" x14ac:dyDescent="0.15">
      <c r="A40746" t="s">
        <v>40745</v>
      </c>
      <c r="B40746">
        <v>1</v>
      </c>
    </row>
    <row r="40747" spans="1:2" x14ac:dyDescent="0.15">
      <c r="A40747" t="s">
        <v>40746</v>
      </c>
      <c r="B40747">
        <v>1</v>
      </c>
    </row>
    <row r="40748" spans="1:2" x14ac:dyDescent="0.15">
      <c r="A40748" t="s">
        <v>40747</v>
      </c>
      <c r="B40748">
        <v>1</v>
      </c>
    </row>
    <row r="40749" spans="1:2" x14ac:dyDescent="0.15">
      <c r="A40749" t="s">
        <v>40748</v>
      </c>
      <c r="B40749">
        <v>1</v>
      </c>
    </row>
    <row r="40750" spans="1:2" x14ac:dyDescent="0.15">
      <c r="A40750" t="s">
        <v>40749</v>
      </c>
      <c r="B40750">
        <v>1</v>
      </c>
    </row>
    <row r="40751" spans="1:2" x14ac:dyDescent="0.15">
      <c r="A40751" t="s">
        <v>40750</v>
      </c>
      <c r="B40751">
        <v>1</v>
      </c>
    </row>
    <row r="40752" spans="1:2" x14ac:dyDescent="0.15">
      <c r="A40752" t="s">
        <v>40751</v>
      </c>
      <c r="B40752">
        <v>1</v>
      </c>
    </row>
    <row r="40753" spans="1:2" x14ac:dyDescent="0.15">
      <c r="A40753" t="s">
        <v>40752</v>
      </c>
      <c r="B40753">
        <v>1</v>
      </c>
    </row>
    <row r="40754" spans="1:2" x14ac:dyDescent="0.15">
      <c r="A40754" t="s">
        <v>40753</v>
      </c>
      <c r="B40754">
        <v>1</v>
      </c>
    </row>
    <row r="40755" spans="1:2" x14ac:dyDescent="0.15">
      <c r="A40755" t="s">
        <v>40754</v>
      </c>
      <c r="B40755">
        <v>1</v>
      </c>
    </row>
    <row r="40756" spans="1:2" x14ac:dyDescent="0.15">
      <c r="A40756" t="s">
        <v>40755</v>
      </c>
      <c r="B40756">
        <v>1</v>
      </c>
    </row>
    <row r="40757" spans="1:2" x14ac:dyDescent="0.15">
      <c r="A40757" t="s">
        <v>40756</v>
      </c>
      <c r="B40757">
        <v>1</v>
      </c>
    </row>
    <row r="40758" spans="1:2" x14ac:dyDescent="0.15">
      <c r="A40758" t="s">
        <v>40757</v>
      </c>
      <c r="B40758">
        <v>1</v>
      </c>
    </row>
    <row r="40759" spans="1:2" x14ac:dyDescent="0.15">
      <c r="A40759" t="s">
        <v>40758</v>
      </c>
      <c r="B40759">
        <v>1</v>
      </c>
    </row>
    <row r="40760" spans="1:2" x14ac:dyDescent="0.15">
      <c r="A40760" t="s">
        <v>40759</v>
      </c>
      <c r="B40760">
        <v>1</v>
      </c>
    </row>
    <row r="40761" spans="1:2" x14ac:dyDescent="0.15">
      <c r="A40761" t="s">
        <v>40760</v>
      </c>
      <c r="B40761">
        <v>1</v>
      </c>
    </row>
    <row r="40762" spans="1:2" x14ac:dyDescent="0.15">
      <c r="A40762" t="s">
        <v>40761</v>
      </c>
      <c r="B40762">
        <v>1</v>
      </c>
    </row>
    <row r="40763" spans="1:2" x14ac:dyDescent="0.15">
      <c r="A40763" t="s">
        <v>40762</v>
      </c>
      <c r="B40763">
        <v>1</v>
      </c>
    </row>
    <row r="40764" spans="1:2" x14ac:dyDescent="0.15">
      <c r="A40764" t="s">
        <v>40763</v>
      </c>
      <c r="B40764">
        <v>1</v>
      </c>
    </row>
    <row r="40765" spans="1:2" x14ac:dyDescent="0.15">
      <c r="A40765" t="s">
        <v>40764</v>
      </c>
      <c r="B40765">
        <v>1</v>
      </c>
    </row>
    <row r="40766" spans="1:2" x14ac:dyDescent="0.15">
      <c r="A40766" t="s">
        <v>40765</v>
      </c>
      <c r="B40766">
        <v>1</v>
      </c>
    </row>
    <row r="40767" spans="1:2" x14ac:dyDescent="0.15">
      <c r="A40767" t="s">
        <v>40766</v>
      </c>
      <c r="B40767">
        <v>1</v>
      </c>
    </row>
    <row r="40768" spans="1:2" x14ac:dyDescent="0.15">
      <c r="A40768" t="s">
        <v>40767</v>
      </c>
      <c r="B40768">
        <v>1</v>
      </c>
    </row>
    <row r="40769" spans="1:2" x14ac:dyDescent="0.15">
      <c r="A40769" t="s">
        <v>40768</v>
      </c>
      <c r="B40769">
        <v>1</v>
      </c>
    </row>
    <row r="40770" spans="1:2" x14ac:dyDescent="0.15">
      <c r="A40770" t="s">
        <v>40769</v>
      </c>
      <c r="B40770">
        <v>1</v>
      </c>
    </row>
    <row r="40771" spans="1:2" x14ac:dyDescent="0.15">
      <c r="A40771" t="s">
        <v>40770</v>
      </c>
      <c r="B40771">
        <v>1</v>
      </c>
    </row>
    <row r="40772" spans="1:2" x14ac:dyDescent="0.15">
      <c r="A40772" t="s">
        <v>40771</v>
      </c>
      <c r="B40772">
        <v>1</v>
      </c>
    </row>
    <row r="40773" spans="1:2" x14ac:dyDescent="0.15">
      <c r="A40773" t="s">
        <v>40772</v>
      </c>
      <c r="B40773">
        <v>1</v>
      </c>
    </row>
    <row r="40774" spans="1:2" x14ac:dyDescent="0.15">
      <c r="A40774" t="s">
        <v>40773</v>
      </c>
      <c r="B40774">
        <v>1</v>
      </c>
    </row>
    <row r="40775" spans="1:2" x14ac:dyDescent="0.15">
      <c r="A40775" t="s">
        <v>40774</v>
      </c>
      <c r="B40775">
        <v>1</v>
      </c>
    </row>
    <row r="40776" spans="1:2" x14ac:dyDescent="0.15">
      <c r="A40776" t="s">
        <v>40775</v>
      </c>
      <c r="B40776">
        <v>1</v>
      </c>
    </row>
    <row r="40777" spans="1:2" x14ac:dyDescent="0.15">
      <c r="A40777" t="s">
        <v>40776</v>
      </c>
      <c r="B40777">
        <v>1</v>
      </c>
    </row>
    <row r="40778" spans="1:2" x14ac:dyDescent="0.15">
      <c r="A40778" t="s">
        <v>40777</v>
      </c>
      <c r="B40778">
        <v>1</v>
      </c>
    </row>
    <row r="40779" spans="1:2" x14ac:dyDescent="0.15">
      <c r="A40779" t="s">
        <v>40778</v>
      </c>
      <c r="B40779">
        <v>1</v>
      </c>
    </row>
    <row r="40780" spans="1:2" x14ac:dyDescent="0.15">
      <c r="A40780" t="s">
        <v>40779</v>
      </c>
      <c r="B40780">
        <v>1</v>
      </c>
    </row>
    <row r="40781" spans="1:2" x14ac:dyDescent="0.15">
      <c r="A40781" t="s">
        <v>40780</v>
      </c>
      <c r="B40781">
        <v>1</v>
      </c>
    </row>
    <row r="40782" spans="1:2" x14ac:dyDescent="0.15">
      <c r="A40782" t="s">
        <v>40781</v>
      </c>
      <c r="B40782">
        <v>1</v>
      </c>
    </row>
    <row r="40783" spans="1:2" x14ac:dyDescent="0.15">
      <c r="A40783" t="s">
        <v>40782</v>
      </c>
      <c r="B40783">
        <v>1</v>
      </c>
    </row>
    <row r="40784" spans="1:2" x14ac:dyDescent="0.15">
      <c r="A40784" t="s">
        <v>40783</v>
      </c>
      <c r="B40784">
        <v>1</v>
      </c>
    </row>
    <row r="40785" spans="1:2" x14ac:dyDescent="0.15">
      <c r="A40785" t="s">
        <v>40784</v>
      </c>
      <c r="B40785">
        <v>1</v>
      </c>
    </row>
    <row r="40786" spans="1:2" x14ac:dyDescent="0.15">
      <c r="A40786" t="s">
        <v>40785</v>
      </c>
      <c r="B40786">
        <v>1</v>
      </c>
    </row>
    <row r="40787" spans="1:2" x14ac:dyDescent="0.15">
      <c r="A40787" t="s">
        <v>40786</v>
      </c>
      <c r="B40787">
        <v>1</v>
      </c>
    </row>
    <row r="40788" spans="1:2" x14ac:dyDescent="0.15">
      <c r="A40788" t="s">
        <v>40787</v>
      </c>
      <c r="B40788">
        <v>1</v>
      </c>
    </row>
    <row r="40789" spans="1:2" x14ac:dyDescent="0.15">
      <c r="A40789" t="s">
        <v>40788</v>
      </c>
      <c r="B40789">
        <v>1</v>
      </c>
    </row>
    <row r="40790" spans="1:2" x14ac:dyDescent="0.15">
      <c r="A40790" t="s">
        <v>40789</v>
      </c>
      <c r="B40790">
        <v>1</v>
      </c>
    </row>
    <row r="40791" spans="1:2" x14ac:dyDescent="0.15">
      <c r="A40791" t="s">
        <v>40790</v>
      </c>
      <c r="B40791">
        <v>1</v>
      </c>
    </row>
    <row r="40792" spans="1:2" x14ac:dyDescent="0.15">
      <c r="A40792" t="s">
        <v>40791</v>
      </c>
      <c r="B40792">
        <v>1</v>
      </c>
    </row>
    <row r="40793" spans="1:2" x14ac:dyDescent="0.15">
      <c r="A40793" t="s">
        <v>40792</v>
      </c>
      <c r="B40793">
        <v>1</v>
      </c>
    </row>
    <row r="40794" spans="1:2" x14ac:dyDescent="0.15">
      <c r="A40794" t="s">
        <v>40793</v>
      </c>
      <c r="B40794">
        <v>1</v>
      </c>
    </row>
    <row r="40795" spans="1:2" x14ac:dyDescent="0.15">
      <c r="A40795" t="s">
        <v>40794</v>
      </c>
      <c r="B40795">
        <v>1</v>
      </c>
    </row>
    <row r="40796" spans="1:2" x14ac:dyDescent="0.15">
      <c r="A40796" t="s">
        <v>40795</v>
      </c>
      <c r="B40796">
        <v>1</v>
      </c>
    </row>
    <row r="40797" spans="1:2" x14ac:dyDescent="0.15">
      <c r="A40797" t="s">
        <v>40796</v>
      </c>
      <c r="B40797">
        <v>1</v>
      </c>
    </row>
    <row r="40798" spans="1:2" x14ac:dyDescent="0.15">
      <c r="A40798" t="s">
        <v>40797</v>
      </c>
      <c r="B40798">
        <v>1</v>
      </c>
    </row>
    <row r="40799" spans="1:2" x14ac:dyDescent="0.15">
      <c r="A40799" t="s">
        <v>40798</v>
      </c>
      <c r="B40799">
        <v>1</v>
      </c>
    </row>
    <row r="40800" spans="1:2" x14ac:dyDescent="0.15">
      <c r="A40800" t="s">
        <v>40799</v>
      </c>
      <c r="B40800">
        <v>1</v>
      </c>
    </row>
    <row r="40801" spans="1:2" x14ac:dyDescent="0.15">
      <c r="A40801" t="s">
        <v>40800</v>
      </c>
      <c r="B40801">
        <v>1</v>
      </c>
    </row>
    <row r="40802" spans="1:2" x14ac:dyDescent="0.15">
      <c r="A40802" t="s">
        <v>40801</v>
      </c>
      <c r="B40802">
        <v>1</v>
      </c>
    </row>
    <row r="40803" spans="1:2" x14ac:dyDescent="0.15">
      <c r="A40803" t="s">
        <v>40802</v>
      </c>
      <c r="B40803">
        <v>1</v>
      </c>
    </row>
    <row r="40804" spans="1:2" x14ac:dyDescent="0.15">
      <c r="A40804" t="s">
        <v>40803</v>
      </c>
      <c r="B40804">
        <v>1</v>
      </c>
    </row>
    <row r="40805" spans="1:2" x14ac:dyDescent="0.15">
      <c r="A40805" t="s">
        <v>40804</v>
      </c>
      <c r="B40805">
        <v>1</v>
      </c>
    </row>
    <row r="40806" spans="1:2" x14ac:dyDescent="0.15">
      <c r="A40806" t="s">
        <v>40805</v>
      </c>
      <c r="B40806">
        <v>1</v>
      </c>
    </row>
    <row r="40807" spans="1:2" x14ac:dyDescent="0.15">
      <c r="A40807" t="s">
        <v>40806</v>
      </c>
      <c r="B40807">
        <v>1</v>
      </c>
    </row>
    <row r="40808" spans="1:2" x14ac:dyDescent="0.15">
      <c r="A40808" t="s">
        <v>40807</v>
      </c>
      <c r="B40808">
        <v>1</v>
      </c>
    </row>
    <row r="40809" spans="1:2" x14ac:dyDescent="0.15">
      <c r="A40809" t="s">
        <v>40808</v>
      </c>
      <c r="B40809">
        <v>1</v>
      </c>
    </row>
    <row r="40810" spans="1:2" x14ac:dyDescent="0.15">
      <c r="A40810" t="s">
        <v>40809</v>
      </c>
      <c r="B40810">
        <v>1</v>
      </c>
    </row>
    <row r="40811" spans="1:2" x14ac:dyDescent="0.15">
      <c r="A40811" t="s">
        <v>40810</v>
      </c>
      <c r="B40811">
        <v>1</v>
      </c>
    </row>
    <row r="40812" spans="1:2" x14ac:dyDescent="0.15">
      <c r="A40812" t="s">
        <v>40811</v>
      </c>
      <c r="B40812">
        <v>1</v>
      </c>
    </row>
    <row r="40813" spans="1:2" x14ac:dyDescent="0.15">
      <c r="A40813" t="s">
        <v>40812</v>
      </c>
      <c r="B40813">
        <v>1</v>
      </c>
    </row>
    <row r="40814" spans="1:2" x14ac:dyDescent="0.15">
      <c r="A40814" t="s">
        <v>40813</v>
      </c>
      <c r="B40814">
        <v>1</v>
      </c>
    </row>
    <row r="40815" spans="1:2" x14ac:dyDescent="0.15">
      <c r="A40815" t="s">
        <v>40814</v>
      </c>
      <c r="B40815">
        <v>1</v>
      </c>
    </row>
    <row r="40816" spans="1:2" x14ac:dyDescent="0.15">
      <c r="A40816" t="s">
        <v>40815</v>
      </c>
      <c r="B40816">
        <v>1</v>
      </c>
    </row>
    <row r="40817" spans="1:2" x14ac:dyDescent="0.15">
      <c r="A40817" t="s">
        <v>40816</v>
      </c>
      <c r="B40817">
        <v>1</v>
      </c>
    </row>
    <row r="40818" spans="1:2" x14ac:dyDescent="0.15">
      <c r="A40818" t="s">
        <v>40817</v>
      </c>
      <c r="B40818">
        <v>1</v>
      </c>
    </row>
    <row r="40819" spans="1:2" x14ac:dyDescent="0.15">
      <c r="A40819" t="s">
        <v>40818</v>
      </c>
      <c r="B40819">
        <v>1</v>
      </c>
    </row>
    <row r="40820" spans="1:2" x14ac:dyDescent="0.15">
      <c r="A40820" t="s">
        <v>40819</v>
      </c>
      <c r="B40820">
        <v>1</v>
      </c>
    </row>
    <row r="40821" spans="1:2" x14ac:dyDescent="0.15">
      <c r="A40821" t="s">
        <v>40820</v>
      </c>
      <c r="B40821">
        <v>1</v>
      </c>
    </row>
    <row r="40822" spans="1:2" x14ac:dyDescent="0.15">
      <c r="A40822" t="s">
        <v>40821</v>
      </c>
      <c r="B40822">
        <v>1</v>
      </c>
    </row>
    <row r="40823" spans="1:2" x14ac:dyDescent="0.15">
      <c r="A40823" t="s">
        <v>40822</v>
      </c>
      <c r="B40823">
        <v>1</v>
      </c>
    </row>
    <row r="40824" spans="1:2" x14ac:dyDescent="0.15">
      <c r="A40824" t="s">
        <v>40823</v>
      </c>
      <c r="B40824">
        <v>1</v>
      </c>
    </row>
    <row r="40825" spans="1:2" x14ac:dyDescent="0.15">
      <c r="A40825" t="s">
        <v>40824</v>
      </c>
      <c r="B40825">
        <v>1</v>
      </c>
    </row>
    <row r="40826" spans="1:2" x14ac:dyDescent="0.15">
      <c r="A40826" t="s">
        <v>40825</v>
      </c>
      <c r="B40826">
        <v>1</v>
      </c>
    </row>
    <row r="40827" spans="1:2" x14ac:dyDescent="0.15">
      <c r="A40827" t="s">
        <v>40826</v>
      </c>
      <c r="B40827">
        <v>1</v>
      </c>
    </row>
    <row r="40828" spans="1:2" x14ac:dyDescent="0.15">
      <c r="A40828" t="s">
        <v>40827</v>
      </c>
      <c r="B40828">
        <v>1</v>
      </c>
    </row>
    <row r="40829" spans="1:2" x14ac:dyDescent="0.15">
      <c r="A40829" t="s">
        <v>40828</v>
      </c>
      <c r="B40829">
        <v>1</v>
      </c>
    </row>
    <row r="40830" spans="1:2" x14ac:dyDescent="0.15">
      <c r="A40830" t="s">
        <v>40829</v>
      </c>
      <c r="B40830">
        <v>1</v>
      </c>
    </row>
    <row r="40831" spans="1:2" x14ac:dyDescent="0.15">
      <c r="A40831" t="s">
        <v>40830</v>
      </c>
      <c r="B40831">
        <v>1</v>
      </c>
    </row>
    <row r="40832" spans="1:2" x14ac:dyDescent="0.15">
      <c r="A40832" t="s">
        <v>40831</v>
      </c>
      <c r="B40832">
        <v>1</v>
      </c>
    </row>
    <row r="40833" spans="1:2" x14ac:dyDescent="0.15">
      <c r="A40833" t="s">
        <v>40832</v>
      </c>
      <c r="B40833">
        <v>1</v>
      </c>
    </row>
    <row r="40834" spans="1:2" x14ac:dyDescent="0.15">
      <c r="A40834" t="s">
        <v>40833</v>
      </c>
      <c r="B40834">
        <v>1</v>
      </c>
    </row>
    <row r="40835" spans="1:2" x14ac:dyDescent="0.15">
      <c r="A40835" t="s">
        <v>40834</v>
      </c>
      <c r="B40835">
        <v>1</v>
      </c>
    </row>
    <row r="40836" spans="1:2" x14ac:dyDescent="0.15">
      <c r="A40836" t="s">
        <v>40835</v>
      </c>
      <c r="B40836">
        <v>1</v>
      </c>
    </row>
    <row r="40837" spans="1:2" x14ac:dyDescent="0.15">
      <c r="A40837" t="s">
        <v>40836</v>
      </c>
      <c r="B40837">
        <v>1</v>
      </c>
    </row>
    <row r="40838" spans="1:2" x14ac:dyDescent="0.15">
      <c r="A40838" t="s">
        <v>40837</v>
      </c>
      <c r="B40838">
        <v>1</v>
      </c>
    </row>
    <row r="40839" spans="1:2" x14ac:dyDescent="0.15">
      <c r="A40839" t="s">
        <v>40838</v>
      </c>
      <c r="B40839">
        <v>1</v>
      </c>
    </row>
    <row r="40840" spans="1:2" x14ac:dyDescent="0.15">
      <c r="A40840" t="s">
        <v>40839</v>
      </c>
      <c r="B40840">
        <v>1</v>
      </c>
    </row>
    <row r="40841" spans="1:2" x14ac:dyDescent="0.15">
      <c r="A40841" t="s">
        <v>40840</v>
      </c>
      <c r="B40841">
        <v>1</v>
      </c>
    </row>
    <row r="40842" spans="1:2" x14ac:dyDescent="0.15">
      <c r="A40842" t="s">
        <v>40841</v>
      </c>
      <c r="B40842">
        <v>1</v>
      </c>
    </row>
    <row r="40843" spans="1:2" x14ac:dyDescent="0.15">
      <c r="A40843" t="s">
        <v>40842</v>
      </c>
      <c r="B40843">
        <v>1</v>
      </c>
    </row>
    <row r="40844" spans="1:2" x14ac:dyDescent="0.15">
      <c r="A40844" t="s">
        <v>40843</v>
      </c>
      <c r="B40844">
        <v>1</v>
      </c>
    </row>
    <row r="40845" spans="1:2" x14ac:dyDescent="0.15">
      <c r="A40845" t="s">
        <v>40844</v>
      </c>
      <c r="B40845">
        <v>1</v>
      </c>
    </row>
    <row r="40846" spans="1:2" x14ac:dyDescent="0.15">
      <c r="A40846" t="s">
        <v>40845</v>
      </c>
      <c r="B40846">
        <v>1</v>
      </c>
    </row>
    <row r="40847" spans="1:2" x14ac:dyDescent="0.15">
      <c r="A40847" t="s">
        <v>40846</v>
      </c>
      <c r="B40847">
        <v>1</v>
      </c>
    </row>
    <row r="40848" spans="1:2" x14ac:dyDescent="0.15">
      <c r="A40848" t="s">
        <v>40847</v>
      </c>
      <c r="B40848">
        <v>1</v>
      </c>
    </row>
    <row r="40849" spans="1:2" x14ac:dyDescent="0.15">
      <c r="A40849" t="s">
        <v>40848</v>
      </c>
      <c r="B40849">
        <v>1</v>
      </c>
    </row>
    <row r="40850" spans="1:2" x14ac:dyDescent="0.15">
      <c r="A40850" t="s">
        <v>40849</v>
      </c>
      <c r="B40850">
        <v>1</v>
      </c>
    </row>
    <row r="40851" spans="1:2" x14ac:dyDescent="0.15">
      <c r="A40851" t="s">
        <v>40850</v>
      </c>
      <c r="B40851">
        <v>1</v>
      </c>
    </row>
    <row r="40852" spans="1:2" x14ac:dyDescent="0.15">
      <c r="A40852" t="s">
        <v>40851</v>
      </c>
      <c r="B40852">
        <v>1</v>
      </c>
    </row>
    <row r="40853" spans="1:2" x14ac:dyDescent="0.15">
      <c r="A40853" t="s">
        <v>40852</v>
      </c>
      <c r="B40853">
        <v>1</v>
      </c>
    </row>
    <row r="40854" spans="1:2" x14ac:dyDescent="0.15">
      <c r="A40854" t="s">
        <v>40853</v>
      </c>
      <c r="B40854">
        <v>1</v>
      </c>
    </row>
    <row r="40855" spans="1:2" x14ac:dyDescent="0.15">
      <c r="A40855" t="s">
        <v>40854</v>
      </c>
      <c r="B40855">
        <v>1</v>
      </c>
    </row>
    <row r="40856" spans="1:2" x14ac:dyDescent="0.15">
      <c r="A40856" t="s">
        <v>40855</v>
      </c>
      <c r="B40856">
        <v>1</v>
      </c>
    </row>
    <row r="40857" spans="1:2" x14ac:dyDescent="0.15">
      <c r="A40857" t="s">
        <v>40856</v>
      </c>
      <c r="B40857">
        <v>1</v>
      </c>
    </row>
    <row r="40858" spans="1:2" x14ac:dyDescent="0.15">
      <c r="A40858" t="s">
        <v>40857</v>
      </c>
      <c r="B40858">
        <v>1</v>
      </c>
    </row>
    <row r="40859" spans="1:2" x14ac:dyDescent="0.15">
      <c r="A40859" t="s">
        <v>40858</v>
      </c>
      <c r="B40859">
        <v>1</v>
      </c>
    </row>
    <row r="40860" spans="1:2" x14ac:dyDescent="0.15">
      <c r="A40860" t="s">
        <v>40859</v>
      </c>
      <c r="B40860">
        <v>1</v>
      </c>
    </row>
    <row r="40861" spans="1:2" x14ac:dyDescent="0.15">
      <c r="A40861" t="s">
        <v>40860</v>
      </c>
      <c r="B40861">
        <v>1</v>
      </c>
    </row>
    <row r="40862" spans="1:2" x14ac:dyDescent="0.15">
      <c r="A40862" t="s">
        <v>40861</v>
      </c>
      <c r="B40862">
        <v>1</v>
      </c>
    </row>
    <row r="40863" spans="1:2" x14ac:dyDescent="0.15">
      <c r="A40863" t="s">
        <v>40862</v>
      </c>
      <c r="B40863">
        <v>1</v>
      </c>
    </row>
    <row r="40864" spans="1:2" x14ac:dyDescent="0.15">
      <c r="A40864" t="s">
        <v>40863</v>
      </c>
      <c r="B40864">
        <v>1</v>
      </c>
    </row>
    <row r="40865" spans="1:2" x14ac:dyDescent="0.15">
      <c r="A40865" t="s">
        <v>40864</v>
      </c>
      <c r="B40865">
        <v>1</v>
      </c>
    </row>
    <row r="40866" spans="1:2" x14ac:dyDescent="0.15">
      <c r="A40866" t="s">
        <v>40865</v>
      </c>
      <c r="B40866">
        <v>1</v>
      </c>
    </row>
    <row r="40867" spans="1:2" x14ac:dyDescent="0.15">
      <c r="A40867" t="s">
        <v>40866</v>
      </c>
      <c r="B40867">
        <v>1</v>
      </c>
    </row>
    <row r="40868" spans="1:2" x14ac:dyDescent="0.15">
      <c r="A40868" t="s">
        <v>40867</v>
      </c>
      <c r="B40868">
        <v>1</v>
      </c>
    </row>
    <row r="40869" spans="1:2" x14ac:dyDescent="0.15">
      <c r="A40869" t="s">
        <v>40868</v>
      </c>
      <c r="B40869">
        <v>1</v>
      </c>
    </row>
    <row r="40870" spans="1:2" x14ac:dyDescent="0.15">
      <c r="A40870" t="s">
        <v>40869</v>
      </c>
      <c r="B40870">
        <v>1</v>
      </c>
    </row>
    <row r="40871" spans="1:2" x14ac:dyDescent="0.15">
      <c r="A40871" t="s">
        <v>40870</v>
      </c>
      <c r="B40871">
        <v>1</v>
      </c>
    </row>
    <row r="40872" spans="1:2" x14ac:dyDescent="0.15">
      <c r="A40872" t="s">
        <v>40871</v>
      </c>
      <c r="B40872">
        <v>1</v>
      </c>
    </row>
    <row r="40873" spans="1:2" x14ac:dyDescent="0.15">
      <c r="A40873" t="s">
        <v>40872</v>
      </c>
      <c r="B40873">
        <v>1</v>
      </c>
    </row>
    <row r="40874" spans="1:2" x14ac:dyDescent="0.15">
      <c r="A40874" t="s">
        <v>40873</v>
      </c>
      <c r="B40874">
        <v>1</v>
      </c>
    </row>
    <row r="40875" spans="1:2" x14ac:dyDescent="0.15">
      <c r="A40875" t="s">
        <v>40874</v>
      </c>
      <c r="B40875">
        <v>1</v>
      </c>
    </row>
    <row r="40876" spans="1:2" x14ac:dyDescent="0.15">
      <c r="A40876" t="s">
        <v>40875</v>
      </c>
      <c r="B40876">
        <v>1</v>
      </c>
    </row>
    <row r="40877" spans="1:2" x14ac:dyDescent="0.15">
      <c r="A40877" t="s">
        <v>40876</v>
      </c>
      <c r="B40877">
        <v>1</v>
      </c>
    </row>
    <row r="40878" spans="1:2" x14ac:dyDescent="0.15">
      <c r="A40878" t="s">
        <v>40877</v>
      </c>
      <c r="B40878">
        <v>1</v>
      </c>
    </row>
    <row r="40879" spans="1:2" x14ac:dyDescent="0.15">
      <c r="A40879" t="s">
        <v>40878</v>
      </c>
      <c r="B40879">
        <v>1</v>
      </c>
    </row>
    <row r="40880" spans="1:2" x14ac:dyDescent="0.15">
      <c r="A40880" t="s">
        <v>40879</v>
      </c>
      <c r="B40880">
        <v>1</v>
      </c>
    </row>
    <row r="40881" spans="1:2" x14ac:dyDescent="0.15">
      <c r="A40881" t="s">
        <v>40880</v>
      </c>
      <c r="B40881">
        <v>1</v>
      </c>
    </row>
    <row r="40882" spans="1:2" x14ac:dyDescent="0.15">
      <c r="A40882" t="s">
        <v>40881</v>
      </c>
      <c r="B40882">
        <v>1</v>
      </c>
    </row>
    <row r="40883" spans="1:2" x14ac:dyDescent="0.15">
      <c r="A40883" t="s">
        <v>40882</v>
      </c>
      <c r="B40883">
        <v>1</v>
      </c>
    </row>
    <row r="40884" spans="1:2" x14ac:dyDescent="0.15">
      <c r="A40884" t="s">
        <v>40883</v>
      </c>
      <c r="B40884">
        <v>1</v>
      </c>
    </row>
    <row r="40885" spans="1:2" x14ac:dyDescent="0.15">
      <c r="A40885" t="s">
        <v>40884</v>
      </c>
      <c r="B40885">
        <v>1</v>
      </c>
    </row>
    <row r="40886" spans="1:2" x14ac:dyDescent="0.15">
      <c r="A40886" t="s">
        <v>40885</v>
      </c>
      <c r="B40886">
        <v>1</v>
      </c>
    </row>
    <row r="40887" spans="1:2" x14ac:dyDescent="0.15">
      <c r="A40887" t="s">
        <v>40886</v>
      </c>
      <c r="B40887">
        <v>1</v>
      </c>
    </row>
    <row r="40888" spans="1:2" x14ac:dyDescent="0.15">
      <c r="A40888" t="s">
        <v>40887</v>
      </c>
      <c r="B40888">
        <v>1</v>
      </c>
    </row>
    <row r="40889" spans="1:2" x14ac:dyDescent="0.15">
      <c r="A40889" t="s">
        <v>40888</v>
      </c>
      <c r="B40889">
        <v>1</v>
      </c>
    </row>
    <row r="40890" spans="1:2" x14ac:dyDescent="0.15">
      <c r="A40890" t="s">
        <v>40889</v>
      </c>
      <c r="B40890">
        <v>1</v>
      </c>
    </row>
    <row r="40891" spans="1:2" x14ac:dyDescent="0.15">
      <c r="A40891" t="s">
        <v>40890</v>
      </c>
      <c r="B40891">
        <v>1</v>
      </c>
    </row>
    <row r="40892" spans="1:2" x14ac:dyDescent="0.15">
      <c r="A40892" t="s">
        <v>40891</v>
      </c>
      <c r="B40892">
        <v>1</v>
      </c>
    </row>
    <row r="40893" spans="1:2" x14ac:dyDescent="0.15">
      <c r="A40893" t="s">
        <v>40892</v>
      </c>
      <c r="B40893">
        <v>1</v>
      </c>
    </row>
    <row r="40894" spans="1:2" x14ac:dyDescent="0.15">
      <c r="A40894" t="s">
        <v>40893</v>
      </c>
      <c r="B40894">
        <v>1</v>
      </c>
    </row>
    <row r="40895" spans="1:2" x14ac:dyDescent="0.15">
      <c r="A40895" t="s">
        <v>40894</v>
      </c>
      <c r="B40895">
        <v>1</v>
      </c>
    </row>
    <row r="40896" spans="1:2" x14ac:dyDescent="0.15">
      <c r="A40896" t="s">
        <v>40895</v>
      </c>
      <c r="B40896">
        <v>1</v>
      </c>
    </row>
    <row r="40897" spans="1:2" x14ac:dyDescent="0.15">
      <c r="A40897" t="s">
        <v>40896</v>
      </c>
      <c r="B40897">
        <v>1</v>
      </c>
    </row>
    <row r="40898" spans="1:2" x14ac:dyDescent="0.15">
      <c r="A40898" t="s">
        <v>40897</v>
      </c>
      <c r="B40898">
        <v>1</v>
      </c>
    </row>
    <row r="40899" spans="1:2" x14ac:dyDescent="0.15">
      <c r="A40899" t="s">
        <v>40898</v>
      </c>
      <c r="B40899">
        <v>1</v>
      </c>
    </row>
    <row r="40900" spans="1:2" x14ac:dyDescent="0.15">
      <c r="A40900" t="s">
        <v>40899</v>
      </c>
      <c r="B40900">
        <v>1</v>
      </c>
    </row>
    <row r="40901" spans="1:2" x14ac:dyDescent="0.15">
      <c r="A40901" t="s">
        <v>40900</v>
      </c>
      <c r="B40901">
        <v>1</v>
      </c>
    </row>
    <row r="40902" spans="1:2" x14ac:dyDescent="0.15">
      <c r="A40902" t="s">
        <v>40901</v>
      </c>
      <c r="B40902">
        <v>1</v>
      </c>
    </row>
    <row r="40903" spans="1:2" x14ac:dyDescent="0.15">
      <c r="A40903" t="s">
        <v>40902</v>
      </c>
      <c r="B40903">
        <v>1</v>
      </c>
    </row>
    <row r="40904" spans="1:2" x14ac:dyDescent="0.15">
      <c r="A40904" t="s">
        <v>40903</v>
      </c>
      <c r="B40904">
        <v>1</v>
      </c>
    </row>
    <row r="40905" spans="1:2" x14ac:dyDescent="0.15">
      <c r="A40905" t="s">
        <v>40904</v>
      </c>
      <c r="B40905">
        <v>1</v>
      </c>
    </row>
    <row r="40906" spans="1:2" x14ac:dyDescent="0.15">
      <c r="A40906" t="s">
        <v>40905</v>
      </c>
      <c r="B40906">
        <v>1</v>
      </c>
    </row>
    <row r="40907" spans="1:2" x14ac:dyDescent="0.15">
      <c r="A40907" t="s">
        <v>40906</v>
      </c>
      <c r="B40907">
        <v>1</v>
      </c>
    </row>
    <row r="40908" spans="1:2" x14ac:dyDescent="0.15">
      <c r="A40908" t="s">
        <v>40907</v>
      </c>
      <c r="B40908">
        <v>1</v>
      </c>
    </row>
    <row r="40909" spans="1:2" x14ac:dyDescent="0.15">
      <c r="A40909" t="s">
        <v>40908</v>
      </c>
      <c r="B40909">
        <v>1</v>
      </c>
    </row>
    <row r="40910" spans="1:2" x14ac:dyDescent="0.15">
      <c r="A40910" t="s">
        <v>40909</v>
      </c>
      <c r="B40910">
        <v>1</v>
      </c>
    </row>
    <row r="40911" spans="1:2" x14ac:dyDescent="0.15">
      <c r="A40911" t="s">
        <v>40910</v>
      </c>
      <c r="B40911">
        <v>1</v>
      </c>
    </row>
    <row r="40912" spans="1:2" x14ac:dyDescent="0.15">
      <c r="A40912" t="s">
        <v>40911</v>
      </c>
      <c r="B40912">
        <v>1</v>
      </c>
    </row>
    <row r="40913" spans="1:2" x14ac:dyDescent="0.15">
      <c r="A40913" t="s">
        <v>40912</v>
      </c>
      <c r="B40913">
        <v>1</v>
      </c>
    </row>
    <row r="40914" spans="1:2" x14ac:dyDescent="0.15">
      <c r="A40914" t="s">
        <v>40913</v>
      </c>
      <c r="B40914">
        <v>1</v>
      </c>
    </row>
    <row r="40915" spans="1:2" x14ac:dyDescent="0.15">
      <c r="A40915" t="s">
        <v>40914</v>
      </c>
      <c r="B40915">
        <v>1</v>
      </c>
    </row>
    <row r="40916" spans="1:2" x14ac:dyDescent="0.15">
      <c r="A40916" t="s">
        <v>40915</v>
      </c>
      <c r="B40916">
        <v>1</v>
      </c>
    </row>
    <row r="40917" spans="1:2" x14ac:dyDescent="0.15">
      <c r="A40917" t="s">
        <v>40916</v>
      </c>
      <c r="B40917">
        <v>1</v>
      </c>
    </row>
    <row r="40918" spans="1:2" x14ac:dyDescent="0.15">
      <c r="A40918" t="s">
        <v>40917</v>
      </c>
      <c r="B40918">
        <v>1</v>
      </c>
    </row>
    <row r="40919" spans="1:2" x14ac:dyDescent="0.15">
      <c r="A40919" t="s">
        <v>40918</v>
      </c>
      <c r="B40919">
        <v>1</v>
      </c>
    </row>
    <row r="40920" spans="1:2" x14ac:dyDescent="0.15">
      <c r="A40920" t="s">
        <v>40919</v>
      </c>
      <c r="B40920">
        <v>1</v>
      </c>
    </row>
    <row r="40921" spans="1:2" x14ac:dyDescent="0.15">
      <c r="A40921" t="s">
        <v>40920</v>
      </c>
      <c r="B40921">
        <v>1</v>
      </c>
    </row>
    <row r="40922" spans="1:2" x14ac:dyDescent="0.15">
      <c r="A40922" t="s">
        <v>40921</v>
      </c>
      <c r="B40922">
        <v>1</v>
      </c>
    </row>
    <row r="40923" spans="1:2" x14ac:dyDescent="0.15">
      <c r="A40923" t="s">
        <v>40922</v>
      </c>
      <c r="B40923">
        <v>1</v>
      </c>
    </row>
    <row r="40924" spans="1:2" x14ac:dyDescent="0.15">
      <c r="A40924" t="s">
        <v>40923</v>
      </c>
      <c r="B40924">
        <v>1</v>
      </c>
    </row>
    <row r="40925" spans="1:2" x14ac:dyDescent="0.15">
      <c r="A40925" t="s">
        <v>40924</v>
      </c>
      <c r="B40925">
        <v>1</v>
      </c>
    </row>
    <row r="40926" spans="1:2" x14ac:dyDescent="0.15">
      <c r="A40926" t="s">
        <v>40925</v>
      </c>
      <c r="B40926">
        <v>1</v>
      </c>
    </row>
    <row r="40927" spans="1:2" x14ac:dyDescent="0.15">
      <c r="A40927" t="s">
        <v>40926</v>
      </c>
      <c r="B40927">
        <v>1</v>
      </c>
    </row>
    <row r="40928" spans="1:2" x14ac:dyDescent="0.15">
      <c r="A40928" t="s">
        <v>40927</v>
      </c>
      <c r="B40928">
        <v>1</v>
      </c>
    </row>
    <row r="40929" spans="1:2" x14ac:dyDescent="0.15">
      <c r="A40929" t="s">
        <v>40928</v>
      </c>
      <c r="B40929">
        <v>1</v>
      </c>
    </row>
    <row r="40930" spans="1:2" x14ac:dyDescent="0.15">
      <c r="A40930" t="s">
        <v>40929</v>
      </c>
      <c r="B40930">
        <v>1</v>
      </c>
    </row>
    <row r="40931" spans="1:2" x14ac:dyDescent="0.15">
      <c r="A40931" t="s">
        <v>40930</v>
      </c>
      <c r="B40931">
        <v>1</v>
      </c>
    </row>
    <row r="40932" spans="1:2" x14ac:dyDescent="0.15">
      <c r="A40932" t="s">
        <v>40931</v>
      </c>
      <c r="B40932">
        <v>1</v>
      </c>
    </row>
    <row r="40933" spans="1:2" x14ac:dyDescent="0.15">
      <c r="A40933" t="s">
        <v>40932</v>
      </c>
      <c r="B40933">
        <v>1</v>
      </c>
    </row>
    <row r="40934" spans="1:2" x14ac:dyDescent="0.15">
      <c r="A40934" t="s">
        <v>40933</v>
      </c>
      <c r="B40934">
        <v>1</v>
      </c>
    </row>
    <row r="40935" spans="1:2" x14ac:dyDescent="0.15">
      <c r="A40935" t="s">
        <v>40934</v>
      </c>
      <c r="B40935">
        <v>1</v>
      </c>
    </row>
    <row r="40936" spans="1:2" x14ac:dyDescent="0.15">
      <c r="A40936" t="s">
        <v>40935</v>
      </c>
      <c r="B40936">
        <v>1</v>
      </c>
    </row>
    <row r="40937" spans="1:2" x14ac:dyDescent="0.15">
      <c r="A40937" t="s">
        <v>40936</v>
      </c>
      <c r="B40937">
        <v>1</v>
      </c>
    </row>
    <row r="40938" spans="1:2" x14ac:dyDescent="0.15">
      <c r="A40938" t="s">
        <v>40937</v>
      </c>
      <c r="B40938">
        <v>1</v>
      </c>
    </row>
    <row r="40939" spans="1:2" x14ac:dyDescent="0.15">
      <c r="A40939" t="s">
        <v>40938</v>
      </c>
      <c r="B40939">
        <v>1</v>
      </c>
    </row>
    <row r="40940" spans="1:2" x14ac:dyDescent="0.15">
      <c r="A40940" t="s">
        <v>40939</v>
      </c>
      <c r="B40940">
        <v>1</v>
      </c>
    </row>
    <row r="40941" spans="1:2" x14ac:dyDescent="0.15">
      <c r="A40941" t="s">
        <v>40940</v>
      </c>
      <c r="B40941">
        <v>1</v>
      </c>
    </row>
    <row r="40942" spans="1:2" x14ac:dyDescent="0.15">
      <c r="A40942" t="s">
        <v>40941</v>
      </c>
      <c r="B40942">
        <v>1</v>
      </c>
    </row>
    <row r="40943" spans="1:2" x14ac:dyDescent="0.15">
      <c r="A40943" t="s">
        <v>40942</v>
      </c>
      <c r="B40943">
        <v>1</v>
      </c>
    </row>
    <row r="40944" spans="1:2" x14ac:dyDescent="0.15">
      <c r="A40944" t="s">
        <v>40943</v>
      </c>
      <c r="B40944">
        <v>1</v>
      </c>
    </row>
    <row r="40945" spans="1:2" x14ac:dyDescent="0.15">
      <c r="A40945" t="s">
        <v>40944</v>
      </c>
      <c r="B40945">
        <v>1</v>
      </c>
    </row>
    <row r="40946" spans="1:2" x14ac:dyDescent="0.15">
      <c r="A40946" t="s">
        <v>40945</v>
      </c>
      <c r="B40946">
        <v>1</v>
      </c>
    </row>
    <row r="40947" spans="1:2" x14ac:dyDescent="0.15">
      <c r="A40947" t="s">
        <v>40946</v>
      </c>
      <c r="B40947">
        <v>1</v>
      </c>
    </row>
    <row r="40948" spans="1:2" x14ac:dyDescent="0.15">
      <c r="A40948" t="s">
        <v>40947</v>
      </c>
      <c r="B40948">
        <v>1</v>
      </c>
    </row>
    <row r="40949" spans="1:2" x14ac:dyDescent="0.15">
      <c r="A40949" t="s">
        <v>40948</v>
      </c>
      <c r="B40949">
        <v>1</v>
      </c>
    </row>
    <row r="40950" spans="1:2" x14ac:dyDescent="0.15">
      <c r="A40950" t="s">
        <v>40949</v>
      </c>
      <c r="B40950">
        <v>1</v>
      </c>
    </row>
    <row r="40951" spans="1:2" x14ac:dyDescent="0.15">
      <c r="A40951" t="s">
        <v>40950</v>
      </c>
      <c r="B40951">
        <v>1</v>
      </c>
    </row>
    <row r="40952" spans="1:2" x14ac:dyDescent="0.15">
      <c r="A40952" t="s">
        <v>40951</v>
      </c>
      <c r="B40952">
        <v>1</v>
      </c>
    </row>
    <row r="40953" spans="1:2" x14ac:dyDescent="0.15">
      <c r="A40953" t="s">
        <v>40952</v>
      </c>
      <c r="B40953">
        <v>1</v>
      </c>
    </row>
    <row r="40954" spans="1:2" x14ac:dyDescent="0.15">
      <c r="A40954" t="s">
        <v>40953</v>
      </c>
      <c r="B40954">
        <v>1</v>
      </c>
    </row>
    <row r="40955" spans="1:2" x14ac:dyDescent="0.15">
      <c r="A40955" t="s">
        <v>40954</v>
      </c>
      <c r="B40955">
        <v>1</v>
      </c>
    </row>
    <row r="40956" spans="1:2" x14ac:dyDescent="0.15">
      <c r="A40956" t="s">
        <v>40955</v>
      </c>
      <c r="B40956">
        <v>1</v>
      </c>
    </row>
    <row r="40957" spans="1:2" x14ac:dyDescent="0.15">
      <c r="A40957" t="s">
        <v>40956</v>
      </c>
      <c r="B40957">
        <v>1</v>
      </c>
    </row>
    <row r="40958" spans="1:2" x14ac:dyDescent="0.15">
      <c r="A40958" t="s">
        <v>40957</v>
      </c>
      <c r="B40958">
        <v>1</v>
      </c>
    </row>
    <row r="40959" spans="1:2" x14ac:dyDescent="0.15">
      <c r="A40959" t="s">
        <v>40958</v>
      </c>
      <c r="B40959">
        <v>1</v>
      </c>
    </row>
    <row r="40960" spans="1:2" x14ac:dyDescent="0.15">
      <c r="A40960" t="s">
        <v>40959</v>
      </c>
      <c r="B40960">
        <v>1</v>
      </c>
    </row>
    <row r="40961" spans="1:2" x14ac:dyDescent="0.15">
      <c r="A40961" t="s">
        <v>40960</v>
      </c>
      <c r="B40961">
        <v>1</v>
      </c>
    </row>
    <row r="40962" spans="1:2" x14ac:dyDescent="0.15">
      <c r="A40962" t="s">
        <v>40961</v>
      </c>
      <c r="B40962">
        <v>1</v>
      </c>
    </row>
    <row r="40963" spans="1:2" x14ac:dyDescent="0.15">
      <c r="A40963" t="s">
        <v>40962</v>
      </c>
      <c r="B40963">
        <v>1</v>
      </c>
    </row>
    <row r="40964" spans="1:2" x14ac:dyDescent="0.15">
      <c r="A40964" t="s">
        <v>40963</v>
      </c>
      <c r="B40964">
        <v>1</v>
      </c>
    </row>
    <row r="40965" spans="1:2" x14ac:dyDescent="0.15">
      <c r="A40965" t="s">
        <v>40964</v>
      </c>
      <c r="B40965">
        <v>1</v>
      </c>
    </row>
    <row r="40966" spans="1:2" x14ac:dyDescent="0.15">
      <c r="A40966" t="s">
        <v>40965</v>
      </c>
      <c r="B40966">
        <v>1</v>
      </c>
    </row>
    <row r="40967" spans="1:2" x14ac:dyDescent="0.15">
      <c r="A40967" t="s">
        <v>40966</v>
      </c>
      <c r="B40967">
        <v>1</v>
      </c>
    </row>
    <row r="40968" spans="1:2" x14ac:dyDescent="0.15">
      <c r="A40968" t="s">
        <v>40967</v>
      </c>
      <c r="B40968">
        <v>1</v>
      </c>
    </row>
    <row r="40969" spans="1:2" x14ac:dyDescent="0.15">
      <c r="A40969" t="s">
        <v>40968</v>
      </c>
      <c r="B40969">
        <v>1</v>
      </c>
    </row>
    <row r="40970" spans="1:2" x14ac:dyDescent="0.15">
      <c r="A40970" t="s">
        <v>40969</v>
      </c>
      <c r="B40970">
        <v>1</v>
      </c>
    </row>
    <row r="40971" spans="1:2" x14ac:dyDescent="0.15">
      <c r="A40971" t="s">
        <v>40970</v>
      </c>
      <c r="B40971">
        <v>1</v>
      </c>
    </row>
    <row r="40972" spans="1:2" x14ac:dyDescent="0.15">
      <c r="A40972" t="s">
        <v>40971</v>
      </c>
      <c r="B40972">
        <v>1</v>
      </c>
    </row>
    <row r="40973" spans="1:2" x14ac:dyDescent="0.15">
      <c r="A40973" t="s">
        <v>40972</v>
      </c>
      <c r="B40973">
        <v>1</v>
      </c>
    </row>
    <row r="40974" spans="1:2" x14ac:dyDescent="0.15">
      <c r="A40974" t="s">
        <v>40973</v>
      </c>
      <c r="B40974">
        <v>1</v>
      </c>
    </row>
    <row r="40975" spans="1:2" x14ac:dyDescent="0.15">
      <c r="A40975" t="s">
        <v>40974</v>
      </c>
      <c r="B40975">
        <v>1</v>
      </c>
    </row>
    <row r="40976" spans="1:2" x14ac:dyDescent="0.15">
      <c r="A40976" t="s">
        <v>40975</v>
      </c>
      <c r="B40976">
        <v>1</v>
      </c>
    </row>
    <row r="40977" spans="1:2" x14ac:dyDescent="0.15">
      <c r="A40977" t="s">
        <v>40976</v>
      </c>
      <c r="B40977">
        <v>1</v>
      </c>
    </row>
    <row r="40978" spans="1:2" x14ac:dyDescent="0.15">
      <c r="A40978" t="s">
        <v>40977</v>
      </c>
      <c r="B40978">
        <v>1</v>
      </c>
    </row>
    <row r="40979" spans="1:2" x14ac:dyDescent="0.15">
      <c r="A40979" t="s">
        <v>40978</v>
      </c>
      <c r="B40979">
        <v>1</v>
      </c>
    </row>
    <row r="40980" spans="1:2" x14ac:dyDescent="0.15">
      <c r="A40980" t="s">
        <v>40979</v>
      </c>
      <c r="B40980">
        <v>1</v>
      </c>
    </row>
    <row r="40981" spans="1:2" x14ac:dyDescent="0.15">
      <c r="A40981" t="s">
        <v>40980</v>
      </c>
      <c r="B40981">
        <v>1</v>
      </c>
    </row>
    <row r="40982" spans="1:2" x14ac:dyDescent="0.15">
      <c r="A40982" t="s">
        <v>40981</v>
      </c>
      <c r="B40982">
        <v>1</v>
      </c>
    </row>
    <row r="40983" spans="1:2" x14ac:dyDescent="0.15">
      <c r="A40983" t="s">
        <v>40982</v>
      </c>
      <c r="B40983">
        <v>1</v>
      </c>
    </row>
    <row r="40984" spans="1:2" x14ac:dyDescent="0.15">
      <c r="A40984" t="s">
        <v>40983</v>
      </c>
      <c r="B40984">
        <v>1</v>
      </c>
    </row>
    <row r="40985" spans="1:2" x14ac:dyDescent="0.15">
      <c r="A40985" t="s">
        <v>40984</v>
      </c>
      <c r="B40985">
        <v>1</v>
      </c>
    </row>
    <row r="40986" spans="1:2" x14ac:dyDescent="0.15">
      <c r="A40986" t="s">
        <v>40985</v>
      </c>
      <c r="B40986">
        <v>1</v>
      </c>
    </row>
    <row r="40987" spans="1:2" x14ac:dyDescent="0.15">
      <c r="A40987" t="s">
        <v>40986</v>
      </c>
      <c r="B40987">
        <v>1</v>
      </c>
    </row>
    <row r="40988" spans="1:2" x14ac:dyDescent="0.15">
      <c r="A40988" t="s">
        <v>40987</v>
      </c>
      <c r="B40988">
        <v>1</v>
      </c>
    </row>
    <row r="40989" spans="1:2" x14ac:dyDescent="0.15">
      <c r="A40989" t="s">
        <v>40988</v>
      </c>
      <c r="B40989">
        <v>1</v>
      </c>
    </row>
    <row r="40990" spans="1:2" x14ac:dyDescent="0.15">
      <c r="A40990" t="s">
        <v>40989</v>
      </c>
      <c r="B40990">
        <v>1</v>
      </c>
    </row>
    <row r="40991" spans="1:2" x14ac:dyDescent="0.15">
      <c r="A40991" t="s">
        <v>40990</v>
      </c>
      <c r="B40991">
        <v>1</v>
      </c>
    </row>
    <row r="40992" spans="1:2" x14ac:dyDescent="0.15">
      <c r="A40992" t="s">
        <v>40991</v>
      </c>
      <c r="B40992">
        <v>1</v>
      </c>
    </row>
    <row r="40993" spans="1:2" x14ac:dyDescent="0.15">
      <c r="A40993" t="s">
        <v>40992</v>
      </c>
      <c r="B40993">
        <v>1</v>
      </c>
    </row>
    <row r="40994" spans="1:2" x14ac:dyDescent="0.15">
      <c r="A40994" t="s">
        <v>40993</v>
      </c>
      <c r="B40994">
        <v>1</v>
      </c>
    </row>
    <row r="40995" spans="1:2" x14ac:dyDescent="0.15">
      <c r="A40995" t="s">
        <v>40994</v>
      </c>
      <c r="B40995">
        <v>1</v>
      </c>
    </row>
    <row r="40996" spans="1:2" x14ac:dyDescent="0.15">
      <c r="A40996" t="s">
        <v>40995</v>
      </c>
      <c r="B40996">
        <v>1</v>
      </c>
    </row>
    <row r="40997" spans="1:2" x14ac:dyDescent="0.15">
      <c r="A40997" t="s">
        <v>40996</v>
      </c>
      <c r="B40997">
        <v>1</v>
      </c>
    </row>
    <row r="40998" spans="1:2" x14ac:dyDescent="0.15">
      <c r="A40998" t="s">
        <v>40997</v>
      </c>
      <c r="B40998">
        <v>1</v>
      </c>
    </row>
    <row r="40999" spans="1:2" x14ac:dyDescent="0.15">
      <c r="A40999" t="s">
        <v>40998</v>
      </c>
      <c r="B40999">
        <v>1</v>
      </c>
    </row>
    <row r="41000" spans="1:2" x14ac:dyDescent="0.15">
      <c r="A41000" t="s">
        <v>40999</v>
      </c>
      <c r="B41000">
        <v>1</v>
      </c>
    </row>
    <row r="41001" spans="1:2" x14ac:dyDescent="0.15">
      <c r="A41001" t="s">
        <v>41000</v>
      </c>
      <c r="B41001">
        <v>1</v>
      </c>
    </row>
    <row r="41002" spans="1:2" x14ac:dyDescent="0.15">
      <c r="A41002" t="s">
        <v>41001</v>
      </c>
      <c r="B41002">
        <v>1</v>
      </c>
    </row>
    <row r="41003" spans="1:2" x14ac:dyDescent="0.15">
      <c r="A41003" t="s">
        <v>41002</v>
      </c>
      <c r="B41003">
        <v>1</v>
      </c>
    </row>
    <row r="41004" spans="1:2" x14ac:dyDescent="0.15">
      <c r="A41004" t="s">
        <v>41003</v>
      </c>
      <c r="B41004">
        <v>1</v>
      </c>
    </row>
    <row r="41005" spans="1:2" x14ac:dyDescent="0.15">
      <c r="A41005" t="s">
        <v>41004</v>
      </c>
      <c r="B41005">
        <v>1</v>
      </c>
    </row>
    <row r="41006" spans="1:2" x14ac:dyDescent="0.15">
      <c r="A41006" t="s">
        <v>41005</v>
      </c>
      <c r="B41006">
        <v>1</v>
      </c>
    </row>
    <row r="41007" spans="1:2" x14ac:dyDescent="0.15">
      <c r="A41007" t="s">
        <v>41006</v>
      </c>
      <c r="B41007">
        <v>1</v>
      </c>
    </row>
    <row r="41008" spans="1:2" x14ac:dyDescent="0.15">
      <c r="A41008" t="s">
        <v>41007</v>
      </c>
      <c r="B41008">
        <v>1</v>
      </c>
    </row>
    <row r="41009" spans="1:2" x14ac:dyDescent="0.15">
      <c r="A41009" t="s">
        <v>41008</v>
      </c>
      <c r="B41009">
        <v>1</v>
      </c>
    </row>
    <row r="41010" spans="1:2" x14ac:dyDescent="0.15">
      <c r="A41010" t="s">
        <v>41009</v>
      </c>
      <c r="B41010">
        <v>1</v>
      </c>
    </row>
    <row r="41011" spans="1:2" x14ac:dyDescent="0.15">
      <c r="A41011" t="s">
        <v>41010</v>
      </c>
      <c r="B41011">
        <v>1</v>
      </c>
    </row>
    <row r="41012" spans="1:2" x14ac:dyDescent="0.15">
      <c r="A41012" t="s">
        <v>41011</v>
      </c>
      <c r="B41012">
        <v>1</v>
      </c>
    </row>
    <row r="41013" spans="1:2" x14ac:dyDescent="0.15">
      <c r="A41013" t="s">
        <v>41012</v>
      </c>
      <c r="B41013">
        <v>1</v>
      </c>
    </row>
    <row r="41014" spans="1:2" x14ac:dyDescent="0.15">
      <c r="A41014" t="s">
        <v>41013</v>
      </c>
      <c r="B41014">
        <v>1</v>
      </c>
    </row>
    <row r="41015" spans="1:2" x14ac:dyDescent="0.15">
      <c r="A41015" t="s">
        <v>41014</v>
      </c>
      <c r="B41015">
        <v>1</v>
      </c>
    </row>
    <row r="41016" spans="1:2" x14ac:dyDescent="0.15">
      <c r="A41016" t="s">
        <v>41015</v>
      </c>
      <c r="B41016">
        <v>1</v>
      </c>
    </row>
    <row r="41017" spans="1:2" x14ac:dyDescent="0.15">
      <c r="A41017" t="s">
        <v>41016</v>
      </c>
      <c r="B41017">
        <v>1</v>
      </c>
    </row>
    <row r="41018" spans="1:2" x14ac:dyDescent="0.15">
      <c r="A41018" t="s">
        <v>41017</v>
      </c>
      <c r="B41018">
        <v>1</v>
      </c>
    </row>
    <row r="41019" spans="1:2" x14ac:dyDescent="0.15">
      <c r="A41019" t="s">
        <v>41018</v>
      </c>
      <c r="B41019">
        <v>1</v>
      </c>
    </row>
    <row r="41020" spans="1:2" x14ac:dyDescent="0.15">
      <c r="A41020" t="s">
        <v>41019</v>
      </c>
      <c r="B41020">
        <v>1</v>
      </c>
    </row>
    <row r="41021" spans="1:2" x14ac:dyDescent="0.15">
      <c r="A41021" t="s">
        <v>41020</v>
      </c>
      <c r="B41021">
        <v>1</v>
      </c>
    </row>
    <row r="41022" spans="1:2" x14ac:dyDescent="0.15">
      <c r="A41022" t="s">
        <v>41021</v>
      </c>
      <c r="B41022">
        <v>1</v>
      </c>
    </row>
    <row r="41023" spans="1:2" x14ac:dyDescent="0.15">
      <c r="A41023" t="s">
        <v>41022</v>
      </c>
      <c r="B41023">
        <v>1</v>
      </c>
    </row>
    <row r="41024" spans="1:2" x14ac:dyDescent="0.15">
      <c r="A41024" t="s">
        <v>41023</v>
      </c>
      <c r="B41024">
        <v>1</v>
      </c>
    </row>
    <row r="41025" spans="1:2" x14ac:dyDescent="0.15">
      <c r="A41025" t="s">
        <v>41024</v>
      </c>
      <c r="B41025">
        <v>1</v>
      </c>
    </row>
    <row r="41026" spans="1:2" x14ac:dyDescent="0.15">
      <c r="A41026" t="s">
        <v>41025</v>
      </c>
      <c r="B41026">
        <v>1</v>
      </c>
    </row>
    <row r="41027" spans="1:2" x14ac:dyDescent="0.15">
      <c r="A41027" t="s">
        <v>41026</v>
      </c>
      <c r="B41027">
        <v>1</v>
      </c>
    </row>
    <row r="41028" spans="1:2" x14ac:dyDescent="0.15">
      <c r="A41028" t="s">
        <v>41027</v>
      </c>
      <c r="B41028">
        <v>1</v>
      </c>
    </row>
    <row r="41029" spans="1:2" x14ac:dyDescent="0.15">
      <c r="A41029" t="s">
        <v>41028</v>
      </c>
      <c r="B41029">
        <v>1</v>
      </c>
    </row>
    <row r="41030" spans="1:2" x14ac:dyDescent="0.15">
      <c r="A41030" t="s">
        <v>41029</v>
      </c>
      <c r="B41030">
        <v>1</v>
      </c>
    </row>
    <row r="41031" spans="1:2" x14ac:dyDescent="0.15">
      <c r="A41031" t="s">
        <v>41030</v>
      </c>
      <c r="B41031">
        <v>1</v>
      </c>
    </row>
    <row r="41032" spans="1:2" x14ac:dyDescent="0.15">
      <c r="A41032" t="s">
        <v>41031</v>
      </c>
      <c r="B41032">
        <v>1</v>
      </c>
    </row>
    <row r="41033" spans="1:2" x14ac:dyDescent="0.15">
      <c r="A41033" t="s">
        <v>41032</v>
      </c>
      <c r="B41033">
        <v>1</v>
      </c>
    </row>
    <row r="41034" spans="1:2" x14ac:dyDescent="0.15">
      <c r="A41034" t="s">
        <v>41033</v>
      </c>
      <c r="B41034">
        <v>1</v>
      </c>
    </row>
    <row r="41035" spans="1:2" x14ac:dyDescent="0.15">
      <c r="A41035" t="s">
        <v>41034</v>
      </c>
      <c r="B41035">
        <v>1</v>
      </c>
    </row>
    <row r="41036" spans="1:2" x14ac:dyDescent="0.15">
      <c r="A41036" t="s">
        <v>41035</v>
      </c>
      <c r="B41036">
        <v>1</v>
      </c>
    </row>
    <row r="41037" spans="1:2" x14ac:dyDescent="0.15">
      <c r="A41037" t="s">
        <v>41036</v>
      </c>
      <c r="B41037">
        <v>1</v>
      </c>
    </row>
    <row r="41038" spans="1:2" x14ac:dyDescent="0.15">
      <c r="A41038" t="s">
        <v>41037</v>
      </c>
      <c r="B41038">
        <v>1</v>
      </c>
    </row>
    <row r="41039" spans="1:2" x14ac:dyDescent="0.15">
      <c r="A41039" t="s">
        <v>41038</v>
      </c>
      <c r="B41039">
        <v>1</v>
      </c>
    </row>
    <row r="41040" spans="1:2" x14ac:dyDescent="0.15">
      <c r="A41040" t="s">
        <v>41039</v>
      </c>
      <c r="B41040">
        <v>1</v>
      </c>
    </row>
    <row r="41041" spans="1:2" x14ac:dyDescent="0.15">
      <c r="A41041" t="s">
        <v>41040</v>
      </c>
      <c r="B41041">
        <v>1</v>
      </c>
    </row>
    <row r="41042" spans="1:2" x14ac:dyDescent="0.15">
      <c r="A41042" t="s">
        <v>41041</v>
      </c>
      <c r="B41042">
        <v>1</v>
      </c>
    </row>
    <row r="41043" spans="1:2" x14ac:dyDescent="0.15">
      <c r="A41043" t="s">
        <v>41042</v>
      </c>
      <c r="B41043">
        <v>1</v>
      </c>
    </row>
    <row r="41044" spans="1:2" x14ac:dyDescent="0.15">
      <c r="A41044" t="s">
        <v>41043</v>
      </c>
      <c r="B41044">
        <v>1</v>
      </c>
    </row>
    <row r="41045" spans="1:2" x14ac:dyDescent="0.15">
      <c r="A41045" t="s">
        <v>41044</v>
      </c>
      <c r="B41045">
        <v>1</v>
      </c>
    </row>
    <row r="41046" spans="1:2" x14ac:dyDescent="0.15">
      <c r="A41046" t="s">
        <v>41045</v>
      </c>
      <c r="B41046">
        <v>1</v>
      </c>
    </row>
    <row r="41047" spans="1:2" x14ac:dyDescent="0.15">
      <c r="A41047" t="s">
        <v>41046</v>
      </c>
      <c r="B41047">
        <v>1</v>
      </c>
    </row>
    <row r="41048" spans="1:2" x14ac:dyDescent="0.15">
      <c r="A41048" t="s">
        <v>41047</v>
      </c>
      <c r="B41048">
        <v>1</v>
      </c>
    </row>
    <row r="41049" spans="1:2" x14ac:dyDescent="0.15">
      <c r="A41049" t="s">
        <v>41048</v>
      </c>
      <c r="B41049">
        <v>1</v>
      </c>
    </row>
    <row r="41050" spans="1:2" x14ac:dyDescent="0.15">
      <c r="A41050" t="s">
        <v>41049</v>
      </c>
      <c r="B41050">
        <v>1</v>
      </c>
    </row>
    <row r="41051" spans="1:2" x14ac:dyDescent="0.15">
      <c r="A41051" t="s">
        <v>41050</v>
      </c>
      <c r="B41051">
        <v>1</v>
      </c>
    </row>
    <row r="41052" spans="1:2" x14ac:dyDescent="0.15">
      <c r="A41052" t="s">
        <v>41051</v>
      </c>
      <c r="B41052">
        <v>1</v>
      </c>
    </row>
    <row r="41053" spans="1:2" x14ac:dyDescent="0.15">
      <c r="A41053" t="s">
        <v>41052</v>
      </c>
      <c r="B41053">
        <v>1</v>
      </c>
    </row>
    <row r="41054" spans="1:2" x14ac:dyDescent="0.15">
      <c r="A41054" t="s">
        <v>41053</v>
      </c>
      <c r="B41054">
        <v>1</v>
      </c>
    </row>
    <row r="41055" spans="1:2" x14ac:dyDescent="0.15">
      <c r="A41055" t="s">
        <v>41054</v>
      </c>
      <c r="B41055">
        <v>1</v>
      </c>
    </row>
    <row r="41056" spans="1:2" x14ac:dyDescent="0.15">
      <c r="A41056" t="s">
        <v>41055</v>
      </c>
      <c r="B41056">
        <v>1</v>
      </c>
    </row>
    <row r="41057" spans="1:2" x14ac:dyDescent="0.15">
      <c r="A41057" t="s">
        <v>41056</v>
      </c>
      <c r="B41057">
        <v>1</v>
      </c>
    </row>
    <row r="41058" spans="1:2" x14ac:dyDescent="0.15">
      <c r="A41058" t="s">
        <v>41057</v>
      </c>
      <c r="B41058">
        <v>1</v>
      </c>
    </row>
    <row r="41059" spans="1:2" x14ac:dyDescent="0.15">
      <c r="A41059" t="s">
        <v>41058</v>
      </c>
      <c r="B41059">
        <v>1</v>
      </c>
    </row>
    <row r="41060" spans="1:2" x14ac:dyDescent="0.15">
      <c r="A41060" t="s">
        <v>41059</v>
      </c>
      <c r="B41060">
        <v>1</v>
      </c>
    </row>
    <row r="41061" spans="1:2" x14ac:dyDescent="0.15">
      <c r="A41061" t="s">
        <v>41060</v>
      </c>
      <c r="B41061">
        <v>1</v>
      </c>
    </row>
    <row r="41062" spans="1:2" x14ac:dyDescent="0.15">
      <c r="A41062" t="s">
        <v>41061</v>
      </c>
      <c r="B41062">
        <v>1</v>
      </c>
    </row>
    <row r="41063" spans="1:2" x14ac:dyDescent="0.15">
      <c r="A41063" t="s">
        <v>41062</v>
      </c>
      <c r="B41063">
        <v>1</v>
      </c>
    </row>
    <row r="41064" spans="1:2" x14ac:dyDescent="0.15">
      <c r="A41064" t="s">
        <v>41063</v>
      </c>
      <c r="B41064">
        <v>1</v>
      </c>
    </row>
    <row r="41065" spans="1:2" x14ac:dyDescent="0.15">
      <c r="A41065" t="s">
        <v>41064</v>
      </c>
      <c r="B41065">
        <v>1</v>
      </c>
    </row>
    <row r="41066" spans="1:2" x14ac:dyDescent="0.15">
      <c r="A41066" t="s">
        <v>41065</v>
      </c>
      <c r="B41066">
        <v>1</v>
      </c>
    </row>
    <row r="41067" spans="1:2" x14ac:dyDescent="0.15">
      <c r="A41067" t="s">
        <v>41066</v>
      </c>
      <c r="B41067">
        <v>1</v>
      </c>
    </row>
    <row r="41068" spans="1:2" x14ac:dyDescent="0.15">
      <c r="A41068" t="s">
        <v>41067</v>
      </c>
      <c r="B41068">
        <v>1</v>
      </c>
    </row>
    <row r="41069" spans="1:2" x14ac:dyDescent="0.15">
      <c r="A41069" t="s">
        <v>41068</v>
      </c>
      <c r="B41069">
        <v>1</v>
      </c>
    </row>
    <row r="41070" spans="1:2" x14ac:dyDescent="0.15">
      <c r="A41070" t="s">
        <v>41069</v>
      </c>
      <c r="B41070">
        <v>1</v>
      </c>
    </row>
    <row r="41071" spans="1:2" x14ac:dyDescent="0.15">
      <c r="A41071" t="s">
        <v>41070</v>
      </c>
      <c r="B41071">
        <v>1</v>
      </c>
    </row>
    <row r="41072" spans="1:2" x14ac:dyDescent="0.15">
      <c r="A41072" t="s">
        <v>41071</v>
      </c>
      <c r="B41072">
        <v>1</v>
      </c>
    </row>
    <row r="41073" spans="1:2" x14ac:dyDescent="0.15">
      <c r="A41073" t="s">
        <v>41072</v>
      </c>
      <c r="B41073">
        <v>1</v>
      </c>
    </row>
    <row r="41074" spans="1:2" x14ac:dyDescent="0.15">
      <c r="A41074" t="s">
        <v>41073</v>
      </c>
      <c r="B41074">
        <v>1</v>
      </c>
    </row>
    <row r="41075" spans="1:2" x14ac:dyDescent="0.15">
      <c r="A41075" t="s">
        <v>41074</v>
      </c>
      <c r="B41075">
        <v>1</v>
      </c>
    </row>
    <row r="41076" spans="1:2" x14ac:dyDescent="0.15">
      <c r="A41076" t="s">
        <v>41075</v>
      </c>
      <c r="B41076">
        <v>1</v>
      </c>
    </row>
    <row r="41077" spans="1:2" x14ac:dyDescent="0.15">
      <c r="A41077" t="s">
        <v>41076</v>
      </c>
      <c r="B41077">
        <v>1</v>
      </c>
    </row>
    <row r="41078" spans="1:2" x14ac:dyDescent="0.15">
      <c r="A41078" t="s">
        <v>41077</v>
      </c>
      <c r="B41078">
        <v>1</v>
      </c>
    </row>
    <row r="41079" spans="1:2" x14ac:dyDescent="0.15">
      <c r="A41079" t="s">
        <v>41078</v>
      </c>
      <c r="B41079">
        <v>1</v>
      </c>
    </row>
    <row r="41080" spans="1:2" x14ac:dyDescent="0.15">
      <c r="A41080" t="s">
        <v>41079</v>
      </c>
      <c r="B41080">
        <v>1</v>
      </c>
    </row>
    <row r="41081" spans="1:2" x14ac:dyDescent="0.15">
      <c r="A41081" t="s">
        <v>41080</v>
      </c>
      <c r="B41081">
        <v>1</v>
      </c>
    </row>
    <row r="41082" spans="1:2" x14ac:dyDescent="0.15">
      <c r="A41082" t="s">
        <v>41081</v>
      </c>
      <c r="B41082">
        <v>1</v>
      </c>
    </row>
    <row r="41083" spans="1:2" x14ac:dyDescent="0.15">
      <c r="A41083" t="s">
        <v>41082</v>
      </c>
      <c r="B41083">
        <v>1</v>
      </c>
    </row>
    <row r="41084" spans="1:2" x14ac:dyDescent="0.15">
      <c r="A41084" t="s">
        <v>41083</v>
      </c>
      <c r="B41084">
        <v>1</v>
      </c>
    </row>
    <row r="41085" spans="1:2" x14ac:dyDescent="0.15">
      <c r="A41085" t="s">
        <v>41084</v>
      </c>
      <c r="B41085">
        <v>1</v>
      </c>
    </row>
    <row r="41086" spans="1:2" x14ac:dyDescent="0.15">
      <c r="A41086" t="s">
        <v>41085</v>
      </c>
      <c r="B41086">
        <v>1</v>
      </c>
    </row>
    <row r="41087" spans="1:2" x14ac:dyDescent="0.15">
      <c r="A41087" t="s">
        <v>41086</v>
      </c>
      <c r="B41087">
        <v>1</v>
      </c>
    </row>
    <row r="41088" spans="1:2" x14ac:dyDescent="0.15">
      <c r="A41088" t="s">
        <v>41087</v>
      </c>
      <c r="B41088">
        <v>1</v>
      </c>
    </row>
    <row r="41089" spans="1:2" x14ac:dyDescent="0.15">
      <c r="A41089" t="s">
        <v>41088</v>
      </c>
      <c r="B41089">
        <v>1</v>
      </c>
    </row>
    <row r="41090" spans="1:2" x14ac:dyDescent="0.15">
      <c r="A41090" t="s">
        <v>41089</v>
      </c>
      <c r="B41090">
        <v>1</v>
      </c>
    </row>
    <row r="41091" spans="1:2" x14ac:dyDescent="0.15">
      <c r="A41091" t="s">
        <v>41090</v>
      </c>
      <c r="B41091">
        <v>1</v>
      </c>
    </row>
    <row r="41092" spans="1:2" x14ac:dyDescent="0.15">
      <c r="A41092" t="s">
        <v>41091</v>
      </c>
      <c r="B41092">
        <v>1</v>
      </c>
    </row>
    <row r="41093" spans="1:2" x14ac:dyDescent="0.15">
      <c r="A41093" t="s">
        <v>41092</v>
      </c>
      <c r="B41093">
        <v>1</v>
      </c>
    </row>
    <row r="41094" spans="1:2" x14ac:dyDescent="0.15">
      <c r="A41094" t="s">
        <v>41093</v>
      </c>
      <c r="B41094">
        <v>1</v>
      </c>
    </row>
    <row r="41095" spans="1:2" x14ac:dyDescent="0.15">
      <c r="A41095" t="s">
        <v>41094</v>
      </c>
      <c r="B41095">
        <v>1</v>
      </c>
    </row>
    <row r="41096" spans="1:2" x14ac:dyDescent="0.15">
      <c r="A41096" t="s">
        <v>41095</v>
      </c>
      <c r="B41096">
        <v>1</v>
      </c>
    </row>
    <row r="41097" spans="1:2" x14ac:dyDescent="0.15">
      <c r="A41097" t="s">
        <v>41096</v>
      </c>
      <c r="B41097">
        <v>1</v>
      </c>
    </row>
    <row r="41098" spans="1:2" x14ac:dyDescent="0.15">
      <c r="A41098" t="s">
        <v>41097</v>
      </c>
      <c r="B41098">
        <v>1</v>
      </c>
    </row>
    <row r="41099" spans="1:2" x14ac:dyDescent="0.15">
      <c r="A41099" t="s">
        <v>41098</v>
      </c>
      <c r="B41099">
        <v>1</v>
      </c>
    </row>
    <row r="41100" spans="1:2" x14ac:dyDescent="0.15">
      <c r="A41100" t="s">
        <v>41099</v>
      </c>
      <c r="B41100">
        <v>1</v>
      </c>
    </row>
    <row r="41101" spans="1:2" x14ac:dyDescent="0.15">
      <c r="A41101" t="s">
        <v>41100</v>
      </c>
      <c r="B41101">
        <v>1</v>
      </c>
    </row>
    <row r="41102" spans="1:2" x14ac:dyDescent="0.15">
      <c r="A41102" t="s">
        <v>41101</v>
      </c>
      <c r="B41102">
        <v>1</v>
      </c>
    </row>
    <row r="41103" spans="1:2" x14ac:dyDescent="0.15">
      <c r="A41103" t="s">
        <v>41102</v>
      </c>
      <c r="B41103">
        <v>1</v>
      </c>
    </row>
    <row r="41104" spans="1:2" x14ac:dyDescent="0.15">
      <c r="A41104" t="s">
        <v>41103</v>
      </c>
      <c r="B41104">
        <v>1</v>
      </c>
    </row>
    <row r="41105" spans="1:2" x14ac:dyDescent="0.15">
      <c r="A41105" t="s">
        <v>41104</v>
      </c>
      <c r="B41105">
        <v>1</v>
      </c>
    </row>
    <row r="41106" spans="1:2" x14ac:dyDescent="0.15">
      <c r="A41106" t="s">
        <v>41105</v>
      </c>
      <c r="B41106">
        <v>1</v>
      </c>
    </row>
    <row r="41107" spans="1:2" x14ac:dyDescent="0.15">
      <c r="A41107" t="s">
        <v>41106</v>
      </c>
      <c r="B41107">
        <v>1</v>
      </c>
    </row>
    <row r="41108" spans="1:2" x14ac:dyDescent="0.15">
      <c r="A41108" t="s">
        <v>41107</v>
      </c>
      <c r="B41108">
        <v>1</v>
      </c>
    </row>
    <row r="41109" spans="1:2" x14ac:dyDescent="0.15">
      <c r="A41109" t="s">
        <v>41108</v>
      </c>
      <c r="B41109">
        <v>1</v>
      </c>
    </row>
    <row r="41110" spans="1:2" x14ac:dyDescent="0.15">
      <c r="A41110" t="s">
        <v>41109</v>
      </c>
      <c r="B41110">
        <v>1</v>
      </c>
    </row>
    <row r="41111" spans="1:2" x14ac:dyDescent="0.15">
      <c r="A41111" t="s">
        <v>41110</v>
      </c>
      <c r="B41111">
        <v>1</v>
      </c>
    </row>
    <row r="41112" spans="1:2" x14ac:dyDescent="0.15">
      <c r="A41112" t="s">
        <v>41111</v>
      </c>
      <c r="B41112">
        <v>1</v>
      </c>
    </row>
    <row r="41113" spans="1:2" x14ac:dyDescent="0.15">
      <c r="A41113" t="s">
        <v>41112</v>
      </c>
      <c r="B41113">
        <v>1</v>
      </c>
    </row>
    <row r="41114" spans="1:2" x14ac:dyDescent="0.15">
      <c r="A41114" t="s">
        <v>41113</v>
      </c>
      <c r="B41114">
        <v>1</v>
      </c>
    </row>
    <row r="41115" spans="1:2" x14ac:dyDescent="0.15">
      <c r="A41115" t="s">
        <v>41114</v>
      </c>
      <c r="B41115">
        <v>1</v>
      </c>
    </row>
    <row r="41116" spans="1:2" x14ac:dyDescent="0.15">
      <c r="A41116" t="s">
        <v>41115</v>
      </c>
      <c r="B41116">
        <v>1</v>
      </c>
    </row>
    <row r="41117" spans="1:2" x14ac:dyDescent="0.15">
      <c r="A41117" t="s">
        <v>41116</v>
      </c>
      <c r="B41117">
        <v>1</v>
      </c>
    </row>
    <row r="41118" spans="1:2" x14ac:dyDescent="0.15">
      <c r="A41118" t="s">
        <v>41117</v>
      </c>
      <c r="B41118">
        <v>1</v>
      </c>
    </row>
    <row r="41119" spans="1:2" x14ac:dyDescent="0.15">
      <c r="A41119" t="s">
        <v>41118</v>
      </c>
      <c r="B41119">
        <v>1</v>
      </c>
    </row>
    <row r="41120" spans="1:2" x14ac:dyDescent="0.15">
      <c r="A41120" t="s">
        <v>41119</v>
      </c>
      <c r="B41120">
        <v>1</v>
      </c>
    </row>
    <row r="41121" spans="1:2" x14ac:dyDescent="0.15">
      <c r="A41121" t="s">
        <v>41120</v>
      </c>
      <c r="B41121">
        <v>1</v>
      </c>
    </row>
    <row r="41122" spans="1:2" x14ac:dyDescent="0.15">
      <c r="A41122" t="s">
        <v>41121</v>
      </c>
      <c r="B41122">
        <v>1</v>
      </c>
    </row>
    <row r="41123" spans="1:2" x14ac:dyDescent="0.15">
      <c r="A41123" t="s">
        <v>41122</v>
      </c>
      <c r="B41123">
        <v>1</v>
      </c>
    </row>
    <row r="41124" spans="1:2" x14ac:dyDescent="0.15">
      <c r="A41124" t="s">
        <v>41123</v>
      </c>
      <c r="B41124">
        <v>1</v>
      </c>
    </row>
    <row r="41125" spans="1:2" x14ac:dyDescent="0.15">
      <c r="A41125" t="s">
        <v>41124</v>
      </c>
      <c r="B41125">
        <v>1</v>
      </c>
    </row>
    <row r="41126" spans="1:2" x14ac:dyDescent="0.15">
      <c r="A41126" t="s">
        <v>41125</v>
      </c>
      <c r="B41126">
        <v>1</v>
      </c>
    </row>
    <row r="41127" spans="1:2" x14ac:dyDescent="0.15">
      <c r="A41127" t="s">
        <v>41126</v>
      </c>
      <c r="B41127">
        <v>1</v>
      </c>
    </row>
    <row r="41128" spans="1:2" x14ac:dyDescent="0.15">
      <c r="A41128" t="s">
        <v>41127</v>
      </c>
      <c r="B41128">
        <v>1</v>
      </c>
    </row>
    <row r="41129" spans="1:2" x14ac:dyDescent="0.15">
      <c r="A41129" t="s">
        <v>41128</v>
      </c>
      <c r="B41129">
        <v>1</v>
      </c>
    </row>
    <row r="41130" spans="1:2" x14ac:dyDescent="0.15">
      <c r="A41130" t="s">
        <v>41129</v>
      </c>
      <c r="B41130">
        <v>1</v>
      </c>
    </row>
    <row r="41131" spans="1:2" x14ac:dyDescent="0.15">
      <c r="A41131" t="s">
        <v>41130</v>
      </c>
      <c r="B41131">
        <v>1</v>
      </c>
    </row>
    <row r="41132" spans="1:2" x14ac:dyDescent="0.15">
      <c r="A41132" t="s">
        <v>41131</v>
      </c>
      <c r="B41132">
        <v>1</v>
      </c>
    </row>
    <row r="41133" spans="1:2" x14ac:dyDescent="0.15">
      <c r="A41133" t="s">
        <v>41132</v>
      </c>
      <c r="B41133">
        <v>1</v>
      </c>
    </row>
    <row r="41134" spans="1:2" x14ac:dyDescent="0.15">
      <c r="A41134" t="s">
        <v>41133</v>
      </c>
      <c r="B41134">
        <v>1</v>
      </c>
    </row>
    <row r="41135" spans="1:2" x14ac:dyDescent="0.15">
      <c r="A41135" t="s">
        <v>41134</v>
      </c>
      <c r="B41135">
        <v>1</v>
      </c>
    </row>
    <row r="41136" spans="1:2" x14ac:dyDescent="0.15">
      <c r="A41136" t="s">
        <v>41135</v>
      </c>
      <c r="B41136">
        <v>1</v>
      </c>
    </row>
    <row r="41137" spans="1:2" x14ac:dyDescent="0.15">
      <c r="A41137" t="s">
        <v>41136</v>
      </c>
      <c r="B41137">
        <v>1</v>
      </c>
    </row>
    <row r="41138" spans="1:2" x14ac:dyDescent="0.15">
      <c r="A41138" t="s">
        <v>41137</v>
      </c>
      <c r="B41138">
        <v>1</v>
      </c>
    </row>
    <row r="41139" spans="1:2" x14ac:dyDescent="0.15">
      <c r="A41139" t="s">
        <v>41138</v>
      </c>
      <c r="B41139">
        <v>1</v>
      </c>
    </row>
    <row r="41140" spans="1:2" x14ac:dyDescent="0.15">
      <c r="A41140" t="s">
        <v>41139</v>
      </c>
      <c r="B41140">
        <v>1</v>
      </c>
    </row>
    <row r="41141" spans="1:2" x14ac:dyDescent="0.15">
      <c r="A41141" t="s">
        <v>41140</v>
      </c>
      <c r="B41141">
        <v>1</v>
      </c>
    </row>
    <row r="41142" spans="1:2" x14ac:dyDescent="0.15">
      <c r="A41142" t="s">
        <v>41141</v>
      </c>
      <c r="B41142">
        <v>1</v>
      </c>
    </row>
    <row r="41143" spans="1:2" x14ac:dyDescent="0.15">
      <c r="A41143" t="s">
        <v>41142</v>
      </c>
      <c r="B41143">
        <v>1</v>
      </c>
    </row>
    <row r="41144" spans="1:2" x14ac:dyDescent="0.15">
      <c r="A41144" t="s">
        <v>41143</v>
      </c>
      <c r="B41144">
        <v>1</v>
      </c>
    </row>
    <row r="41145" spans="1:2" x14ac:dyDescent="0.15">
      <c r="A41145" t="s">
        <v>41144</v>
      </c>
      <c r="B41145">
        <v>1</v>
      </c>
    </row>
    <row r="41146" spans="1:2" x14ac:dyDescent="0.15">
      <c r="A41146" t="s">
        <v>41145</v>
      </c>
      <c r="B41146">
        <v>1</v>
      </c>
    </row>
    <row r="41147" spans="1:2" x14ac:dyDescent="0.15">
      <c r="A41147" t="s">
        <v>41146</v>
      </c>
      <c r="B41147">
        <v>1</v>
      </c>
    </row>
    <row r="41148" spans="1:2" x14ac:dyDescent="0.15">
      <c r="A41148" t="s">
        <v>41147</v>
      </c>
      <c r="B41148">
        <v>1</v>
      </c>
    </row>
    <row r="41149" spans="1:2" x14ac:dyDescent="0.15">
      <c r="A41149" t="s">
        <v>41148</v>
      </c>
      <c r="B41149">
        <v>1</v>
      </c>
    </row>
    <row r="41150" spans="1:2" x14ac:dyDescent="0.15">
      <c r="A41150" t="s">
        <v>41149</v>
      </c>
      <c r="B41150">
        <v>1</v>
      </c>
    </row>
    <row r="41151" spans="1:2" x14ac:dyDescent="0.15">
      <c r="A41151" t="s">
        <v>41150</v>
      </c>
      <c r="B41151">
        <v>1</v>
      </c>
    </row>
    <row r="41152" spans="1:2" x14ac:dyDescent="0.15">
      <c r="A41152" t="s">
        <v>41151</v>
      </c>
      <c r="B41152">
        <v>1</v>
      </c>
    </row>
    <row r="41153" spans="1:2" x14ac:dyDescent="0.15">
      <c r="A41153" t="s">
        <v>41152</v>
      </c>
      <c r="B41153">
        <v>1</v>
      </c>
    </row>
    <row r="41154" spans="1:2" x14ac:dyDescent="0.15">
      <c r="A41154" t="s">
        <v>41153</v>
      </c>
      <c r="B41154">
        <v>1</v>
      </c>
    </row>
    <row r="41155" spans="1:2" x14ac:dyDescent="0.15">
      <c r="A41155" t="s">
        <v>41154</v>
      </c>
      <c r="B41155">
        <v>1</v>
      </c>
    </row>
    <row r="41156" spans="1:2" x14ac:dyDescent="0.15">
      <c r="A41156" t="s">
        <v>41155</v>
      </c>
      <c r="B41156">
        <v>1</v>
      </c>
    </row>
    <row r="41157" spans="1:2" x14ac:dyDescent="0.15">
      <c r="A41157" t="s">
        <v>41156</v>
      </c>
      <c r="B41157">
        <v>1</v>
      </c>
    </row>
    <row r="41158" spans="1:2" x14ac:dyDescent="0.15">
      <c r="A41158" t="s">
        <v>41157</v>
      </c>
      <c r="B41158">
        <v>1</v>
      </c>
    </row>
    <row r="41159" spans="1:2" x14ac:dyDescent="0.15">
      <c r="A41159" t="s">
        <v>41158</v>
      </c>
      <c r="B41159">
        <v>1</v>
      </c>
    </row>
    <row r="41160" spans="1:2" x14ac:dyDescent="0.15">
      <c r="A41160" t="s">
        <v>41159</v>
      </c>
      <c r="B41160">
        <v>1</v>
      </c>
    </row>
    <row r="41161" spans="1:2" x14ac:dyDescent="0.15">
      <c r="A41161" t="s">
        <v>41160</v>
      </c>
      <c r="B41161">
        <v>1</v>
      </c>
    </row>
    <row r="41162" spans="1:2" x14ac:dyDescent="0.15">
      <c r="A41162" t="s">
        <v>41161</v>
      </c>
      <c r="B41162">
        <v>1</v>
      </c>
    </row>
    <row r="41163" spans="1:2" x14ac:dyDescent="0.15">
      <c r="A41163" t="s">
        <v>41162</v>
      </c>
      <c r="B41163">
        <v>1</v>
      </c>
    </row>
    <row r="41164" spans="1:2" x14ac:dyDescent="0.15">
      <c r="A41164" t="s">
        <v>41163</v>
      </c>
      <c r="B41164">
        <v>1</v>
      </c>
    </row>
    <row r="41165" spans="1:2" x14ac:dyDescent="0.15">
      <c r="A41165" t="s">
        <v>41164</v>
      </c>
      <c r="B41165">
        <v>1</v>
      </c>
    </row>
    <row r="41166" spans="1:2" x14ac:dyDescent="0.15">
      <c r="A41166" t="s">
        <v>41165</v>
      </c>
      <c r="B41166">
        <v>1</v>
      </c>
    </row>
    <row r="41167" spans="1:2" x14ac:dyDescent="0.15">
      <c r="A41167" t="s">
        <v>41166</v>
      </c>
      <c r="B41167">
        <v>1</v>
      </c>
    </row>
    <row r="41168" spans="1:2" x14ac:dyDescent="0.15">
      <c r="A41168" t="s">
        <v>41167</v>
      </c>
      <c r="B41168">
        <v>1</v>
      </c>
    </row>
    <row r="41169" spans="1:2" x14ac:dyDescent="0.15">
      <c r="A41169" t="s">
        <v>41168</v>
      </c>
      <c r="B41169">
        <v>1</v>
      </c>
    </row>
    <row r="41170" spans="1:2" x14ac:dyDescent="0.15">
      <c r="A41170" t="s">
        <v>41169</v>
      </c>
      <c r="B41170">
        <v>1</v>
      </c>
    </row>
    <row r="41171" spans="1:2" x14ac:dyDescent="0.15">
      <c r="A41171" t="s">
        <v>41170</v>
      </c>
      <c r="B41171">
        <v>1</v>
      </c>
    </row>
    <row r="41172" spans="1:2" x14ac:dyDescent="0.15">
      <c r="A41172" t="s">
        <v>41171</v>
      </c>
      <c r="B41172">
        <v>1</v>
      </c>
    </row>
    <row r="41173" spans="1:2" x14ac:dyDescent="0.15">
      <c r="A41173" t="s">
        <v>41172</v>
      </c>
      <c r="B41173">
        <v>1</v>
      </c>
    </row>
    <row r="41174" spans="1:2" x14ac:dyDescent="0.15">
      <c r="A41174" t="s">
        <v>41173</v>
      </c>
      <c r="B41174">
        <v>1</v>
      </c>
    </row>
    <row r="41175" spans="1:2" x14ac:dyDescent="0.15">
      <c r="A41175" t="s">
        <v>41174</v>
      </c>
      <c r="B41175">
        <v>1</v>
      </c>
    </row>
    <row r="41176" spans="1:2" x14ac:dyDescent="0.15">
      <c r="A41176" t="s">
        <v>41175</v>
      </c>
      <c r="B41176">
        <v>1</v>
      </c>
    </row>
    <row r="41177" spans="1:2" x14ac:dyDescent="0.15">
      <c r="A41177" t="s">
        <v>41176</v>
      </c>
      <c r="B41177">
        <v>1</v>
      </c>
    </row>
    <row r="41178" spans="1:2" x14ac:dyDescent="0.15">
      <c r="A41178" t="s">
        <v>41177</v>
      </c>
      <c r="B41178">
        <v>1</v>
      </c>
    </row>
    <row r="41179" spans="1:2" x14ac:dyDescent="0.15">
      <c r="A41179" t="s">
        <v>41178</v>
      </c>
      <c r="B41179">
        <v>1</v>
      </c>
    </row>
    <row r="41180" spans="1:2" x14ac:dyDescent="0.15">
      <c r="A41180" t="s">
        <v>41179</v>
      </c>
      <c r="B41180">
        <v>1</v>
      </c>
    </row>
    <row r="41181" spans="1:2" x14ac:dyDescent="0.15">
      <c r="A41181" t="s">
        <v>41180</v>
      </c>
      <c r="B41181">
        <v>1</v>
      </c>
    </row>
    <row r="41182" spans="1:2" x14ac:dyDescent="0.15">
      <c r="A41182" t="s">
        <v>41181</v>
      </c>
      <c r="B41182">
        <v>1</v>
      </c>
    </row>
    <row r="41183" spans="1:2" x14ac:dyDescent="0.15">
      <c r="A41183" t="s">
        <v>41182</v>
      </c>
      <c r="B41183">
        <v>1</v>
      </c>
    </row>
    <row r="41184" spans="1:2" x14ac:dyDescent="0.15">
      <c r="A41184" t="s">
        <v>41183</v>
      </c>
      <c r="B41184">
        <v>1</v>
      </c>
    </row>
    <row r="41185" spans="1:2" x14ac:dyDescent="0.15">
      <c r="A41185" t="s">
        <v>41184</v>
      </c>
      <c r="B41185">
        <v>1</v>
      </c>
    </row>
    <row r="41186" spans="1:2" x14ac:dyDescent="0.15">
      <c r="A41186" t="s">
        <v>41185</v>
      </c>
      <c r="B41186">
        <v>1</v>
      </c>
    </row>
    <row r="41187" spans="1:2" x14ac:dyDescent="0.15">
      <c r="A41187" t="s">
        <v>41186</v>
      </c>
      <c r="B41187">
        <v>1</v>
      </c>
    </row>
    <row r="41188" spans="1:2" x14ac:dyDescent="0.15">
      <c r="A41188" t="s">
        <v>41187</v>
      </c>
      <c r="B41188">
        <v>1</v>
      </c>
    </row>
    <row r="41189" spans="1:2" x14ac:dyDescent="0.15">
      <c r="A41189" t="s">
        <v>41188</v>
      </c>
      <c r="B41189">
        <v>1</v>
      </c>
    </row>
    <row r="41190" spans="1:2" x14ac:dyDescent="0.15">
      <c r="A41190" t="s">
        <v>41189</v>
      </c>
      <c r="B41190">
        <v>1</v>
      </c>
    </row>
    <row r="41191" spans="1:2" x14ac:dyDescent="0.15">
      <c r="A41191" t="s">
        <v>41190</v>
      </c>
      <c r="B41191">
        <v>1</v>
      </c>
    </row>
    <row r="41192" spans="1:2" x14ac:dyDescent="0.15">
      <c r="A41192" t="s">
        <v>41191</v>
      </c>
      <c r="B41192">
        <v>1</v>
      </c>
    </row>
    <row r="41193" spans="1:2" x14ac:dyDescent="0.15">
      <c r="A41193" t="s">
        <v>41192</v>
      </c>
      <c r="B41193">
        <v>1</v>
      </c>
    </row>
    <row r="41194" spans="1:2" x14ac:dyDescent="0.15">
      <c r="A41194" t="s">
        <v>41193</v>
      </c>
      <c r="B41194">
        <v>1</v>
      </c>
    </row>
    <row r="41195" spans="1:2" x14ac:dyDescent="0.15">
      <c r="A41195" t="s">
        <v>41194</v>
      </c>
      <c r="B41195">
        <v>1</v>
      </c>
    </row>
    <row r="41196" spans="1:2" x14ac:dyDescent="0.15">
      <c r="A41196" t="s">
        <v>41195</v>
      </c>
      <c r="B41196">
        <v>1</v>
      </c>
    </row>
    <row r="41197" spans="1:2" x14ac:dyDescent="0.15">
      <c r="A41197" t="s">
        <v>41196</v>
      </c>
      <c r="B41197">
        <v>1</v>
      </c>
    </row>
    <row r="41198" spans="1:2" x14ac:dyDescent="0.15">
      <c r="A41198" t="s">
        <v>41197</v>
      </c>
      <c r="B41198">
        <v>1</v>
      </c>
    </row>
    <row r="41199" spans="1:2" x14ac:dyDescent="0.15">
      <c r="A41199" t="s">
        <v>41198</v>
      </c>
      <c r="B41199">
        <v>1</v>
      </c>
    </row>
    <row r="41200" spans="1:2" x14ac:dyDescent="0.15">
      <c r="A41200" t="s">
        <v>41199</v>
      </c>
      <c r="B41200">
        <v>1</v>
      </c>
    </row>
    <row r="41201" spans="1:2" x14ac:dyDescent="0.15">
      <c r="A41201" t="s">
        <v>41200</v>
      </c>
      <c r="B41201">
        <v>1</v>
      </c>
    </row>
    <row r="41202" spans="1:2" x14ac:dyDescent="0.15">
      <c r="A41202" t="s">
        <v>41201</v>
      </c>
      <c r="B41202">
        <v>1</v>
      </c>
    </row>
    <row r="41203" spans="1:2" x14ac:dyDescent="0.15">
      <c r="A41203" t="s">
        <v>41202</v>
      </c>
      <c r="B41203">
        <v>1</v>
      </c>
    </row>
    <row r="41204" spans="1:2" x14ac:dyDescent="0.15">
      <c r="A41204" t="s">
        <v>41203</v>
      </c>
      <c r="B41204">
        <v>1</v>
      </c>
    </row>
    <row r="41205" spans="1:2" x14ac:dyDescent="0.15">
      <c r="A41205" t="s">
        <v>41204</v>
      </c>
      <c r="B41205">
        <v>1</v>
      </c>
    </row>
    <row r="41206" spans="1:2" x14ac:dyDescent="0.15">
      <c r="A41206" t="s">
        <v>41205</v>
      </c>
      <c r="B41206">
        <v>1</v>
      </c>
    </row>
    <row r="41207" spans="1:2" x14ac:dyDescent="0.15">
      <c r="A41207" t="s">
        <v>41206</v>
      </c>
      <c r="B41207">
        <v>1</v>
      </c>
    </row>
    <row r="41208" spans="1:2" x14ac:dyDescent="0.15">
      <c r="A41208" t="s">
        <v>41207</v>
      </c>
      <c r="B41208">
        <v>1</v>
      </c>
    </row>
    <row r="41209" spans="1:2" x14ac:dyDescent="0.15">
      <c r="A41209" t="s">
        <v>41208</v>
      </c>
      <c r="B41209">
        <v>1</v>
      </c>
    </row>
    <row r="41210" spans="1:2" x14ac:dyDescent="0.15">
      <c r="A41210" t="s">
        <v>41209</v>
      </c>
      <c r="B41210">
        <v>1</v>
      </c>
    </row>
    <row r="41211" spans="1:2" x14ac:dyDescent="0.15">
      <c r="A41211" t="s">
        <v>41210</v>
      </c>
      <c r="B41211">
        <v>1</v>
      </c>
    </row>
    <row r="41212" spans="1:2" x14ac:dyDescent="0.15">
      <c r="A41212" t="s">
        <v>41211</v>
      </c>
      <c r="B41212">
        <v>1</v>
      </c>
    </row>
    <row r="41213" spans="1:2" x14ac:dyDescent="0.15">
      <c r="A41213" t="s">
        <v>41212</v>
      </c>
      <c r="B41213">
        <v>1</v>
      </c>
    </row>
    <row r="41214" spans="1:2" x14ac:dyDescent="0.15">
      <c r="A41214" t="s">
        <v>41213</v>
      </c>
      <c r="B41214">
        <v>1</v>
      </c>
    </row>
    <row r="41215" spans="1:2" x14ac:dyDescent="0.15">
      <c r="A41215" t="s">
        <v>41214</v>
      </c>
      <c r="B41215">
        <v>1</v>
      </c>
    </row>
    <row r="41216" spans="1:2" x14ac:dyDescent="0.15">
      <c r="A41216" t="s">
        <v>41215</v>
      </c>
      <c r="B41216">
        <v>1</v>
      </c>
    </row>
    <row r="41217" spans="1:2" x14ac:dyDescent="0.15">
      <c r="A41217" t="s">
        <v>41216</v>
      </c>
      <c r="B41217">
        <v>1</v>
      </c>
    </row>
    <row r="41218" spans="1:2" x14ac:dyDescent="0.15">
      <c r="A41218" t="s">
        <v>41217</v>
      </c>
      <c r="B41218">
        <v>1</v>
      </c>
    </row>
    <row r="41219" spans="1:2" x14ac:dyDescent="0.15">
      <c r="A41219" t="s">
        <v>41218</v>
      </c>
      <c r="B41219">
        <v>1</v>
      </c>
    </row>
    <row r="41220" spans="1:2" x14ac:dyDescent="0.15">
      <c r="A41220" t="s">
        <v>41219</v>
      </c>
      <c r="B41220">
        <v>1</v>
      </c>
    </row>
    <row r="41221" spans="1:2" x14ac:dyDescent="0.15">
      <c r="A41221" t="s">
        <v>41220</v>
      </c>
      <c r="B41221">
        <v>1</v>
      </c>
    </row>
    <row r="41222" spans="1:2" x14ac:dyDescent="0.15">
      <c r="A41222" t="s">
        <v>41221</v>
      </c>
      <c r="B41222">
        <v>1</v>
      </c>
    </row>
    <row r="41223" spans="1:2" x14ac:dyDescent="0.15">
      <c r="A41223" t="s">
        <v>41222</v>
      </c>
      <c r="B41223">
        <v>1</v>
      </c>
    </row>
    <row r="41224" spans="1:2" x14ac:dyDescent="0.15">
      <c r="A41224" t="s">
        <v>41223</v>
      </c>
      <c r="B41224">
        <v>1</v>
      </c>
    </row>
    <row r="41225" spans="1:2" x14ac:dyDescent="0.15">
      <c r="A41225" t="s">
        <v>41224</v>
      </c>
      <c r="B41225">
        <v>1</v>
      </c>
    </row>
    <row r="41226" spans="1:2" x14ac:dyDescent="0.15">
      <c r="A41226" t="s">
        <v>41225</v>
      </c>
      <c r="B41226">
        <v>1</v>
      </c>
    </row>
    <row r="41227" spans="1:2" x14ac:dyDescent="0.15">
      <c r="A41227" t="s">
        <v>41226</v>
      </c>
      <c r="B41227">
        <v>1</v>
      </c>
    </row>
    <row r="41228" spans="1:2" x14ac:dyDescent="0.15">
      <c r="A41228" t="s">
        <v>41227</v>
      </c>
      <c r="B41228">
        <v>1</v>
      </c>
    </row>
    <row r="41229" spans="1:2" x14ac:dyDescent="0.15">
      <c r="A41229" t="s">
        <v>41228</v>
      </c>
      <c r="B41229">
        <v>1</v>
      </c>
    </row>
    <row r="41230" spans="1:2" x14ac:dyDescent="0.15">
      <c r="A41230" t="s">
        <v>41229</v>
      </c>
      <c r="B41230">
        <v>1</v>
      </c>
    </row>
    <row r="41231" spans="1:2" x14ac:dyDescent="0.15">
      <c r="A41231" t="s">
        <v>41230</v>
      </c>
      <c r="B41231">
        <v>1</v>
      </c>
    </row>
    <row r="41232" spans="1:2" x14ac:dyDescent="0.15">
      <c r="A41232" t="s">
        <v>41231</v>
      </c>
      <c r="B41232">
        <v>1</v>
      </c>
    </row>
    <row r="41233" spans="1:2" x14ac:dyDescent="0.15">
      <c r="A41233" t="s">
        <v>41232</v>
      </c>
      <c r="B41233">
        <v>1</v>
      </c>
    </row>
    <row r="41234" spans="1:2" x14ac:dyDescent="0.15">
      <c r="A41234" t="s">
        <v>41233</v>
      </c>
      <c r="B41234">
        <v>1</v>
      </c>
    </row>
    <row r="41235" spans="1:2" x14ac:dyDescent="0.15">
      <c r="A41235" t="s">
        <v>41234</v>
      </c>
      <c r="B41235">
        <v>1</v>
      </c>
    </row>
    <row r="41236" spans="1:2" x14ac:dyDescent="0.15">
      <c r="A41236" t="s">
        <v>41235</v>
      </c>
      <c r="B41236">
        <v>1</v>
      </c>
    </row>
    <row r="41237" spans="1:2" x14ac:dyDescent="0.15">
      <c r="A41237" t="s">
        <v>41236</v>
      </c>
      <c r="B41237">
        <v>1</v>
      </c>
    </row>
    <row r="41238" spans="1:2" x14ac:dyDescent="0.15">
      <c r="A41238" t="s">
        <v>41237</v>
      </c>
      <c r="B41238">
        <v>1</v>
      </c>
    </row>
    <row r="41239" spans="1:2" x14ac:dyDescent="0.15">
      <c r="A41239" t="s">
        <v>41238</v>
      </c>
      <c r="B41239">
        <v>1</v>
      </c>
    </row>
    <row r="41240" spans="1:2" x14ac:dyDescent="0.15">
      <c r="A41240" t="s">
        <v>41239</v>
      </c>
      <c r="B41240">
        <v>1</v>
      </c>
    </row>
    <row r="41241" spans="1:2" x14ac:dyDescent="0.15">
      <c r="A41241" t="s">
        <v>41240</v>
      </c>
      <c r="B41241">
        <v>1</v>
      </c>
    </row>
    <row r="41242" spans="1:2" x14ac:dyDescent="0.15">
      <c r="A41242" t="s">
        <v>41241</v>
      </c>
      <c r="B41242">
        <v>1</v>
      </c>
    </row>
    <row r="41243" spans="1:2" x14ac:dyDescent="0.15">
      <c r="A41243" t="s">
        <v>41242</v>
      </c>
      <c r="B41243">
        <v>1</v>
      </c>
    </row>
    <row r="41244" spans="1:2" x14ac:dyDescent="0.15">
      <c r="A41244" t="s">
        <v>41243</v>
      </c>
      <c r="B41244">
        <v>1</v>
      </c>
    </row>
    <row r="41245" spans="1:2" x14ac:dyDescent="0.15">
      <c r="A41245" t="s">
        <v>41244</v>
      </c>
      <c r="B41245">
        <v>1</v>
      </c>
    </row>
    <row r="41246" spans="1:2" x14ac:dyDescent="0.15">
      <c r="A41246" t="s">
        <v>41245</v>
      </c>
      <c r="B41246">
        <v>1</v>
      </c>
    </row>
    <row r="41247" spans="1:2" x14ac:dyDescent="0.15">
      <c r="A41247" t="s">
        <v>41246</v>
      </c>
      <c r="B41247">
        <v>1</v>
      </c>
    </row>
    <row r="41248" spans="1:2" x14ac:dyDescent="0.15">
      <c r="A41248" t="s">
        <v>41247</v>
      </c>
      <c r="B41248">
        <v>1</v>
      </c>
    </row>
    <row r="41249" spans="1:2" x14ac:dyDescent="0.15">
      <c r="A41249" t="s">
        <v>41248</v>
      </c>
      <c r="B41249">
        <v>1</v>
      </c>
    </row>
    <row r="41250" spans="1:2" x14ac:dyDescent="0.15">
      <c r="A41250" t="s">
        <v>41249</v>
      </c>
      <c r="B41250">
        <v>1</v>
      </c>
    </row>
    <row r="41251" spans="1:2" x14ac:dyDescent="0.15">
      <c r="A41251" t="s">
        <v>41250</v>
      </c>
      <c r="B41251">
        <v>1</v>
      </c>
    </row>
    <row r="41252" spans="1:2" x14ac:dyDescent="0.15">
      <c r="A41252" t="s">
        <v>41251</v>
      </c>
      <c r="B41252">
        <v>1</v>
      </c>
    </row>
    <row r="41253" spans="1:2" x14ac:dyDescent="0.15">
      <c r="A41253" t="s">
        <v>41252</v>
      </c>
      <c r="B41253">
        <v>1</v>
      </c>
    </row>
    <row r="41254" spans="1:2" x14ac:dyDescent="0.15">
      <c r="A41254" t="s">
        <v>41253</v>
      </c>
      <c r="B41254">
        <v>1</v>
      </c>
    </row>
    <row r="41255" spans="1:2" x14ac:dyDescent="0.15">
      <c r="A41255" t="s">
        <v>41254</v>
      </c>
      <c r="B41255">
        <v>1</v>
      </c>
    </row>
    <row r="41256" spans="1:2" x14ac:dyDescent="0.15">
      <c r="A41256" t="s">
        <v>41255</v>
      </c>
      <c r="B41256">
        <v>1</v>
      </c>
    </row>
    <row r="41257" spans="1:2" x14ac:dyDescent="0.15">
      <c r="A41257" t="s">
        <v>41256</v>
      </c>
      <c r="B41257">
        <v>1</v>
      </c>
    </row>
    <row r="41258" spans="1:2" x14ac:dyDescent="0.15">
      <c r="A41258" t="s">
        <v>41257</v>
      </c>
      <c r="B41258">
        <v>1</v>
      </c>
    </row>
    <row r="41259" spans="1:2" x14ac:dyDescent="0.15">
      <c r="A41259" t="s">
        <v>41258</v>
      </c>
      <c r="B41259">
        <v>1</v>
      </c>
    </row>
    <row r="41260" spans="1:2" x14ac:dyDescent="0.15">
      <c r="A41260" t="s">
        <v>41259</v>
      </c>
      <c r="B41260">
        <v>1</v>
      </c>
    </row>
    <row r="41261" spans="1:2" x14ac:dyDescent="0.15">
      <c r="A41261" t="s">
        <v>41260</v>
      </c>
      <c r="B41261">
        <v>1</v>
      </c>
    </row>
    <row r="41262" spans="1:2" x14ac:dyDescent="0.15">
      <c r="A41262" t="s">
        <v>41261</v>
      </c>
      <c r="B41262">
        <v>1</v>
      </c>
    </row>
    <row r="41263" spans="1:2" x14ac:dyDescent="0.15">
      <c r="A41263" t="s">
        <v>41262</v>
      </c>
      <c r="B41263">
        <v>1</v>
      </c>
    </row>
    <row r="41264" spans="1:2" x14ac:dyDescent="0.15">
      <c r="A41264" t="s">
        <v>41263</v>
      </c>
      <c r="B41264">
        <v>1</v>
      </c>
    </row>
    <row r="41265" spans="1:2" x14ac:dyDescent="0.15">
      <c r="A41265" t="s">
        <v>41264</v>
      </c>
      <c r="B41265">
        <v>1</v>
      </c>
    </row>
    <row r="41266" spans="1:2" x14ac:dyDescent="0.15">
      <c r="A41266" t="s">
        <v>41265</v>
      </c>
      <c r="B41266">
        <v>1</v>
      </c>
    </row>
    <row r="41267" spans="1:2" x14ac:dyDescent="0.15">
      <c r="A41267" t="s">
        <v>41266</v>
      </c>
      <c r="B41267">
        <v>1</v>
      </c>
    </row>
    <row r="41268" spans="1:2" x14ac:dyDescent="0.15">
      <c r="A41268" t="s">
        <v>41267</v>
      </c>
      <c r="B41268">
        <v>1</v>
      </c>
    </row>
    <row r="41269" spans="1:2" x14ac:dyDescent="0.15">
      <c r="A41269" t="s">
        <v>41268</v>
      </c>
      <c r="B41269">
        <v>1</v>
      </c>
    </row>
    <row r="41270" spans="1:2" x14ac:dyDescent="0.15">
      <c r="A41270" t="s">
        <v>41269</v>
      </c>
      <c r="B41270">
        <v>1</v>
      </c>
    </row>
    <row r="41271" spans="1:2" x14ac:dyDescent="0.15">
      <c r="A41271" t="s">
        <v>41270</v>
      </c>
      <c r="B41271">
        <v>1</v>
      </c>
    </row>
    <row r="41272" spans="1:2" x14ac:dyDescent="0.15">
      <c r="A41272" t="s">
        <v>41271</v>
      </c>
      <c r="B41272">
        <v>1</v>
      </c>
    </row>
    <row r="41273" spans="1:2" x14ac:dyDescent="0.15">
      <c r="A41273" t="s">
        <v>41272</v>
      </c>
      <c r="B41273">
        <v>1</v>
      </c>
    </row>
    <row r="41274" spans="1:2" x14ac:dyDescent="0.15">
      <c r="A41274" t="s">
        <v>41273</v>
      </c>
      <c r="B41274">
        <v>1</v>
      </c>
    </row>
    <row r="41275" spans="1:2" x14ac:dyDescent="0.15">
      <c r="A41275" t="s">
        <v>41274</v>
      </c>
      <c r="B41275">
        <v>1</v>
      </c>
    </row>
    <row r="41276" spans="1:2" x14ac:dyDescent="0.15">
      <c r="A41276" t="s">
        <v>41275</v>
      </c>
      <c r="B41276">
        <v>1</v>
      </c>
    </row>
    <row r="41277" spans="1:2" x14ac:dyDescent="0.15">
      <c r="A41277" t="s">
        <v>41276</v>
      </c>
      <c r="B41277">
        <v>1</v>
      </c>
    </row>
    <row r="41278" spans="1:2" x14ac:dyDescent="0.15">
      <c r="A41278" t="s">
        <v>41277</v>
      </c>
      <c r="B41278">
        <v>1</v>
      </c>
    </row>
    <row r="41279" spans="1:2" x14ac:dyDescent="0.15">
      <c r="A41279" t="s">
        <v>41278</v>
      </c>
      <c r="B41279">
        <v>1</v>
      </c>
    </row>
    <row r="41280" spans="1:2" x14ac:dyDescent="0.15">
      <c r="A41280" t="s">
        <v>41279</v>
      </c>
      <c r="B41280">
        <v>1</v>
      </c>
    </row>
    <row r="41281" spans="1:2" x14ac:dyDescent="0.15">
      <c r="A41281" t="s">
        <v>41280</v>
      </c>
      <c r="B41281">
        <v>1</v>
      </c>
    </row>
    <row r="41282" spans="1:2" x14ac:dyDescent="0.15">
      <c r="A41282" t="s">
        <v>41281</v>
      </c>
      <c r="B41282">
        <v>1</v>
      </c>
    </row>
    <row r="41283" spans="1:2" x14ac:dyDescent="0.15">
      <c r="A41283" t="s">
        <v>41282</v>
      </c>
      <c r="B41283">
        <v>1</v>
      </c>
    </row>
    <row r="41284" spans="1:2" x14ac:dyDescent="0.15">
      <c r="A41284" t="s">
        <v>41283</v>
      </c>
      <c r="B41284">
        <v>1</v>
      </c>
    </row>
    <row r="41285" spans="1:2" x14ac:dyDescent="0.15">
      <c r="A41285" t="s">
        <v>41284</v>
      </c>
      <c r="B41285">
        <v>1</v>
      </c>
    </row>
    <row r="41286" spans="1:2" x14ac:dyDescent="0.15">
      <c r="A41286" t="s">
        <v>41285</v>
      </c>
      <c r="B41286">
        <v>1</v>
      </c>
    </row>
    <row r="41287" spans="1:2" x14ac:dyDescent="0.15">
      <c r="A41287" t="s">
        <v>41286</v>
      </c>
      <c r="B41287">
        <v>1</v>
      </c>
    </row>
    <row r="41288" spans="1:2" x14ac:dyDescent="0.15">
      <c r="A41288" t="s">
        <v>41287</v>
      </c>
      <c r="B41288">
        <v>1</v>
      </c>
    </row>
    <row r="41289" spans="1:2" x14ac:dyDescent="0.15">
      <c r="A41289" t="s">
        <v>41288</v>
      </c>
      <c r="B41289">
        <v>1</v>
      </c>
    </row>
    <row r="41290" spans="1:2" x14ac:dyDescent="0.15">
      <c r="A41290" t="s">
        <v>41289</v>
      </c>
      <c r="B41290">
        <v>1</v>
      </c>
    </row>
    <row r="41291" spans="1:2" x14ac:dyDescent="0.15">
      <c r="A41291" t="s">
        <v>41290</v>
      </c>
      <c r="B41291">
        <v>1</v>
      </c>
    </row>
    <row r="41292" spans="1:2" x14ac:dyDescent="0.15">
      <c r="A41292" t="s">
        <v>41291</v>
      </c>
      <c r="B41292">
        <v>1</v>
      </c>
    </row>
    <row r="41293" spans="1:2" x14ac:dyDescent="0.15">
      <c r="A41293" t="s">
        <v>41292</v>
      </c>
      <c r="B41293">
        <v>1</v>
      </c>
    </row>
    <row r="41294" spans="1:2" x14ac:dyDescent="0.15">
      <c r="A41294" t="s">
        <v>41293</v>
      </c>
      <c r="B41294">
        <v>1</v>
      </c>
    </row>
    <row r="41295" spans="1:2" x14ac:dyDescent="0.15">
      <c r="A41295" t="s">
        <v>41294</v>
      </c>
      <c r="B41295">
        <v>1</v>
      </c>
    </row>
    <row r="41296" spans="1:2" x14ac:dyDescent="0.15">
      <c r="A41296" t="s">
        <v>41295</v>
      </c>
      <c r="B41296">
        <v>1</v>
      </c>
    </row>
    <row r="41297" spans="1:2" x14ac:dyDescent="0.15">
      <c r="A41297" t="s">
        <v>41296</v>
      </c>
      <c r="B41297">
        <v>1</v>
      </c>
    </row>
    <row r="41298" spans="1:2" x14ac:dyDescent="0.15">
      <c r="A41298" t="s">
        <v>41297</v>
      </c>
      <c r="B41298">
        <v>1</v>
      </c>
    </row>
    <row r="41299" spans="1:2" x14ac:dyDescent="0.15">
      <c r="A41299" t="s">
        <v>41298</v>
      </c>
      <c r="B41299">
        <v>1</v>
      </c>
    </row>
    <row r="41300" spans="1:2" x14ac:dyDescent="0.15">
      <c r="A41300" t="s">
        <v>41299</v>
      </c>
      <c r="B41300">
        <v>1</v>
      </c>
    </row>
    <row r="41301" spans="1:2" x14ac:dyDescent="0.15">
      <c r="A41301" t="s">
        <v>41300</v>
      </c>
      <c r="B41301">
        <v>1</v>
      </c>
    </row>
    <row r="41302" spans="1:2" x14ac:dyDescent="0.15">
      <c r="A41302" t="s">
        <v>41301</v>
      </c>
      <c r="B41302">
        <v>1</v>
      </c>
    </row>
    <row r="41303" spans="1:2" x14ac:dyDescent="0.15">
      <c r="A41303" t="s">
        <v>41302</v>
      </c>
      <c r="B41303">
        <v>1</v>
      </c>
    </row>
    <row r="41304" spans="1:2" x14ac:dyDescent="0.15">
      <c r="A41304" t="s">
        <v>41303</v>
      </c>
      <c r="B41304">
        <v>1</v>
      </c>
    </row>
    <row r="41305" spans="1:2" x14ac:dyDescent="0.15">
      <c r="A41305" t="s">
        <v>41304</v>
      </c>
      <c r="B41305">
        <v>1</v>
      </c>
    </row>
    <row r="41306" spans="1:2" x14ac:dyDescent="0.15">
      <c r="A41306" t="s">
        <v>41305</v>
      </c>
      <c r="B41306">
        <v>1</v>
      </c>
    </row>
    <row r="41307" spans="1:2" x14ac:dyDescent="0.15">
      <c r="A41307" t="s">
        <v>41306</v>
      </c>
      <c r="B41307">
        <v>1</v>
      </c>
    </row>
    <row r="41308" spans="1:2" x14ac:dyDescent="0.15">
      <c r="A41308" t="s">
        <v>41307</v>
      </c>
      <c r="B41308">
        <v>1</v>
      </c>
    </row>
    <row r="41309" spans="1:2" x14ac:dyDescent="0.15">
      <c r="A41309" t="s">
        <v>41308</v>
      </c>
      <c r="B41309">
        <v>1</v>
      </c>
    </row>
    <row r="41310" spans="1:2" x14ac:dyDescent="0.15">
      <c r="A41310" t="s">
        <v>41309</v>
      </c>
      <c r="B41310">
        <v>1</v>
      </c>
    </row>
    <row r="41311" spans="1:2" x14ac:dyDescent="0.15">
      <c r="A41311" t="s">
        <v>41310</v>
      </c>
      <c r="B41311">
        <v>1</v>
      </c>
    </row>
    <row r="41312" spans="1:2" x14ac:dyDescent="0.15">
      <c r="A41312" t="s">
        <v>41311</v>
      </c>
      <c r="B41312">
        <v>1</v>
      </c>
    </row>
    <row r="41313" spans="1:2" x14ac:dyDescent="0.15">
      <c r="A41313" t="s">
        <v>41312</v>
      </c>
      <c r="B41313">
        <v>1</v>
      </c>
    </row>
    <row r="41314" spans="1:2" x14ac:dyDescent="0.15">
      <c r="A41314" t="s">
        <v>41313</v>
      </c>
      <c r="B41314">
        <v>1</v>
      </c>
    </row>
    <row r="41315" spans="1:2" x14ac:dyDescent="0.15">
      <c r="A41315" t="s">
        <v>41314</v>
      </c>
      <c r="B41315">
        <v>1</v>
      </c>
    </row>
    <row r="41316" spans="1:2" x14ac:dyDescent="0.15">
      <c r="A41316" t="s">
        <v>41315</v>
      </c>
      <c r="B41316">
        <v>1</v>
      </c>
    </row>
    <row r="41317" spans="1:2" x14ac:dyDescent="0.15">
      <c r="A41317" t="s">
        <v>41316</v>
      </c>
      <c r="B41317">
        <v>1</v>
      </c>
    </row>
    <row r="41318" spans="1:2" x14ac:dyDescent="0.15">
      <c r="A41318" t="s">
        <v>41317</v>
      </c>
      <c r="B41318">
        <v>1</v>
      </c>
    </row>
    <row r="41319" spans="1:2" x14ac:dyDescent="0.15">
      <c r="A41319" t="s">
        <v>41318</v>
      </c>
      <c r="B41319">
        <v>1</v>
      </c>
    </row>
    <row r="41320" spans="1:2" x14ac:dyDescent="0.15">
      <c r="A41320" t="s">
        <v>41319</v>
      </c>
      <c r="B41320">
        <v>1</v>
      </c>
    </row>
    <row r="41321" spans="1:2" x14ac:dyDescent="0.15">
      <c r="A41321" t="s">
        <v>41320</v>
      </c>
      <c r="B41321">
        <v>1</v>
      </c>
    </row>
    <row r="41322" spans="1:2" x14ac:dyDescent="0.15">
      <c r="A41322" t="s">
        <v>41321</v>
      </c>
      <c r="B41322">
        <v>1</v>
      </c>
    </row>
    <row r="41323" spans="1:2" x14ac:dyDescent="0.15">
      <c r="A41323" t="s">
        <v>41322</v>
      </c>
      <c r="B41323">
        <v>1</v>
      </c>
    </row>
    <row r="41324" spans="1:2" x14ac:dyDescent="0.15">
      <c r="A41324" t="s">
        <v>41323</v>
      </c>
      <c r="B41324">
        <v>1</v>
      </c>
    </row>
    <row r="41325" spans="1:2" x14ac:dyDescent="0.15">
      <c r="A41325" t="s">
        <v>41324</v>
      </c>
      <c r="B41325">
        <v>1</v>
      </c>
    </row>
    <row r="41326" spans="1:2" x14ac:dyDescent="0.15">
      <c r="A41326" t="s">
        <v>41325</v>
      </c>
      <c r="B41326">
        <v>1</v>
      </c>
    </row>
    <row r="41327" spans="1:2" x14ac:dyDescent="0.15">
      <c r="A41327" t="s">
        <v>41326</v>
      </c>
      <c r="B41327">
        <v>1</v>
      </c>
    </row>
    <row r="41328" spans="1:2" x14ac:dyDescent="0.15">
      <c r="A41328" t="s">
        <v>41327</v>
      </c>
      <c r="B41328">
        <v>1</v>
      </c>
    </row>
    <row r="41329" spans="1:2" x14ac:dyDescent="0.15">
      <c r="A41329" t="s">
        <v>41328</v>
      </c>
      <c r="B41329">
        <v>1</v>
      </c>
    </row>
    <row r="41330" spans="1:2" x14ac:dyDescent="0.15">
      <c r="A41330" t="s">
        <v>41329</v>
      </c>
      <c r="B41330">
        <v>1</v>
      </c>
    </row>
    <row r="41331" spans="1:2" x14ac:dyDescent="0.15">
      <c r="A41331" t="s">
        <v>41330</v>
      </c>
      <c r="B41331">
        <v>1</v>
      </c>
    </row>
    <row r="41332" spans="1:2" x14ac:dyDescent="0.15">
      <c r="A41332" t="s">
        <v>41331</v>
      </c>
      <c r="B41332">
        <v>1</v>
      </c>
    </row>
    <row r="41333" spans="1:2" x14ac:dyDescent="0.15">
      <c r="A41333" t="s">
        <v>41332</v>
      </c>
      <c r="B41333">
        <v>1</v>
      </c>
    </row>
    <row r="41334" spans="1:2" x14ac:dyDescent="0.15">
      <c r="A41334" t="s">
        <v>41333</v>
      </c>
      <c r="B41334">
        <v>1</v>
      </c>
    </row>
    <row r="41335" spans="1:2" x14ac:dyDescent="0.15">
      <c r="A41335" t="s">
        <v>41334</v>
      </c>
      <c r="B41335">
        <v>1</v>
      </c>
    </row>
    <row r="41336" spans="1:2" x14ac:dyDescent="0.15">
      <c r="A41336" t="s">
        <v>41335</v>
      </c>
      <c r="B41336">
        <v>1</v>
      </c>
    </row>
    <row r="41337" spans="1:2" x14ac:dyDescent="0.15">
      <c r="A41337" t="s">
        <v>41336</v>
      </c>
      <c r="B41337">
        <v>1</v>
      </c>
    </row>
    <row r="41338" spans="1:2" x14ac:dyDescent="0.15">
      <c r="A41338" t="s">
        <v>41337</v>
      </c>
      <c r="B41338">
        <v>1</v>
      </c>
    </row>
    <row r="41339" spans="1:2" x14ac:dyDescent="0.15">
      <c r="A41339" t="s">
        <v>41338</v>
      </c>
      <c r="B41339">
        <v>1</v>
      </c>
    </row>
    <row r="41340" spans="1:2" x14ac:dyDescent="0.15">
      <c r="A41340" t="s">
        <v>41339</v>
      </c>
      <c r="B41340">
        <v>1</v>
      </c>
    </row>
    <row r="41341" spans="1:2" x14ac:dyDescent="0.15">
      <c r="A41341" t="s">
        <v>41340</v>
      </c>
      <c r="B41341">
        <v>1</v>
      </c>
    </row>
    <row r="41342" spans="1:2" x14ac:dyDescent="0.15">
      <c r="A41342" t="s">
        <v>41341</v>
      </c>
      <c r="B41342">
        <v>1</v>
      </c>
    </row>
    <row r="41343" spans="1:2" x14ac:dyDescent="0.15">
      <c r="A41343" t="s">
        <v>41342</v>
      </c>
      <c r="B41343">
        <v>1</v>
      </c>
    </row>
    <row r="41344" spans="1:2" x14ac:dyDescent="0.15">
      <c r="A41344" t="s">
        <v>41343</v>
      </c>
      <c r="B41344">
        <v>1</v>
      </c>
    </row>
    <row r="41345" spans="1:2" x14ac:dyDescent="0.15">
      <c r="A41345" t="s">
        <v>41344</v>
      </c>
      <c r="B41345">
        <v>1</v>
      </c>
    </row>
    <row r="41346" spans="1:2" x14ac:dyDescent="0.15">
      <c r="A41346" t="s">
        <v>41345</v>
      </c>
      <c r="B41346">
        <v>1</v>
      </c>
    </row>
    <row r="41347" spans="1:2" x14ac:dyDescent="0.15">
      <c r="A41347" t="s">
        <v>41346</v>
      </c>
      <c r="B41347">
        <v>1</v>
      </c>
    </row>
    <row r="41348" spans="1:2" x14ac:dyDescent="0.15">
      <c r="A41348" t="s">
        <v>41347</v>
      </c>
      <c r="B41348">
        <v>1</v>
      </c>
    </row>
    <row r="41349" spans="1:2" x14ac:dyDescent="0.15">
      <c r="A41349" t="s">
        <v>41348</v>
      </c>
      <c r="B41349">
        <v>1</v>
      </c>
    </row>
    <row r="41350" spans="1:2" x14ac:dyDescent="0.15">
      <c r="A41350" t="s">
        <v>41349</v>
      </c>
      <c r="B41350">
        <v>1</v>
      </c>
    </row>
    <row r="41351" spans="1:2" x14ac:dyDescent="0.15">
      <c r="A41351" t="s">
        <v>41350</v>
      </c>
      <c r="B41351">
        <v>1</v>
      </c>
    </row>
    <row r="41352" spans="1:2" x14ac:dyDescent="0.15">
      <c r="A41352" t="s">
        <v>41351</v>
      </c>
      <c r="B41352">
        <v>1</v>
      </c>
    </row>
    <row r="41353" spans="1:2" x14ac:dyDescent="0.15">
      <c r="A41353" t="s">
        <v>41352</v>
      </c>
      <c r="B41353">
        <v>1</v>
      </c>
    </row>
    <row r="41354" spans="1:2" x14ac:dyDescent="0.15">
      <c r="A41354" t="s">
        <v>41353</v>
      </c>
      <c r="B41354">
        <v>1</v>
      </c>
    </row>
    <row r="41355" spans="1:2" x14ac:dyDescent="0.15">
      <c r="A41355" t="s">
        <v>41354</v>
      </c>
      <c r="B41355">
        <v>1</v>
      </c>
    </row>
    <row r="41356" spans="1:2" x14ac:dyDescent="0.15">
      <c r="A41356" t="s">
        <v>41355</v>
      </c>
      <c r="B41356">
        <v>1</v>
      </c>
    </row>
    <row r="41357" spans="1:2" x14ac:dyDescent="0.15">
      <c r="A41357" t="s">
        <v>41356</v>
      </c>
      <c r="B41357">
        <v>1</v>
      </c>
    </row>
    <row r="41358" spans="1:2" x14ac:dyDescent="0.15">
      <c r="A41358" t="s">
        <v>41357</v>
      </c>
      <c r="B41358">
        <v>1</v>
      </c>
    </row>
    <row r="41359" spans="1:2" x14ac:dyDescent="0.15">
      <c r="A41359" t="s">
        <v>41358</v>
      </c>
      <c r="B41359">
        <v>1</v>
      </c>
    </row>
    <row r="41360" spans="1:2" x14ac:dyDescent="0.15">
      <c r="A41360" t="s">
        <v>41359</v>
      </c>
      <c r="B41360">
        <v>1</v>
      </c>
    </row>
    <row r="41361" spans="1:2" x14ac:dyDescent="0.15">
      <c r="A41361" t="s">
        <v>41360</v>
      </c>
      <c r="B41361">
        <v>1</v>
      </c>
    </row>
    <row r="41362" spans="1:2" x14ac:dyDescent="0.15">
      <c r="A41362" t="s">
        <v>41361</v>
      </c>
      <c r="B41362">
        <v>1</v>
      </c>
    </row>
    <row r="41363" spans="1:2" x14ac:dyDescent="0.15">
      <c r="A41363" t="s">
        <v>41362</v>
      </c>
      <c r="B41363">
        <v>1</v>
      </c>
    </row>
    <row r="41364" spans="1:2" x14ac:dyDescent="0.15">
      <c r="A41364" t="s">
        <v>41363</v>
      </c>
      <c r="B41364">
        <v>1</v>
      </c>
    </row>
    <row r="41365" spans="1:2" x14ac:dyDescent="0.15">
      <c r="A41365" t="s">
        <v>41364</v>
      </c>
      <c r="B41365">
        <v>1</v>
      </c>
    </row>
    <row r="41366" spans="1:2" x14ac:dyDescent="0.15">
      <c r="A41366" t="s">
        <v>41365</v>
      </c>
      <c r="B41366">
        <v>1</v>
      </c>
    </row>
    <row r="41367" spans="1:2" x14ac:dyDescent="0.15">
      <c r="A41367" t="s">
        <v>41366</v>
      </c>
      <c r="B41367">
        <v>1</v>
      </c>
    </row>
    <row r="41368" spans="1:2" x14ac:dyDescent="0.15">
      <c r="A41368" t="s">
        <v>41367</v>
      </c>
      <c r="B41368">
        <v>1</v>
      </c>
    </row>
    <row r="41369" spans="1:2" x14ac:dyDescent="0.15">
      <c r="A41369" t="s">
        <v>41368</v>
      </c>
      <c r="B41369">
        <v>1</v>
      </c>
    </row>
    <row r="41370" spans="1:2" x14ac:dyDescent="0.15">
      <c r="A41370" t="s">
        <v>41369</v>
      </c>
      <c r="B41370">
        <v>1</v>
      </c>
    </row>
    <row r="41371" spans="1:2" x14ac:dyDescent="0.15">
      <c r="A41371" t="s">
        <v>41370</v>
      </c>
      <c r="B41371">
        <v>1</v>
      </c>
    </row>
    <row r="41372" spans="1:2" x14ac:dyDescent="0.15">
      <c r="A41372" t="s">
        <v>41371</v>
      </c>
      <c r="B41372">
        <v>1</v>
      </c>
    </row>
    <row r="41373" spans="1:2" x14ac:dyDescent="0.15">
      <c r="A41373" t="s">
        <v>41372</v>
      </c>
      <c r="B41373">
        <v>1</v>
      </c>
    </row>
    <row r="41374" spans="1:2" x14ac:dyDescent="0.15">
      <c r="A41374" t="s">
        <v>41373</v>
      </c>
      <c r="B41374">
        <v>1</v>
      </c>
    </row>
    <row r="41375" spans="1:2" x14ac:dyDescent="0.15">
      <c r="A41375" t="s">
        <v>41374</v>
      </c>
      <c r="B41375">
        <v>1</v>
      </c>
    </row>
    <row r="41376" spans="1:2" x14ac:dyDescent="0.15">
      <c r="A41376" t="s">
        <v>41375</v>
      </c>
      <c r="B41376">
        <v>1</v>
      </c>
    </row>
    <row r="41377" spans="1:2" x14ac:dyDescent="0.15">
      <c r="A41377" t="s">
        <v>41376</v>
      </c>
      <c r="B41377">
        <v>1</v>
      </c>
    </row>
    <row r="41378" spans="1:2" x14ac:dyDescent="0.15">
      <c r="A41378" t="s">
        <v>41377</v>
      </c>
      <c r="B41378">
        <v>1</v>
      </c>
    </row>
    <row r="41379" spans="1:2" x14ac:dyDescent="0.15">
      <c r="A41379" t="s">
        <v>41378</v>
      </c>
      <c r="B41379">
        <v>1</v>
      </c>
    </row>
    <row r="41380" spans="1:2" x14ac:dyDescent="0.15">
      <c r="A41380" t="s">
        <v>41379</v>
      </c>
      <c r="B41380">
        <v>1</v>
      </c>
    </row>
    <row r="41381" spans="1:2" x14ac:dyDescent="0.15">
      <c r="A41381" t="s">
        <v>41380</v>
      </c>
      <c r="B41381">
        <v>1</v>
      </c>
    </row>
    <row r="41382" spans="1:2" x14ac:dyDescent="0.15">
      <c r="A41382" t="s">
        <v>41381</v>
      </c>
      <c r="B41382">
        <v>1</v>
      </c>
    </row>
    <row r="41383" spans="1:2" x14ac:dyDescent="0.15">
      <c r="A41383" t="s">
        <v>41382</v>
      </c>
      <c r="B41383">
        <v>1</v>
      </c>
    </row>
    <row r="41384" spans="1:2" x14ac:dyDescent="0.15">
      <c r="A41384" t="s">
        <v>41383</v>
      </c>
      <c r="B41384">
        <v>1</v>
      </c>
    </row>
    <row r="41385" spans="1:2" x14ac:dyDescent="0.15">
      <c r="A41385" t="s">
        <v>41384</v>
      </c>
      <c r="B41385">
        <v>1</v>
      </c>
    </row>
    <row r="41386" spans="1:2" x14ac:dyDescent="0.15">
      <c r="A41386" t="s">
        <v>41385</v>
      </c>
      <c r="B41386">
        <v>1</v>
      </c>
    </row>
    <row r="41387" spans="1:2" x14ac:dyDescent="0.15">
      <c r="A41387" t="s">
        <v>41386</v>
      </c>
      <c r="B41387">
        <v>1</v>
      </c>
    </row>
    <row r="41388" spans="1:2" x14ac:dyDescent="0.15">
      <c r="A41388" t="s">
        <v>41387</v>
      </c>
      <c r="B41388">
        <v>1</v>
      </c>
    </row>
    <row r="41389" spans="1:2" x14ac:dyDescent="0.15">
      <c r="A41389" t="s">
        <v>41388</v>
      </c>
      <c r="B41389">
        <v>1</v>
      </c>
    </row>
    <row r="41390" spans="1:2" x14ac:dyDescent="0.15">
      <c r="A41390" t="s">
        <v>41389</v>
      </c>
      <c r="B41390">
        <v>1</v>
      </c>
    </row>
    <row r="41391" spans="1:2" x14ac:dyDescent="0.15">
      <c r="A41391" t="s">
        <v>41390</v>
      </c>
      <c r="B41391">
        <v>1</v>
      </c>
    </row>
    <row r="41392" spans="1:2" x14ac:dyDescent="0.15">
      <c r="A41392" t="s">
        <v>41391</v>
      </c>
      <c r="B41392">
        <v>1</v>
      </c>
    </row>
    <row r="41393" spans="1:2" x14ac:dyDescent="0.15">
      <c r="A41393" t="s">
        <v>41392</v>
      </c>
      <c r="B41393">
        <v>1</v>
      </c>
    </row>
    <row r="41394" spans="1:2" x14ac:dyDescent="0.15">
      <c r="A41394" t="s">
        <v>41393</v>
      </c>
      <c r="B41394">
        <v>1</v>
      </c>
    </row>
    <row r="41395" spans="1:2" x14ac:dyDescent="0.15">
      <c r="A41395" t="s">
        <v>41394</v>
      </c>
      <c r="B41395">
        <v>1</v>
      </c>
    </row>
    <row r="41396" spans="1:2" x14ac:dyDescent="0.15">
      <c r="A41396" t="s">
        <v>41395</v>
      </c>
      <c r="B41396">
        <v>1</v>
      </c>
    </row>
    <row r="41397" spans="1:2" x14ac:dyDescent="0.15">
      <c r="A41397" t="s">
        <v>41396</v>
      </c>
      <c r="B41397">
        <v>1</v>
      </c>
    </row>
    <row r="41398" spans="1:2" x14ac:dyDescent="0.15">
      <c r="A41398" t="s">
        <v>41397</v>
      </c>
      <c r="B41398">
        <v>1</v>
      </c>
    </row>
    <row r="41399" spans="1:2" x14ac:dyDescent="0.15">
      <c r="A41399" t="s">
        <v>41398</v>
      </c>
      <c r="B41399">
        <v>1</v>
      </c>
    </row>
    <row r="41400" spans="1:2" x14ac:dyDescent="0.15">
      <c r="A41400" t="s">
        <v>41399</v>
      </c>
      <c r="B41400">
        <v>1</v>
      </c>
    </row>
    <row r="41401" spans="1:2" x14ac:dyDescent="0.15">
      <c r="A41401" t="s">
        <v>41400</v>
      </c>
      <c r="B41401">
        <v>1</v>
      </c>
    </row>
    <row r="41402" spans="1:2" x14ac:dyDescent="0.15">
      <c r="A41402" t="s">
        <v>41401</v>
      </c>
      <c r="B41402">
        <v>1</v>
      </c>
    </row>
    <row r="41403" spans="1:2" x14ac:dyDescent="0.15">
      <c r="A41403" t="s">
        <v>41402</v>
      </c>
      <c r="B41403">
        <v>1</v>
      </c>
    </row>
    <row r="41404" spans="1:2" x14ac:dyDescent="0.15">
      <c r="A41404" t="s">
        <v>41403</v>
      </c>
      <c r="B41404">
        <v>1</v>
      </c>
    </row>
    <row r="41405" spans="1:2" x14ac:dyDescent="0.15">
      <c r="A41405" t="s">
        <v>41404</v>
      </c>
      <c r="B41405">
        <v>1</v>
      </c>
    </row>
    <row r="41406" spans="1:2" x14ac:dyDescent="0.15">
      <c r="A41406" t="s">
        <v>41405</v>
      </c>
      <c r="B41406">
        <v>1</v>
      </c>
    </row>
    <row r="41407" spans="1:2" x14ac:dyDescent="0.15">
      <c r="A41407" t="s">
        <v>41406</v>
      </c>
      <c r="B41407">
        <v>1</v>
      </c>
    </row>
    <row r="41408" spans="1:2" x14ac:dyDescent="0.15">
      <c r="A41408" t="s">
        <v>41407</v>
      </c>
      <c r="B41408">
        <v>1</v>
      </c>
    </row>
    <row r="41409" spans="1:2" x14ac:dyDescent="0.15">
      <c r="A41409" t="s">
        <v>41408</v>
      </c>
      <c r="B41409">
        <v>1</v>
      </c>
    </row>
    <row r="41410" spans="1:2" x14ac:dyDescent="0.15">
      <c r="A41410" t="s">
        <v>41409</v>
      </c>
      <c r="B41410">
        <v>1</v>
      </c>
    </row>
    <row r="41411" spans="1:2" x14ac:dyDescent="0.15">
      <c r="A41411" t="s">
        <v>41410</v>
      </c>
      <c r="B41411">
        <v>1</v>
      </c>
    </row>
    <row r="41412" spans="1:2" x14ac:dyDescent="0.15">
      <c r="A41412" t="s">
        <v>41411</v>
      </c>
      <c r="B41412">
        <v>1</v>
      </c>
    </row>
    <row r="41413" spans="1:2" x14ac:dyDescent="0.15">
      <c r="A41413" t="s">
        <v>41412</v>
      </c>
      <c r="B41413">
        <v>1</v>
      </c>
    </row>
    <row r="41414" spans="1:2" x14ac:dyDescent="0.15">
      <c r="A41414" t="s">
        <v>41413</v>
      </c>
      <c r="B41414">
        <v>1</v>
      </c>
    </row>
    <row r="41415" spans="1:2" x14ac:dyDescent="0.15">
      <c r="A41415" t="s">
        <v>41414</v>
      </c>
      <c r="B41415">
        <v>1</v>
      </c>
    </row>
    <row r="41416" spans="1:2" x14ac:dyDescent="0.15">
      <c r="A41416" t="s">
        <v>41415</v>
      </c>
      <c r="B41416">
        <v>1</v>
      </c>
    </row>
    <row r="41417" spans="1:2" x14ac:dyDescent="0.15">
      <c r="A41417" t="s">
        <v>41416</v>
      </c>
      <c r="B41417">
        <v>1</v>
      </c>
    </row>
    <row r="41418" spans="1:2" x14ac:dyDescent="0.15">
      <c r="A41418" t="s">
        <v>41417</v>
      </c>
      <c r="B41418">
        <v>1</v>
      </c>
    </row>
    <row r="41419" spans="1:2" x14ac:dyDescent="0.15">
      <c r="A41419" t="s">
        <v>41418</v>
      </c>
      <c r="B41419">
        <v>1</v>
      </c>
    </row>
    <row r="41420" spans="1:2" x14ac:dyDescent="0.15">
      <c r="A41420" t="s">
        <v>41419</v>
      </c>
      <c r="B41420">
        <v>1</v>
      </c>
    </row>
    <row r="41421" spans="1:2" x14ac:dyDescent="0.15">
      <c r="A41421" t="s">
        <v>41420</v>
      </c>
      <c r="B41421">
        <v>1</v>
      </c>
    </row>
    <row r="41422" spans="1:2" x14ac:dyDescent="0.15">
      <c r="A41422" t="s">
        <v>41421</v>
      </c>
      <c r="B41422">
        <v>1</v>
      </c>
    </row>
    <row r="41423" spans="1:2" x14ac:dyDescent="0.15">
      <c r="A41423" t="s">
        <v>41422</v>
      </c>
      <c r="B41423">
        <v>1</v>
      </c>
    </row>
    <row r="41424" spans="1:2" x14ac:dyDescent="0.15">
      <c r="A41424" t="s">
        <v>41423</v>
      </c>
      <c r="B41424">
        <v>1</v>
      </c>
    </row>
    <row r="41425" spans="1:2" x14ac:dyDescent="0.15">
      <c r="A41425" t="s">
        <v>41424</v>
      </c>
      <c r="B41425">
        <v>1</v>
      </c>
    </row>
    <row r="41426" spans="1:2" x14ac:dyDescent="0.15">
      <c r="A41426" t="s">
        <v>41425</v>
      </c>
      <c r="B41426">
        <v>1</v>
      </c>
    </row>
    <row r="41427" spans="1:2" x14ac:dyDescent="0.15">
      <c r="A41427" t="s">
        <v>41426</v>
      </c>
      <c r="B41427">
        <v>1</v>
      </c>
    </row>
    <row r="41428" spans="1:2" x14ac:dyDescent="0.15">
      <c r="A41428" t="s">
        <v>41427</v>
      </c>
      <c r="B41428">
        <v>1</v>
      </c>
    </row>
    <row r="41429" spans="1:2" x14ac:dyDescent="0.15">
      <c r="A41429" t="s">
        <v>41428</v>
      </c>
      <c r="B41429">
        <v>1</v>
      </c>
    </row>
    <row r="41430" spans="1:2" x14ac:dyDescent="0.15">
      <c r="A41430" t="s">
        <v>41429</v>
      </c>
      <c r="B41430">
        <v>1</v>
      </c>
    </row>
    <row r="41431" spans="1:2" x14ac:dyDescent="0.15">
      <c r="A41431" t="s">
        <v>41430</v>
      </c>
      <c r="B41431">
        <v>1</v>
      </c>
    </row>
    <row r="41432" spans="1:2" x14ac:dyDescent="0.15">
      <c r="A41432" t="s">
        <v>41431</v>
      </c>
      <c r="B41432">
        <v>1</v>
      </c>
    </row>
    <row r="41433" spans="1:2" x14ac:dyDescent="0.15">
      <c r="A41433" t="s">
        <v>41432</v>
      </c>
      <c r="B41433">
        <v>1</v>
      </c>
    </row>
    <row r="41434" spans="1:2" x14ac:dyDescent="0.15">
      <c r="A41434" t="s">
        <v>41433</v>
      </c>
      <c r="B41434">
        <v>1</v>
      </c>
    </row>
    <row r="41435" spans="1:2" x14ac:dyDescent="0.15">
      <c r="A41435" t="s">
        <v>41434</v>
      </c>
      <c r="B41435">
        <v>1</v>
      </c>
    </row>
    <row r="41436" spans="1:2" x14ac:dyDescent="0.15">
      <c r="A41436" t="s">
        <v>41435</v>
      </c>
      <c r="B41436">
        <v>1</v>
      </c>
    </row>
    <row r="41437" spans="1:2" x14ac:dyDescent="0.15">
      <c r="A41437" t="s">
        <v>41436</v>
      </c>
      <c r="B41437">
        <v>1</v>
      </c>
    </row>
    <row r="41438" spans="1:2" x14ac:dyDescent="0.15">
      <c r="A41438" t="s">
        <v>41437</v>
      </c>
      <c r="B41438">
        <v>1</v>
      </c>
    </row>
    <row r="41439" spans="1:2" x14ac:dyDescent="0.15">
      <c r="A41439" t="s">
        <v>41438</v>
      </c>
      <c r="B41439">
        <v>1</v>
      </c>
    </row>
    <row r="41440" spans="1:2" x14ac:dyDescent="0.15">
      <c r="A41440" t="s">
        <v>41439</v>
      </c>
      <c r="B41440">
        <v>1</v>
      </c>
    </row>
    <row r="41441" spans="1:2" x14ac:dyDescent="0.15">
      <c r="A41441" t="s">
        <v>41440</v>
      </c>
      <c r="B41441">
        <v>1</v>
      </c>
    </row>
    <row r="41442" spans="1:2" x14ac:dyDescent="0.15">
      <c r="A41442" t="s">
        <v>41441</v>
      </c>
      <c r="B41442">
        <v>1</v>
      </c>
    </row>
    <row r="41443" spans="1:2" x14ac:dyDescent="0.15">
      <c r="A41443" t="s">
        <v>41442</v>
      </c>
      <c r="B41443">
        <v>1</v>
      </c>
    </row>
    <row r="41444" spans="1:2" x14ac:dyDescent="0.15">
      <c r="A41444" t="s">
        <v>41443</v>
      </c>
      <c r="B41444">
        <v>1</v>
      </c>
    </row>
    <row r="41445" spans="1:2" x14ac:dyDescent="0.15">
      <c r="A41445" t="s">
        <v>41444</v>
      </c>
      <c r="B41445">
        <v>1</v>
      </c>
    </row>
    <row r="41446" spans="1:2" x14ac:dyDescent="0.15">
      <c r="A41446" t="s">
        <v>41445</v>
      </c>
      <c r="B41446">
        <v>1</v>
      </c>
    </row>
    <row r="41447" spans="1:2" x14ac:dyDescent="0.15">
      <c r="A41447" t="s">
        <v>41446</v>
      </c>
      <c r="B41447">
        <v>1</v>
      </c>
    </row>
    <row r="41448" spans="1:2" x14ac:dyDescent="0.15">
      <c r="A41448" t="s">
        <v>41447</v>
      </c>
      <c r="B41448">
        <v>1</v>
      </c>
    </row>
    <row r="41449" spans="1:2" x14ac:dyDescent="0.15">
      <c r="A41449" t="s">
        <v>41448</v>
      </c>
      <c r="B41449">
        <v>1</v>
      </c>
    </row>
    <row r="41450" spans="1:2" x14ac:dyDescent="0.15">
      <c r="A41450" t="s">
        <v>41449</v>
      </c>
      <c r="B41450">
        <v>1</v>
      </c>
    </row>
    <row r="41451" spans="1:2" x14ac:dyDescent="0.15">
      <c r="A41451" t="s">
        <v>41450</v>
      </c>
      <c r="B41451">
        <v>1</v>
      </c>
    </row>
    <row r="41452" spans="1:2" x14ac:dyDescent="0.15">
      <c r="A41452" t="s">
        <v>41451</v>
      </c>
      <c r="B41452">
        <v>1</v>
      </c>
    </row>
    <row r="41453" spans="1:2" x14ac:dyDescent="0.15">
      <c r="A41453" t="s">
        <v>41452</v>
      </c>
      <c r="B41453">
        <v>1</v>
      </c>
    </row>
    <row r="41454" spans="1:2" x14ac:dyDescent="0.15">
      <c r="A41454" t="s">
        <v>41453</v>
      </c>
      <c r="B41454">
        <v>1</v>
      </c>
    </row>
    <row r="41455" spans="1:2" x14ac:dyDescent="0.15">
      <c r="A41455" t="s">
        <v>41454</v>
      </c>
      <c r="B41455">
        <v>1</v>
      </c>
    </row>
    <row r="41456" spans="1:2" x14ac:dyDescent="0.15">
      <c r="A41456" t="s">
        <v>41455</v>
      </c>
      <c r="B41456">
        <v>1</v>
      </c>
    </row>
    <row r="41457" spans="1:2" x14ac:dyDescent="0.15">
      <c r="A41457" t="s">
        <v>41456</v>
      </c>
      <c r="B41457">
        <v>1</v>
      </c>
    </row>
    <row r="41458" spans="1:2" x14ac:dyDescent="0.15">
      <c r="A41458" t="s">
        <v>41457</v>
      </c>
      <c r="B41458">
        <v>1</v>
      </c>
    </row>
    <row r="41459" spans="1:2" x14ac:dyDescent="0.15">
      <c r="A41459" t="s">
        <v>41458</v>
      </c>
      <c r="B41459">
        <v>1</v>
      </c>
    </row>
    <row r="41460" spans="1:2" x14ac:dyDescent="0.15">
      <c r="A41460" t="s">
        <v>41459</v>
      </c>
      <c r="B41460">
        <v>1</v>
      </c>
    </row>
    <row r="41461" spans="1:2" x14ac:dyDescent="0.15">
      <c r="A41461" t="s">
        <v>41460</v>
      </c>
      <c r="B41461">
        <v>1</v>
      </c>
    </row>
    <row r="41462" spans="1:2" x14ac:dyDescent="0.15">
      <c r="A41462" t="s">
        <v>41461</v>
      </c>
      <c r="B41462">
        <v>1</v>
      </c>
    </row>
    <row r="41463" spans="1:2" x14ac:dyDescent="0.15">
      <c r="A41463" t="s">
        <v>41462</v>
      </c>
      <c r="B41463">
        <v>1</v>
      </c>
    </row>
    <row r="41464" spans="1:2" x14ac:dyDescent="0.15">
      <c r="A41464" t="s">
        <v>41463</v>
      </c>
      <c r="B41464">
        <v>1</v>
      </c>
    </row>
    <row r="41465" spans="1:2" x14ac:dyDescent="0.15">
      <c r="A41465" t="s">
        <v>41464</v>
      </c>
      <c r="B41465">
        <v>1</v>
      </c>
    </row>
    <row r="41466" spans="1:2" x14ac:dyDescent="0.15">
      <c r="A41466" t="s">
        <v>41465</v>
      </c>
      <c r="B41466">
        <v>1</v>
      </c>
    </row>
    <row r="41467" spans="1:2" x14ac:dyDescent="0.15">
      <c r="A41467" t="s">
        <v>41466</v>
      </c>
      <c r="B41467">
        <v>1</v>
      </c>
    </row>
    <row r="41468" spans="1:2" x14ac:dyDescent="0.15">
      <c r="A41468" t="s">
        <v>41467</v>
      </c>
      <c r="B41468">
        <v>1</v>
      </c>
    </row>
    <row r="41469" spans="1:2" x14ac:dyDescent="0.15">
      <c r="A41469" t="s">
        <v>41468</v>
      </c>
      <c r="B41469">
        <v>1</v>
      </c>
    </row>
    <row r="41470" spans="1:2" x14ac:dyDescent="0.15">
      <c r="A41470" t="s">
        <v>41469</v>
      </c>
      <c r="B41470">
        <v>1</v>
      </c>
    </row>
    <row r="41471" spans="1:2" x14ac:dyDescent="0.15">
      <c r="A41471" t="s">
        <v>41470</v>
      </c>
      <c r="B41471">
        <v>1</v>
      </c>
    </row>
    <row r="41472" spans="1:2" x14ac:dyDescent="0.15">
      <c r="A41472" t="s">
        <v>41471</v>
      </c>
      <c r="B41472">
        <v>1</v>
      </c>
    </row>
    <row r="41473" spans="1:2" x14ac:dyDescent="0.15">
      <c r="A41473" t="s">
        <v>41472</v>
      </c>
      <c r="B41473">
        <v>1</v>
      </c>
    </row>
    <row r="41474" spans="1:2" x14ac:dyDescent="0.15">
      <c r="A41474" t="s">
        <v>41473</v>
      </c>
      <c r="B41474">
        <v>1</v>
      </c>
    </row>
    <row r="41475" spans="1:2" x14ac:dyDescent="0.15">
      <c r="A41475" t="s">
        <v>41474</v>
      </c>
      <c r="B41475">
        <v>1</v>
      </c>
    </row>
    <row r="41476" spans="1:2" x14ac:dyDescent="0.15">
      <c r="A41476" t="s">
        <v>41475</v>
      </c>
      <c r="B41476">
        <v>1</v>
      </c>
    </row>
    <row r="41477" spans="1:2" x14ac:dyDescent="0.15">
      <c r="A41477" t="s">
        <v>41476</v>
      </c>
      <c r="B41477">
        <v>1</v>
      </c>
    </row>
    <row r="41478" spans="1:2" x14ac:dyDescent="0.15">
      <c r="A41478" t="s">
        <v>41477</v>
      </c>
      <c r="B41478">
        <v>1</v>
      </c>
    </row>
    <row r="41479" spans="1:2" x14ac:dyDescent="0.15">
      <c r="A41479" t="s">
        <v>41478</v>
      </c>
      <c r="B41479">
        <v>1</v>
      </c>
    </row>
    <row r="41480" spans="1:2" x14ac:dyDescent="0.15">
      <c r="A41480" t="s">
        <v>41479</v>
      </c>
      <c r="B41480">
        <v>1</v>
      </c>
    </row>
    <row r="41481" spans="1:2" x14ac:dyDescent="0.15">
      <c r="A41481" t="s">
        <v>41480</v>
      </c>
      <c r="B41481">
        <v>1</v>
      </c>
    </row>
    <row r="41482" spans="1:2" x14ac:dyDescent="0.15">
      <c r="A41482" t="s">
        <v>41481</v>
      </c>
      <c r="B41482">
        <v>1</v>
      </c>
    </row>
    <row r="41483" spans="1:2" x14ac:dyDescent="0.15">
      <c r="A41483" t="s">
        <v>41482</v>
      </c>
      <c r="B41483">
        <v>1</v>
      </c>
    </row>
    <row r="41484" spans="1:2" x14ac:dyDescent="0.15">
      <c r="A41484" t="s">
        <v>41483</v>
      </c>
      <c r="B41484">
        <v>1</v>
      </c>
    </row>
    <row r="41485" spans="1:2" x14ac:dyDescent="0.15">
      <c r="A41485" t="s">
        <v>41484</v>
      </c>
      <c r="B41485">
        <v>1</v>
      </c>
    </row>
    <row r="41486" spans="1:2" x14ac:dyDescent="0.15">
      <c r="A41486" t="s">
        <v>41485</v>
      </c>
      <c r="B41486">
        <v>1</v>
      </c>
    </row>
    <row r="41487" spans="1:2" x14ac:dyDescent="0.15">
      <c r="A41487" t="s">
        <v>41486</v>
      </c>
      <c r="B41487">
        <v>1</v>
      </c>
    </row>
    <row r="41488" spans="1:2" x14ac:dyDescent="0.15">
      <c r="A41488" t="s">
        <v>41487</v>
      </c>
      <c r="B41488">
        <v>1</v>
      </c>
    </row>
    <row r="41489" spans="1:2" x14ac:dyDescent="0.15">
      <c r="A41489" t="s">
        <v>41488</v>
      </c>
      <c r="B41489">
        <v>1</v>
      </c>
    </row>
    <row r="41490" spans="1:2" x14ac:dyDescent="0.15">
      <c r="A41490" t="s">
        <v>41489</v>
      </c>
      <c r="B41490">
        <v>1</v>
      </c>
    </row>
    <row r="41491" spans="1:2" x14ac:dyDescent="0.15">
      <c r="A41491" t="s">
        <v>41490</v>
      </c>
      <c r="B41491">
        <v>1</v>
      </c>
    </row>
    <row r="41492" spans="1:2" x14ac:dyDescent="0.15">
      <c r="A41492" t="s">
        <v>41491</v>
      </c>
      <c r="B41492">
        <v>1</v>
      </c>
    </row>
    <row r="41493" spans="1:2" x14ac:dyDescent="0.15">
      <c r="A41493" t="s">
        <v>41492</v>
      </c>
      <c r="B41493">
        <v>1</v>
      </c>
    </row>
    <row r="41494" spans="1:2" x14ac:dyDescent="0.15">
      <c r="A41494" t="s">
        <v>41493</v>
      </c>
      <c r="B41494">
        <v>1</v>
      </c>
    </row>
    <row r="41495" spans="1:2" x14ac:dyDescent="0.15">
      <c r="A41495" t="s">
        <v>41494</v>
      </c>
      <c r="B41495">
        <v>1</v>
      </c>
    </row>
    <row r="41496" spans="1:2" x14ac:dyDescent="0.15">
      <c r="A41496" t="s">
        <v>41495</v>
      </c>
      <c r="B41496">
        <v>1</v>
      </c>
    </row>
    <row r="41497" spans="1:2" x14ac:dyDescent="0.15">
      <c r="A41497" t="s">
        <v>41496</v>
      </c>
      <c r="B41497">
        <v>1</v>
      </c>
    </row>
    <row r="41498" spans="1:2" x14ac:dyDescent="0.15">
      <c r="A41498" t="s">
        <v>41497</v>
      </c>
      <c r="B41498">
        <v>1</v>
      </c>
    </row>
    <row r="41499" spans="1:2" x14ac:dyDescent="0.15">
      <c r="A41499" t="s">
        <v>41498</v>
      </c>
      <c r="B41499">
        <v>1</v>
      </c>
    </row>
    <row r="41500" spans="1:2" x14ac:dyDescent="0.15">
      <c r="A41500" t="s">
        <v>41499</v>
      </c>
      <c r="B41500">
        <v>1</v>
      </c>
    </row>
    <row r="41501" spans="1:2" x14ac:dyDescent="0.15">
      <c r="A41501" t="s">
        <v>41500</v>
      </c>
      <c r="B41501">
        <v>1</v>
      </c>
    </row>
    <row r="41502" spans="1:2" x14ac:dyDescent="0.15">
      <c r="A41502" t="s">
        <v>41501</v>
      </c>
      <c r="B41502">
        <v>1</v>
      </c>
    </row>
    <row r="41503" spans="1:2" x14ac:dyDescent="0.15">
      <c r="A41503" t="s">
        <v>41502</v>
      </c>
      <c r="B41503">
        <v>1</v>
      </c>
    </row>
    <row r="41504" spans="1:2" x14ac:dyDescent="0.15">
      <c r="A41504" t="s">
        <v>41503</v>
      </c>
      <c r="B41504">
        <v>1</v>
      </c>
    </row>
    <row r="41505" spans="1:2" x14ac:dyDescent="0.15">
      <c r="A41505" t="s">
        <v>41504</v>
      </c>
      <c r="B41505">
        <v>1</v>
      </c>
    </row>
    <row r="41506" spans="1:2" x14ac:dyDescent="0.15">
      <c r="A41506" t="s">
        <v>41505</v>
      </c>
      <c r="B41506">
        <v>1</v>
      </c>
    </row>
    <row r="41507" spans="1:2" x14ac:dyDescent="0.15">
      <c r="A41507" t="s">
        <v>41506</v>
      </c>
      <c r="B41507">
        <v>1</v>
      </c>
    </row>
    <row r="41508" spans="1:2" x14ac:dyDescent="0.15">
      <c r="A41508" t="s">
        <v>41507</v>
      </c>
      <c r="B41508">
        <v>1</v>
      </c>
    </row>
    <row r="41509" spans="1:2" x14ac:dyDescent="0.15">
      <c r="A41509" t="s">
        <v>41508</v>
      </c>
      <c r="B41509">
        <v>1</v>
      </c>
    </row>
    <row r="41510" spans="1:2" x14ac:dyDescent="0.15">
      <c r="A41510" t="s">
        <v>41509</v>
      </c>
      <c r="B41510">
        <v>1</v>
      </c>
    </row>
    <row r="41511" spans="1:2" x14ac:dyDescent="0.15">
      <c r="A41511" t="s">
        <v>41510</v>
      </c>
      <c r="B41511">
        <v>1</v>
      </c>
    </row>
    <row r="41512" spans="1:2" x14ac:dyDescent="0.15">
      <c r="A41512" t="s">
        <v>41511</v>
      </c>
      <c r="B41512">
        <v>1</v>
      </c>
    </row>
    <row r="41513" spans="1:2" x14ac:dyDescent="0.15">
      <c r="A41513" t="s">
        <v>41512</v>
      </c>
      <c r="B41513">
        <v>1</v>
      </c>
    </row>
    <row r="41514" spans="1:2" x14ac:dyDescent="0.15">
      <c r="A41514" t="s">
        <v>41513</v>
      </c>
      <c r="B41514">
        <v>1</v>
      </c>
    </row>
    <row r="41515" spans="1:2" x14ac:dyDescent="0.15">
      <c r="A41515" t="s">
        <v>41514</v>
      </c>
      <c r="B41515">
        <v>1</v>
      </c>
    </row>
    <row r="41516" spans="1:2" x14ac:dyDescent="0.15">
      <c r="A41516" t="s">
        <v>41515</v>
      </c>
      <c r="B41516">
        <v>1</v>
      </c>
    </row>
    <row r="41517" spans="1:2" x14ac:dyDescent="0.15">
      <c r="A41517" t="s">
        <v>41516</v>
      </c>
      <c r="B41517">
        <v>1</v>
      </c>
    </row>
    <row r="41518" spans="1:2" x14ac:dyDescent="0.15">
      <c r="A41518" t="s">
        <v>41517</v>
      </c>
      <c r="B41518">
        <v>1</v>
      </c>
    </row>
    <row r="41519" spans="1:2" x14ac:dyDescent="0.15">
      <c r="A41519" t="s">
        <v>41518</v>
      </c>
      <c r="B41519">
        <v>1</v>
      </c>
    </row>
    <row r="41520" spans="1:2" x14ac:dyDescent="0.15">
      <c r="A41520" t="s">
        <v>41519</v>
      </c>
      <c r="B41520">
        <v>1</v>
      </c>
    </row>
    <row r="41521" spans="1:2" x14ac:dyDescent="0.15">
      <c r="A41521" t="s">
        <v>41520</v>
      </c>
      <c r="B41521">
        <v>1</v>
      </c>
    </row>
    <row r="41522" spans="1:2" x14ac:dyDescent="0.15">
      <c r="A41522" t="s">
        <v>41521</v>
      </c>
      <c r="B41522">
        <v>1</v>
      </c>
    </row>
    <row r="41523" spans="1:2" x14ac:dyDescent="0.15">
      <c r="A41523" t="s">
        <v>41522</v>
      </c>
      <c r="B41523">
        <v>1</v>
      </c>
    </row>
    <row r="41524" spans="1:2" x14ac:dyDescent="0.15">
      <c r="A41524" t="s">
        <v>41523</v>
      </c>
      <c r="B41524">
        <v>1</v>
      </c>
    </row>
    <row r="41525" spans="1:2" x14ac:dyDescent="0.15">
      <c r="A41525" t="s">
        <v>41524</v>
      </c>
      <c r="B41525">
        <v>1</v>
      </c>
    </row>
    <row r="41526" spans="1:2" x14ac:dyDescent="0.15">
      <c r="A41526" t="s">
        <v>41525</v>
      </c>
      <c r="B41526">
        <v>1</v>
      </c>
    </row>
    <row r="41527" spans="1:2" x14ac:dyDescent="0.15">
      <c r="A41527" t="s">
        <v>41526</v>
      </c>
      <c r="B41527">
        <v>1</v>
      </c>
    </row>
    <row r="41528" spans="1:2" x14ac:dyDescent="0.15">
      <c r="A41528" t="s">
        <v>41527</v>
      </c>
      <c r="B41528">
        <v>1</v>
      </c>
    </row>
    <row r="41529" spans="1:2" x14ac:dyDescent="0.15">
      <c r="A41529" t="s">
        <v>41528</v>
      </c>
      <c r="B41529">
        <v>1</v>
      </c>
    </row>
    <row r="41530" spans="1:2" x14ac:dyDescent="0.15">
      <c r="A41530" t="s">
        <v>41529</v>
      </c>
      <c r="B41530">
        <v>1</v>
      </c>
    </row>
    <row r="41531" spans="1:2" x14ac:dyDescent="0.15">
      <c r="A41531" t="s">
        <v>41530</v>
      </c>
      <c r="B41531">
        <v>1</v>
      </c>
    </row>
    <row r="41532" spans="1:2" x14ac:dyDescent="0.15">
      <c r="A41532" t="s">
        <v>41531</v>
      </c>
      <c r="B41532">
        <v>1</v>
      </c>
    </row>
    <row r="41533" spans="1:2" x14ac:dyDescent="0.15">
      <c r="A41533" t="s">
        <v>41532</v>
      </c>
      <c r="B41533">
        <v>1</v>
      </c>
    </row>
    <row r="41534" spans="1:2" x14ac:dyDescent="0.15">
      <c r="A41534" t="s">
        <v>41533</v>
      </c>
      <c r="B41534">
        <v>1</v>
      </c>
    </row>
    <row r="41535" spans="1:2" x14ac:dyDescent="0.15">
      <c r="A41535" t="s">
        <v>41534</v>
      </c>
      <c r="B41535">
        <v>1</v>
      </c>
    </row>
    <row r="41536" spans="1:2" x14ac:dyDescent="0.15">
      <c r="A41536" t="s">
        <v>41535</v>
      </c>
      <c r="B41536">
        <v>1</v>
      </c>
    </row>
    <row r="41537" spans="1:2" x14ac:dyDescent="0.15">
      <c r="A41537" t="s">
        <v>41536</v>
      </c>
      <c r="B41537">
        <v>1</v>
      </c>
    </row>
    <row r="41538" spans="1:2" x14ac:dyDescent="0.15">
      <c r="A41538" t="s">
        <v>41537</v>
      </c>
      <c r="B41538">
        <v>1</v>
      </c>
    </row>
    <row r="41539" spans="1:2" x14ac:dyDescent="0.15">
      <c r="A41539" t="s">
        <v>41538</v>
      </c>
      <c r="B41539">
        <v>1</v>
      </c>
    </row>
    <row r="41540" spans="1:2" x14ac:dyDescent="0.15">
      <c r="A41540" t="s">
        <v>41539</v>
      </c>
      <c r="B41540">
        <v>1</v>
      </c>
    </row>
    <row r="41541" spans="1:2" x14ac:dyDescent="0.15">
      <c r="A41541" t="s">
        <v>41540</v>
      </c>
      <c r="B41541">
        <v>1</v>
      </c>
    </row>
    <row r="41542" spans="1:2" x14ac:dyDescent="0.15">
      <c r="A41542" t="s">
        <v>41541</v>
      </c>
      <c r="B41542">
        <v>1</v>
      </c>
    </row>
    <row r="41543" spans="1:2" x14ac:dyDescent="0.15">
      <c r="A41543" t="s">
        <v>41542</v>
      </c>
      <c r="B41543">
        <v>1</v>
      </c>
    </row>
    <row r="41544" spans="1:2" x14ac:dyDescent="0.15">
      <c r="A41544" t="s">
        <v>41543</v>
      </c>
      <c r="B41544">
        <v>1</v>
      </c>
    </row>
    <row r="41545" spans="1:2" x14ac:dyDescent="0.15">
      <c r="A41545" t="s">
        <v>41544</v>
      </c>
      <c r="B41545">
        <v>1</v>
      </c>
    </row>
    <row r="41546" spans="1:2" x14ac:dyDescent="0.15">
      <c r="A41546" t="s">
        <v>41545</v>
      </c>
      <c r="B41546">
        <v>1</v>
      </c>
    </row>
    <row r="41547" spans="1:2" x14ac:dyDescent="0.15">
      <c r="A41547" t="s">
        <v>41546</v>
      </c>
      <c r="B41547">
        <v>1</v>
      </c>
    </row>
    <row r="41548" spans="1:2" x14ac:dyDescent="0.15">
      <c r="A41548" t="s">
        <v>41547</v>
      </c>
      <c r="B41548">
        <v>1</v>
      </c>
    </row>
    <row r="41549" spans="1:2" x14ac:dyDescent="0.15">
      <c r="A41549" t="s">
        <v>41548</v>
      </c>
      <c r="B41549">
        <v>1</v>
      </c>
    </row>
    <row r="41550" spans="1:2" x14ac:dyDescent="0.15">
      <c r="A41550" t="s">
        <v>41549</v>
      </c>
      <c r="B41550">
        <v>1</v>
      </c>
    </row>
    <row r="41551" spans="1:2" x14ac:dyDescent="0.15">
      <c r="A41551" t="s">
        <v>41550</v>
      </c>
      <c r="B41551">
        <v>1</v>
      </c>
    </row>
    <row r="41552" spans="1:2" x14ac:dyDescent="0.15">
      <c r="A41552" t="s">
        <v>41551</v>
      </c>
      <c r="B41552">
        <v>1</v>
      </c>
    </row>
    <row r="41553" spans="1:2" x14ac:dyDescent="0.15">
      <c r="A41553" t="s">
        <v>41552</v>
      </c>
      <c r="B41553">
        <v>1</v>
      </c>
    </row>
    <row r="41554" spans="1:2" x14ac:dyDescent="0.15">
      <c r="A41554" t="s">
        <v>41553</v>
      </c>
      <c r="B41554">
        <v>1</v>
      </c>
    </row>
    <row r="41555" spans="1:2" x14ac:dyDescent="0.15">
      <c r="A41555" t="s">
        <v>41554</v>
      </c>
      <c r="B41555">
        <v>1</v>
      </c>
    </row>
    <row r="41556" spans="1:2" x14ac:dyDescent="0.15">
      <c r="A41556" t="s">
        <v>41555</v>
      </c>
      <c r="B41556">
        <v>1</v>
      </c>
    </row>
    <row r="41557" spans="1:2" x14ac:dyDescent="0.15">
      <c r="A41557" t="s">
        <v>41556</v>
      </c>
      <c r="B41557">
        <v>1</v>
      </c>
    </row>
    <row r="41558" spans="1:2" x14ac:dyDescent="0.15">
      <c r="A41558" t="s">
        <v>41557</v>
      </c>
      <c r="B41558">
        <v>1</v>
      </c>
    </row>
    <row r="41559" spans="1:2" x14ac:dyDescent="0.15">
      <c r="A41559" t="s">
        <v>41558</v>
      </c>
      <c r="B41559">
        <v>1</v>
      </c>
    </row>
    <row r="41560" spans="1:2" x14ac:dyDescent="0.15">
      <c r="A41560" t="s">
        <v>41559</v>
      </c>
      <c r="B41560">
        <v>1</v>
      </c>
    </row>
    <row r="41561" spans="1:2" x14ac:dyDescent="0.15">
      <c r="A41561" t="s">
        <v>41560</v>
      </c>
      <c r="B41561">
        <v>1</v>
      </c>
    </row>
    <row r="41562" spans="1:2" x14ac:dyDescent="0.15">
      <c r="A41562" t="s">
        <v>41561</v>
      </c>
      <c r="B41562">
        <v>1</v>
      </c>
    </row>
    <row r="41563" spans="1:2" x14ac:dyDescent="0.15">
      <c r="A41563" t="s">
        <v>41562</v>
      </c>
      <c r="B41563">
        <v>1</v>
      </c>
    </row>
    <row r="41564" spans="1:2" x14ac:dyDescent="0.15">
      <c r="A41564" t="s">
        <v>41563</v>
      </c>
      <c r="B41564">
        <v>1</v>
      </c>
    </row>
    <row r="41565" spans="1:2" x14ac:dyDescent="0.15">
      <c r="A41565" t="s">
        <v>41564</v>
      </c>
      <c r="B41565">
        <v>1</v>
      </c>
    </row>
    <row r="41566" spans="1:2" x14ac:dyDescent="0.15">
      <c r="A41566" t="s">
        <v>41565</v>
      </c>
      <c r="B41566">
        <v>1</v>
      </c>
    </row>
    <row r="41567" spans="1:2" x14ac:dyDescent="0.15">
      <c r="A41567" t="s">
        <v>41566</v>
      </c>
      <c r="B41567">
        <v>1</v>
      </c>
    </row>
    <row r="41568" spans="1:2" x14ac:dyDescent="0.15">
      <c r="A41568" t="s">
        <v>41567</v>
      </c>
      <c r="B41568">
        <v>1</v>
      </c>
    </row>
    <row r="41569" spans="1:2" x14ac:dyDescent="0.15">
      <c r="A41569" t="s">
        <v>41568</v>
      </c>
      <c r="B41569">
        <v>1</v>
      </c>
    </row>
    <row r="41570" spans="1:2" x14ac:dyDescent="0.15">
      <c r="A41570" t="s">
        <v>41569</v>
      </c>
      <c r="B41570">
        <v>1</v>
      </c>
    </row>
    <row r="41571" spans="1:2" x14ac:dyDescent="0.15">
      <c r="A41571" t="s">
        <v>41570</v>
      </c>
      <c r="B41571">
        <v>1</v>
      </c>
    </row>
    <row r="41572" spans="1:2" x14ac:dyDescent="0.15">
      <c r="A41572" t="s">
        <v>41571</v>
      </c>
      <c r="B41572">
        <v>1</v>
      </c>
    </row>
    <row r="41573" spans="1:2" x14ac:dyDescent="0.15">
      <c r="A41573" t="s">
        <v>41572</v>
      </c>
      <c r="B41573">
        <v>1</v>
      </c>
    </row>
    <row r="41574" spans="1:2" x14ac:dyDescent="0.15">
      <c r="A41574" t="s">
        <v>41573</v>
      </c>
      <c r="B41574">
        <v>1</v>
      </c>
    </row>
    <row r="41575" spans="1:2" x14ac:dyDescent="0.15">
      <c r="A41575" t="s">
        <v>41574</v>
      </c>
      <c r="B41575">
        <v>1</v>
      </c>
    </row>
    <row r="41576" spans="1:2" x14ac:dyDescent="0.15">
      <c r="A41576" t="s">
        <v>41575</v>
      </c>
      <c r="B41576">
        <v>1</v>
      </c>
    </row>
    <row r="41577" spans="1:2" x14ac:dyDescent="0.15">
      <c r="A41577" t="s">
        <v>41576</v>
      </c>
      <c r="B41577">
        <v>1</v>
      </c>
    </row>
    <row r="41578" spans="1:2" x14ac:dyDescent="0.15">
      <c r="A41578" t="s">
        <v>41577</v>
      </c>
      <c r="B41578">
        <v>1</v>
      </c>
    </row>
    <row r="41579" spans="1:2" x14ac:dyDescent="0.15">
      <c r="A41579" t="s">
        <v>41578</v>
      </c>
      <c r="B41579">
        <v>1</v>
      </c>
    </row>
    <row r="41580" spans="1:2" x14ac:dyDescent="0.15">
      <c r="A41580" t="s">
        <v>41579</v>
      </c>
      <c r="B41580">
        <v>1</v>
      </c>
    </row>
    <row r="41581" spans="1:2" x14ac:dyDescent="0.15">
      <c r="A41581" t="s">
        <v>41580</v>
      </c>
      <c r="B41581">
        <v>1</v>
      </c>
    </row>
    <row r="41582" spans="1:2" x14ac:dyDescent="0.15">
      <c r="A41582" t="s">
        <v>41581</v>
      </c>
      <c r="B41582">
        <v>1</v>
      </c>
    </row>
    <row r="41583" spans="1:2" x14ac:dyDescent="0.15">
      <c r="A41583" t="s">
        <v>41582</v>
      </c>
      <c r="B41583">
        <v>1</v>
      </c>
    </row>
    <row r="41584" spans="1:2" x14ac:dyDescent="0.15">
      <c r="A41584" t="s">
        <v>41583</v>
      </c>
      <c r="B41584">
        <v>1</v>
      </c>
    </row>
    <row r="41585" spans="1:2" x14ac:dyDescent="0.15">
      <c r="A41585" t="s">
        <v>41584</v>
      </c>
      <c r="B41585">
        <v>1</v>
      </c>
    </row>
    <row r="41586" spans="1:2" x14ac:dyDescent="0.15">
      <c r="A41586" t="s">
        <v>41585</v>
      </c>
      <c r="B41586">
        <v>1</v>
      </c>
    </row>
    <row r="41587" spans="1:2" x14ac:dyDescent="0.15">
      <c r="A41587" t="s">
        <v>41586</v>
      </c>
      <c r="B41587">
        <v>1</v>
      </c>
    </row>
    <row r="41588" spans="1:2" x14ac:dyDescent="0.15">
      <c r="A41588" t="s">
        <v>41587</v>
      </c>
      <c r="B41588">
        <v>1</v>
      </c>
    </row>
    <row r="41589" spans="1:2" x14ac:dyDescent="0.15">
      <c r="A41589" t="s">
        <v>41588</v>
      </c>
      <c r="B41589">
        <v>1</v>
      </c>
    </row>
    <row r="41590" spans="1:2" x14ac:dyDescent="0.15">
      <c r="A41590" t="s">
        <v>41589</v>
      </c>
      <c r="B41590">
        <v>1</v>
      </c>
    </row>
    <row r="41591" spans="1:2" x14ac:dyDescent="0.15">
      <c r="A41591" t="s">
        <v>41590</v>
      </c>
      <c r="B41591">
        <v>1</v>
      </c>
    </row>
    <row r="41592" spans="1:2" x14ac:dyDescent="0.15">
      <c r="A41592" t="s">
        <v>41591</v>
      </c>
      <c r="B41592">
        <v>1</v>
      </c>
    </row>
    <row r="41593" spans="1:2" x14ac:dyDescent="0.15">
      <c r="A41593" t="s">
        <v>41592</v>
      </c>
      <c r="B41593">
        <v>1</v>
      </c>
    </row>
    <row r="41594" spans="1:2" x14ac:dyDescent="0.15">
      <c r="A41594" t="s">
        <v>41593</v>
      </c>
      <c r="B41594">
        <v>1</v>
      </c>
    </row>
    <row r="41595" spans="1:2" x14ac:dyDescent="0.15">
      <c r="A41595" t="s">
        <v>41594</v>
      </c>
      <c r="B41595">
        <v>1</v>
      </c>
    </row>
    <row r="41596" spans="1:2" x14ac:dyDescent="0.15">
      <c r="A41596" t="s">
        <v>41595</v>
      </c>
      <c r="B41596">
        <v>1</v>
      </c>
    </row>
    <row r="41597" spans="1:2" x14ac:dyDescent="0.15">
      <c r="A41597" t="s">
        <v>41596</v>
      </c>
      <c r="B41597">
        <v>1</v>
      </c>
    </row>
    <row r="41598" spans="1:2" x14ac:dyDescent="0.15">
      <c r="A41598" t="s">
        <v>41597</v>
      </c>
      <c r="B41598">
        <v>1</v>
      </c>
    </row>
    <row r="41599" spans="1:2" x14ac:dyDescent="0.15">
      <c r="A41599" t="s">
        <v>41598</v>
      </c>
      <c r="B41599">
        <v>1</v>
      </c>
    </row>
    <row r="41600" spans="1:2" x14ac:dyDescent="0.15">
      <c r="A41600" t="s">
        <v>41599</v>
      </c>
      <c r="B41600">
        <v>1</v>
      </c>
    </row>
    <row r="41601" spans="1:2" x14ac:dyDescent="0.15">
      <c r="A41601" t="s">
        <v>41600</v>
      </c>
      <c r="B41601">
        <v>1</v>
      </c>
    </row>
    <row r="41602" spans="1:2" x14ac:dyDescent="0.15">
      <c r="A41602" t="s">
        <v>41601</v>
      </c>
      <c r="B41602">
        <v>1</v>
      </c>
    </row>
    <row r="41603" spans="1:2" x14ac:dyDescent="0.15">
      <c r="A41603" t="s">
        <v>41602</v>
      </c>
      <c r="B41603">
        <v>1</v>
      </c>
    </row>
    <row r="41604" spans="1:2" x14ac:dyDescent="0.15">
      <c r="A41604" t="s">
        <v>41603</v>
      </c>
      <c r="B41604">
        <v>1</v>
      </c>
    </row>
    <row r="41605" spans="1:2" x14ac:dyDescent="0.15">
      <c r="A41605" t="s">
        <v>41604</v>
      </c>
      <c r="B41605">
        <v>1</v>
      </c>
    </row>
    <row r="41606" spans="1:2" x14ac:dyDescent="0.15">
      <c r="A41606" t="s">
        <v>41605</v>
      </c>
      <c r="B41606">
        <v>1</v>
      </c>
    </row>
    <row r="41607" spans="1:2" x14ac:dyDescent="0.15">
      <c r="A41607" t="s">
        <v>41606</v>
      </c>
      <c r="B41607">
        <v>1</v>
      </c>
    </row>
    <row r="41608" spans="1:2" x14ac:dyDescent="0.15">
      <c r="A41608" t="s">
        <v>41607</v>
      </c>
      <c r="B41608">
        <v>1</v>
      </c>
    </row>
    <row r="41609" spans="1:2" x14ac:dyDescent="0.15">
      <c r="A41609" t="s">
        <v>41608</v>
      </c>
      <c r="B41609">
        <v>1</v>
      </c>
    </row>
    <row r="41610" spans="1:2" x14ac:dyDescent="0.15">
      <c r="A41610" t="s">
        <v>41609</v>
      </c>
      <c r="B41610">
        <v>1</v>
      </c>
    </row>
    <row r="41611" spans="1:2" x14ac:dyDescent="0.15">
      <c r="A41611" t="s">
        <v>41610</v>
      </c>
      <c r="B41611">
        <v>1</v>
      </c>
    </row>
    <row r="41612" spans="1:2" x14ac:dyDescent="0.15">
      <c r="A41612" t="s">
        <v>41611</v>
      </c>
      <c r="B41612">
        <v>1</v>
      </c>
    </row>
    <row r="41613" spans="1:2" x14ac:dyDescent="0.15">
      <c r="A41613" t="s">
        <v>41612</v>
      </c>
      <c r="B41613">
        <v>1</v>
      </c>
    </row>
    <row r="41614" spans="1:2" x14ac:dyDescent="0.15">
      <c r="A41614" t="s">
        <v>41613</v>
      </c>
      <c r="B41614">
        <v>1</v>
      </c>
    </row>
    <row r="41615" spans="1:2" x14ac:dyDescent="0.15">
      <c r="A41615" t="s">
        <v>41614</v>
      </c>
      <c r="B41615">
        <v>1</v>
      </c>
    </row>
    <row r="41616" spans="1:2" x14ac:dyDescent="0.15">
      <c r="A41616" t="s">
        <v>41615</v>
      </c>
      <c r="B41616">
        <v>1</v>
      </c>
    </row>
    <row r="41617" spans="1:2" x14ac:dyDescent="0.15">
      <c r="A41617" t="s">
        <v>41616</v>
      </c>
      <c r="B41617">
        <v>1</v>
      </c>
    </row>
    <row r="41618" spans="1:2" x14ac:dyDescent="0.15">
      <c r="A41618" t="s">
        <v>41617</v>
      </c>
      <c r="B41618">
        <v>1</v>
      </c>
    </row>
    <row r="41619" spans="1:2" x14ac:dyDescent="0.15">
      <c r="A41619" t="s">
        <v>41618</v>
      </c>
      <c r="B41619">
        <v>1</v>
      </c>
    </row>
    <row r="41620" spans="1:2" x14ac:dyDescent="0.15">
      <c r="A41620" t="s">
        <v>41619</v>
      </c>
      <c r="B41620">
        <v>1</v>
      </c>
    </row>
    <row r="41621" spans="1:2" x14ac:dyDescent="0.15">
      <c r="A41621" t="s">
        <v>41620</v>
      </c>
      <c r="B41621">
        <v>1</v>
      </c>
    </row>
    <row r="41622" spans="1:2" x14ac:dyDescent="0.15">
      <c r="A41622" t="s">
        <v>41621</v>
      </c>
      <c r="B41622">
        <v>1</v>
      </c>
    </row>
    <row r="41623" spans="1:2" x14ac:dyDescent="0.15">
      <c r="A41623" t="s">
        <v>41622</v>
      </c>
      <c r="B41623">
        <v>1</v>
      </c>
    </row>
    <row r="41624" spans="1:2" x14ac:dyDescent="0.15">
      <c r="A41624" t="s">
        <v>41623</v>
      </c>
      <c r="B41624">
        <v>1</v>
      </c>
    </row>
    <row r="41625" spans="1:2" x14ac:dyDescent="0.15">
      <c r="A41625" t="s">
        <v>41624</v>
      </c>
      <c r="B41625">
        <v>1</v>
      </c>
    </row>
    <row r="41626" spans="1:2" x14ac:dyDescent="0.15">
      <c r="A41626" t="s">
        <v>41625</v>
      </c>
      <c r="B41626">
        <v>1</v>
      </c>
    </row>
    <row r="41627" spans="1:2" x14ac:dyDescent="0.15">
      <c r="A41627" t="s">
        <v>41626</v>
      </c>
      <c r="B41627">
        <v>1</v>
      </c>
    </row>
    <row r="41628" spans="1:2" x14ac:dyDescent="0.15">
      <c r="A41628" t="s">
        <v>41627</v>
      </c>
      <c r="B41628">
        <v>1</v>
      </c>
    </row>
    <row r="41629" spans="1:2" x14ac:dyDescent="0.15">
      <c r="A41629" t="s">
        <v>41628</v>
      </c>
      <c r="B41629">
        <v>1</v>
      </c>
    </row>
    <row r="41630" spans="1:2" x14ac:dyDescent="0.15">
      <c r="A41630" t="s">
        <v>41629</v>
      </c>
      <c r="B41630">
        <v>1</v>
      </c>
    </row>
    <row r="41631" spans="1:2" x14ac:dyDescent="0.15">
      <c r="A41631" t="s">
        <v>41630</v>
      </c>
      <c r="B41631">
        <v>1</v>
      </c>
    </row>
    <row r="41632" spans="1:2" x14ac:dyDescent="0.15">
      <c r="A41632" t="s">
        <v>41631</v>
      </c>
      <c r="B41632">
        <v>1</v>
      </c>
    </row>
    <row r="41633" spans="1:2" x14ac:dyDescent="0.15">
      <c r="A41633" t="s">
        <v>41632</v>
      </c>
      <c r="B41633">
        <v>1</v>
      </c>
    </row>
    <row r="41634" spans="1:2" x14ac:dyDescent="0.15">
      <c r="A41634" t="s">
        <v>41633</v>
      </c>
      <c r="B41634">
        <v>1</v>
      </c>
    </row>
    <row r="41635" spans="1:2" x14ac:dyDescent="0.15">
      <c r="A41635" t="s">
        <v>41634</v>
      </c>
      <c r="B41635">
        <v>1</v>
      </c>
    </row>
    <row r="41636" spans="1:2" x14ac:dyDescent="0.15">
      <c r="A41636" t="s">
        <v>41635</v>
      </c>
      <c r="B41636">
        <v>1</v>
      </c>
    </row>
    <row r="41637" spans="1:2" x14ac:dyDescent="0.15">
      <c r="A41637" t="s">
        <v>41636</v>
      </c>
      <c r="B41637">
        <v>1</v>
      </c>
    </row>
    <row r="41638" spans="1:2" x14ac:dyDescent="0.15">
      <c r="A41638" t="s">
        <v>41637</v>
      </c>
      <c r="B41638">
        <v>1</v>
      </c>
    </row>
    <row r="41639" spans="1:2" x14ac:dyDescent="0.15">
      <c r="A41639" t="s">
        <v>41638</v>
      </c>
      <c r="B41639">
        <v>1</v>
      </c>
    </row>
    <row r="41640" spans="1:2" x14ac:dyDescent="0.15">
      <c r="A41640" t="s">
        <v>41639</v>
      </c>
      <c r="B41640">
        <v>1</v>
      </c>
    </row>
    <row r="41641" spans="1:2" x14ac:dyDescent="0.15">
      <c r="A41641" t="s">
        <v>41640</v>
      </c>
      <c r="B41641">
        <v>1</v>
      </c>
    </row>
    <row r="41642" spans="1:2" x14ac:dyDescent="0.15">
      <c r="A41642" t="s">
        <v>41641</v>
      </c>
      <c r="B41642">
        <v>1</v>
      </c>
    </row>
    <row r="41643" spans="1:2" x14ac:dyDescent="0.15">
      <c r="A41643" t="s">
        <v>41642</v>
      </c>
      <c r="B41643">
        <v>1</v>
      </c>
    </row>
    <row r="41644" spans="1:2" x14ac:dyDescent="0.15">
      <c r="A41644" t="s">
        <v>41643</v>
      </c>
      <c r="B41644">
        <v>1</v>
      </c>
    </row>
    <row r="41645" spans="1:2" x14ac:dyDescent="0.15">
      <c r="A41645" t="s">
        <v>41644</v>
      </c>
      <c r="B41645">
        <v>1</v>
      </c>
    </row>
    <row r="41646" spans="1:2" x14ac:dyDescent="0.15">
      <c r="A41646" t="s">
        <v>41645</v>
      </c>
      <c r="B41646">
        <v>1</v>
      </c>
    </row>
    <row r="41647" spans="1:2" x14ac:dyDescent="0.15">
      <c r="A41647" t="s">
        <v>41646</v>
      </c>
      <c r="B41647">
        <v>1</v>
      </c>
    </row>
    <row r="41648" spans="1:2" x14ac:dyDescent="0.15">
      <c r="A41648" t="s">
        <v>41647</v>
      </c>
      <c r="B41648">
        <v>1</v>
      </c>
    </row>
    <row r="41649" spans="1:2" x14ac:dyDescent="0.15">
      <c r="A41649" t="s">
        <v>41648</v>
      </c>
      <c r="B41649">
        <v>1</v>
      </c>
    </row>
    <row r="41650" spans="1:2" x14ac:dyDescent="0.15">
      <c r="A41650" t="s">
        <v>41649</v>
      </c>
      <c r="B41650">
        <v>1</v>
      </c>
    </row>
    <row r="41651" spans="1:2" x14ac:dyDescent="0.15">
      <c r="A41651" t="s">
        <v>41650</v>
      </c>
      <c r="B41651">
        <v>1</v>
      </c>
    </row>
    <row r="41652" spans="1:2" x14ac:dyDescent="0.15">
      <c r="A41652" t="s">
        <v>41651</v>
      </c>
      <c r="B41652">
        <v>1</v>
      </c>
    </row>
    <row r="41653" spans="1:2" x14ac:dyDescent="0.15">
      <c r="A41653" t="s">
        <v>41652</v>
      </c>
      <c r="B41653">
        <v>1</v>
      </c>
    </row>
    <row r="41654" spans="1:2" x14ac:dyDescent="0.15">
      <c r="A41654" t="s">
        <v>41653</v>
      </c>
      <c r="B41654">
        <v>1</v>
      </c>
    </row>
    <row r="41655" spans="1:2" x14ac:dyDescent="0.15">
      <c r="A41655" t="s">
        <v>41654</v>
      </c>
      <c r="B41655">
        <v>1</v>
      </c>
    </row>
    <row r="41656" spans="1:2" x14ac:dyDescent="0.15">
      <c r="A41656" t="s">
        <v>41655</v>
      </c>
      <c r="B41656">
        <v>1</v>
      </c>
    </row>
    <row r="41657" spans="1:2" x14ac:dyDescent="0.15">
      <c r="A41657" t="s">
        <v>41656</v>
      </c>
      <c r="B41657">
        <v>1</v>
      </c>
    </row>
    <row r="41658" spans="1:2" x14ac:dyDescent="0.15">
      <c r="A41658" t="s">
        <v>41657</v>
      </c>
      <c r="B41658">
        <v>1</v>
      </c>
    </row>
    <row r="41659" spans="1:2" x14ac:dyDescent="0.15">
      <c r="A41659" t="s">
        <v>41658</v>
      </c>
      <c r="B41659">
        <v>1</v>
      </c>
    </row>
    <row r="41660" spans="1:2" x14ac:dyDescent="0.15">
      <c r="A41660" t="s">
        <v>41659</v>
      </c>
      <c r="B41660">
        <v>1</v>
      </c>
    </row>
    <row r="41661" spans="1:2" x14ac:dyDescent="0.15">
      <c r="A41661" t="s">
        <v>41660</v>
      </c>
      <c r="B41661">
        <v>1</v>
      </c>
    </row>
    <row r="41662" spans="1:2" x14ac:dyDescent="0.15">
      <c r="A41662" t="s">
        <v>41661</v>
      </c>
      <c r="B41662">
        <v>1</v>
      </c>
    </row>
    <row r="41663" spans="1:2" x14ac:dyDescent="0.15">
      <c r="A41663" t="s">
        <v>41662</v>
      </c>
      <c r="B41663">
        <v>1</v>
      </c>
    </row>
    <row r="41664" spans="1:2" x14ac:dyDescent="0.15">
      <c r="A41664" t="s">
        <v>41663</v>
      </c>
      <c r="B41664">
        <v>1</v>
      </c>
    </row>
    <row r="41665" spans="1:2" x14ac:dyDescent="0.15">
      <c r="A41665" t="s">
        <v>41664</v>
      </c>
      <c r="B41665">
        <v>1</v>
      </c>
    </row>
    <row r="41666" spans="1:2" x14ac:dyDescent="0.15">
      <c r="A41666" t="s">
        <v>41665</v>
      </c>
      <c r="B41666">
        <v>1</v>
      </c>
    </row>
    <row r="41667" spans="1:2" x14ac:dyDescent="0.15">
      <c r="A41667" t="s">
        <v>41666</v>
      </c>
      <c r="B41667">
        <v>1</v>
      </c>
    </row>
    <row r="41668" spans="1:2" x14ac:dyDescent="0.15">
      <c r="A41668" t="s">
        <v>41667</v>
      </c>
      <c r="B41668">
        <v>1</v>
      </c>
    </row>
    <row r="41669" spans="1:2" x14ac:dyDescent="0.15">
      <c r="A41669" t="s">
        <v>41668</v>
      </c>
      <c r="B41669">
        <v>1</v>
      </c>
    </row>
    <row r="41670" spans="1:2" x14ac:dyDescent="0.15">
      <c r="A41670" t="s">
        <v>41669</v>
      </c>
      <c r="B41670">
        <v>1</v>
      </c>
    </row>
    <row r="41671" spans="1:2" x14ac:dyDescent="0.15">
      <c r="A41671" t="s">
        <v>41670</v>
      </c>
      <c r="B41671">
        <v>1</v>
      </c>
    </row>
    <row r="41672" spans="1:2" x14ac:dyDescent="0.15">
      <c r="A41672" t="s">
        <v>41671</v>
      </c>
      <c r="B41672">
        <v>1</v>
      </c>
    </row>
    <row r="41673" spans="1:2" x14ac:dyDescent="0.15">
      <c r="A41673" t="s">
        <v>41672</v>
      </c>
      <c r="B41673">
        <v>1</v>
      </c>
    </row>
    <row r="41674" spans="1:2" x14ac:dyDescent="0.15">
      <c r="A41674" t="s">
        <v>41673</v>
      </c>
      <c r="B41674">
        <v>1</v>
      </c>
    </row>
    <row r="41675" spans="1:2" x14ac:dyDescent="0.15">
      <c r="A41675" t="s">
        <v>41674</v>
      </c>
      <c r="B41675">
        <v>1</v>
      </c>
    </row>
    <row r="41676" spans="1:2" x14ac:dyDescent="0.15">
      <c r="A41676" t="s">
        <v>41675</v>
      </c>
      <c r="B41676">
        <v>1</v>
      </c>
    </row>
    <row r="41677" spans="1:2" x14ac:dyDescent="0.15">
      <c r="A41677" t="s">
        <v>41676</v>
      </c>
      <c r="B41677">
        <v>1</v>
      </c>
    </row>
    <row r="41678" spans="1:2" x14ac:dyDescent="0.15">
      <c r="A41678" t="s">
        <v>41677</v>
      </c>
      <c r="B41678">
        <v>1</v>
      </c>
    </row>
    <row r="41679" spans="1:2" x14ac:dyDescent="0.15">
      <c r="A41679" t="s">
        <v>41678</v>
      </c>
      <c r="B41679">
        <v>1</v>
      </c>
    </row>
    <row r="41680" spans="1:2" x14ac:dyDescent="0.15">
      <c r="A41680" t="s">
        <v>41679</v>
      </c>
      <c r="B41680">
        <v>1</v>
      </c>
    </row>
    <row r="41681" spans="1:2" x14ac:dyDescent="0.15">
      <c r="A41681" t="s">
        <v>41680</v>
      </c>
      <c r="B41681">
        <v>1</v>
      </c>
    </row>
    <row r="41682" spans="1:2" x14ac:dyDescent="0.15">
      <c r="A41682" t="s">
        <v>41681</v>
      </c>
      <c r="B41682">
        <v>1</v>
      </c>
    </row>
    <row r="41683" spans="1:2" x14ac:dyDescent="0.15">
      <c r="A41683" t="s">
        <v>41682</v>
      </c>
      <c r="B41683">
        <v>1</v>
      </c>
    </row>
    <row r="41684" spans="1:2" x14ac:dyDescent="0.15">
      <c r="A41684" t="s">
        <v>41683</v>
      </c>
      <c r="B41684">
        <v>1</v>
      </c>
    </row>
    <row r="41685" spans="1:2" x14ac:dyDescent="0.15">
      <c r="A41685" t="s">
        <v>41684</v>
      </c>
      <c r="B41685">
        <v>1</v>
      </c>
    </row>
    <row r="41686" spans="1:2" x14ac:dyDescent="0.15">
      <c r="A41686" t="s">
        <v>41685</v>
      </c>
      <c r="B41686">
        <v>1</v>
      </c>
    </row>
    <row r="41687" spans="1:2" x14ac:dyDescent="0.15">
      <c r="A41687" t="s">
        <v>41686</v>
      </c>
      <c r="B41687">
        <v>1</v>
      </c>
    </row>
    <row r="41688" spans="1:2" x14ac:dyDescent="0.15">
      <c r="A41688" t="s">
        <v>41687</v>
      </c>
      <c r="B41688">
        <v>1</v>
      </c>
    </row>
    <row r="41689" spans="1:2" x14ac:dyDescent="0.15">
      <c r="A41689" t="s">
        <v>41688</v>
      </c>
      <c r="B41689">
        <v>1</v>
      </c>
    </row>
    <row r="41690" spans="1:2" x14ac:dyDescent="0.15">
      <c r="A41690" t="s">
        <v>41689</v>
      </c>
      <c r="B41690">
        <v>1</v>
      </c>
    </row>
    <row r="41691" spans="1:2" x14ac:dyDescent="0.15">
      <c r="A41691" t="s">
        <v>41690</v>
      </c>
      <c r="B41691">
        <v>1</v>
      </c>
    </row>
    <row r="41692" spans="1:2" x14ac:dyDescent="0.15">
      <c r="A41692" t="s">
        <v>41691</v>
      </c>
      <c r="B41692">
        <v>1</v>
      </c>
    </row>
    <row r="41693" spans="1:2" x14ac:dyDescent="0.15">
      <c r="A41693" t="s">
        <v>41692</v>
      </c>
      <c r="B41693">
        <v>1</v>
      </c>
    </row>
    <row r="41694" spans="1:2" x14ac:dyDescent="0.15">
      <c r="A41694" t="s">
        <v>41693</v>
      </c>
      <c r="B41694">
        <v>1</v>
      </c>
    </row>
    <row r="41695" spans="1:2" x14ac:dyDescent="0.15">
      <c r="A41695" t="s">
        <v>41694</v>
      </c>
      <c r="B41695">
        <v>1</v>
      </c>
    </row>
    <row r="41696" spans="1:2" x14ac:dyDescent="0.15">
      <c r="A41696" t="s">
        <v>41695</v>
      </c>
      <c r="B41696">
        <v>1</v>
      </c>
    </row>
    <row r="41697" spans="1:2" x14ac:dyDescent="0.15">
      <c r="A41697" t="s">
        <v>41696</v>
      </c>
      <c r="B41697">
        <v>1</v>
      </c>
    </row>
    <row r="41698" spans="1:2" x14ac:dyDescent="0.15">
      <c r="A41698" t="s">
        <v>41697</v>
      </c>
      <c r="B41698">
        <v>1</v>
      </c>
    </row>
    <row r="41699" spans="1:2" x14ac:dyDescent="0.15">
      <c r="A41699" t="s">
        <v>41698</v>
      </c>
      <c r="B41699">
        <v>1</v>
      </c>
    </row>
    <row r="41700" spans="1:2" x14ac:dyDescent="0.15">
      <c r="A41700" t="s">
        <v>41699</v>
      </c>
      <c r="B41700">
        <v>1</v>
      </c>
    </row>
    <row r="41701" spans="1:2" x14ac:dyDescent="0.15">
      <c r="A41701" t="s">
        <v>41700</v>
      </c>
      <c r="B41701">
        <v>1</v>
      </c>
    </row>
    <row r="41702" spans="1:2" x14ac:dyDescent="0.15">
      <c r="A41702" t="s">
        <v>41701</v>
      </c>
      <c r="B41702">
        <v>1</v>
      </c>
    </row>
    <row r="41703" spans="1:2" x14ac:dyDescent="0.15">
      <c r="A41703" t="s">
        <v>41702</v>
      </c>
      <c r="B41703">
        <v>1</v>
      </c>
    </row>
    <row r="41704" spans="1:2" x14ac:dyDescent="0.15">
      <c r="A41704" t="s">
        <v>41703</v>
      </c>
      <c r="B41704">
        <v>1</v>
      </c>
    </row>
    <row r="41705" spans="1:2" x14ac:dyDescent="0.15">
      <c r="A41705" t="s">
        <v>41704</v>
      </c>
      <c r="B41705">
        <v>1</v>
      </c>
    </row>
    <row r="41706" spans="1:2" x14ac:dyDescent="0.15">
      <c r="A41706" t="s">
        <v>41705</v>
      </c>
      <c r="B41706">
        <v>1</v>
      </c>
    </row>
    <row r="41707" spans="1:2" x14ac:dyDescent="0.15">
      <c r="A41707" t="s">
        <v>41706</v>
      </c>
      <c r="B41707">
        <v>1</v>
      </c>
    </row>
    <row r="41708" spans="1:2" x14ac:dyDescent="0.15">
      <c r="A41708" t="s">
        <v>41707</v>
      </c>
      <c r="B41708">
        <v>1</v>
      </c>
    </row>
    <row r="41709" spans="1:2" x14ac:dyDescent="0.15">
      <c r="A41709" t="s">
        <v>41708</v>
      </c>
      <c r="B41709">
        <v>1</v>
      </c>
    </row>
    <row r="41710" spans="1:2" x14ac:dyDescent="0.15">
      <c r="A41710" t="s">
        <v>41709</v>
      </c>
      <c r="B41710">
        <v>1</v>
      </c>
    </row>
    <row r="41711" spans="1:2" x14ac:dyDescent="0.15">
      <c r="A41711" t="s">
        <v>41710</v>
      </c>
      <c r="B41711">
        <v>1</v>
      </c>
    </row>
    <row r="41712" spans="1:2" x14ac:dyDescent="0.15">
      <c r="A41712" t="s">
        <v>41711</v>
      </c>
      <c r="B41712">
        <v>1</v>
      </c>
    </row>
    <row r="41713" spans="1:2" x14ac:dyDescent="0.15">
      <c r="A41713" t="s">
        <v>41712</v>
      </c>
      <c r="B41713">
        <v>1</v>
      </c>
    </row>
    <row r="41714" spans="1:2" x14ac:dyDescent="0.15">
      <c r="A41714" t="s">
        <v>41713</v>
      </c>
      <c r="B41714">
        <v>1</v>
      </c>
    </row>
    <row r="41715" spans="1:2" x14ac:dyDescent="0.15">
      <c r="A41715" t="s">
        <v>41714</v>
      </c>
      <c r="B41715">
        <v>1</v>
      </c>
    </row>
    <row r="41716" spans="1:2" x14ac:dyDescent="0.15">
      <c r="A41716" t="s">
        <v>41715</v>
      </c>
      <c r="B41716">
        <v>1</v>
      </c>
    </row>
    <row r="41717" spans="1:2" x14ac:dyDescent="0.15">
      <c r="A41717" t="s">
        <v>41716</v>
      </c>
      <c r="B41717">
        <v>1</v>
      </c>
    </row>
    <row r="41718" spans="1:2" x14ac:dyDescent="0.15">
      <c r="A41718" t="s">
        <v>41717</v>
      </c>
      <c r="B41718">
        <v>1</v>
      </c>
    </row>
    <row r="41719" spans="1:2" x14ac:dyDescent="0.15">
      <c r="A41719" t="s">
        <v>41718</v>
      </c>
      <c r="B41719">
        <v>1</v>
      </c>
    </row>
    <row r="41720" spans="1:2" x14ac:dyDescent="0.15">
      <c r="A41720" t="s">
        <v>41719</v>
      </c>
      <c r="B41720">
        <v>1</v>
      </c>
    </row>
    <row r="41721" spans="1:2" x14ac:dyDescent="0.15">
      <c r="A41721" t="s">
        <v>41720</v>
      </c>
      <c r="B41721">
        <v>1</v>
      </c>
    </row>
    <row r="41722" spans="1:2" x14ac:dyDescent="0.15">
      <c r="A41722" t="s">
        <v>41721</v>
      </c>
      <c r="B41722">
        <v>1</v>
      </c>
    </row>
    <row r="41723" spans="1:2" x14ac:dyDescent="0.15">
      <c r="A41723" t="s">
        <v>41722</v>
      </c>
      <c r="B41723">
        <v>1</v>
      </c>
    </row>
    <row r="41724" spans="1:2" x14ac:dyDescent="0.15">
      <c r="A41724" t="s">
        <v>41723</v>
      </c>
      <c r="B41724">
        <v>1</v>
      </c>
    </row>
    <row r="41725" spans="1:2" x14ac:dyDescent="0.15">
      <c r="A41725" t="s">
        <v>41724</v>
      </c>
      <c r="B41725">
        <v>1</v>
      </c>
    </row>
    <row r="41726" spans="1:2" x14ac:dyDescent="0.15">
      <c r="A41726" t="s">
        <v>41725</v>
      </c>
      <c r="B41726">
        <v>1</v>
      </c>
    </row>
    <row r="41727" spans="1:2" x14ac:dyDescent="0.15">
      <c r="A41727" t="s">
        <v>41726</v>
      </c>
      <c r="B41727">
        <v>1</v>
      </c>
    </row>
    <row r="41728" spans="1:2" x14ac:dyDescent="0.15">
      <c r="A41728" t="s">
        <v>41727</v>
      </c>
      <c r="B41728">
        <v>1</v>
      </c>
    </row>
    <row r="41729" spans="1:2" x14ac:dyDescent="0.15">
      <c r="A41729" t="s">
        <v>41728</v>
      </c>
      <c r="B41729">
        <v>1</v>
      </c>
    </row>
    <row r="41730" spans="1:2" x14ac:dyDescent="0.15">
      <c r="A41730" t="s">
        <v>41729</v>
      </c>
      <c r="B41730">
        <v>1</v>
      </c>
    </row>
    <row r="41731" spans="1:2" x14ac:dyDescent="0.15">
      <c r="A41731" t="s">
        <v>41730</v>
      </c>
      <c r="B41731">
        <v>1</v>
      </c>
    </row>
    <row r="41732" spans="1:2" x14ac:dyDescent="0.15">
      <c r="A41732" t="s">
        <v>41731</v>
      </c>
      <c r="B41732">
        <v>1</v>
      </c>
    </row>
    <row r="41733" spans="1:2" x14ac:dyDescent="0.15">
      <c r="A41733" t="s">
        <v>41732</v>
      </c>
      <c r="B41733">
        <v>1</v>
      </c>
    </row>
    <row r="41734" spans="1:2" x14ac:dyDescent="0.15">
      <c r="A41734" t="s">
        <v>41733</v>
      </c>
      <c r="B41734">
        <v>1</v>
      </c>
    </row>
    <row r="41735" spans="1:2" x14ac:dyDescent="0.15">
      <c r="A41735" t="s">
        <v>41734</v>
      </c>
      <c r="B41735">
        <v>1</v>
      </c>
    </row>
    <row r="41736" spans="1:2" x14ac:dyDescent="0.15">
      <c r="A41736" t="s">
        <v>41735</v>
      </c>
      <c r="B41736">
        <v>1</v>
      </c>
    </row>
    <row r="41737" spans="1:2" x14ac:dyDescent="0.15">
      <c r="A41737" t="s">
        <v>41736</v>
      </c>
      <c r="B41737">
        <v>1</v>
      </c>
    </row>
    <row r="41738" spans="1:2" x14ac:dyDescent="0.15">
      <c r="A41738" t="s">
        <v>41737</v>
      </c>
      <c r="B41738">
        <v>1</v>
      </c>
    </row>
    <row r="41739" spans="1:2" x14ac:dyDescent="0.15">
      <c r="A41739" t="s">
        <v>41738</v>
      </c>
      <c r="B41739">
        <v>1</v>
      </c>
    </row>
    <row r="41740" spans="1:2" x14ac:dyDescent="0.15">
      <c r="A41740" t="s">
        <v>41739</v>
      </c>
      <c r="B41740">
        <v>1</v>
      </c>
    </row>
    <row r="41741" spans="1:2" x14ac:dyDescent="0.15">
      <c r="A41741" t="s">
        <v>41740</v>
      </c>
      <c r="B41741">
        <v>1</v>
      </c>
    </row>
    <row r="41742" spans="1:2" x14ac:dyDescent="0.15">
      <c r="A41742" t="s">
        <v>41741</v>
      </c>
      <c r="B41742">
        <v>1</v>
      </c>
    </row>
    <row r="41743" spans="1:2" x14ac:dyDescent="0.15">
      <c r="A41743" t="s">
        <v>41742</v>
      </c>
      <c r="B41743">
        <v>1</v>
      </c>
    </row>
    <row r="41744" spans="1:2" x14ac:dyDescent="0.15">
      <c r="A41744" t="s">
        <v>41743</v>
      </c>
      <c r="B41744">
        <v>1</v>
      </c>
    </row>
    <row r="41745" spans="1:2" x14ac:dyDescent="0.15">
      <c r="A41745" t="s">
        <v>41744</v>
      </c>
      <c r="B41745">
        <v>1</v>
      </c>
    </row>
    <row r="41746" spans="1:2" x14ac:dyDescent="0.15">
      <c r="A41746" t="s">
        <v>41745</v>
      </c>
      <c r="B41746">
        <v>1</v>
      </c>
    </row>
    <row r="41747" spans="1:2" x14ac:dyDescent="0.15">
      <c r="A41747" t="s">
        <v>41746</v>
      </c>
      <c r="B41747">
        <v>1</v>
      </c>
    </row>
    <row r="41748" spans="1:2" x14ac:dyDescent="0.15">
      <c r="A41748" t="s">
        <v>41747</v>
      </c>
      <c r="B41748">
        <v>1</v>
      </c>
    </row>
    <row r="41749" spans="1:2" x14ac:dyDescent="0.15">
      <c r="A41749" t="s">
        <v>41748</v>
      </c>
      <c r="B41749">
        <v>1</v>
      </c>
    </row>
    <row r="41750" spans="1:2" x14ac:dyDescent="0.15">
      <c r="A41750" t="s">
        <v>41749</v>
      </c>
      <c r="B41750">
        <v>1</v>
      </c>
    </row>
    <row r="41751" spans="1:2" x14ac:dyDescent="0.15">
      <c r="A41751" t="s">
        <v>41750</v>
      </c>
      <c r="B41751">
        <v>1</v>
      </c>
    </row>
    <row r="41752" spans="1:2" x14ac:dyDescent="0.15">
      <c r="A41752" t="s">
        <v>41751</v>
      </c>
      <c r="B41752">
        <v>1</v>
      </c>
    </row>
    <row r="41753" spans="1:2" x14ac:dyDescent="0.15">
      <c r="A41753" t="s">
        <v>41752</v>
      </c>
      <c r="B41753">
        <v>1</v>
      </c>
    </row>
    <row r="41754" spans="1:2" x14ac:dyDescent="0.15">
      <c r="A41754" t="s">
        <v>41753</v>
      </c>
      <c r="B41754">
        <v>1</v>
      </c>
    </row>
    <row r="41755" spans="1:2" x14ac:dyDescent="0.15">
      <c r="A41755" t="s">
        <v>41754</v>
      </c>
      <c r="B41755">
        <v>1</v>
      </c>
    </row>
    <row r="41756" spans="1:2" x14ac:dyDescent="0.15">
      <c r="A41756" t="s">
        <v>41755</v>
      </c>
      <c r="B41756">
        <v>1</v>
      </c>
    </row>
    <row r="41757" spans="1:2" x14ac:dyDescent="0.15">
      <c r="A41757" t="s">
        <v>41756</v>
      </c>
      <c r="B41757">
        <v>1</v>
      </c>
    </row>
    <row r="41758" spans="1:2" x14ac:dyDescent="0.15">
      <c r="A41758" t="s">
        <v>41757</v>
      </c>
      <c r="B41758">
        <v>1</v>
      </c>
    </row>
    <row r="41759" spans="1:2" x14ac:dyDescent="0.15">
      <c r="A41759" t="s">
        <v>41758</v>
      </c>
      <c r="B41759">
        <v>1</v>
      </c>
    </row>
    <row r="41760" spans="1:2" x14ac:dyDescent="0.15">
      <c r="A41760" t="s">
        <v>41759</v>
      </c>
      <c r="B41760">
        <v>1</v>
      </c>
    </row>
    <row r="41761" spans="1:2" x14ac:dyDescent="0.15">
      <c r="A41761" t="s">
        <v>41760</v>
      </c>
      <c r="B41761">
        <v>1</v>
      </c>
    </row>
    <row r="41762" spans="1:2" x14ac:dyDescent="0.15">
      <c r="A41762" t="s">
        <v>41761</v>
      </c>
      <c r="B41762">
        <v>1</v>
      </c>
    </row>
    <row r="41763" spans="1:2" x14ac:dyDescent="0.15">
      <c r="A41763" t="s">
        <v>41762</v>
      </c>
      <c r="B41763">
        <v>1</v>
      </c>
    </row>
    <row r="41764" spans="1:2" x14ac:dyDescent="0.15">
      <c r="A41764" t="s">
        <v>41763</v>
      </c>
      <c r="B41764">
        <v>1</v>
      </c>
    </row>
    <row r="41765" spans="1:2" x14ac:dyDescent="0.15">
      <c r="A41765" t="s">
        <v>41764</v>
      </c>
      <c r="B41765">
        <v>1</v>
      </c>
    </row>
    <row r="41766" spans="1:2" x14ac:dyDescent="0.15">
      <c r="A41766" t="s">
        <v>41765</v>
      </c>
      <c r="B41766">
        <v>1</v>
      </c>
    </row>
    <row r="41767" spans="1:2" x14ac:dyDescent="0.15">
      <c r="A41767" t="s">
        <v>41766</v>
      </c>
      <c r="B41767">
        <v>1</v>
      </c>
    </row>
    <row r="41768" spans="1:2" x14ac:dyDescent="0.15">
      <c r="A41768" t="s">
        <v>41767</v>
      </c>
      <c r="B41768">
        <v>1</v>
      </c>
    </row>
    <row r="41769" spans="1:2" x14ac:dyDescent="0.15">
      <c r="A41769" t="s">
        <v>41768</v>
      </c>
      <c r="B41769">
        <v>1</v>
      </c>
    </row>
    <row r="41770" spans="1:2" x14ac:dyDescent="0.15">
      <c r="A41770" t="s">
        <v>41769</v>
      </c>
      <c r="B41770">
        <v>1</v>
      </c>
    </row>
    <row r="41771" spans="1:2" x14ac:dyDescent="0.15">
      <c r="A41771" t="s">
        <v>41770</v>
      </c>
      <c r="B41771">
        <v>1</v>
      </c>
    </row>
    <row r="41772" spans="1:2" x14ac:dyDescent="0.15">
      <c r="A41772" t="s">
        <v>41771</v>
      </c>
      <c r="B41772">
        <v>1</v>
      </c>
    </row>
    <row r="41773" spans="1:2" x14ac:dyDescent="0.15">
      <c r="A41773" t="s">
        <v>41772</v>
      </c>
      <c r="B41773">
        <v>1</v>
      </c>
    </row>
    <row r="41774" spans="1:2" x14ac:dyDescent="0.15">
      <c r="A41774" t="s">
        <v>41773</v>
      </c>
      <c r="B41774">
        <v>1</v>
      </c>
    </row>
    <row r="41775" spans="1:2" x14ac:dyDescent="0.15">
      <c r="A41775" t="s">
        <v>41774</v>
      </c>
      <c r="B41775">
        <v>1</v>
      </c>
    </row>
    <row r="41776" spans="1:2" x14ac:dyDescent="0.15">
      <c r="A41776" t="s">
        <v>41775</v>
      </c>
      <c r="B41776">
        <v>1</v>
      </c>
    </row>
    <row r="41777" spans="1:2" x14ac:dyDescent="0.15">
      <c r="A41777" t="s">
        <v>41776</v>
      </c>
      <c r="B41777">
        <v>1</v>
      </c>
    </row>
    <row r="41778" spans="1:2" x14ac:dyDescent="0.15">
      <c r="A41778" t="s">
        <v>41777</v>
      </c>
      <c r="B41778">
        <v>1</v>
      </c>
    </row>
    <row r="41779" spans="1:2" x14ac:dyDescent="0.15">
      <c r="A41779" t="s">
        <v>41778</v>
      </c>
      <c r="B41779">
        <v>1</v>
      </c>
    </row>
    <row r="41780" spans="1:2" x14ac:dyDescent="0.15">
      <c r="A41780" t="s">
        <v>41779</v>
      </c>
      <c r="B41780">
        <v>1</v>
      </c>
    </row>
    <row r="41781" spans="1:2" x14ac:dyDescent="0.15">
      <c r="A41781" t="s">
        <v>41780</v>
      </c>
      <c r="B41781">
        <v>1</v>
      </c>
    </row>
    <row r="41782" spans="1:2" x14ac:dyDescent="0.15">
      <c r="A41782" t="s">
        <v>41781</v>
      </c>
      <c r="B41782">
        <v>1</v>
      </c>
    </row>
    <row r="41783" spans="1:2" x14ac:dyDescent="0.15">
      <c r="A41783" t="s">
        <v>41782</v>
      </c>
      <c r="B41783">
        <v>1</v>
      </c>
    </row>
    <row r="41784" spans="1:2" x14ac:dyDescent="0.15">
      <c r="A41784" t="s">
        <v>41783</v>
      </c>
      <c r="B41784">
        <v>1</v>
      </c>
    </row>
    <row r="41785" spans="1:2" x14ac:dyDescent="0.15">
      <c r="A41785" t="s">
        <v>41784</v>
      </c>
      <c r="B41785">
        <v>1</v>
      </c>
    </row>
    <row r="41786" spans="1:2" x14ac:dyDescent="0.15">
      <c r="A41786" t="s">
        <v>41785</v>
      </c>
      <c r="B41786">
        <v>1</v>
      </c>
    </row>
    <row r="41787" spans="1:2" x14ac:dyDescent="0.15">
      <c r="A41787" t="s">
        <v>41786</v>
      </c>
      <c r="B41787">
        <v>1</v>
      </c>
    </row>
    <row r="41788" spans="1:2" x14ac:dyDescent="0.15">
      <c r="A41788" t="s">
        <v>41787</v>
      </c>
      <c r="B41788">
        <v>1</v>
      </c>
    </row>
    <row r="41789" spans="1:2" x14ac:dyDescent="0.15">
      <c r="A41789" t="s">
        <v>41788</v>
      </c>
      <c r="B41789">
        <v>1</v>
      </c>
    </row>
    <row r="41790" spans="1:2" x14ac:dyDescent="0.15">
      <c r="A41790" t="s">
        <v>41789</v>
      </c>
      <c r="B41790">
        <v>1</v>
      </c>
    </row>
    <row r="41791" spans="1:2" x14ac:dyDescent="0.15">
      <c r="A41791" t="s">
        <v>41790</v>
      </c>
      <c r="B41791">
        <v>1</v>
      </c>
    </row>
    <row r="41792" spans="1:2" x14ac:dyDescent="0.15">
      <c r="A41792" t="s">
        <v>41791</v>
      </c>
      <c r="B41792">
        <v>1</v>
      </c>
    </row>
    <row r="41793" spans="1:2" x14ac:dyDescent="0.15">
      <c r="A41793" t="s">
        <v>41792</v>
      </c>
      <c r="B41793">
        <v>1</v>
      </c>
    </row>
    <row r="41794" spans="1:2" x14ac:dyDescent="0.15">
      <c r="A41794" t="s">
        <v>41793</v>
      </c>
      <c r="B41794">
        <v>1</v>
      </c>
    </row>
    <row r="41795" spans="1:2" x14ac:dyDescent="0.15">
      <c r="A41795" t="s">
        <v>41794</v>
      </c>
      <c r="B41795">
        <v>1</v>
      </c>
    </row>
    <row r="41796" spans="1:2" x14ac:dyDescent="0.15">
      <c r="A41796" t="s">
        <v>41795</v>
      </c>
      <c r="B41796">
        <v>1</v>
      </c>
    </row>
    <row r="41797" spans="1:2" x14ac:dyDescent="0.15">
      <c r="A41797" t="s">
        <v>41796</v>
      </c>
      <c r="B41797">
        <v>1</v>
      </c>
    </row>
    <row r="41798" spans="1:2" x14ac:dyDescent="0.15">
      <c r="A41798" t="s">
        <v>41797</v>
      </c>
      <c r="B41798">
        <v>1</v>
      </c>
    </row>
    <row r="41799" spans="1:2" x14ac:dyDescent="0.15">
      <c r="A41799" t="s">
        <v>41798</v>
      </c>
      <c r="B41799">
        <v>1</v>
      </c>
    </row>
    <row r="41800" spans="1:2" x14ac:dyDescent="0.15">
      <c r="A41800" t="s">
        <v>41799</v>
      </c>
      <c r="B41800">
        <v>1</v>
      </c>
    </row>
    <row r="41801" spans="1:2" x14ac:dyDescent="0.15">
      <c r="A41801" t="s">
        <v>41800</v>
      </c>
      <c r="B41801">
        <v>1</v>
      </c>
    </row>
    <row r="41802" spans="1:2" x14ac:dyDescent="0.15">
      <c r="A41802" t="s">
        <v>41801</v>
      </c>
      <c r="B41802">
        <v>1</v>
      </c>
    </row>
    <row r="41803" spans="1:2" x14ac:dyDescent="0.15">
      <c r="A41803" t="s">
        <v>41802</v>
      </c>
      <c r="B41803">
        <v>1</v>
      </c>
    </row>
    <row r="41804" spans="1:2" x14ac:dyDescent="0.15">
      <c r="A41804" t="s">
        <v>41803</v>
      </c>
      <c r="B41804">
        <v>1</v>
      </c>
    </row>
    <row r="41805" spans="1:2" x14ac:dyDescent="0.15">
      <c r="A41805" t="s">
        <v>41804</v>
      </c>
      <c r="B41805">
        <v>1</v>
      </c>
    </row>
    <row r="41806" spans="1:2" x14ac:dyDescent="0.15">
      <c r="A41806" t="s">
        <v>41805</v>
      </c>
      <c r="B41806">
        <v>1</v>
      </c>
    </row>
    <row r="41807" spans="1:2" x14ac:dyDescent="0.15">
      <c r="A41807" t="s">
        <v>41806</v>
      </c>
      <c r="B41807">
        <v>1</v>
      </c>
    </row>
    <row r="41808" spans="1:2" x14ac:dyDescent="0.15">
      <c r="A41808" t="s">
        <v>41807</v>
      </c>
      <c r="B41808">
        <v>1</v>
      </c>
    </row>
    <row r="41809" spans="1:2" x14ac:dyDescent="0.15">
      <c r="A41809" t="s">
        <v>41808</v>
      </c>
      <c r="B41809">
        <v>1</v>
      </c>
    </row>
    <row r="41810" spans="1:2" x14ac:dyDescent="0.15">
      <c r="A41810" t="s">
        <v>41809</v>
      </c>
      <c r="B41810">
        <v>1</v>
      </c>
    </row>
    <row r="41811" spans="1:2" x14ac:dyDescent="0.15">
      <c r="A41811" t="s">
        <v>41810</v>
      </c>
      <c r="B41811">
        <v>1</v>
      </c>
    </row>
    <row r="41812" spans="1:2" x14ac:dyDescent="0.15">
      <c r="A41812" t="s">
        <v>41811</v>
      </c>
      <c r="B41812">
        <v>1</v>
      </c>
    </row>
    <row r="41813" spans="1:2" x14ac:dyDescent="0.15">
      <c r="A41813" t="s">
        <v>41812</v>
      </c>
      <c r="B41813">
        <v>1</v>
      </c>
    </row>
    <row r="41814" spans="1:2" x14ac:dyDescent="0.15">
      <c r="A41814" t="s">
        <v>41813</v>
      </c>
      <c r="B41814">
        <v>1</v>
      </c>
    </row>
    <row r="41815" spans="1:2" x14ac:dyDescent="0.15">
      <c r="A41815" t="s">
        <v>41814</v>
      </c>
      <c r="B41815">
        <v>1</v>
      </c>
    </row>
    <row r="41816" spans="1:2" x14ac:dyDescent="0.15">
      <c r="A41816" t="s">
        <v>41815</v>
      </c>
      <c r="B41816">
        <v>1</v>
      </c>
    </row>
    <row r="41817" spans="1:2" x14ac:dyDescent="0.15">
      <c r="A41817" t="s">
        <v>41816</v>
      </c>
      <c r="B41817">
        <v>1</v>
      </c>
    </row>
    <row r="41818" spans="1:2" x14ac:dyDescent="0.15">
      <c r="A41818" t="s">
        <v>41817</v>
      </c>
      <c r="B41818">
        <v>1</v>
      </c>
    </row>
    <row r="41819" spans="1:2" x14ac:dyDescent="0.15">
      <c r="A41819" t="s">
        <v>41818</v>
      </c>
      <c r="B41819">
        <v>1</v>
      </c>
    </row>
    <row r="41820" spans="1:2" x14ac:dyDescent="0.15">
      <c r="A41820" t="s">
        <v>41819</v>
      </c>
      <c r="B41820">
        <v>1</v>
      </c>
    </row>
    <row r="41821" spans="1:2" x14ac:dyDescent="0.15">
      <c r="A41821" t="s">
        <v>41820</v>
      </c>
      <c r="B41821">
        <v>1</v>
      </c>
    </row>
    <row r="41822" spans="1:2" x14ac:dyDescent="0.15">
      <c r="A41822" t="s">
        <v>41821</v>
      </c>
      <c r="B41822">
        <v>1</v>
      </c>
    </row>
    <row r="41823" spans="1:2" x14ac:dyDescent="0.15">
      <c r="A41823" t="s">
        <v>41822</v>
      </c>
      <c r="B41823">
        <v>1</v>
      </c>
    </row>
    <row r="41824" spans="1:2" x14ac:dyDescent="0.15">
      <c r="A41824" t="s">
        <v>41823</v>
      </c>
      <c r="B41824">
        <v>1</v>
      </c>
    </row>
    <row r="41825" spans="1:2" x14ac:dyDescent="0.15">
      <c r="A41825" t="s">
        <v>41824</v>
      </c>
      <c r="B41825">
        <v>1</v>
      </c>
    </row>
    <row r="41826" spans="1:2" x14ac:dyDescent="0.15">
      <c r="A41826" t="s">
        <v>41825</v>
      </c>
      <c r="B41826">
        <v>1</v>
      </c>
    </row>
    <row r="41827" spans="1:2" x14ac:dyDescent="0.15">
      <c r="A41827" t="s">
        <v>41826</v>
      </c>
      <c r="B41827">
        <v>1</v>
      </c>
    </row>
    <row r="41828" spans="1:2" x14ac:dyDescent="0.15">
      <c r="A41828" t="s">
        <v>41827</v>
      </c>
      <c r="B41828">
        <v>1</v>
      </c>
    </row>
    <row r="41829" spans="1:2" x14ac:dyDescent="0.15">
      <c r="A41829" t="s">
        <v>41828</v>
      </c>
      <c r="B41829">
        <v>1</v>
      </c>
    </row>
    <row r="41830" spans="1:2" x14ac:dyDescent="0.15">
      <c r="A41830" t="s">
        <v>41829</v>
      </c>
      <c r="B41830">
        <v>1</v>
      </c>
    </row>
    <row r="41831" spans="1:2" x14ac:dyDescent="0.15">
      <c r="A41831" t="s">
        <v>41830</v>
      </c>
      <c r="B41831">
        <v>1</v>
      </c>
    </row>
    <row r="41832" spans="1:2" x14ac:dyDescent="0.15">
      <c r="A41832" t="s">
        <v>41831</v>
      </c>
      <c r="B41832">
        <v>1</v>
      </c>
    </row>
    <row r="41833" spans="1:2" x14ac:dyDescent="0.15">
      <c r="A41833" t="s">
        <v>41832</v>
      </c>
      <c r="B41833">
        <v>1</v>
      </c>
    </row>
    <row r="41834" spans="1:2" x14ac:dyDescent="0.15">
      <c r="A41834" t="s">
        <v>41833</v>
      </c>
      <c r="B41834">
        <v>1</v>
      </c>
    </row>
    <row r="41835" spans="1:2" x14ac:dyDescent="0.15">
      <c r="A41835" t="s">
        <v>41834</v>
      </c>
      <c r="B41835">
        <v>1</v>
      </c>
    </row>
    <row r="41836" spans="1:2" x14ac:dyDescent="0.15">
      <c r="A41836" t="s">
        <v>41835</v>
      </c>
      <c r="B41836">
        <v>1</v>
      </c>
    </row>
    <row r="41837" spans="1:2" x14ac:dyDescent="0.15">
      <c r="A41837" t="s">
        <v>41836</v>
      </c>
      <c r="B41837">
        <v>1</v>
      </c>
    </row>
    <row r="41838" spans="1:2" x14ac:dyDescent="0.15">
      <c r="A41838" t="s">
        <v>41837</v>
      </c>
      <c r="B41838">
        <v>1</v>
      </c>
    </row>
    <row r="41839" spans="1:2" x14ac:dyDescent="0.15">
      <c r="A41839" t="s">
        <v>41838</v>
      </c>
      <c r="B41839">
        <v>1</v>
      </c>
    </row>
    <row r="41840" spans="1:2" x14ac:dyDescent="0.15">
      <c r="A41840" t="s">
        <v>41839</v>
      </c>
      <c r="B41840">
        <v>1</v>
      </c>
    </row>
    <row r="41841" spans="1:2" x14ac:dyDescent="0.15">
      <c r="A41841" t="s">
        <v>41840</v>
      </c>
      <c r="B41841">
        <v>1</v>
      </c>
    </row>
    <row r="41842" spans="1:2" x14ac:dyDescent="0.15">
      <c r="A41842" t="s">
        <v>41841</v>
      </c>
      <c r="B41842">
        <v>1</v>
      </c>
    </row>
    <row r="41843" spans="1:2" x14ac:dyDescent="0.15">
      <c r="A41843" t="s">
        <v>41842</v>
      </c>
      <c r="B41843">
        <v>1</v>
      </c>
    </row>
    <row r="41844" spans="1:2" x14ac:dyDescent="0.15">
      <c r="A41844" t="s">
        <v>41843</v>
      </c>
      <c r="B41844">
        <v>1</v>
      </c>
    </row>
    <row r="41845" spans="1:2" x14ac:dyDescent="0.15">
      <c r="A41845" t="s">
        <v>41844</v>
      </c>
      <c r="B41845">
        <v>1</v>
      </c>
    </row>
    <row r="41846" spans="1:2" x14ac:dyDescent="0.15">
      <c r="A41846" t="s">
        <v>41845</v>
      </c>
      <c r="B41846">
        <v>1</v>
      </c>
    </row>
    <row r="41847" spans="1:2" x14ac:dyDescent="0.15">
      <c r="A41847" t="s">
        <v>41846</v>
      </c>
      <c r="B41847">
        <v>1</v>
      </c>
    </row>
    <row r="41848" spans="1:2" x14ac:dyDescent="0.15">
      <c r="A41848" t="s">
        <v>41847</v>
      </c>
      <c r="B41848">
        <v>1</v>
      </c>
    </row>
    <row r="41849" spans="1:2" x14ac:dyDescent="0.15">
      <c r="A41849" t="s">
        <v>41848</v>
      </c>
      <c r="B41849">
        <v>1</v>
      </c>
    </row>
    <row r="41850" spans="1:2" x14ac:dyDescent="0.15">
      <c r="A41850" t="s">
        <v>41849</v>
      </c>
      <c r="B41850">
        <v>1</v>
      </c>
    </row>
    <row r="41851" spans="1:2" x14ac:dyDescent="0.15">
      <c r="A41851" t="s">
        <v>41850</v>
      </c>
      <c r="B41851">
        <v>1</v>
      </c>
    </row>
    <row r="41852" spans="1:2" x14ac:dyDescent="0.15">
      <c r="A41852" t="s">
        <v>41851</v>
      </c>
      <c r="B41852">
        <v>1</v>
      </c>
    </row>
    <row r="41853" spans="1:2" x14ac:dyDescent="0.15">
      <c r="A41853" t="s">
        <v>41852</v>
      </c>
      <c r="B41853">
        <v>1</v>
      </c>
    </row>
    <row r="41854" spans="1:2" x14ac:dyDescent="0.15">
      <c r="A41854" t="s">
        <v>41853</v>
      </c>
      <c r="B41854">
        <v>1</v>
      </c>
    </row>
    <row r="41855" spans="1:2" x14ac:dyDescent="0.15">
      <c r="A41855" t="s">
        <v>41854</v>
      </c>
      <c r="B41855">
        <v>1</v>
      </c>
    </row>
    <row r="41856" spans="1:2" x14ac:dyDescent="0.15">
      <c r="A41856" t="s">
        <v>41855</v>
      </c>
      <c r="B41856">
        <v>1</v>
      </c>
    </row>
    <row r="41857" spans="1:2" x14ac:dyDescent="0.15">
      <c r="A41857" t="s">
        <v>41856</v>
      </c>
      <c r="B41857">
        <v>1</v>
      </c>
    </row>
    <row r="41858" spans="1:2" x14ac:dyDescent="0.15">
      <c r="A41858" t="s">
        <v>41857</v>
      </c>
      <c r="B41858">
        <v>1</v>
      </c>
    </row>
    <row r="41859" spans="1:2" x14ac:dyDescent="0.15">
      <c r="A41859" t="s">
        <v>41858</v>
      </c>
      <c r="B41859">
        <v>1</v>
      </c>
    </row>
    <row r="41860" spans="1:2" x14ac:dyDescent="0.15">
      <c r="A41860" t="s">
        <v>41859</v>
      </c>
      <c r="B41860">
        <v>1</v>
      </c>
    </row>
    <row r="41861" spans="1:2" x14ac:dyDescent="0.15">
      <c r="A41861" t="s">
        <v>41860</v>
      </c>
      <c r="B41861">
        <v>1</v>
      </c>
    </row>
    <row r="41862" spans="1:2" x14ac:dyDescent="0.15">
      <c r="A41862" t="s">
        <v>41861</v>
      </c>
      <c r="B41862">
        <v>1</v>
      </c>
    </row>
    <row r="41863" spans="1:2" x14ac:dyDescent="0.15">
      <c r="A41863" t="s">
        <v>41862</v>
      </c>
      <c r="B41863">
        <v>1</v>
      </c>
    </row>
    <row r="41864" spans="1:2" x14ac:dyDescent="0.15">
      <c r="A41864" t="s">
        <v>41863</v>
      </c>
      <c r="B41864">
        <v>1</v>
      </c>
    </row>
    <row r="41865" spans="1:2" x14ac:dyDescent="0.15">
      <c r="A41865" t="s">
        <v>41864</v>
      </c>
      <c r="B41865">
        <v>1</v>
      </c>
    </row>
    <row r="41866" spans="1:2" x14ac:dyDescent="0.15">
      <c r="A41866" t="s">
        <v>41865</v>
      </c>
      <c r="B41866">
        <v>1</v>
      </c>
    </row>
    <row r="41867" spans="1:2" x14ac:dyDescent="0.15">
      <c r="A41867" t="s">
        <v>41866</v>
      </c>
      <c r="B41867">
        <v>1</v>
      </c>
    </row>
    <row r="41868" spans="1:2" x14ac:dyDescent="0.15">
      <c r="A41868" t="s">
        <v>41867</v>
      </c>
      <c r="B41868">
        <v>1</v>
      </c>
    </row>
    <row r="41869" spans="1:2" x14ac:dyDescent="0.15">
      <c r="A41869" t="s">
        <v>41868</v>
      </c>
      <c r="B41869">
        <v>1</v>
      </c>
    </row>
    <row r="41870" spans="1:2" x14ac:dyDescent="0.15">
      <c r="A41870" t="s">
        <v>41869</v>
      </c>
      <c r="B41870">
        <v>1</v>
      </c>
    </row>
    <row r="41871" spans="1:2" x14ac:dyDescent="0.15">
      <c r="A41871" t="s">
        <v>41870</v>
      </c>
      <c r="B41871">
        <v>1</v>
      </c>
    </row>
    <row r="41872" spans="1:2" x14ac:dyDescent="0.15">
      <c r="A41872" t="s">
        <v>41871</v>
      </c>
      <c r="B41872">
        <v>1</v>
      </c>
    </row>
    <row r="41873" spans="1:2" x14ac:dyDescent="0.15">
      <c r="A41873" t="s">
        <v>41872</v>
      </c>
      <c r="B41873">
        <v>1</v>
      </c>
    </row>
    <row r="41874" spans="1:2" x14ac:dyDescent="0.15">
      <c r="A41874" t="s">
        <v>41873</v>
      </c>
      <c r="B41874">
        <v>1</v>
      </c>
    </row>
    <row r="41875" spans="1:2" x14ac:dyDescent="0.15">
      <c r="A41875" t="s">
        <v>41874</v>
      </c>
      <c r="B41875">
        <v>1</v>
      </c>
    </row>
    <row r="41876" spans="1:2" x14ac:dyDescent="0.15">
      <c r="A41876" t="s">
        <v>41875</v>
      </c>
      <c r="B41876">
        <v>1</v>
      </c>
    </row>
    <row r="41877" spans="1:2" x14ac:dyDescent="0.15">
      <c r="A41877" t="s">
        <v>41876</v>
      </c>
      <c r="B41877">
        <v>1</v>
      </c>
    </row>
    <row r="41878" spans="1:2" x14ac:dyDescent="0.15">
      <c r="A41878" t="s">
        <v>41877</v>
      </c>
      <c r="B41878">
        <v>1</v>
      </c>
    </row>
    <row r="41879" spans="1:2" x14ac:dyDescent="0.15">
      <c r="A41879" t="s">
        <v>41878</v>
      </c>
      <c r="B41879">
        <v>1</v>
      </c>
    </row>
    <row r="41880" spans="1:2" x14ac:dyDescent="0.15">
      <c r="A41880" t="s">
        <v>41879</v>
      </c>
      <c r="B41880">
        <v>1</v>
      </c>
    </row>
    <row r="41881" spans="1:2" x14ac:dyDescent="0.15">
      <c r="A41881" t="s">
        <v>41880</v>
      </c>
      <c r="B41881">
        <v>1</v>
      </c>
    </row>
    <row r="41882" spans="1:2" x14ac:dyDescent="0.15">
      <c r="A41882" t="s">
        <v>41881</v>
      </c>
      <c r="B41882">
        <v>1</v>
      </c>
    </row>
    <row r="41883" spans="1:2" x14ac:dyDescent="0.15">
      <c r="A41883" t="s">
        <v>41882</v>
      </c>
      <c r="B41883">
        <v>1</v>
      </c>
    </row>
    <row r="41884" spans="1:2" x14ac:dyDescent="0.15">
      <c r="A41884" t="s">
        <v>41883</v>
      </c>
      <c r="B41884">
        <v>1</v>
      </c>
    </row>
    <row r="41885" spans="1:2" x14ac:dyDescent="0.15">
      <c r="A41885" t="s">
        <v>41884</v>
      </c>
      <c r="B41885">
        <v>1</v>
      </c>
    </row>
    <row r="41886" spans="1:2" x14ac:dyDescent="0.15">
      <c r="A41886" t="s">
        <v>41885</v>
      </c>
      <c r="B41886">
        <v>1</v>
      </c>
    </row>
    <row r="41887" spans="1:2" x14ac:dyDescent="0.15">
      <c r="A41887" t="s">
        <v>41886</v>
      </c>
      <c r="B41887">
        <v>1</v>
      </c>
    </row>
    <row r="41888" spans="1:2" x14ac:dyDescent="0.15">
      <c r="A41888" t="s">
        <v>41887</v>
      </c>
      <c r="B41888">
        <v>1</v>
      </c>
    </row>
    <row r="41889" spans="1:2" x14ac:dyDescent="0.15">
      <c r="A41889" t="s">
        <v>41888</v>
      </c>
      <c r="B41889">
        <v>1</v>
      </c>
    </row>
    <row r="41890" spans="1:2" x14ac:dyDescent="0.15">
      <c r="A41890" t="s">
        <v>41889</v>
      </c>
      <c r="B41890">
        <v>1</v>
      </c>
    </row>
    <row r="41891" spans="1:2" x14ac:dyDescent="0.15">
      <c r="A41891" t="s">
        <v>41890</v>
      </c>
      <c r="B41891">
        <v>1</v>
      </c>
    </row>
    <row r="41892" spans="1:2" x14ac:dyDescent="0.15">
      <c r="A41892" t="s">
        <v>41891</v>
      </c>
      <c r="B41892">
        <v>1</v>
      </c>
    </row>
    <row r="41893" spans="1:2" x14ac:dyDescent="0.15">
      <c r="A41893" t="s">
        <v>41892</v>
      </c>
      <c r="B41893">
        <v>1</v>
      </c>
    </row>
    <row r="41894" spans="1:2" x14ac:dyDescent="0.15">
      <c r="A41894" t="s">
        <v>41893</v>
      </c>
      <c r="B41894">
        <v>1</v>
      </c>
    </row>
    <row r="41895" spans="1:2" x14ac:dyDescent="0.15">
      <c r="A41895" t="s">
        <v>41894</v>
      </c>
      <c r="B41895">
        <v>1</v>
      </c>
    </row>
    <row r="41896" spans="1:2" x14ac:dyDescent="0.15">
      <c r="A41896" t="s">
        <v>41895</v>
      </c>
      <c r="B41896">
        <v>1</v>
      </c>
    </row>
    <row r="41897" spans="1:2" x14ac:dyDescent="0.15">
      <c r="A41897" t="s">
        <v>41896</v>
      </c>
      <c r="B41897">
        <v>1</v>
      </c>
    </row>
    <row r="41898" spans="1:2" x14ac:dyDescent="0.15">
      <c r="A41898" t="s">
        <v>41897</v>
      </c>
      <c r="B41898">
        <v>1</v>
      </c>
    </row>
    <row r="41899" spans="1:2" x14ac:dyDescent="0.15">
      <c r="A41899" t="s">
        <v>41898</v>
      </c>
      <c r="B41899">
        <v>1</v>
      </c>
    </row>
    <row r="41900" spans="1:2" x14ac:dyDescent="0.15">
      <c r="A41900" t="s">
        <v>41899</v>
      </c>
      <c r="B41900">
        <v>1</v>
      </c>
    </row>
    <row r="41901" spans="1:2" x14ac:dyDescent="0.15">
      <c r="A41901" t="s">
        <v>41900</v>
      </c>
      <c r="B41901">
        <v>1</v>
      </c>
    </row>
    <row r="41902" spans="1:2" x14ac:dyDescent="0.15">
      <c r="A41902" t="s">
        <v>41901</v>
      </c>
      <c r="B41902">
        <v>1</v>
      </c>
    </row>
    <row r="41903" spans="1:2" x14ac:dyDescent="0.15">
      <c r="A41903" t="s">
        <v>41902</v>
      </c>
      <c r="B41903">
        <v>1</v>
      </c>
    </row>
    <row r="41904" spans="1:2" x14ac:dyDescent="0.15">
      <c r="A41904" t="s">
        <v>41903</v>
      </c>
      <c r="B41904">
        <v>1</v>
      </c>
    </row>
    <row r="41905" spans="1:2" x14ac:dyDescent="0.15">
      <c r="A41905" t="s">
        <v>41904</v>
      </c>
      <c r="B41905">
        <v>1</v>
      </c>
    </row>
    <row r="41906" spans="1:2" x14ac:dyDescent="0.15">
      <c r="A41906" t="s">
        <v>41905</v>
      </c>
      <c r="B41906">
        <v>1</v>
      </c>
    </row>
    <row r="41907" spans="1:2" x14ac:dyDescent="0.15">
      <c r="A41907" t="s">
        <v>41906</v>
      </c>
      <c r="B41907">
        <v>1</v>
      </c>
    </row>
    <row r="41908" spans="1:2" x14ac:dyDescent="0.15">
      <c r="A41908" t="s">
        <v>41907</v>
      </c>
      <c r="B41908">
        <v>1</v>
      </c>
    </row>
    <row r="41909" spans="1:2" x14ac:dyDescent="0.15">
      <c r="A41909" t="s">
        <v>41908</v>
      </c>
      <c r="B41909">
        <v>1</v>
      </c>
    </row>
    <row r="41910" spans="1:2" x14ac:dyDescent="0.15">
      <c r="A41910" t="s">
        <v>41909</v>
      </c>
      <c r="B41910">
        <v>1</v>
      </c>
    </row>
    <row r="41911" spans="1:2" x14ac:dyDescent="0.15">
      <c r="A41911" t="s">
        <v>41910</v>
      </c>
      <c r="B41911">
        <v>1</v>
      </c>
    </row>
    <row r="41912" spans="1:2" x14ac:dyDescent="0.15">
      <c r="A41912" t="s">
        <v>41911</v>
      </c>
      <c r="B41912">
        <v>1</v>
      </c>
    </row>
    <row r="41913" spans="1:2" x14ac:dyDescent="0.15">
      <c r="A41913" t="s">
        <v>41912</v>
      </c>
      <c r="B41913">
        <v>1</v>
      </c>
    </row>
    <row r="41914" spans="1:2" x14ac:dyDescent="0.15">
      <c r="A41914" t="s">
        <v>41913</v>
      </c>
      <c r="B41914">
        <v>1</v>
      </c>
    </row>
    <row r="41915" spans="1:2" x14ac:dyDescent="0.15">
      <c r="A41915" t="s">
        <v>41914</v>
      </c>
      <c r="B41915">
        <v>1</v>
      </c>
    </row>
    <row r="41916" spans="1:2" x14ac:dyDescent="0.15">
      <c r="A41916" t="s">
        <v>41915</v>
      </c>
      <c r="B41916">
        <v>1</v>
      </c>
    </row>
    <row r="41917" spans="1:2" x14ac:dyDescent="0.15">
      <c r="A41917" t="s">
        <v>41916</v>
      </c>
      <c r="B41917">
        <v>1</v>
      </c>
    </row>
    <row r="41918" spans="1:2" x14ac:dyDescent="0.15">
      <c r="A41918" t="s">
        <v>41917</v>
      </c>
      <c r="B41918">
        <v>1</v>
      </c>
    </row>
    <row r="41919" spans="1:2" x14ac:dyDescent="0.15">
      <c r="A41919" t="s">
        <v>41918</v>
      </c>
      <c r="B41919">
        <v>1</v>
      </c>
    </row>
    <row r="41920" spans="1:2" x14ac:dyDescent="0.15">
      <c r="A41920" t="s">
        <v>41919</v>
      </c>
      <c r="B41920">
        <v>1</v>
      </c>
    </row>
    <row r="41921" spans="1:2" x14ac:dyDescent="0.15">
      <c r="A41921" t="s">
        <v>41920</v>
      </c>
      <c r="B41921">
        <v>1</v>
      </c>
    </row>
    <row r="41922" spans="1:2" x14ac:dyDescent="0.15">
      <c r="A41922" t="s">
        <v>41921</v>
      </c>
      <c r="B41922">
        <v>1</v>
      </c>
    </row>
    <row r="41923" spans="1:2" x14ac:dyDescent="0.15">
      <c r="A41923" t="s">
        <v>41922</v>
      </c>
      <c r="B41923">
        <v>1</v>
      </c>
    </row>
    <row r="41924" spans="1:2" x14ac:dyDescent="0.15">
      <c r="A41924" t="s">
        <v>41923</v>
      </c>
      <c r="B41924">
        <v>1</v>
      </c>
    </row>
    <row r="41925" spans="1:2" x14ac:dyDescent="0.15">
      <c r="A41925" t="s">
        <v>41924</v>
      </c>
      <c r="B41925">
        <v>1</v>
      </c>
    </row>
    <row r="41926" spans="1:2" x14ac:dyDescent="0.15">
      <c r="A41926" t="s">
        <v>41925</v>
      </c>
      <c r="B41926">
        <v>1</v>
      </c>
    </row>
    <row r="41927" spans="1:2" x14ac:dyDescent="0.15">
      <c r="A41927" t="s">
        <v>41926</v>
      </c>
      <c r="B41927">
        <v>1</v>
      </c>
    </row>
    <row r="41928" spans="1:2" x14ac:dyDescent="0.15">
      <c r="A41928" t="s">
        <v>41927</v>
      </c>
      <c r="B41928">
        <v>1</v>
      </c>
    </row>
    <row r="41929" spans="1:2" x14ac:dyDescent="0.15">
      <c r="A41929" t="s">
        <v>41928</v>
      </c>
      <c r="B41929">
        <v>1</v>
      </c>
    </row>
    <row r="41930" spans="1:2" x14ac:dyDescent="0.15">
      <c r="A41930" t="s">
        <v>41929</v>
      </c>
      <c r="B41930">
        <v>1</v>
      </c>
    </row>
    <row r="41931" spans="1:2" x14ac:dyDescent="0.15">
      <c r="A41931" t="s">
        <v>41930</v>
      </c>
      <c r="B41931">
        <v>1</v>
      </c>
    </row>
    <row r="41932" spans="1:2" x14ac:dyDescent="0.15">
      <c r="A41932" t="s">
        <v>41931</v>
      </c>
      <c r="B41932">
        <v>1</v>
      </c>
    </row>
    <row r="41933" spans="1:2" x14ac:dyDescent="0.15">
      <c r="A41933" t="s">
        <v>41932</v>
      </c>
      <c r="B41933">
        <v>1</v>
      </c>
    </row>
    <row r="41934" spans="1:2" x14ac:dyDescent="0.15">
      <c r="A41934" t="s">
        <v>41933</v>
      </c>
      <c r="B41934">
        <v>1</v>
      </c>
    </row>
    <row r="41935" spans="1:2" x14ac:dyDescent="0.15">
      <c r="A41935" t="s">
        <v>41934</v>
      </c>
      <c r="B41935">
        <v>1</v>
      </c>
    </row>
    <row r="41936" spans="1:2" x14ac:dyDescent="0.15">
      <c r="A41936" t="s">
        <v>41935</v>
      </c>
      <c r="B41936">
        <v>1</v>
      </c>
    </row>
    <row r="41937" spans="1:2" x14ac:dyDescent="0.15">
      <c r="A41937" t="s">
        <v>41936</v>
      </c>
      <c r="B41937">
        <v>1</v>
      </c>
    </row>
    <row r="41938" spans="1:2" x14ac:dyDescent="0.15">
      <c r="A41938" t="s">
        <v>41937</v>
      </c>
      <c r="B41938">
        <v>1</v>
      </c>
    </row>
    <row r="41939" spans="1:2" x14ac:dyDescent="0.15">
      <c r="A41939" t="s">
        <v>41938</v>
      </c>
      <c r="B41939">
        <v>1</v>
      </c>
    </row>
    <row r="41940" spans="1:2" x14ac:dyDescent="0.15">
      <c r="A41940" t="s">
        <v>41939</v>
      </c>
      <c r="B41940">
        <v>1</v>
      </c>
    </row>
    <row r="41941" spans="1:2" x14ac:dyDescent="0.15">
      <c r="A41941" t="s">
        <v>41940</v>
      </c>
      <c r="B41941">
        <v>1</v>
      </c>
    </row>
    <row r="41942" spans="1:2" x14ac:dyDescent="0.15">
      <c r="A41942" t="s">
        <v>41941</v>
      </c>
      <c r="B41942">
        <v>1</v>
      </c>
    </row>
    <row r="41943" spans="1:2" x14ac:dyDescent="0.15">
      <c r="A41943" t="s">
        <v>41942</v>
      </c>
      <c r="B41943">
        <v>1</v>
      </c>
    </row>
    <row r="41944" spans="1:2" x14ac:dyDescent="0.15">
      <c r="A41944" t="s">
        <v>41943</v>
      </c>
      <c r="B41944">
        <v>1</v>
      </c>
    </row>
    <row r="41945" spans="1:2" x14ac:dyDescent="0.15">
      <c r="A41945" t="s">
        <v>41944</v>
      </c>
      <c r="B41945">
        <v>1</v>
      </c>
    </row>
    <row r="41946" spans="1:2" x14ac:dyDescent="0.15">
      <c r="A41946" t="s">
        <v>41945</v>
      </c>
      <c r="B41946">
        <v>1</v>
      </c>
    </row>
    <row r="41947" spans="1:2" x14ac:dyDescent="0.15">
      <c r="A41947" t="s">
        <v>41946</v>
      </c>
      <c r="B41947">
        <v>1</v>
      </c>
    </row>
    <row r="41948" spans="1:2" x14ac:dyDescent="0.15">
      <c r="A41948" t="s">
        <v>41947</v>
      </c>
      <c r="B41948">
        <v>1</v>
      </c>
    </row>
    <row r="41949" spans="1:2" x14ac:dyDescent="0.15">
      <c r="A41949" t="s">
        <v>41948</v>
      </c>
      <c r="B41949">
        <v>1</v>
      </c>
    </row>
    <row r="41950" spans="1:2" x14ac:dyDescent="0.15">
      <c r="A41950" t="s">
        <v>41949</v>
      </c>
      <c r="B41950">
        <v>1</v>
      </c>
    </row>
    <row r="41951" spans="1:2" x14ac:dyDescent="0.15">
      <c r="A41951" t="s">
        <v>41950</v>
      </c>
      <c r="B41951">
        <v>1</v>
      </c>
    </row>
    <row r="41952" spans="1:2" x14ac:dyDescent="0.15">
      <c r="A41952" t="s">
        <v>41951</v>
      </c>
      <c r="B41952">
        <v>1</v>
      </c>
    </row>
    <row r="41953" spans="1:2" x14ac:dyDescent="0.15">
      <c r="A41953" t="s">
        <v>41952</v>
      </c>
      <c r="B41953">
        <v>1</v>
      </c>
    </row>
    <row r="41954" spans="1:2" x14ac:dyDescent="0.15">
      <c r="A41954" t="s">
        <v>41953</v>
      </c>
      <c r="B41954">
        <v>1</v>
      </c>
    </row>
    <row r="41955" spans="1:2" x14ac:dyDescent="0.15">
      <c r="A41955" t="s">
        <v>41954</v>
      </c>
      <c r="B41955">
        <v>1</v>
      </c>
    </row>
    <row r="41956" spans="1:2" x14ac:dyDescent="0.15">
      <c r="A41956" t="s">
        <v>41955</v>
      </c>
      <c r="B41956">
        <v>1</v>
      </c>
    </row>
    <row r="41957" spans="1:2" x14ac:dyDescent="0.15">
      <c r="A41957" t="s">
        <v>41956</v>
      </c>
      <c r="B41957">
        <v>1</v>
      </c>
    </row>
    <row r="41958" spans="1:2" x14ac:dyDescent="0.15">
      <c r="A41958" t="s">
        <v>41957</v>
      </c>
      <c r="B41958">
        <v>1</v>
      </c>
    </row>
    <row r="41959" spans="1:2" x14ac:dyDescent="0.15">
      <c r="A41959" t="s">
        <v>41958</v>
      </c>
      <c r="B41959">
        <v>1</v>
      </c>
    </row>
    <row r="41960" spans="1:2" x14ac:dyDescent="0.15">
      <c r="A41960" t="s">
        <v>41959</v>
      </c>
      <c r="B41960">
        <v>1</v>
      </c>
    </row>
    <row r="41961" spans="1:2" x14ac:dyDescent="0.15">
      <c r="A41961" t="s">
        <v>41960</v>
      </c>
      <c r="B41961">
        <v>1</v>
      </c>
    </row>
    <row r="41962" spans="1:2" x14ac:dyDescent="0.15">
      <c r="A41962" t="s">
        <v>41961</v>
      </c>
      <c r="B41962">
        <v>1</v>
      </c>
    </row>
    <row r="41963" spans="1:2" x14ac:dyDescent="0.15">
      <c r="A41963" t="s">
        <v>41962</v>
      </c>
      <c r="B41963">
        <v>1</v>
      </c>
    </row>
    <row r="41964" spans="1:2" x14ac:dyDescent="0.15">
      <c r="A41964" t="s">
        <v>41963</v>
      </c>
      <c r="B41964">
        <v>1</v>
      </c>
    </row>
    <row r="41965" spans="1:2" x14ac:dyDescent="0.15">
      <c r="A41965" t="s">
        <v>41964</v>
      </c>
      <c r="B41965">
        <v>1</v>
      </c>
    </row>
    <row r="41966" spans="1:2" x14ac:dyDescent="0.15">
      <c r="A41966" t="s">
        <v>41965</v>
      </c>
      <c r="B41966">
        <v>1</v>
      </c>
    </row>
    <row r="41967" spans="1:2" x14ac:dyDescent="0.15">
      <c r="A41967" t="s">
        <v>41966</v>
      </c>
      <c r="B41967">
        <v>1</v>
      </c>
    </row>
    <row r="41968" spans="1:2" x14ac:dyDescent="0.15">
      <c r="A41968" t="s">
        <v>41967</v>
      </c>
      <c r="B41968">
        <v>1</v>
      </c>
    </row>
    <row r="41969" spans="1:2" x14ac:dyDescent="0.15">
      <c r="A41969" t="s">
        <v>41968</v>
      </c>
      <c r="B41969">
        <v>1</v>
      </c>
    </row>
    <row r="41970" spans="1:2" x14ac:dyDescent="0.15">
      <c r="A41970" t="s">
        <v>41969</v>
      </c>
      <c r="B41970">
        <v>1</v>
      </c>
    </row>
    <row r="41971" spans="1:2" x14ac:dyDescent="0.15">
      <c r="A41971" t="s">
        <v>41970</v>
      </c>
      <c r="B41971">
        <v>1</v>
      </c>
    </row>
    <row r="41972" spans="1:2" x14ac:dyDescent="0.15">
      <c r="A41972" t="s">
        <v>41971</v>
      </c>
      <c r="B41972">
        <v>1</v>
      </c>
    </row>
    <row r="41973" spans="1:2" x14ac:dyDescent="0.15">
      <c r="A41973" t="s">
        <v>41972</v>
      </c>
      <c r="B41973">
        <v>1</v>
      </c>
    </row>
    <row r="41974" spans="1:2" x14ac:dyDescent="0.15">
      <c r="A41974" t="s">
        <v>41973</v>
      </c>
      <c r="B41974">
        <v>1</v>
      </c>
    </row>
    <row r="41975" spans="1:2" x14ac:dyDescent="0.15">
      <c r="A41975" t="s">
        <v>41974</v>
      </c>
      <c r="B41975">
        <v>1</v>
      </c>
    </row>
    <row r="41976" spans="1:2" x14ac:dyDescent="0.15">
      <c r="A41976" t="s">
        <v>41975</v>
      </c>
      <c r="B41976">
        <v>1</v>
      </c>
    </row>
    <row r="41977" spans="1:2" x14ac:dyDescent="0.15">
      <c r="A41977" t="s">
        <v>41976</v>
      </c>
      <c r="B41977">
        <v>1</v>
      </c>
    </row>
    <row r="41978" spans="1:2" x14ac:dyDescent="0.15">
      <c r="A41978" t="s">
        <v>41977</v>
      </c>
      <c r="B41978">
        <v>1</v>
      </c>
    </row>
    <row r="41979" spans="1:2" x14ac:dyDescent="0.15">
      <c r="A41979" t="s">
        <v>41978</v>
      </c>
      <c r="B41979">
        <v>1</v>
      </c>
    </row>
    <row r="41980" spans="1:2" x14ac:dyDescent="0.15">
      <c r="A41980" t="s">
        <v>41979</v>
      </c>
      <c r="B41980">
        <v>1</v>
      </c>
    </row>
    <row r="41981" spans="1:2" x14ac:dyDescent="0.15">
      <c r="A41981" t="s">
        <v>41980</v>
      </c>
      <c r="B41981">
        <v>1</v>
      </c>
    </row>
    <row r="41982" spans="1:2" x14ac:dyDescent="0.15">
      <c r="A41982" t="s">
        <v>41981</v>
      </c>
      <c r="B41982">
        <v>1</v>
      </c>
    </row>
    <row r="41983" spans="1:2" x14ac:dyDescent="0.15">
      <c r="A41983" t="s">
        <v>41982</v>
      </c>
      <c r="B41983">
        <v>1</v>
      </c>
    </row>
    <row r="41984" spans="1:2" x14ac:dyDescent="0.15">
      <c r="A41984" t="s">
        <v>41983</v>
      </c>
      <c r="B41984">
        <v>1</v>
      </c>
    </row>
    <row r="41985" spans="1:2" x14ac:dyDescent="0.15">
      <c r="A41985" t="s">
        <v>41984</v>
      </c>
      <c r="B41985">
        <v>1</v>
      </c>
    </row>
    <row r="41986" spans="1:2" x14ac:dyDescent="0.15">
      <c r="A41986" t="s">
        <v>41985</v>
      </c>
      <c r="B41986">
        <v>1</v>
      </c>
    </row>
    <row r="41987" spans="1:2" x14ac:dyDescent="0.15">
      <c r="A41987" t="s">
        <v>41986</v>
      </c>
      <c r="B41987">
        <v>1</v>
      </c>
    </row>
    <row r="41988" spans="1:2" x14ac:dyDescent="0.15">
      <c r="A41988" t="s">
        <v>41987</v>
      </c>
      <c r="B41988">
        <v>1</v>
      </c>
    </row>
    <row r="41989" spans="1:2" x14ac:dyDescent="0.15">
      <c r="A41989" t="s">
        <v>41988</v>
      </c>
      <c r="B41989">
        <v>1</v>
      </c>
    </row>
    <row r="41990" spans="1:2" x14ac:dyDescent="0.15">
      <c r="A41990" t="s">
        <v>41989</v>
      </c>
      <c r="B41990">
        <v>1</v>
      </c>
    </row>
    <row r="41991" spans="1:2" x14ac:dyDescent="0.15">
      <c r="A41991" t="s">
        <v>41990</v>
      </c>
      <c r="B41991">
        <v>1</v>
      </c>
    </row>
    <row r="41992" spans="1:2" x14ac:dyDescent="0.15">
      <c r="A41992" t="s">
        <v>41991</v>
      </c>
      <c r="B41992">
        <v>1</v>
      </c>
    </row>
    <row r="41993" spans="1:2" x14ac:dyDescent="0.15">
      <c r="A41993" t="s">
        <v>41992</v>
      </c>
      <c r="B41993">
        <v>1</v>
      </c>
    </row>
    <row r="41994" spans="1:2" x14ac:dyDescent="0.15">
      <c r="A41994" t="s">
        <v>41993</v>
      </c>
      <c r="B41994">
        <v>1</v>
      </c>
    </row>
    <row r="41995" spans="1:2" x14ac:dyDescent="0.15">
      <c r="A41995" t="s">
        <v>41994</v>
      </c>
      <c r="B41995">
        <v>1</v>
      </c>
    </row>
    <row r="41996" spans="1:2" x14ac:dyDescent="0.15">
      <c r="A41996" t="s">
        <v>41995</v>
      </c>
      <c r="B41996">
        <v>1</v>
      </c>
    </row>
    <row r="41997" spans="1:2" x14ac:dyDescent="0.15">
      <c r="A41997" t="s">
        <v>41996</v>
      </c>
      <c r="B41997">
        <v>1</v>
      </c>
    </row>
    <row r="41998" spans="1:2" x14ac:dyDescent="0.15">
      <c r="A41998" t="s">
        <v>41997</v>
      </c>
      <c r="B41998">
        <v>1</v>
      </c>
    </row>
    <row r="41999" spans="1:2" x14ac:dyDescent="0.15">
      <c r="A41999" t="s">
        <v>41998</v>
      </c>
      <c r="B41999">
        <v>1</v>
      </c>
    </row>
    <row r="42000" spans="1:2" x14ac:dyDescent="0.15">
      <c r="A42000" t="s">
        <v>41999</v>
      </c>
      <c r="B42000">
        <v>1</v>
      </c>
    </row>
    <row r="42001" spans="1:2" x14ac:dyDescent="0.15">
      <c r="A42001" t="s">
        <v>42000</v>
      </c>
      <c r="B42001">
        <v>1</v>
      </c>
    </row>
    <row r="42002" spans="1:2" x14ac:dyDescent="0.15">
      <c r="A42002" t="s">
        <v>42001</v>
      </c>
      <c r="B42002">
        <v>1</v>
      </c>
    </row>
    <row r="42003" spans="1:2" x14ac:dyDescent="0.15">
      <c r="A42003" t="s">
        <v>42002</v>
      </c>
      <c r="B42003">
        <v>1</v>
      </c>
    </row>
    <row r="42004" spans="1:2" x14ac:dyDescent="0.15">
      <c r="A42004" t="s">
        <v>42003</v>
      </c>
      <c r="B42004">
        <v>1</v>
      </c>
    </row>
    <row r="42005" spans="1:2" x14ac:dyDescent="0.15">
      <c r="A42005" t="s">
        <v>42004</v>
      </c>
      <c r="B42005">
        <v>1</v>
      </c>
    </row>
    <row r="42006" spans="1:2" x14ac:dyDescent="0.15">
      <c r="A42006" t="s">
        <v>42005</v>
      </c>
      <c r="B42006">
        <v>1</v>
      </c>
    </row>
    <row r="42007" spans="1:2" x14ac:dyDescent="0.15">
      <c r="A42007" t="s">
        <v>42006</v>
      </c>
      <c r="B42007">
        <v>1</v>
      </c>
    </row>
    <row r="42008" spans="1:2" x14ac:dyDescent="0.15">
      <c r="A42008" t="s">
        <v>42007</v>
      </c>
      <c r="B42008">
        <v>1</v>
      </c>
    </row>
    <row r="42009" spans="1:2" x14ac:dyDescent="0.15">
      <c r="A42009" t="s">
        <v>42008</v>
      </c>
      <c r="B42009">
        <v>1</v>
      </c>
    </row>
    <row r="42010" spans="1:2" x14ac:dyDescent="0.15">
      <c r="A42010" t="s">
        <v>42009</v>
      </c>
      <c r="B42010">
        <v>1</v>
      </c>
    </row>
    <row r="42011" spans="1:2" x14ac:dyDescent="0.15">
      <c r="A42011" t="s">
        <v>42010</v>
      </c>
      <c r="B42011">
        <v>1</v>
      </c>
    </row>
    <row r="42012" spans="1:2" x14ac:dyDescent="0.15">
      <c r="A42012" t="s">
        <v>42011</v>
      </c>
      <c r="B42012">
        <v>1</v>
      </c>
    </row>
    <row r="42013" spans="1:2" x14ac:dyDescent="0.15">
      <c r="A42013" t="s">
        <v>42012</v>
      </c>
      <c r="B42013">
        <v>1</v>
      </c>
    </row>
    <row r="42014" spans="1:2" x14ac:dyDescent="0.15">
      <c r="A42014" t="s">
        <v>42013</v>
      </c>
      <c r="B42014">
        <v>1</v>
      </c>
    </row>
    <row r="42015" spans="1:2" x14ac:dyDescent="0.15">
      <c r="A42015" t="s">
        <v>42014</v>
      </c>
      <c r="B42015">
        <v>1</v>
      </c>
    </row>
    <row r="42016" spans="1:2" x14ac:dyDescent="0.15">
      <c r="A42016" t="s">
        <v>42015</v>
      </c>
      <c r="B42016">
        <v>1</v>
      </c>
    </row>
    <row r="42017" spans="1:2" x14ac:dyDescent="0.15">
      <c r="A42017" t="s">
        <v>42016</v>
      </c>
      <c r="B42017">
        <v>1</v>
      </c>
    </row>
    <row r="42018" spans="1:2" x14ac:dyDescent="0.15">
      <c r="A42018" t="s">
        <v>42017</v>
      </c>
      <c r="B42018">
        <v>1</v>
      </c>
    </row>
    <row r="42019" spans="1:2" x14ac:dyDescent="0.15">
      <c r="A42019" t="s">
        <v>42018</v>
      </c>
      <c r="B42019">
        <v>1</v>
      </c>
    </row>
    <row r="42020" spans="1:2" x14ac:dyDescent="0.15">
      <c r="A42020" t="s">
        <v>42019</v>
      </c>
      <c r="B42020">
        <v>1</v>
      </c>
    </row>
    <row r="42021" spans="1:2" x14ac:dyDescent="0.15">
      <c r="A42021" t="s">
        <v>42020</v>
      </c>
      <c r="B42021">
        <v>1</v>
      </c>
    </row>
    <row r="42022" spans="1:2" x14ac:dyDescent="0.15">
      <c r="A42022" t="s">
        <v>42021</v>
      </c>
      <c r="B42022">
        <v>1</v>
      </c>
    </row>
    <row r="42023" spans="1:2" x14ac:dyDescent="0.15">
      <c r="A42023" t="s">
        <v>42022</v>
      </c>
      <c r="B42023">
        <v>1</v>
      </c>
    </row>
    <row r="42024" spans="1:2" x14ac:dyDescent="0.15">
      <c r="A42024" t="s">
        <v>42023</v>
      </c>
      <c r="B42024">
        <v>1</v>
      </c>
    </row>
    <row r="42025" spans="1:2" x14ac:dyDescent="0.15">
      <c r="A42025" t="s">
        <v>42024</v>
      </c>
      <c r="B42025">
        <v>1</v>
      </c>
    </row>
    <row r="42026" spans="1:2" x14ac:dyDescent="0.15">
      <c r="A42026" t="s">
        <v>42025</v>
      </c>
      <c r="B42026">
        <v>1</v>
      </c>
    </row>
    <row r="42027" spans="1:2" x14ac:dyDescent="0.15">
      <c r="A42027" t="s">
        <v>42026</v>
      </c>
      <c r="B42027">
        <v>1</v>
      </c>
    </row>
    <row r="42028" spans="1:2" x14ac:dyDescent="0.15">
      <c r="A42028" t="s">
        <v>42027</v>
      </c>
      <c r="B42028">
        <v>1</v>
      </c>
    </row>
    <row r="42029" spans="1:2" x14ac:dyDescent="0.15">
      <c r="A42029" t="s">
        <v>42028</v>
      </c>
      <c r="B42029">
        <v>1</v>
      </c>
    </row>
    <row r="42030" spans="1:2" x14ac:dyDescent="0.15">
      <c r="A42030" t="s">
        <v>42029</v>
      </c>
      <c r="B42030">
        <v>1</v>
      </c>
    </row>
    <row r="42031" spans="1:2" x14ac:dyDescent="0.15">
      <c r="A42031" t="s">
        <v>42030</v>
      </c>
      <c r="B42031">
        <v>1</v>
      </c>
    </row>
    <row r="42032" spans="1:2" x14ac:dyDescent="0.15">
      <c r="A42032" t="s">
        <v>42031</v>
      </c>
      <c r="B42032">
        <v>1</v>
      </c>
    </row>
    <row r="42033" spans="1:2" x14ac:dyDescent="0.15">
      <c r="A42033" t="s">
        <v>42032</v>
      </c>
      <c r="B42033">
        <v>1</v>
      </c>
    </row>
    <row r="42034" spans="1:2" x14ac:dyDescent="0.15">
      <c r="A42034" t="s">
        <v>42033</v>
      </c>
      <c r="B42034">
        <v>1</v>
      </c>
    </row>
    <row r="42035" spans="1:2" x14ac:dyDescent="0.15">
      <c r="A42035" t="s">
        <v>42034</v>
      </c>
      <c r="B42035">
        <v>1</v>
      </c>
    </row>
    <row r="42036" spans="1:2" x14ac:dyDescent="0.15">
      <c r="A42036" t="s">
        <v>42035</v>
      </c>
      <c r="B42036">
        <v>1</v>
      </c>
    </row>
    <row r="42037" spans="1:2" x14ac:dyDescent="0.15">
      <c r="A42037" t="s">
        <v>42036</v>
      </c>
      <c r="B42037">
        <v>1</v>
      </c>
    </row>
    <row r="42038" spans="1:2" x14ac:dyDescent="0.15">
      <c r="A42038" t="s">
        <v>42037</v>
      </c>
      <c r="B42038">
        <v>1</v>
      </c>
    </row>
    <row r="42039" spans="1:2" x14ac:dyDescent="0.15">
      <c r="A42039" t="s">
        <v>42038</v>
      </c>
      <c r="B42039">
        <v>1</v>
      </c>
    </row>
    <row r="42040" spans="1:2" x14ac:dyDescent="0.15">
      <c r="A42040" t="s">
        <v>42039</v>
      </c>
      <c r="B42040">
        <v>1</v>
      </c>
    </row>
    <row r="42041" spans="1:2" x14ac:dyDescent="0.15">
      <c r="A42041" t="s">
        <v>42040</v>
      </c>
      <c r="B42041">
        <v>1</v>
      </c>
    </row>
    <row r="42042" spans="1:2" x14ac:dyDescent="0.15">
      <c r="A42042" t="s">
        <v>42041</v>
      </c>
      <c r="B42042">
        <v>1</v>
      </c>
    </row>
    <row r="42043" spans="1:2" x14ac:dyDescent="0.15">
      <c r="A42043" t="s">
        <v>42042</v>
      </c>
      <c r="B42043">
        <v>1</v>
      </c>
    </row>
    <row r="42044" spans="1:2" x14ac:dyDescent="0.15">
      <c r="A42044" t="s">
        <v>42043</v>
      </c>
      <c r="B42044">
        <v>1</v>
      </c>
    </row>
    <row r="42045" spans="1:2" x14ac:dyDescent="0.15">
      <c r="A42045" t="s">
        <v>42044</v>
      </c>
      <c r="B42045">
        <v>1</v>
      </c>
    </row>
    <row r="42046" spans="1:2" x14ac:dyDescent="0.15">
      <c r="A42046" t="s">
        <v>42045</v>
      </c>
      <c r="B42046">
        <v>1</v>
      </c>
    </row>
    <row r="42047" spans="1:2" x14ac:dyDescent="0.15">
      <c r="A42047" t="s">
        <v>42046</v>
      </c>
      <c r="B42047">
        <v>1</v>
      </c>
    </row>
    <row r="42048" spans="1:2" x14ac:dyDescent="0.15">
      <c r="A42048" t="s">
        <v>42047</v>
      </c>
      <c r="B42048">
        <v>1</v>
      </c>
    </row>
    <row r="42049" spans="1:2" x14ac:dyDescent="0.15">
      <c r="A42049" t="s">
        <v>42048</v>
      </c>
      <c r="B42049">
        <v>1</v>
      </c>
    </row>
    <row r="42050" spans="1:2" x14ac:dyDescent="0.15">
      <c r="A42050" t="s">
        <v>42049</v>
      </c>
      <c r="B42050">
        <v>1</v>
      </c>
    </row>
    <row r="42051" spans="1:2" x14ac:dyDescent="0.15">
      <c r="A42051" t="s">
        <v>42050</v>
      </c>
      <c r="B42051">
        <v>1</v>
      </c>
    </row>
    <row r="42052" spans="1:2" x14ac:dyDescent="0.15">
      <c r="A42052" t="s">
        <v>42051</v>
      </c>
      <c r="B42052">
        <v>1</v>
      </c>
    </row>
    <row r="42053" spans="1:2" x14ac:dyDescent="0.15">
      <c r="A42053" t="s">
        <v>42052</v>
      </c>
      <c r="B42053">
        <v>1</v>
      </c>
    </row>
    <row r="42054" spans="1:2" x14ac:dyDescent="0.15">
      <c r="A42054" t="s">
        <v>42053</v>
      </c>
      <c r="B42054">
        <v>1</v>
      </c>
    </row>
    <row r="42055" spans="1:2" x14ac:dyDescent="0.15">
      <c r="A42055" t="s">
        <v>42054</v>
      </c>
      <c r="B42055">
        <v>1</v>
      </c>
    </row>
    <row r="42056" spans="1:2" x14ac:dyDescent="0.15">
      <c r="A42056" t="s">
        <v>42055</v>
      </c>
      <c r="B42056">
        <v>1</v>
      </c>
    </row>
    <row r="42057" spans="1:2" x14ac:dyDescent="0.15">
      <c r="A42057" t="s">
        <v>42056</v>
      </c>
      <c r="B42057">
        <v>1</v>
      </c>
    </row>
    <row r="42058" spans="1:2" x14ac:dyDescent="0.15">
      <c r="A42058" t="s">
        <v>42057</v>
      </c>
      <c r="B42058">
        <v>1</v>
      </c>
    </row>
    <row r="42059" spans="1:2" x14ac:dyDescent="0.15">
      <c r="A42059" t="s">
        <v>42058</v>
      </c>
      <c r="B42059">
        <v>1</v>
      </c>
    </row>
    <row r="42060" spans="1:2" x14ac:dyDescent="0.15">
      <c r="A42060" t="s">
        <v>42059</v>
      </c>
      <c r="B42060">
        <v>1</v>
      </c>
    </row>
    <row r="42061" spans="1:2" x14ac:dyDescent="0.15">
      <c r="A42061" t="s">
        <v>42060</v>
      </c>
      <c r="B42061">
        <v>1</v>
      </c>
    </row>
    <row r="42062" spans="1:2" x14ac:dyDescent="0.15">
      <c r="A42062" t="s">
        <v>42061</v>
      </c>
      <c r="B42062">
        <v>1</v>
      </c>
    </row>
    <row r="42063" spans="1:2" x14ac:dyDescent="0.15">
      <c r="A42063" t="s">
        <v>42062</v>
      </c>
      <c r="B42063">
        <v>1</v>
      </c>
    </row>
    <row r="42064" spans="1:2" x14ac:dyDescent="0.15">
      <c r="A42064" t="s">
        <v>42063</v>
      </c>
      <c r="B42064">
        <v>1</v>
      </c>
    </row>
    <row r="42065" spans="1:2" x14ac:dyDescent="0.15">
      <c r="A42065" t="s">
        <v>42064</v>
      </c>
      <c r="B42065">
        <v>1</v>
      </c>
    </row>
    <row r="42066" spans="1:2" x14ac:dyDescent="0.15">
      <c r="A42066" t="s">
        <v>42065</v>
      </c>
      <c r="B42066">
        <v>1</v>
      </c>
    </row>
    <row r="42067" spans="1:2" x14ac:dyDescent="0.15">
      <c r="A42067" t="s">
        <v>42066</v>
      </c>
      <c r="B42067">
        <v>1</v>
      </c>
    </row>
    <row r="42068" spans="1:2" x14ac:dyDescent="0.15">
      <c r="A42068" t="s">
        <v>42067</v>
      </c>
      <c r="B42068">
        <v>1</v>
      </c>
    </row>
    <row r="42069" spans="1:2" x14ac:dyDescent="0.15">
      <c r="A42069" t="s">
        <v>42068</v>
      </c>
      <c r="B42069">
        <v>1</v>
      </c>
    </row>
    <row r="42070" spans="1:2" x14ac:dyDescent="0.15">
      <c r="A42070" t="s">
        <v>42069</v>
      </c>
      <c r="B42070">
        <v>1</v>
      </c>
    </row>
    <row r="42071" spans="1:2" x14ac:dyDescent="0.15">
      <c r="A42071" t="s">
        <v>42070</v>
      </c>
      <c r="B42071">
        <v>1</v>
      </c>
    </row>
    <row r="42072" spans="1:2" x14ac:dyDescent="0.15">
      <c r="A42072" t="s">
        <v>42071</v>
      </c>
      <c r="B42072">
        <v>1</v>
      </c>
    </row>
    <row r="42073" spans="1:2" x14ac:dyDescent="0.15">
      <c r="A42073" t="s">
        <v>42072</v>
      </c>
      <c r="B42073">
        <v>1</v>
      </c>
    </row>
    <row r="42074" spans="1:2" x14ac:dyDescent="0.15">
      <c r="A42074" t="s">
        <v>42073</v>
      </c>
      <c r="B42074">
        <v>1</v>
      </c>
    </row>
    <row r="42075" spans="1:2" x14ac:dyDescent="0.15">
      <c r="A42075" t="s">
        <v>42074</v>
      </c>
      <c r="B42075">
        <v>1</v>
      </c>
    </row>
    <row r="42076" spans="1:2" x14ac:dyDescent="0.15">
      <c r="A42076" t="s">
        <v>42075</v>
      </c>
      <c r="B42076">
        <v>1</v>
      </c>
    </row>
    <row r="42077" spans="1:2" x14ac:dyDescent="0.15">
      <c r="A42077" t="s">
        <v>42076</v>
      </c>
      <c r="B42077">
        <v>1</v>
      </c>
    </row>
    <row r="42078" spans="1:2" x14ac:dyDescent="0.15">
      <c r="A42078" t="s">
        <v>42077</v>
      </c>
      <c r="B42078">
        <v>1</v>
      </c>
    </row>
    <row r="42079" spans="1:2" x14ac:dyDescent="0.15">
      <c r="A42079" t="s">
        <v>42078</v>
      </c>
      <c r="B42079">
        <v>1</v>
      </c>
    </row>
    <row r="42080" spans="1:2" x14ac:dyDescent="0.15">
      <c r="A42080" t="s">
        <v>42079</v>
      </c>
      <c r="B42080">
        <v>1</v>
      </c>
    </row>
    <row r="42081" spans="1:2" x14ac:dyDescent="0.15">
      <c r="A42081" t="s">
        <v>42080</v>
      </c>
      <c r="B42081">
        <v>1</v>
      </c>
    </row>
    <row r="42082" spans="1:2" x14ac:dyDescent="0.15">
      <c r="A42082" t="s">
        <v>42081</v>
      </c>
      <c r="B42082">
        <v>1</v>
      </c>
    </row>
    <row r="42083" spans="1:2" x14ac:dyDescent="0.15">
      <c r="A42083" t="s">
        <v>42082</v>
      </c>
      <c r="B42083">
        <v>1</v>
      </c>
    </row>
    <row r="42084" spans="1:2" x14ac:dyDescent="0.15">
      <c r="A42084" t="s">
        <v>42083</v>
      </c>
      <c r="B42084">
        <v>1</v>
      </c>
    </row>
    <row r="42085" spans="1:2" x14ac:dyDescent="0.15">
      <c r="A42085" t="s">
        <v>42084</v>
      </c>
      <c r="B42085">
        <v>1</v>
      </c>
    </row>
    <row r="42086" spans="1:2" x14ac:dyDescent="0.15">
      <c r="A42086" t="s">
        <v>42085</v>
      </c>
      <c r="B42086">
        <v>1</v>
      </c>
    </row>
    <row r="42087" spans="1:2" x14ac:dyDescent="0.15">
      <c r="A42087" t="s">
        <v>42086</v>
      </c>
      <c r="B42087">
        <v>1</v>
      </c>
    </row>
    <row r="42088" spans="1:2" x14ac:dyDescent="0.15">
      <c r="A42088" t="s">
        <v>42087</v>
      </c>
      <c r="B42088">
        <v>1</v>
      </c>
    </row>
    <row r="42089" spans="1:2" x14ac:dyDescent="0.15">
      <c r="A42089" t="s">
        <v>42088</v>
      </c>
      <c r="B42089">
        <v>1</v>
      </c>
    </row>
    <row r="42090" spans="1:2" x14ac:dyDescent="0.15">
      <c r="A42090" t="s">
        <v>42089</v>
      </c>
      <c r="B42090">
        <v>1</v>
      </c>
    </row>
    <row r="42091" spans="1:2" x14ac:dyDescent="0.15">
      <c r="A42091" t="s">
        <v>42090</v>
      </c>
      <c r="B42091">
        <v>1</v>
      </c>
    </row>
    <row r="42092" spans="1:2" x14ac:dyDescent="0.15">
      <c r="A42092" t="s">
        <v>42091</v>
      </c>
      <c r="B42092">
        <v>1</v>
      </c>
    </row>
    <row r="42093" spans="1:2" x14ac:dyDescent="0.15">
      <c r="A42093" t="s">
        <v>42092</v>
      </c>
      <c r="B42093">
        <v>1</v>
      </c>
    </row>
    <row r="42094" spans="1:2" x14ac:dyDescent="0.15">
      <c r="A42094" t="s">
        <v>42093</v>
      </c>
      <c r="B42094">
        <v>1</v>
      </c>
    </row>
    <row r="42095" spans="1:2" x14ac:dyDescent="0.15">
      <c r="A42095" t="s">
        <v>42094</v>
      </c>
      <c r="B42095">
        <v>1</v>
      </c>
    </row>
    <row r="42096" spans="1:2" x14ac:dyDescent="0.15">
      <c r="A42096" t="s">
        <v>42095</v>
      </c>
      <c r="B42096">
        <v>1</v>
      </c>
    </row>
    <row r="42097" spans="1:2" x14ac:dyDescent="0.15">
      <c r="A42097" t="s">
        <v>42096</v>
      </c>
      <c r="B42097">
        <v>1</v>
      </c>
    </row>
    <row r="42098" spans="1:2" x14ac:dyDescent="0.15">
      <c r="A42098" t="s">
        <v>42097</v>
      </c>
      <c r="B42098">
        <v>1</v>
      </c>
    </row>
    <row r="42099" spans="1:2" x14ac:dyDescent="0.15">
      <c r="A42099" t="s">
        <v>42098</v>
      </c>
      <c r="B42099">
        <v>1</v>
      </c>
    </row>
    <row r="42100" spans="1:2" x14ac:dyDescent="0.15">
      <c r="A42100" t="s">
        <v>42099</v>
      </c>
      <c r="B42100">
        <v>1</v>
      </c>
    </row>
    <row r="42101" spans="1:2" x14ac:dyDescent="0.15">
      <c r="A42101" t="s">
        <v>42100</v>
      </c>
      <c r="B42101">
        <v>1</v>
      </c>
    </row>
    <row r="42102" spans="1:2" x14ac:dyDescent="0.15">
      <c r="A42102" t="s">
        <v>42101</v>
      </c>
      <c r="B42102">
        <v>1</v>
      </c>
    </row>
    <row r="42103" spans="1:2" x14ac:dyDescent="0.15">
      <c r="A42103" t="s">
        <v>42102</v>
      </c>
      <c r="B42103">
        <v>1</v>
      </c>
    </row>
    <row r="42104" spans="1:2" x14ac:dyDescent="0.15">
      <c r="A42104" t="s">
        <v>42103</v>
      </c>
      <c r="B42104">
        <v>1</v>
      </c>
    </row>
    <row r="42105" spans="1:2" x14ac:dyDescent="0.15">
      <c r="A42105" t="s">
        <v>42104</v>
      </c>
      <c r="B42105">
        <v>1</v>
      </c>
    </row>
    <row r="42106" spans="1:2" x14ac:dyDescent="0.15">
      <c r="A42106" t="s">
        <v>42105</v>
      </c>
      <c r="B42106">
        <v>1</v>
      </c>
    </row>
    <row r="42107" spans="1:2" x14ac:dyDescent="0.15">
      <c r="A42107" t="s">
        <v>42106</v>
      </c>
      <c r="B42107">
        <v>1</v>
      </c>
    </row>
    <row r="42108" spans="1:2" x14ac:dyDescent="0.15">
      <c r="A42108" t="s">
        <v>42107</v>
      </c>
      <c r="B42108">
        <v>1</v>
      </c>
    </row>
    <row r="42109" spans="1:2" x14ac:dyDescent="0.15">
      <c r="A42109" t="s">
        <v>42108</v>
      </c>
      <c r="B42109">
        <v>1</v>
      </c>
    </row>
    <row r="42110" spans="1:2" x14ac:dyDescent="0.15">
      <c r="A42110" t="s">
        <v>42109</v>
      </c>
      <c r="B42110">
        <v>1</v>
      </c>
    </row>
    <row r="42111" spans="1:2" x14ac:dyDescent="0.15">
      <c r="A42111" t="s">
        <v>42110</v>
      </c>
      <c r="B42111">
        <v>1</v>
      </c>
    </row>
    <row r="42112" spans="1:2" x14ac:dyDescent="0.15">
      <c r="A42112" t="s">
        <v>42111</v>
      </c>
      <c r="B42112">
        <v>1</v>
      </c>
    </row>
    <row r="42113" spans="1:2" x14ac:dyDescent="0.15">
      <c r="A42113" t="s">
        <v>42112</v>
      </c>
      <c r="B42113">
        <v>1</v>
      </c>
    </row>
    <row r="42114" spans="1:2" x14ac:dyDescent="0.15">
      <c r="A42114" t="s">
        <v>42113</v>
      </c>
      <c r="B42114">
        <v>1</v>
      </c>
    </row>
    <row r="42115" spans="1:2" x14ac:dyDescent="0.15">
      <c r="A42115" t="s">
        <v>42114</v>
      </c>
      <c r="B42115">
        <v>1</v>
      </c>
    </row>
    <row r="42116" spans="1:2" x14ac:dyDescent="0.15">
      <c r="A42116" t="s">
        <v>42115</v>
      </c>
      <c r="B42116">
        <v>1</v>
      </c>
    </row>
    <row r="42117" spans="1:2" x14ac:dyDescent="0.15">
      <c r="A42117" t="s">
        <v>42116</v>
      </c>
      <c r="B42117">
        <v>1</v>
      </c>
    </row>
    <row r="42118" spans="1:2" x14ac:dyDescent="0.15">
      <c r="A42118" t="s">
        <v>42117</v>
      </c>
      <c r="B42118">
        <v>1</v>
      </c>
    </row>
    <row r="42119" spans="1:2" x14ac:dyDescent="0.15">
      <c r="A42119" t="s">
        <v>42118</v>
      </c>
      <c r="B42119">
        <v>1</v>
      </c>
    </row>
    <row r="42120" spans="1:2" x14ac:dyDescent="0.15">
      <c r="A42120" t="s">
        <v>42119</v>
      </c>
      <c r="B42120">
        <v>1</v>
      </c>
    </row>
    <row r="42121" spans="1:2" x14ac:dyDescent="0.15">
      <c r="A42121" t="s">
        <v>42120</v>
      </c>
      <c r="B42121">
        <v>1</v>
      </c>
    </row>
    <row r="42122" spans="1:2" x14ac:dyDescent="0.15">
      <c r="A42122" t="s">
        <v>42121</v>
      </c>
      <c r="B42122">
        <v>1</v>
      </c>
    </row>
    <row r="42123" spans="1:2" x14ac:dyDescent="0.15">
      <c r="A42123" t="s">
        <v>42122</v>
      </c>
      <c r="B42123">
        <v>1</v>
      </c>
    </row>
    <row r="42124" spans="1:2" x14ac:dyDescent="0.15">
      <c r="A42124" t="s">
        <v>42123</v>
      </c>
      <c r="B42124">
        <v>1</v>
      </c>
    </row>
    <row r="42125" spans="1:2" x14ac:dyDescent="0.15">
      <c r="A42125" t="s">
        <v>42124</v>
      </c>
      <c r="B42125">
        <v>1</v>
      </c>
    </row>
    <row r="42126" spans="1:2" x14ac:dyDescent="0.15">
      <c r="A42126" t="s">
        <v>42125</v>
      </c>
      <c r="B42126">
        <v>1</v>
      </c>
    </row>
    <row r="42127" spans="1:2" x14ac:dyDescent="0.15">
      <c r="A42127" t="s">
        <v>42126</v>
      </c>
      <c r="B42127">
        <v>1</v>
      </c>
    </row>
    <row r="42128" spans="1:2" x14ac:dyDescent="0.15">
      <c r="A42128" t="s">
        <v>42127</v>
      </c>
      <c r="B42128">
        <v>1</v>
      </c>
    </row>
    <row r="42129" spans="1:2" x14ac:dyDescent="0.15">
      <c r="A42129" t="s">
        <v>42128</v>
      </c>
      <c r="B42129">
        <v>1</v>
      </c>
    </row>
    <row r="42130" spans="1:2" x14ac:dyDescent="0.15">
      <c r="A42130" t="s">
        <v>42129</v>
      </c>
      <c r="B42130">
        <v>1</v>
      </c>
    </row>
    <row r="42131" spans="1:2" x14ac:dyDescent="0.15">
      <c r="A42131" t="s">
        <v>42130</v>
      </c>
      <c r="B42131">
        <v>1</v>
      </c>
    </row>
    <row r="42132" spans="1:2" x14ac:dyDescent="0.15">
      <c r="A42132" t="s">
        <v>42131</v>
      </c>
      <c r="B42132">
        <v>1</v>
      </c>
    </row>
    <row r="42133" spans="1:2" x14ac:dyDescent="0.15">
      <c r="A42133" t="s">
        <v>42132</v>
      </c>
      <c r="B42133">
        <v>1</v>
      </c>
    </row>
    <row r="42134" spans="1:2" x14ac:dyDescent="0.15">
      <c r="A42134" t="s">
        <v>42133</v>
      </c>
      <c r="B42134">
        <v>1</v>
      </c>
    </row>
    <row r="42135" spans="1:2" x14ac:dyDescent="0.15">
      <c r="A42135" t="s">
        <v>42134</v>
      </c>
      <c r="B42135">
        <v>1</v>
      </c>
    </row>
    <row r="42136" spans="1:2" x14ac:dyDescent="0.15">
      <c r="A42136" t="s">
        <v>42135</v>
      </c>
      <c r="B42136">
        <v>1</v>
      </c>
    </row>
    <row r="42137" spans="1:2" x14ac:dyDescent="0.15">
      <c r="A42137" t="s">
        <v>42136</v>
      </c>
      <c r="B42137">
        <v>1</v>
      </c>
    </row>
    <row r="42138" spans="1:2" x14ac:dyDescent="0.15">
      <c r="A42138" t="s">
        <v>42137</v>
      </c>
      <c r="B42138">
        <v>1</v>
      </c>
    </row>
    <row r="42139" spans="1:2" x14ac:dyDescent="0.15">
      <c r="A42139" t="s">
        <v>42138</v>
      </c>
      <c r="B42139">
        <v>1</v>
      </c>
    </row>
    <row r="42140" spans="1:2" x14ac:dyDescent="0.15">
      <c r="A42140" t="s">
        <v>42139</v>
      </c>
      <c r="B42140">
        <v>1</v>
      </c>
    </row>
    <row r="42141" spans="1:2" x14ac:dyDescent="0.15">
      <c r="A42141" t="s">
        <v>42140</v>
      </c>
      <c r="B42141">
        <v>1</v>
      </c>
    </row>
    <row r="42142" spans="1:2" x14ac:dyDescent="0.15">
      <c r="A42142" t="s">
        <v>42141</v>
      </c>
      <c r="B42142">
        <v>1</v>
      </c>
    </row>
    <row r="42143" spans="1:2" x14ac:dyDescent="0.15">
      <c r="A42143" t="s">
        <v>42142</v>
      </c>
      <c r="B42143">
        <v>1</v>
      </c>
    </row>
    <row r="42144" spans="1:2" x14ac:dyDescent="0.15">
      <c r="A42144" t="s">
        <v>42143</v>
      </c>
      <c r="B42144">
        <v>1</v>
      </c>
    </row>
    <row r="42145" spans="1:2" x14ac:dyDescent="0.15">
      <c r="A42145" t="s">
        <v>42144</v>
      </c>
      <c r="B42145">
        <v>1</v>
      </c>
    </row>
    <row r="42146" spans="1:2" x14ac:dyDescent="0.15">
      <c r="A42146" t="s">
        <v>42145</v>
      </c>
      <c r="B42146">
        <v>1</v>
      </c>
    </row>
    <row r="42147" spans="1:2" x14ac:dyDescent="0.15">
      <c r="A42147" t="s">
        <v>42146</v>
      </c>
      <c r="B42147">
        <v>1</v>
      </c>
    </row>
    <row r="42148" spans="1:2" x14ac:dyDescent="0.15">
      <c r="A42148" t="s">
        <v>42147</v>
      </c>
      <c r="B42148">
        <v>1</v>
      </c>
    </row>
    <row r="42149" spans="1:2" x14ac:dyDescent="0.15">
      <c r="A42149" t="s">
        <v>42148</v>
      </c>
      <c r="B42149">
        <v>1</v>
      </c>
    </row>
    <row r="42150" spans="1:2" x14ac:dyDescent="0.15">
      <c r="A42150" t="s">
        <v>42149</v>
      </c>
      <c r="B42150">
        <v>1</v>
      </c>
    </row>
    <row r="42151" spans="1:2" x14ac:dyDescent="0.15">
      <c r="A42151" t="s">
        <v>42150</v>
      </c>
      <c r="B42151">
        <v>1</v>
      </c>
    </row>
    <row r="42152" spans="1:2" x14ac:dyDescent="0.15">
      <c r="A42152" t="s">
        <v>42151</v>
      </c>
      <c r="B42152">
        <v>1</v>
      </c>
    </row>
    <row r="42153" spans="1:2" x14ac:dyDescent="0.15">
      <c r="A42153" t="s">
        <v>42152</v>
      </c>
      <c r="B42153">
        <v>1</v>
      </c>
    </row>
    <row r="42154" spans="1:2" x14ac:dyDescent="0.15">
      <c r="A42154" t="s">
        <v>42153</v>
      </c>
      <c r="B42154">
        <v>1</v>
      </c>
    </row>
    <row r="42155" spans="1:2" x14ac:dyDescent="0.15">
      <c r="A42155" t="s">
        <v>42154</v>
      </c>
      <c r="B42155">
        <v>1</v>
      </c>
    </row>
    <row r="42156" spans="1:2" x14ac:dyDescent="0.15">
      <c r="A42156" t="s">
        <v>42155</v>
      </c>
      <c r="B42156">
        <v>1</v>
      </c>
    </row>
    <row r="42157" spans="1:2" x14ac:dyDescent="0.15">
      <c r="A42157" t="s">
        <v>42156</v>
      </c>
      <c r="B42157">
        <v>1</v>
      </c>
    </row>
    <row r="42158" spans="1:2" x14ac:dyDescent="0.15">
      <c r="A42158" t="s">
        <v>42157</v>
      </c>
      <c r="B42158">
        <v>1</v>
      </c>
    </row>
    <row r="42159" spans="1:2" x14ac:dyDescent="0.15">
      <c r="A42159" t="s">
        <v>42158</v>
      </c>
      <c r="B42159">
        <v>1</v>
      </c>
    </row>
    <row r="42160" spans="1:2" x14ac:dyDescent="0.15">
      <c r="A42160" t="s">
        <v>42159</v>
      </c>
      <c r="B42160">
        <v>1</v>
      </c>
    </row>
    <row r="42161" spans="1:2" x14ac:dyDescent="0.15">
      <c r="A42161" t="s">
        <v>42160</v>
      </c>
      <c r="B42161">
        <v>1</v>
      </c>
    </row>
    <row r="42162" spans="1:2" x14ac:dyDescent="0.15">
      <c r="A42162" t="s">
        <v>42161</v>
      </c>
      <c r="B42162">
        <v>1</v>
      </c>
    </row>
    <row r="42163" spans="1:2" x14ac:dyDescent="0.15">
      <c r="A42163" t="s">
        <v>42162</v>
      </c>
      <c r="B42163">
        <v>1</v>
      </c>
    </row>
    <row r="42164" spans="1:2" x14ac:dyDescent="0.15">
      <c r="A42164" t="s">
        <v>42163</v>
      </c>
      <c r="B42164">
        <v>1</v>
      </c>
    </row>
    <row r="42165" spans="1:2" x14ac:dyDescent="0.15">
      <c r="A42165" t="s">
        <v>42164</v>
      </c>
      <c r="B42165">
        <v>1</v>
      </c>
    </row>
    <row r="42166" spans="1:2" x14ac:dyDescent="0.15">
      <c r="A42166" t="s">
        <v>42165</v>
      </c>
      <c r="B42166">
        <v>1</v>
      </c>
    </row>
    <row r="42167" spans="1:2" x14ac:dyDescent="0.15">
      <c r="A42167" t="s">
        <v>42166</v>
      </c>
      <c r="B42167">
        <v>1</v>
      </c>
    </row>
    <row r="42168" spans="1:2" x14ac:dyDescent="0.15">
      <c r="A42168" t="s">
        <v>42167</v>
      </c>
      <c r="B42168">
        <v>1</v>
      </c>
    </row>
    <row r="42169" spans="1:2" x14ac:dyDescent="0.15">
      <c r="A42169" t="s">
        <v>42168</v>
      </c>
      <c r="B42169">
        <v>1</v>
      </c>
    </row>
    <row r="42170" spans="1:2" x14ac:dyDescent="0.15">
      <c r="A42170" t="s">
        <v>42169</v>
      </c>
      <c r="B42170">
        <v>1</v>
      </c>
    </row>
    <row r="42171" spans="1:2" x14ac:dyDescent="0.15">
      <c r="A42171" t="s">
        <v>42170</v>
      </c>
      <c r="B42171">
        <v>1</v>
      </c>
    </row>
    <row r="42172" spans="1:2" x14ac:dyDescent="0.15">
      <c r="A42172" t="s">
        <v>42171</v>
      </c>
      <c r="B42172">
        <v>1</v>
      </c>
    </row>
    <row r="42173" spans="1:2" x14ac:dyDescent="0.15">
      <c r="A42173" t="s">
        <v>42172</v>
      </c>
      <c r="B42173">
        <v>1</v>
      </c>
    </row>
    <row r="42174" spans="1:2" x14ac:dyDescent="0.15">
      <c r="A42174" t="s">
        <v>42173</v>
      </c>
      <c r="B42174">
        <v>1</v>
      </c>
    </row>
    <row r="42175" spans="1:2" x14ac:dyDescent="0.15">
      <c r="A42175" t="s">
        <v>42174</v>
      </c>
      <c r="B42175">
        <v>1</v>
      </c>
    </row>
    <row r="42176" spans="1:2" x14ac:dyDescent="0.15">
      <c r="A42176" t="s">
        <v>42175</v>
      </c>
      <c r="B42176">
        <v>1</v>
      </c>
    </row>
    <row r="42177" spans="1:2" x14ac:dyDescent="0.15">
      <c r="A42177" t="s">
        <v>42176</v>
      </c>
      <c r="B42177">
        <v>1</v>
      </c>
    </row>
    <row r="42178" spans="1:2" x14ac:dyDescent="0.15">
      <c r="A42178" t="s">
        <v>42177</v>
      </c>
      <c r="B42178">
        <v>1</v>
      </c>
    </row>
    <row r="42179" spans="1:2" x14ac:dyDescent="0.15">
      <c r="A42179" t="s">
        <v>42178</v>
      </c>
      <c r="B42179">
        <v>1</v>
      </c>
    </row>
    <row r="42180" spans="1:2" x14ac:dyDescent="0.15">
      <c r="A42180" t="s">
        <v>42179</v>
      </c>
      <c r="B42180">
        <v>1</v>
      </c>
    </row>
    <row r="42181" spans="1:2" x14ac:dyDescent="0.15">
      <c r="A42181" t="s">
        <v>42180</v>
      </c>
      <c r="B42181">
        <v>1</v>
      </c>
    </row>
    <row r="42182" spans="1:2" x14ac:dyDescent="0.15">
      <c r="A42182" t="s">
        <v>42181</v>
      </c>
      <c r="B42182">
        <v>1</v>
      </c>
    </row>
    <row r="42183" spans="1:2" x14ac:dyDescent="0.15">
      <c r="A42183" t="s">
        <v>42182</v>
      </c>
      <c r="B42183">
        <v>1</v>
      </c>
    </row>
    <row r="42184" spans="1:2" x14ac:dyDescent="0.15">
      <c r="A42184" t="s">
        <v>42183</v>
      </c>
      <c r="B42184">
        <v>1</v>
      </c>
    </row>
    <row r="42185" spans="1:2" x14ac:dyDescent="0.15">
      <c r="A42185" t="s">
        <v>42184</v>
      </c>
      <c r="B42185">
        <v>1</v>
      </c>
    </row>
    <row r="42186" spans="1:2" x14ac:dyDescent="0.15">
      <c r="A42186" t="s">
        <v>42185</v>
      </c>
      <c r="B42186">
        <v>1</v>
      </c>
    </row>
    <row r="42187" spans="1:2" x14ac:dyDescent="0.15">
      <c r="A42187" t="s">
        <v>42186</v>
      </c>
      <c r="B42187">
        <v>1</v>
      </c>
    </row>
    <row r="42188" spans="1:2" x14ac:dyDescent="0.15">
      <c r="A42188" t="s">
        <v>42187</v>
      </c>
      <c r="B42188">
        <v>1</v>
      </c>
    </row>
    <row r="42189" spans="1:2" x14ac:dyDescent="0.15">
      <c r="A42189" t="s">
        <v>42188</v>
      </c>
      <c r="B42189">
        <v>1</v>
      </c>
    </row>
    <row r="42190" spans="1:2" x14ac:dyDescent="0.15">
      <c r="A42190" t="s">
        <v>42189</v>
      </c>
      <c r="B42190">
        <v>1</v>
      </c>
    </row>
    <row r="42191" spans="1:2" x14ac:dyDescent="0.15">
      <c r="A42191" t="s">
        <v>42190</v>
      </c>
      <c r="B42191">
        <v>1</v>
      </c>
    </row>
    <row r="42192" spans="1:2" x14ac:dyDescent="0.15">
      <c r="A42192" t="s">
        <v>42191</v>
      </c>
      <c r="B42192">
        <v>1</v>
      </c>
    </row>
    <row r="42193" spans="1:2" x14ac:dyDescent="0.15">
      <c r="A42193" t="s">
        <v>42192</v>
      </c>
      <c r="B42193">
        <v>1</v>
      </c>
    </row>
    <row r="42194" spans="1:2" x14ac:dyDescent="0.15">
      <c r="A42194" t="s">
        <v>42193</v>
      </c>
      <c r="B42194">
        <v>1</v>
      </c>
    </row>
    <row r="42195" spans="1:2" x14ac:dyDescent="0.15">
      <c r="A42195" t="s">
        <v>42194</v>
      </c>
      <c r="B42195">
        <v>1</v>
      </c>
    </row>
    <row r="42196" spans="1:2" x14ac:dyDescent="0.15">
      <c r="A42196" t="s">
        <v>42195</v>
      </c>
      <c r="B42196">
        <v>1</v>
      </c>
    </row>
    <row r="42197" spans="1:2" x14ac:dyDescent="0.15">
      <c r="A42197" t="s">
        <v>42196</v>
      </c>
      <c r="B42197">
        <v>1</v>
      </c>
    </row>
    <row r="42198" spans="1:2" x14ac:dyDescent="0.15">
      <c r="A42198" t="s">
        <v>42197</v>
      </c>
      <c r="B42198">
        <v>1</v>
      </c>
    </row>
    <row r="42199" spans="1:2" x14ac:dyDescent="0.15">
      <c r="A42199" t="s">
        <v>42198</v>
      </c>
      <c r="B42199">
        <v>1</v>
      </c>
    </row>
    <row r="42200" spans="1:2" x14ac:dyDescent="0.15">
      <c r="A42200" t="s">
        <v>42199</v>
      </c>
      <c r="B42200">
        <v>1</v>
      </c>
    </row>
    <row r="42201" spans="1:2" x14ac:dyDescent="0.15">
      <c r="A42201" t="s">
        <v>42200</v>
      </c>
      <c r="B42201">
        <v>1</v>
      </c>
    </row>
    <row r="42202" spans="1:2" x14ac:dyDescent="0.15">
      <c r="A42202" t="s">
        <v>42201</v>
      </c>
      <c r="B42202">
        <v>1</v>
      </c>
    </row>
    <row r="42203" spans="1:2" x14ac:dyDescent="0.15">
      <c r="A42203" t="s">
        <v>42202</v>
      </c>
      <c r="B42203">
        <v>1</v>
      </c>
    </row>
    <row r="42204" spans="1:2" x14ac:dyDescent="0.15">
      <c r="A42204" t="s">
        <v>42203</v>
      </c>
      <c r="B42204">
        <v>1</v>
      </c>
    </row>
    <row r="42205" spans="1:2" x14ac:dyDescent="0.15">
      <c r="A42205" t="s">
        <v>42204</v>
      </c>
      <c r="B42205">
        <v>1</v>
      </c>
    </row>
    <row r="42206" spans="1:2" x14ac:dyDescent="0.15">
      <c r="A42206" t="s">
        <v>42205</v>
      </c>
      <c r="B42206">
        <v>1</v>
      </c>
    </row>
    <row r="42207" spans="1:2" x14ac:dyDescent="0.15">
      <c r="A42207" t="s">
        <v>42206</v>
      </c>
      <c r="B42207">
        <v>1</v>
      </c>
    </row>
    <row r="42208" spans="1:2" x14ac:dyDescent="0.15">
      <c r="A42208" t="s">
        <v>42207</v>
      </c>
      <c r="B42208">
        <v>1</v>
      </c>
    </row>
    <row r="42209" spans="1:2" x14ac:dyDescent="0.15">
      <c r="A42209" t="s">
        <v>42208</v>
      </c>
      <c r="B42209">
        <v>1</v>
      </c>
    </row>
    <row r="42210" spans="1:2" x14ac:dyDescent="0.15">
      <c r="A42210" t="s">
        <v>42209</v>
      </c>
      <c r="B42210">
        <v>1</v>
      </c>
    </row>
    <row r="42211" spans="1:2" x14ac:dyDescent="0.15">
      <c r="A42211" t="s">
        <v>42210</v>
      </c>
      <c r="B42211">
        <v>1</v>
      </c>
    </row>
    <row r="42212" spans="1:2" x14ac:dyDescent="0.15">
      <c r="A42212" t="s">
        <v>42211</v>
      </c>
      <c r="B42212">
        <v>1</v>
      </c>
    </row>
    <row r="42213" spans="1:2" x14ac:dyDescent="0.15">
      <c r="A42213" t="s">
        <v>42212</v>
      </c>
      <c r="B42213">
        <v>1</v>
      </c>
    </row>
    <row r="42214" spans="1:2" x14ac:dyDescent="0.15">
      <c r="A42214" t="s">
        <v>42213</v>
      </c>
      <c r="B42214">
        <v>1</v>
      </c>
    </row>
    <row r="42215" spans="1:2" x14ac:dyDescent="0.15">
      <c r="A42215" t="s">
        <v>42214</v>
      </c>
      <c r="B42215">
        <v>1</v>
      </c>
    </row>
    <row r="42216" spans="1:2" x14ac:dyDescent="0.15">
      <c r="A42216" t="s">
        <v>42215</v>
      </c>
      <c r="B42216">
        <v>1</v>
      </c>
    </row>
    <row r="42217" spans="1:2" x14ac:dyDescent="0.15">
      <c r="A42217" t="s">
        <v>42216</v>
      </c>
      <c r="B42217">
        <v>1</v>
      </c>
    </row>
    <row r="42218" spans="1:2" x14ac:dyDescent="0.15">
      <c r="A42218" t="s">
        <v>42217</v>
      </c>
      <c r="B42218">
        <v>1</v>
      </c>
    </row>
    <row r="42219" spans="1:2" x14ac:dyDescent="0.15">
      <c r="A42219" t="s">
        <v>42218</v>
      </c>
      <c r="B42219">
        <v>1</v>
      </c>
    </row>
    <row r="42220" spans="1:2" x14ac:dyDescent="0.15">
      <c r="A42220" t="s">
        <v>42219</v>
      </c>
      <c r="B42220">
        <v>1</v>
      </c>
    </row>
    <row r="42221" spans="1:2" x14ac:dyDescent="0.15">
      <c r="A42221" t="s">
        <v>42220</v>
      </c>
      <c r="B42221">
        <v>1</v>
      </c>
    </row>
    <row r="42222" spans="1:2" x14ac:dyDescent="0.15">
      <c r="A42222" t="s">
        <v>42221</v>
      </c>
      <c r="B42222">
        <v>1</v>
      </c>
    </row>
    <row r="42223" spans="1:2" x14ac:dyDescent="0.15">
      <c r="A42223" t="s">
        <v>42222</v>
      </c>
      <c r="B42223">
        <v>1</v>
      </c>
    </row>
    <row r="42224" spans="1:2" x14ac:dyDescent="0.15">
      <c r="A42224" t="s">
        <v>42223</v>
      </c>
      <c r="B42224">
        <v>1</v>
      </c>
    </row>
    <row r="42225" spans="1:2" x14ac:dyDescent="0.15">
      <c r="A42225" t="s">
        <v>42224</v>
      </c>
      <c r="B42225">
        <v>1</v>
      </c>
    </row>
    <row r="42226" spans="1:2" x14ac:dyDescent="0.15">
      <c r="A42226" t="s">
        <v>42225</v>
      </c>
      <c r="B42226">
        <v>1</v>
      </c>
    </row>
    <row r="42227" spans="1:2" x14ac:dyDescent="0.15">
      <c r="A42227" t="s">
        <v>42226</v>
      </c>
      <c r="B42227">
        <v>1</v>
      </c>
    </row>
    <row r="42228" spans="1:2" x14ac:dyDescent="0.15">
      <c r="A42228" t="s">
        <v>42227</v>
      </c>
      <c r="B42228">
        <v>1</v>
      </c>
    </row>
    <row r="42229" spans="1:2" x14ac:dyDescent="0.15">
      <c r="A42229" t="s">
        <v>42228</v>
      </c>
      <c r="B42229">
        <v>1</v>
      </c>
    </row>
    <row r="42230" spans="1:2" x14ac:dyDescent="0.15">
      <c r="A42230" t="s">
        <v>42229</v>
      </c>
      <c r="B42230">
        <v>1</v>
      </c>
    </row>
    <row r="42231" spans="1:2" x14ac:dyDescent="0.15">
      <c r="A42231" t="s">
        <v>42230</v>
      </c>
      <c r="B42231">
        <v>1</v>
      </c>
    </row>
    <row r="42232" spans="1:2" x14ac:dyDescent="0.15">
      <c r="A42232" t="s">
        <v>42231</v>
      </c>
      <c r="B42232">
        <v>1</v>
      </c>
    </row>
    <row r="42233" spans="1:2" x14ac:dyDescent="0.15">
      <c r="A42233" t="s">
        <v>42232</v>
      </c>
      <c r="B42233">
        <v>1</v>
      </c>
    </row>
    <row r="42234" spans="1:2" x14ac:dyDescent="0.15">
      <c r="A42234" t="s">
        <v>42233</v>
      </c>
      <c r="B42234">
        <v>1</v>
      </c>
    </row>
    <row r="42235" spans="1:2" x14ac:dyDescent="0.15">
      <c r="A42235" t="s">
        <v>42234</v>
      </c>
      <c r="B42235">
        <v>1</v>
      </c>
    </row>
    <row r="42236" spans="1:2" x14ac:dyDescent="0.15">
      <c r="A42236" t="s">
        <v>42235</v>
      </c>
      <c r="B42236">
        <v>1</v>
      </c>
    </row>
    <row r="42237" spans="1:2" x14ac:dyDescent="0.15">
      <c r="A42237" t="s">
        <v>42236</v>
      </c>
      <c r="B42237">
        <v>1</v>
      </c>
    </row>
    <row r="42238" spans="1:2" x14ac:dyDescent="0.15">
      <c r="A42238" t="s">
        <v>42237</v>
      </c>
      <c r="B42238">
        <v>1</v>
      </c>
    </row>
    <row r="42239" spans="1:2" x14ac:dyDescent="0.15">
      <c r="A42239" t="s">
        <v>42238</v>
      </c>
      <c r="B42239">
        <v>1</v>
      </c>
    </row>
    <row r="42240" spans="1:2" x14ac:dyDescent="0.15">
      <c r="A42240" t="s">
        <v>42239</v>
      </c>
      <c r="B42240">
        <v>1</v>
      </c>
    </row>
    <row r="42241" spans="1:2" x14ac:dyDescent="0.15">
      <c r="A42241" t="s">
        <v>42240</v>
      </c>
      <c r="B42241">
        <v>1</v>
      </c>
    </row>
    <row r="42242" spans="1:2" x14ac:dyDescent="0.15">
      <c r="A42242" t="s">
        <v>42241</v>
      </c>
      <c r="B42242">
        <v>1</v>
      </c>
    </row>
    <row r="42243" spans="1:2" x14ac:dyDescent="0.15">
      <c r="A42243" t="s">
        <v>42242</v>
      </c>
      <c r="B42243">
        <v>1</v>
      </c>
    </row>
    <row r="42244" spans="1:2" x14ac:dyDescent="0.15">
      <c r="A42244" t="s">
        <v>42243</v>
      </c>
      <c r="B42244">
        <v>1</v>
      </c>
    </row>
    <row r="42245" spans="1:2" x14ac:dyDescent="0.15">
      <c r="A42245" t="s">
        <v>42244</v>
      </c>
      <c r="B42245">
        <v>1</v>
      </c>
    </row>
    <row r="42246" spans="1:2" x14ac:dyDescent="0.15">
      <c r="A42246" t="s">
        <v>42245</v>
      </c>
      <c r="B42246">
        <v>1</v>
      </c>
    </row>
    <row r="42247" spans="1:2" x14ac:dyDescent="0.15">
      <c r="A42247" t="s">
        <v>42246</v>
      </c>
      <c r="B42247">
        <v>1</v>
      </c>
    </row>
    <row r="42248" spans="1:2" x14ac:dyDescent="0.15">
      <c r="A42248" t="s">
        <v>42247</v>
      </c>
      <c r="B42248">
        <v>1</v>
      </c>
    </row>
    <row r="42249" spans="1:2" x14ac:dyDescent="0.15">
      <c r="A42249" t="s">
        <v>42248</v>
      </c>
      <c r="B42249">
        <v>1</v>
      </c>
    </row>
    <row r="42250" spans="1:2" x14ac:dyDescent="0.15">
      <c r="A42250" t="s">
        <v>42249</v>
      </c>
      <c r="B42250">
        <v>1</v>
      </c>
    </row>
    <row r="42251" spans="1:2" x14ac:dyDescent="0.15">
      <c r="A42251" t="s">
        <v>42250</v>
      </c>
      <c r="B42251">
        <v>1</v>
      </c>
    </row>
    <row r="42252" spans="1:2" x14ac:dyDescent="0.15">
      <c r="A42252" t="s">
        <v>42251</v>
      </c>
      <c r="B42252">
        <v>1</v>
      </c>
    </row>
    <row r="42253" spans="1:2" x14ac:dyDescent="0.15">
      <c r="A42253" t="s">
        <v>42252</v>
      </c>
      <c r="B42253">
        <v>1</v>
      </c>
    </row>
    <row r="42254" spans="1:2" x14ac:dyDescent="0.15">
      <c r="A42254" t="s">
        <v>42253</v>
      </c>
      <c r="B42254">
        <v>1</v>
      </c>
    </row>
    <row r="42255" spans="1:2" x14ac:dyDescent="0.15">
      <c r="A42255" t="s">
        <v>42254</v>
      </c>
      <c r="B42255">
        <v>1</v>
      </c>
    </row>
    <row r="42256" spans="1:2" x14ac:dyDescent="0.15">
      <c r="A42256" t="s">
        <v>42255</v>
      </c>
      <c r="B42256">
        <v>1</v>
      </c>
    </row>
    <row r="42257" spans="1:2" x14ac:dyDescent="0.15">
      <c r="A42257" t="s">
        <v>42256</v>
      </c>
      <c r="B42257">
        <v>1</v>
      </c>
    </row>
    <row r="42258" spans="1:2" x14ac:dyDescent="0.15">
      <c r="A42258" t="s">
        <v>42257</v>
      </c>
      <c r="B42258">
        <v>1</v>
      </c>
    </row>
    <row r="42259" spans="1:2" x14ac:dyDescent="0.15">
      <c r="A42259" t="s">
        <v>42258</v>
      </c>
      <c r="B42259">
        <v>1</v>
      </c>
    </row>
    <row r="42260" spans="1:2" x14ac:dyDescent="0.15">
      <c r="A42260" t="s">
        <v>42259</v>
      </c>
      <c r="B42260">
        <v>1</v>
      </c>
    </row>
    <row r="42261" spans="1:2" x14ac:dyDescent="0.15">
      <c r="A42261" t="s">
        <v>42260</v>
      </c>
      <c r="B42261">
        <v>1</v>
      </c>
    </row>
    <row r="42262" spans="1:2" x14ac:dyDescent="0.15">
      <c r="A42262" t="s">
        <v>42261</v>
      </c>
      <c r="B42262">
        <v>1</v>
      </c>
    </row>
    <row r="42263" spans="1:2" x14ac:dyDescent="0.15">
      <c r="A42263" t="s">
        <v>42262</v>
      </c>
      <c r="B42263">
        <v>1</v>
      </c>
    </row>
    <row r="42264" spans="1:2" x14ac:dyDescent="0.15">
      <c r="A42264" t="s">
        <v>42263</v>
      </c>
      <c r="B42264">
        <v>1</v>
      </c>
    </row>
    <row r="42265" spans="1:2" x14ac:dyDescent="0.15">
      <c r="A42265" t="s">
        <v>42264</v>
      </c>
      <c r="B42265">
        <v>1</v>
      </c>
    </row>
    <row r="42266" spans="1:2" x14ac:dyDescent="0.15">
      <c r="A42266" t="s">
        <v>42265</v>
      </c>
      <c r="B42266">
        <v>1</v>
      </c>
    </row>
    <row r="42267" spans="1:2" x14ac:dyDescent="0.15">
      <c r="A42267" t="s">
        <v>42266</v>
      </c>
      <c r="B42267">
        <v>1</v>
      </c>
    </row>
    <row r="42268" spans="1:2" x14ac:dyDescent="0.15">
      <c r="A42268" t="s">
        <v>42267</v>
      </c>
      <c r="B42268">
        <v>1</v>
      </c>
    </row>
    <row r="42269" spans="1:2" x14ac:dyDescent="0.15">
      <c r="A42269" t="s">
        <v>42268</v>
      </c>
      <c r="B42269">
        <v>1</v>
      </c>
    </row>
    <row r="42270" spans="1:2" x14ac:dyDescent="0.15">
      <c r="A42270" t="s">
        <v>42269</v>
      </c>
      <c r="B42270">
        <v>1</v>
      </c>
    </row>
    <row r="42271" spans="1:2" x14ac:dyDescent="0.15">
      <c r="A42271" t="s">
        <v>42270</v>
      </c>
      <c r="B42271">
        <v>1</v>
      </c>
    </row>
    <row r="42272" spans="1:2" x14ac:dyDescent="0.15">
      <c r="A42272" t="s">
        <v>42271</v>
      </c>
      <c r="B42272">
        <v>1</v>
      </c>
    </row>
    <row r="42273" spans="1:2" x14ac:dyDescent="0.15">
      <c r="A42273" t="s">
        <v>42272</v>
      </c>
      <c r="B42273">
        <v>1</v>
      </c>
    </row>
    <row r="42274" spans="1:2" x14ac:dyDescent="0.15">
      <c r="A42274" t="s">
        <v>42273</v>
      </c>
      <c r="B42274">
        <v>1</v>
      </c>
    </row>
    <row r="42275" spans="1:2" x14ac:dyDescent="0.15">
      <c r="A42275" t="s">
        <v>42274</v>
      </c>
      <c r="B42275">
        <v>1</v>
      </c>
    </row>
    <row r="42276" spans="1:2" x14ac:dyDescent="0.15">
      <c r="A42276" t="s">
        <v>42275</v>
      </c>
      <c r="B42276">
        <v>1</v>
      </c>
    </row>
    <row r="42277" spans="1:2" x14ac:dyDescent="0.15">
      <c r="A42277" t="s">
        <v>42276</v>
      </c>
      <c r="B42277">
        <v>1</v>
      </c>
    </row>
    <row r="42278" spans="1:2" x14ac:dyDescent="0.15">
      <c r="A42278" t="s">
        <v>42277</v>
      </c>
      <c r="B42278">
        <v>1</v>
      </c>
    </row>
    <row r="42279" spans="1:2" x14ac:dyDescent="0.15">
      <c r="A42279" t="s">
        <v>42278</v>
      </c>
      <c r="B42279">
        <v>1</v>
      </c>
    </row>
    <row r="42280" spans="1:2" x14ac:dyDescent="0.15">
      <c r="A42280" t="s">
        <v>42279</v>
      </c>
      <c r="B42280">
        <v>1</v>
      </c>
    </row>
    <row r="42281" spans="1:2" x14ac:dyDescent="0.15">
      <c r="A42281" t="s">
        <v>42280</v>
      </c>
      <c r="B42281">
        <v>1</v>
      </c>
    </row>
    <row r="42282" spans="1:2" x14ac:dyDescent="0.15">
      <c r="A42282" t="s">
        <v>42281</v>
      </c>
      <c r="B42282">
        <v>1</v>
      </c>
    </row>
    <row r="42283" spans="1:2" x14ac:dyDescent="0.15">
      <c r="A42283" t="s">
        <v>42282</v>
      </c>
      <c r="B42283">
        <v>1</v>
      </c>
    </row>
    <row r="42284" spans="1:2" x14ac:dyDescent="0.15">
      <c r="A42284" t="s">
        <v>42283</v>
      </c>
      <c r="B42284">
        <v>1</v>
      </c>
    </row>
    <row r="42285" spans="1:2" x14ac:dyDescent="0.15">
      <c r="A42285" t="s">
        <v>42284</v>
      </c>
      <c r="B42285">
        <v>1</v>
      </c>
    </row>
    <row r="42286" spans="1:2" x14ac:dyDescent="0.15">
      <c r="A42286" t="s">
        <v>42285</v>
      </c>
      <c r="B42286">
        <v>1</v>
      </c>
    </row>
    <row r="42287" spans="1:2" x14ac:dyDescent="0.15">
      <c r="A42287" t="s">
        <v>42286</v>
      </c>
      <c r="B42287">
        <v>1</v>
      </c>
    </row>
    <row r="42288" spans="1:2" x14ac:dyDescent="0.15">
      <c r="A42288" t="s">
        <v>42287</v>
      </c>
      <c r="B42288">
        <v>1</v>
      </c>
    </row>
    <row r="42289" spans="1:2" x14ac:dyDescent="0.15">
      <c r="A42289" t="s">
        <v>42288</v>
      </c>
      <c r="B42289">
        <v>1</v>
      </c>
    </row>
    <row r="42290" spans="1:2" x14ac:dyDescent="0.15">
      <c r="A42290" t="s">
        <v>42289</v>
      </c>
      <c r="B42290">
        <v>1</v>
      </c>
    </row>
    <row r="42291" spans="1:2" x14ac:dyDescent="0.15">
      <c r="A42291" t="s">
        <v>42290</v>
      </c>
      <c r="B42291">
        <v>1</v>
      </c>
    </row>
    <row r="42292" spans="1:2" x14ac:dyDescent="0.15">
      <c r="A42292" t="s">
        <v>42291</v>
      </c>
      <c r="B42292">
        <v>1</v>
      </c>
    </row>
    <row r="42293" spans="1:2" x14ac:dyDescent="0.15">
      <c r="A42293" t="s">
        <v>42292</v>
      </c>
      <c r="B42293">
        <v>1</v>
      </c>
    </row>
    <row r="42294" spans="1:2" x14ac:dyDescent="0.15">
      <c r="A42294" t="s">
        <v>42293</v>
      </c>
      <c r="B42294">
        <v>1</v>
      </c>
    </row>
    <row r="42295" spans="1:2" x14ac:dyDescent="0.15">
      <c r="A42295" t="s">
        <v>42294</v>
      </c>
      <c r="B42295">
        <v>1</v>
      </c>
    </row>
    <row r="42296" spans="1:2" x14ac:dyDescent="0.15">
      <c r="A42296" t="s">
        <v>42295</v>
      </c>
      <c r="B42296">
        <v>1</v>
      </c>
    </row>
    <row r="42297" spans="1:2" x14ac:dyDescent="0.15">
      <c r="A42297" t="s">
        <v>42296</v>
      </c>
      <c r="B42297">
        <v>1</v>
      </c>
    </row>
    <row r="42298" spans="1:2" x14ac:dyDescent="0.15">
      <c r="A42298" t="s">
        <v>42297</v>
      </c>
      <c r="B42298">
        <v>1</v>
      </c>
    </row>
    <row r="42299" spans="1:2" x14ac:dyDescent="0.15">
      <c r="A42299" t="s">
        <v>42298</v>
      </c>
      <c r="B42299">
        <v>1</v>
      </c>
    </row>
    <row r="42300" spans="1:2" x14ac:dyDescent="0.15">
      <c r="A42300" t="s">
        <v>42299</v>
      </c>
      <c r="B42300">
        <v>1</v>
      </c>
    </row>
    <row r="42301" spans="1:2" x14ac:dyDescent="0.15">
      <c r="A42301" t="s">
        <v>42300</v>
      </c>
      <c r="B42301">
        <v>1</v>
      </c>
    </row>
    <row r="42302" spans="1:2" x14ac:dyDescent="0.15">
      <c r="A42302" t="s">
        <v>42301</v>
      </c>
      <c r="B42302">
        <v>1</v>
      </c>
    </row>
    <row r="42303" spans="1:2" x14ac:dyDescent="0.15">
      <c r="A42303" t="s">
        <v>42302</v>
      </c>
      <c r="B42303">
        <v>1</v>
      </c>
    </row>
    <row r="42304" spans="1:2" x14ac:dyDescent="0.15">
      <c r="A42304" t="s">
        <v>42303</v>
      </c>
      <c r="B42304">
        <v>1</v>
      </c>
    </row>
    <row r="42305" spans="1:2" x14ac:dyDescent="0.15">
      <c r="A42305" t="s">
        <v>42304</v>
      </c>
      <c r="B42305">
        <v>1</v>
      </c>
    </row>
    <row r="42306" spans="1:2" x14ac:dyDescent="0.15">
      <c r="A42306" t="s">
        <v>42305</v>
      </c>
      <c r="B42306">
        <v>1</v>
      </c>
    </row>
    <row r="42307" spans="1:2" x14ac:dyDescent="0.15">
      <c r="A42307" t="s">
        <v>42306</v>
      </c>
      <c r="B42307">
        <v>1</v>
      </c>
    </row>
    <row r="42308" spans="1:2" x14ac:dyDescent="0.15">
      <c r="A42308" t="s">
        <v>42307</v>
      </c>
      <c r="B42308">
        <v>1</v>
      </c>
    </row>
    <row r="42309" spans="1:2" x14ac:dyDescent="0.15">
      <c r="A42309" t="s">
        <v>42308</v>
      </c>
      <c r="B42309">
        <v>1</v>
      </c>
    </row>
    <row r="42310" spans="1:2" x14ac:dyDescent="0.15">
      <c r="A42310" t="s">
        <v>42309</v>
      </c>
      <c r="B42310">
        <v>1</v>
      </c>
    </row>
    <row r="42311" spans="1:2" x14ac:dyDescent="0.15">
      <c r="A42311" t="s">
        <v>42310</v>
      </c>
      <c r="B42311">
        <v>1</v>
      </c>
    </row>
    <row r="42312" spans="1:2" x14ac:dyDescent="0.15">
      <c r="A42312" t="s">
        <v>42311</v>
      </c>
      <c r="B42312">
        <v>1</v>
      </c>
    </row>
    <row r="42313" spans="1:2" x14ac:dyDescent="0.15">
      <c r="A42313" t="s">
        <v>42312</v>
      </c>
      <c r="B42313">
        <v>1</v>
      </c>
    </row>
    <row r="42314" spans="1:2" x14ac:dyDescent="0.15">
      <c r="A42314" t="s">
        <v>42313</v>
      </c>
      <c r="B42314">
        <v>1</v>
      </c>
    </row>
    <row r="42315" spans="1:2" x14ac:dyDescent="0.15">
      <c r="A42315" t="s">
        <v>42314</v>
      </c>
      <c r="B42315">
        <v>1</v>
      </c>
    </row>
    <row r="42316" spans="1:2" x14ac:dyDescent="0.15">
      <c r="A42316" t="s">
        <v>42315</v>
      </c>
      <c r="B42316">
        <v>1</v>
      </c>
    </row>
    <row r="42317" spans="1:2" x14ac:dyDescent="0.15">
      <c r="A42317" t="s">
        <v>42316</v>
      </c>
      <c r="B42317">
        <v>1</v>
      </c>
    </row>
    <row r="42318" spans="1:2" x14ac:dyDescent="0.15">
      <c r="A42318" t="s">
        <v>42317</v>
      </c>
      <c r="B42318">
        <v>1</v>
      </c>
    </row>
    <row r="42319" spans="1:2" x14ac:dyDescent="0.15">
      <c r="A42319" t="s">
        <v>42318</v>
      </c>
      <c r="B42319">
        <v>1</v>
      </c>
    </row>
    <row r="42320" spans="1:2" x14ac:dyDescent="0.15">
      <c r="A42320" t="s">
        <v>42319</v>
      </c>
      <c r="B42320">
        <v>1</v>
      </c>
    </row>
    <row r="42321" spans="1:2" x14ac:dyDescent="0.15">
      <c r="A42321" t="s">
        <v>42320</v>
      </c>
      <c r="B42321">
        <v>1</v>
      </c>
    </row>
    <row r="42322" spans="1:2" x14ac:dyDescent="0.15">
      <c r="A42322" t="s">
        <v>42321</v>
      </c>
      <c r="B42322">
        <v>1</v>
      </c>
    </row>
    <row r="42323" spans="1:2" x14ac:dyDescent="0.15">
      <c r="A42323" t="s">
        <v>42322</v>
      </c>
      <c r="B42323">
        <v>1</v>
      </c>
    </row>
    <row r="42324" spans="1:2" x14ac:dyDescent="0.15">
      <c r="A42324" t="s">
        <v>42323</v>
      </c>
      <c r="B42324">
        <v>1</v>
      </c>
    </row>
    <row r="42325" spans="1:2" x14ac:dyDescent="0.15">
      <c r="A42325" t="s">
        <v>42324</v>
      </c>
      <c r="B42325">
        <v>1</v>
      </c>
    </row>
    <row r="42326" spans="1:2" x14ac:dyDescent="0.15">
      <c r="A42326" t="s">
        <v>42325</v>
      </c>
      <c r="B42326">
        <v>1</v>
      </c>
    </row>
    <row r="42327" spans="1:2" x14ac:dyDescent="0.15">
      <c r="A42327" t="s">
        <v>42326</v>
      </c>
      <c r="B42327">
        <v>1</v>
      </c>
    </row>
    <row r="42328" spans="1:2" x14ac:dyDescent="0.15">
      <c r="A42328" t="s">
        <v>42327</v>
      </c>
      <c r="B42328">
        <v>1</v>
      </c>
    </row>
    <row r="42329" spans="1:2" x14ac:dyDescent="0.15">
      <c r="A42329" t="s">
        <v>42328</v>
      </c>
      <c r="B42329">
        <v>1</v>
      </c>
    </row>
    <row r="42330" spans="1:2" x14ac:dyDescent="0.15">
      <c r="A42330" t="s">
        <v>42329</v>
      </c>
      <c r="B42330">
        <v>1</v>
      </c>
    </row>
    <row r="42331" spans="1:2" x14ac:dyDescent="0.15">
      <c r="A42331" t="s">
        <v>42330</v>
      </c>
      <c r="B42331">
        <v>1</v>
      </c>
    </row>
    <row r="42332" spans="1:2" x14ac:dyDescent="0.15">
      <c r="A42332" t="s">
        <v>42331</v>
      </c>
      <c r="B42332">
        <v>1</v>
      </c>
    </row>
    <row r="42333" spans="1:2" x14ac:dyDescent="0.15">
      <c r="A42333" t="s">
        <v>42332</v>
      </c>
      <c r="B42333">
        <v>1</v>
      </c>
    </row>
    <row r="42334" spans="1:2" x14ac:dyDescent="0.15">
      <c r="A42334" t="s">
        <v>42333</v>
      </c>
      <c r="B42334">
        <v>1</v>
      </c>
    </row>
    <row r="42335" spans="1:2" x14ac:dyDescent="0.15">
      <c r="A42335" t="s">
        <v>42334</v>
      </c>
      <c r="B42335">
        <v>1</v>
      </c>
    </row>
    <row r="42336" spans="1:2" x14ac:dyDescent="0.15">
      <c r="A42336" t="s">
        <v>42335</v>
      </c>
      <c r="B42336">
        <v>1</v>
      </c>
    </row>
    <row r="42337" spans="1:2" x14ac:dyDescent="0.15">
      <c r="A42337" t="s">
        <v>42336</v>
      </c>
      <c r="B42337">
        <v>1</v>
      </c>
    </row>
    <row r="42338" spans="1:2" x14ac:dyDescent="0.15">
      <c r="A42338" t="s">
        <v>42337</v>
      </c>
      <c r="B42338">
        <v>1</v>
      </c>
    </row>
    <row r="42339" spans="1:2" x14ac:dyDescent="0.15">
      <c r="A42339" t="s">
        <v>42338</v>
      </c>
      <c r="B42339">
        <v>1</v>
      </c>
    </row>
    <row r="42340" spans="1:2" x14ac:dyDescent="0.15">
      <c r="A42340" t="s">
        <v>42339</v>
      </c>
      <c r="B42340">
        <v>1</v>
      </c>
    </row>
    <row r="42341" spans="1:2" x14ac:dyDescent="0.15">
      <c r="A42341" t="s">
        <v>42340</v>
      </c>
      <c r="B42341">
        <v>1</v>
      </c>
    </row>
    <row r="42342" spans="1:2" x14ac:dyDescent="0.15">
      <c r="A42342" t="s">
        <v>42341</v>
      </c>
      <c r="B42342">
        <v>1</v>
      </c>
    </row>
    <row r="42343" spans="1:2" x14ac:dyDescent="0.15">
      <c r="A42343" t="s">
        <v>42342</v>
      </c>
      <c r="B42343">
        <v>1</v>
      </c>
    </row>
    <row r="42344" spans="1:2" x14ac:dyDescent="0.15">
      <c r="A42344" t="s">
        <v>42343</v>
      </c>
      <c r="B42344">
        <v>1</v>
      </c>
    </row>
    <row r="42345" spans="1:2" x14ac:dyDescent="0.15">
      <c r="A42345" t="s">
        <v>42344</v>
      </c>
      <c r="B42345">
        <v>1</v>
      </c>
    </row>
    <row r="42346" spans="1:2" x14ac:dyDescent="0.15">
      <c r="A42346" t="s">
        <v>42345</v>
      </c>
      <c r="B42346">
        <v>1</v>
      </c>
    </row>
    <row r="42347" spans="1:2" x14ac:dyDescent="0.15">
      <c r="A42347" t="s">
        <v>42346</v>
      </c>
      <c r="B42347">
        <v>1</v>
      </c>
    </row>
    <row r="42348" spans="1:2" x14ac:dyDescent="0.15">
      <c r="A42348" t="s">
        <v>42347</v>
      </c>
      <c r="B42348">
        <v>1</v>
      </c>
    </row>
    <row r="42349" spans="1:2" x14ac:dyDescent="0.15">
      <c r="A42349" t="s">
        <v>42348</v>
      </c>
      <c r="B42349">
        <v>1</v>
      </c>
    </row>
    <row r="42350" spans="1:2" x14ac:dyDescent="0.15">
      <c r="A42350" t="s">
        <v>42349</v>
      </c>
      <c r="B42350">
        <v>1</v>
      </c>
    </row>
    <row r="42351" spans="1:2" x14ac:dyDescent="0.15">
      <c r="A42351" t="s">
        <v>42350</v>
      </c>
      <c r="B42351">
        <v>1</v>
      </c>
    </row>
    <row r="42352" spans="1:2" x14ac:dyDescent="0.15">
      <c r="A42352" t="s">
        <v>42351</v>
      </c>
      <c r="B42352">
        <v>1</v>
      </c>
    </row>
    <row r="42353" spans="1:2" x14ac:dyDescent="0.15">
      <c r="A42353" t="s">
        <v>42352</v>
      </c>
      <c r="B42353">
        <v>1</v>
      </c>
    </row>
    <row r="42354" spans="1:2" x14ac:dyDescent="0.15">
      <c r="A42354" t="s">
        <v>42353</v>
      </c>
      <c r="B42354">
        <v>1</v>
      </c>
    </row>
    <row r="42355" spans="1:2" x14ac:dyDescent="0.15">
      <c r="A42355" t="s">
        <v>42354</v>
      </c>
      <c r="B42355">
        <v>1</v>
      </c>
    </row>
    <row r="42356" spans="1:2" x14ac:dyDescent="0.15">
      <c r="A42356" t="s">
        <v>42355</v>
      </c>
      <c r="B42356">
        <v>1</v>
      </c>
    </row>
    <row r="42357" spans="1:2" x14ac:dyDescent="0.15">
      <c r="A42357" t="s">
        <v>42356</v>
      </c>
      <c r="B42357">
        <v>1</v>
      </c>
    </row>
    <row r="42358" spans="1:2" x14ac:dyDescent="0.15">
      <c r="A42358" t="s">
        <v>42357</v>
      </c>
      <c r="B42358">
        <v>1</v>
      </c>
    </row>
    <row r="42359" spans="1:2" x14ac:dyDescent="0.15">
      <c r="A42359" t="s">
        <v>42358</v>
      </c>
      <c r="B42359">
        <v>1</v>
      </c>
    </row>
    <row r="42360" spans="1:2" x14ac:dyDescent="0.15">
      <c r="A42360" t="s">
        <v>42359</v>
      </c>
      <c r="B42360">
        <v>1</v>
      </c>
    </row>
    <row r="42361" spans="1:2" x14ac:dyDescent="0.15">
      <c r="A42361" t="s">
        <v>42360</v>
      </c>
      <c r="B42361">
        <v>1</v>
      </c>
    </row>
    <row r="42362" spans="1:2" x14ac:dyDescent="0.15">
      <c r="A42362" t="s">
        <v>42361</v>
      </c>
      <c r="B42362">
        <v>1</v>
      </c>
    </row>
    <row r="42363" spans="1:2" x14ac:dyDescent="0.15">
      <c r="A42363" t="s">
        <v>42362</v>
      </c>
      <c r="B42363">
        <v>1</v>
      </c>
    </row>
    <row r="42364" spans="1:2" x14ac:dyDescent="0.15">
      <c r="A42364" t="s">
        <v>42363</v>
      </c>
      <c r="B42364">
        <v>1</v>
      </c>
    </row>
    <row r="42365" spans="1:2" x14ac:dyDescent="0.15">
      <c r="A42365" t="s">
        <v>42364</v>
      </c>
      <c r="B42365">
        <v>1</v>
      </c>
    </row>
    <row r="42366" spans="1:2" x14ac:dyDescent="0.15">
      <c r="A42366" t="s">
        <v>42365</v>
      </c>
      <c r="B42366">
        <v>1</v>
      </c>
    </row>
    <row r="42367" spans="1:2" x14ac:dyDescent="0.15">
      <c r="A42367" t="s">
        <v>42366</v>
      </c>
      <c r="B42367">
        <v>1</v>
      </c>
    </row>
    <row r="42368" spans="1:2" x14ac:dyDescent="0.15">
      <c r="A42368" t="s">
        <v>42367</v>
      </c>
      <c r="B42368">
        <v>1</v>
      </c>
    </row>
    <row r="42369" spans="1:2" x14ac:dyDescent="0.15">
      <c r="A42369" t="s">
        <v>42368</v>
      </c>
      <c r="B42369">
        <v>1</v>
      </c>
    </row>
    <row r="42370" spans="1:2" x14ac:dyDescent="0.15">
      <c r="A42370" t="s">
        <v>42369</v>
      </c>
      <c r="B42370">
        <v>1</v>
      </c>
    </row>
    <row r="42371" spans="1:2" x14ac:dyDescent="0.15">
      <c r="A42371" t="s">
        <v>42370</v>
      </c>
      <c r="B42371">
        <v>1</v>
      </c>
    </row>
    <row r="42372" spans="1:2" x14ac:dyDescent="0.15">
      <c r="A42372" t="s">
        <v>42371</v>
      </c>
      <c r="B42372">
        <v>1</v>
      </c>
    </row>
    <row r="42373" spans="1:2" x14ac:dyDescent="0.15">
      <c r="A42373" t="s">
        <v>42372</v>
      </c>
      <c r="B42373">
        <v>1</v>
      </c>
    </row>
    <row r="42374" spans="1:2" x14ac:dyDescent="0.15">
      <c r="A42374" t="s">
        <v>42373</v>
      </c>
      <c r="B42374">
        <v>1</v>
      </c>
    </row>
    <row r="42375" spans="1:2" x14ac:dyDescent="0.15">
      <c r="A42375" t="s">
        <v>42374</v>
      </c>
      <c r="B42375">
        <v>1</v>
      </c>
    </row>
    <row r="42376" spans="1:2" x14ac:dyDescent="0.15">
      <c r="A42376" t="s">
        <v>42375</v>
      </c>
      <c r="B42376">
        <v>1</v>
      </c>
    </row>
    <row r="42377" spans="1:2" x14ac:dyDescent="0.15">
      <c r="A42377" t="s">
        <v>42376</v>
      </c>
      <c r="B42377">
        <v>1</v>
      </c>
    </row>
    <row r="42378" spans="1:2" x14ac:dyDescent="0.15">
      <c r="A42378" t="s">
        <v>42377</v>
      </c>
      <c r="B42378">
        <v>1</v>
      </c>
    </row>
    <row r="42379" spans="1:2" x14ac:dyDescent="0.15">
      <c r="A42379" t="s">
        <v>42378</v>
      </c>
      <c r="B42379">
        <v>1</v>
      </c>
    </row>
    <row r="42380" spans="1:2" x14ac:dyDescent="0.15">
      <c r="A42380" t="s">
        <v>42379</v>
      </c>
      <c r="B42380">
        <v>1</v>
      </c>
    </row>
    <row r="42381" spans="1:2" x14ac:dyDescent="0.15">
      <c r="A42381" t="s">
        <v>42380</v>
      </c>
      <c r="B42381">
        <v>1</v>
      </c>
    </row>
    <row r="42382" spans="1:2" x14ac:dyDescent="0.15">
      <c r="A42382" t="s">
        <v>42381</v>
      </c>
      <c r="B42382">
        <v>1</v>
      </c>
    </row>
    <row r="42383" spans="1:2" x14ac:dyDescent="0.15">
      <c r="A42383" t="s">
        <v>42382</v>
      </c>
      <c r="B42383">
        <v>1</v>
      </c>
    </row>
    <row r="42384" spans="1:2" x14ac:dyDescent="0.15">
      <c r="A42384" t="s">
        <v>42383</v>
      </c>
      <c r="B42384">
        <v>1</v>
      </c>
    </row>
    <row r="42385" spans="1:2" x14ac:dyDescent="0.15">
      <c r="A42385" t="s">
        <v>42384</v>
      </c>
      <c r="B42385">
        <v>1</v>
      </c>
    </row>
    <row r="42386" spans="1:2" x14ac:dyDescent="0.15">
      <c r="A42386" t="s">
        <v>42385</v>
      </c>
      <c r="B42386">
        <v>1</v>
      </c>
    </row>
    <row r="42387" spans="1:2" x14ac:dyDescent="0.15">
      <c r="A42387" t="s">
        <v>42386</v>
      </c>
      <c r="B42387">
        <v>1</v>
      </c>
    </row>
    <row r="42388" spans="1:2" x14ac:dyDescent="0.15">
      <c r="A42388" t="s">
        <v>42387</v>
      </c>
      <c r="B42388">
        <v>1</v>
      </c>
    </row>
    <row r="42389" spans="1:2" x14ac:dyDescent="0.15">
      <c r="A42389" t="s">
        <v>42388</v>
      </c>
      <c r="B42389">
        <v>1</v>
      </c>
    </row>
    <row r="42390" spans="1:2" x14ac:dyDescent="0.15">
      <c r="A42390" t="s">
        <v>42389</v>
      </c>
      <c r="B42390">
        <v>1</v>
      </c>
    </row>
    <row r="42391" spans="1:2" x14ac:dyDescent="0.15">
      <c r="A42391" t="s">
        <v>42390</v>
      </c>
      <c r="B42391">
        <v>1</v>
      </c>
    </row>
    <row r="42392" spans="1:2" x14ac:dyDescent="0.15">
      <c r="A42392" t="s">
        <v>42391</v>
      </c>
      <c r="B42392">
        <v>1</v>
      </c>
    </row>
    <row r="42393" spans="1:2" x14ac:dyDescent="0.15">
      <c r="A42393" t="s">
        <v>42392</v>
      </c>
      <c r="B42393">
        <v>1</v>
      </c>
    </row>
    <row r="42394" spans="1:2" x14ac:dyDescent="0.15">
      <c r="A42394" t="s">
        <v>42393</v>
      </c>
      <c r="B42394">
        <v>1</v>
      </c>
    </row>
    <row r="42395" spans="1:2" x14ac:dyDescent="0.15">
      <c r="A42395" t="s">
        <v>42394</v>
      </c>
      <c r="B42395">
        <v>1</v>
      </c>
    </row>
    <row r="42396" spans="1:2" x14ac:dyDescent="0.15">
      <c r="A42396" t="s">
        <v>42395</v>
      </c>
      <c r="B42396">
        <v>1</v>
      </c>
    </row>
    <row r="42397" spans="1:2" x14ac:dyDescent="0.15">
      <c r="A42397" t="s">
        <v>42396</v>
      </c>
      <c r="B42397">
        <v>1</v>
      </c>
    </row>
    <row r="42398" spans="1:2" x14ac:dyDescent="0.15">
      <c r="A42398" t="s">
        <v>42397</v>
      </c>
      <c r="B42398">
        <v>1</v>
      </c>
    </row>
    <row r="42399" spans="1:2" x14ac:dyDescent="0.15">
      <c r="A42399" t="s">
        <v>42398</v>
      </c>
      <c r="B42399">
        <v>1</v>
      </c>
    </row>
    <row r="42400" spans="1:2" x14ac:dyDescent="0.15">
      <c r="A42400" t="s">
        <v>42399</v>
      </c>
      <c r="B42400">
        <v>1</v>
      </c>
    </row>
    <row r="42401" spans="1:2" x14ac:dyDescent="0.15">
      <c r="A42401" t="s">
        <v>42400</v>
      </c>
      <c r="B42401">
        <v>1</v>
      </c>
    </row>
    <row r="42402" spans="1:2" x14ac:dyDescent="0.15">
      <c r="A42402" t="s">
        <v>42401</v>
      </c>
      <c r="B42402">
        <v>1</v>
      </c>
    </row>
    <row r="42403" spans="1:2" x14ac:dyDescent="0.15">
      <c r="A42403" t="s">
        <v>42402</v>
      </c>
      <c r="B42403">
        <v>1</v>
      </c>
    </row>
    <row r="42404" spans="1:2" x14ac:dyDescent="0.15">
      <c r="A42404" t="s">
        <v>42403</v>
      </c>
      <c r="B42404">
        <v>1</v>
      </c>
    </row>
    <row r="42405" spans="1:2" x14ac:dyDescent="0.15">
      <c r="A42405" t="s">
        <v>42404</v>
      </c>
      <c r="B42405">
        <v>1</v>
      </c>
    </row>
    <row r="42406" spans="1:2" x14ac:dyDescent="0.15">
      <c r="A42406" t="s">
        <v>42405</v>
      </c>
      <c r="B42406">
        <v>1</v>
      </c>
    </row>
    <row r="42407" spans="1:2" x14ac:dyDescent="0.15">
      <c r="A42407" t="s">
        <v>42406</v>
      </c>
      <c r="B42407">
        <v>1</v>
      </c>
    </row>
    <row r="42408" spans="1:2" x14ac:dyDescent="0.15">
      <c r="A42408" t="s">
        <v>42407</v>
      </c>
      <c r="B42408">
        <v>1</v>
      </c>
    </row>
    <row r="42409" spans="1:2" x14ac:dyDescent="0.15">
      <c r="A42409" t="s">
        <v>42408</v>
      </c>
      <c r="B42409">
        <v>1</v>
      </c>
    </row>
    <row r="42410" spans="1:2" x14ac:dyDescent="0.15">
      <c r="A42410" t="s">
        <v>42409</v>
      </c>
      <c r="B42410">
        <v>1</v>
      </c>
    </row>
    <row r="42411" spans="1:2" x14ac:dyDescent="0.15">
      <c r="A42411" t="s">
        <v>42410</v>
      </c>
      <c r="B42411">
        <v>1</v>
      </c>
    </row>
    <row r="42412" spans="1:2" x14ac:dyDescent="0.15">
      <c r="A42412" t="s">
        <v>42411</v>
      </c>
      <c r="B42412">
        <v>1</v>
      </c>
    </row>
    <row r="42413" spans="1:2" x14ac:dyDescent="0.15">
      <c r="A42413" t="s">
        <v>42412</v>
      </c>
      <c r="B42413">
        <v>1</v>
      </c>
    </row>
    <row r="42414" spans="1:2" x14ac:dyDescent="0.15">
      <c r="A42414" t="s">
        <v>42413</v>
      </c>
      <c r="B42414">
        <v>1</v>
      </c>
    </row>
    <row r="42415" spans="1:2" x14ac:dyDescent="0.15">
      <c r="A42415" t="s">
        <v>42414</v>
      </c>
      <c r="B42415">
        <v>1</v>
      </c>
    </row>
    <row r="42416" spans="1:2" x14ac:dyDescent="0.15">
      <c r="A42416" t="s">
        <v>42415</v>
      </c>
      <c r="B42416">
        <v>1</v>
      </c>
    </row>
    <row r="42417" spans="1:2" x14ac:dyDescent="0.15">
      <c r="A42417" t="s">
        <v>42416</v>
      </c>
      <c r="B42417">
        <v>1</v>
      </c>
    </row>
    <row r="42418" spans="1:2" x14ac:dyDescent="0.15">
      <c r="A42418" t="s">
        <v>42417</v>
      </c>
      <c r="B42418">
        <v>1</v>
      </c>
    </row>
    <row r="42419" spans="1:2" x14ac:dyDescent="0.15">
      <c r="A42419" t="s">
        <v>42418</v>
      </c>
      <c r="B42419">
        <v>1</v>
      </c>
    </row>
    <row r="42420" spans="1:2" x14ac:dyDescent="0.15">
      <c r="A42420" t="s">
        <v>42419</v>
      </c>
      <c r="B42420">
        <v>1</v>
      </c>
    </row>
    <row r="42421" spans="1:2" x14ac:dyDescent="0.15">
      <c r="A42421" t="s">
        <v>42420</v>
      </c>
      <c r="B42421">
        <v>1</v>
      </c>
    </row>
    <row r="42422" spans="1:2" x14ac:dyDescent="0.15">
      <c r="A42422" t="s">
        <v>42421</v>
      </c>
      <c r="B42422">
        <v>1</v>
      </c>
    </row>
    <row r="42423" spans="1:2" x14ac:dyDescent="0.15">
      <c r="A42423" t="s">
        <v>42422</v>
      </c>
      <c r="B42423">
        <v>1</v>
      </c>
    </row>
    <row r="42424" spans="1:2" x14ac:dyDescent="0.15">
      <c r="A42424" t="s">
        <v>42423</v>
      </c>
      <c r="B42424">
        <v>1</v>
      </c>
    </row>
    <row r="42425" spans="1:2" x14ac:dyDescent="0.15">
      <c r="A42425" t="s">
        <v>42424</v>
      </c>
      <c r="B42425">
        <v>1</v>
      </c>
    </row>
    <row r="42426" spans="1:2" x14ac:dyDescent="0.15">
      <c r="A42426" t="s">
        <v>42425</v>
      </c>
      <c r="B42426">
        <v>1</v>
      </c>
    </row>
    <row r="42427" spans="1:2" x14ac:dyDescent="0.15">
      <c r="A42427" t="s">
        <v>42426</v>
      </c>
      <c r="B42427">
        <v>1</v>
      </c>
    </row>
    <row r="42428" spans="1:2" x14ac:dyDescent="0.15">
      <c r="A42428" t="s">
        <v>42427</v>
      </c>
      <c r="B42428">
        <v>1</v>
      </c>
    </row>
    <row r="42429" spans="1:2" x14ac:dyDescent="0.15">
      <c r="A42429" t="s">
        <v>42428</v>
      </c>
      <c r="B42429">
        <v>1</v>
      </c>
    </row>
    <row r="42430" spans="1:2" x14ac:dyDescent="0.15">
      <c r="A42430" t="s">
        <v>42429</v>
      </c>
      <c r="B42430">
        <v>1</v>
      </c>
    </row>
    <row r="42431" spans="1:2" x14ac:dyDescent="0.15">
      <c r="A42431" t="s">
        <v>42430</v>
      </c>
      <c r="B42431">
        <v>1</v>
      </c>
    </row>
    <row r="42432" spans="1:2" x14ac:dyDescent="0.15">
      <c r="A42432" t="s">
        <v>42431</v>
      </c>
      <c r="B42432">
        <v>1</v>
      </c>
    </row>
    <row r="42433" spans="1:2" x14ac:dyDescent="0.15">
      <c r="A42433" t="s">
        <v>42432</v>
      </c>
      <c r="B42433">
        <v>1</v>
      </c>
    </row>
    <row r="42434" spans="1:2" x14ac:dyDescent="0.15">
      <c r="A42434" t="s">
        <v>42433</v>
      </c>
      <c r="B42434">
        <v>1</v>
      </c>
    </row>
    <row r="42435" spans="1:2" x14ac:dyDescent="0.15">
      <c r="A42435" t="s">
        <v>42434</v>
      </c>
      <c r="B42435">
        <v>1</v>
      </c>
    </row>
    <row r="42436" spans="1:2" x14ac:dyDescent="0.15">
      <c r="A42436" t="s">
        <v>42435</v>
      </c>
      <c r="B42436">
        <v>1</v>
      </c>
    </row>
    <row r="42437" spans="1:2" x14ac:dyDescent="0.15">
      <c r="A42437" t="s">
        <v>42436</v>
      </c>
      <c r="B42437">
        <v>1</v>
      </c>
    </row>
    <row r="42438" spans="1:2" x14ac:dyDescent="0.15">
      <c r="A42438" t="s">
        <v>42437</v>
      </c>
      <c r="B42438">
        <v>1</v>
      </c>
    </row>
    <row r="42439" spans="1:2" x14ac:dyDescent="0.15">
      <c r="A42439" t="s">
        <v>42438</v>
      </c>
      <c r="B42439">
        <v>1</v>
      </c>
    </row>
    <row r="42440" spans="1:2" x14ac:dyDescent="0.15">
      <c r="A42440" t="s">
        <v>42439</v>
      </c>
      <c r="B42440">
        <v>1</v>
      </c>
    </row>
    <row r="42441" spans="1:2" x14ac:dyDescent="0.15">
      <c r="A42441" t="s">
        <v>42440</v>
      </c>
      <c r="B42441">
        <v>1</v>
      </c>
    </row>
    <row r="42442" spans="1:2" x14ac:dyDescent="0.15">
      <c r="A42442" t="s">
        <v>42441</v>
      </c>
      <c r="B42442">
        <v>1</v>
      </c>
    </row>
    <row r="42443" spans="1:2" x14ac:dyDescent="0.15">
      <c r="A42443" t="s">
        <v>42442</v>
      </c>
      <c r="B42443">
        <v>1</v>
      </c>
    </row>
    <row r="42444" spans="1:2" x14ac:dyDescent="0.15">
      <c r="A42444" t="s">
        <v>42443</v>
      </c>
      <c r="B42444">
        <v>1</v>
      </c>
    </row>
    <row r="42445" spans="1:2" x14ac:dyDescent="0.15">
      <c r="A42445" t="s">
        <v>42444</v>
      </c>
      <c r="B42445">
        <v>1</v>
      </c>
    </row>
    <row r="42446" spans="1:2" x14ac:dyDescent="0.15">
      <c r="A42446" t="s">
        <v>42445</v>
      </c>
      <c r="B42446">
        <v>1</v>
      </c>
    </row>
    <row r="42447" spans="1:2" x14ac:dyDescent="0.15">
      <c r="A42447" t="s">
        <v>42446</v>
      </c>
      <c r="B42447">
        <v>1</v>
      </c>
    </row>
    <row r="42448" spans="1:2" x14ac:dyDescent="0.15">
      <c r="A42448" t="s">
        <v>42447</v>
      </c>
      <c r="B42448">
        <v>1</v>
      </c>
    </row>
    <row r="42449" spans="1:2" x14ac:dyDescent="0.15">
      <c r="A42449" t="s">
        <v>42448</v>
      </c>
      <c r="B42449">
        <v>1</v>
      </c>
    </row>
    <row r="42450" spans="1:2" x14ac:dyDescent="0.15">
      <c r="A42450" t="s">
        <v>42449</v>
      </c>
      <c r="B42450">
        <v>1</v>
      </c>
    </row>
    <row r="42451" spans="1:2" x14ac:dyDescent="0.15">
      <c r="A42451" t="s">
        <v>42450</v>
      </c>
      <c r="B42451">
        <v>1</v>
      </c>
    </row>
    <row r="42452" spans="1:2" x14ac:dyDescent="0.15">
      <c r="A42452" t="s">
        <v>42451</v>
      </c>
      <c r="B42452">
        <v>1</v>
      </c>
    </row>
    <row r="42453" spans="1:2" x14ac:dyDescent="0.15">
      <c r="A42453" t="s">
        <v>42452</v>
      </c>
      <c r="B42453">
        <v>1</v>
      </c>
    </row>
    <row r="42454" spans="1:2" x14ac:dyDescent="0.15">
      <c r="A42454" t="s">
        <v>42453</v>
      </c>
      <c r="B42454">
        <v>1</v>
      </c>
    </row>
    <row r="42455" spans="1:2" x14ac:dyDescent="0.15">
      <c r="A42455" t="s">
        <v>42454</v>
      </c>
      <c r="B42455">
        <v>1</v>
      </c>
    </row>
    <row r="42456" spans="1:2" x14ac:dyDescent="0.15">
      <c r="A42456" t="s">
        <v>42455</v>
      </c>
      <c r="B42456">
        <v>1</v>
      </c>
    </row>
    <row r="42457" spans="1:2" x14ac:dyDescent="0.15">
      <c r="A42457" t="s">
        <v>42456</v>
      </c>
      <c r="B42457">
        <v>1</v>
      </c>
    </row>
    <row r="42458" spans="1:2" x14ac:dyDescent="0.15">
      <c r="A42458" t="s">
        <v>42457</v>
      </c>
      <c r="B42458">
        <v>1</v>
      </c>
    </row>
    <row r="42459" spans="1:2" x14ac:dyDescent="0.15">
      <c r="A42459" t="s">
        <v>42458</v>
      </c>
      <c r="B42459">
        <v>1</v>
      </c>
    </row>
    <row r="42460" spans="1:2" x14ac:dyDescent="0.15">
      <c r="A42460" t="s">
        <v>42459</v>
      </c>
      <c r="B42460">
        <v>1</v>
      </c>
    </row>
    <row r="42461" spans="1:2" x14ac:dyDescent="0.15">
      <c r="A42461" t="s">
        <v>42460</v>
      </c>
      <c r="B42461">
        <v>1</v>
      </c>
    </row>
    <row r="42462" spans="1:2" x14ac:dyDescent="0.15">
      <c r="A42462" t="s">
        <v>42461</v>
      </c>
      <c r="B42462">
        <v>1</v>
      </c>
    </row>
    <row r="42463" spans="1:2" x14ac:dyDescent="0.15">
      <c r="A42463" t="s">
        <v>42462</v>
      </c>
      <c r="B42463">
        <v>1</v>
      </c>
    </row>
    <row r="42464" spans="1:2" x14ac:dyDescent="0.15">
      <c r="A42464" t="s">
        <v>42463</v>
      </c>
      <c r="B42464">
        <v>1</v>
      </c>
    </row>
    <row r="42465" spans="1:2" x14ac:dyDescent="0.15">
      <c r="A42465" t="s">
        <v>42464</v>
      </c>
      <c r="B42465">
        <v>1</v>
      </c>
    </row>
    <row r="42466" spans="1:2" x14ac:dyDescent="0.15">
      <c r="A42466" t="s">
        <v>42465</v>
      </c>
      <c r="B42466">
        <v>1</v>
      </c>
    </row>
    <row r="42467" spans="1:2" x14ac:dyDescent="0.15">
      <c r="A42467" t="s">
        <v>42466</v>
      </c>
      <c r="B42467">
        <v>1</v>
      </c>
    </row>
    <row r="42468" spans="1:2" x14ac:dyDescent="0.15">
      <c r="A42468" t="s">
        <v>42467</v>
      </c>
      <c r="B42468">
        <v>1</v>
      </c>
    </row>
    <row r="42469" spans="1:2" x14ac:dyDescent="0.15">
      <c r="A42469" t="s">
        <v>42468</v>
      </c>
      <c r="B42469">
        <v>1</v>
      </c>
    </row>
    <row r="42470" spans="1:2" x14ac:dyDescent="0.15">
      <c r="A42470" t="s">
        <v>42469</v>
      </c>
      <c r="B42470">
        <v>1</v>
      </c>
    </row>
    <row r="42471" spans="1:2" x14ac:dyDescent="0.15">
      <c r="A42471" t="s">
        <v>42470</v>
      </c>
      <c r="B42471">
        <v>1</v>
      </c>
    </row>
    <row r="42472" spans="1:2" x14ac:dyDescent="0.15">
      <c r="A42472" t="s">
        <v>42471</v>
      </c>
      <c r="B42472">
        <v>1</v>
      </c>
    </row>
    <row r="42473" spans="1:2" x14ac:dyDescent="0.15">
      <c r="A42473" t="s">
        <v>42472</v>
      </c>
      <c r="B42473">
        <v>1</v>
      </c>
    </row>
    <row r="42474" spans="1:2" x14ac:dyDescent="0.15">
      <c r="A42474" t="s">
        <v>42473</v>
      </c>
      <c r="B42474">
        <v>1</v>
      </c>
    </row>
    <row r="42475" spans="1:2" x14ac:dyDescent="0.15">
      <c r="A42475" t="s">
        <v>42474</v>
      </c>
      <c r="B42475">
        <v>1</v>
      </c>
    </row>
    <row r="42476" spans="1:2" x14ac:dyDescent="0.15">
      <c r="A42476" t="s">
        <v>42475</v>
      </c>
      <c r="B42476">
        <v>1</v>
      </c>
    </row>
    <row r="42477" spans="1:2" x14ac:dyDescent="0.15">
      <c r="A42477" t="s">
        <v>42476</v>
      </c>
      <c r="B42477">
        <v>1</v>
      </c>
    </row>
    <row r="42478" spans="1:2" x14ac:dyDescent="0.15">
      <c r="A42478" t="s">
        <v>42477</v>
      </c>
      <c r="B42478">
        <v>1</v>
      </c>
    </row>
    <row r="42479" spans="1:2" x14ac:dyDescent="0.15">
      <c r="A42479" t="s">
        <v>42478</v>
      </c>
      <c r="B42479">
        <v>1</v>
      </c>
    </row>
    <row r="42480" spans="1:2" x14ac:dyDescent="0.15">
      <c r="A42480" t="s">
        <v>42479</v>
      </c>
      <c r="B42480">
        <v>1</v>
      </c>
    </row>
    <row r="42481" spans="1:2" x14ac:dyDescent="0.15">
      <c r="A42481" t="s">
        <v>42480</v>
      </c>
      <c r="B42481">
        <v>1</v>
      </c>
    </row>
    <row r="42482" spans="1:2" x14ac:dyDescent="0.15">
      <c r="A42482" t="s">
        <v>42481</v>
      </c>
      <c r="B42482">
        <v>1</v>
      </c>
    </row>
    <row r="42483" spans="1:2" x14ac:dyDescent="0.15">
      <c r="A42483" t="s">
        <v>42482</v>
      </c>
      <c r="B42483">
        <v>1</v>
      </c>
    </row>
    <row r="42484" spans="1:2" x14ac:dyDescent="0.15">
      <c r="A42484" t="s">
        <v>42483</v>
      </c>
      <c r="B42484">
        <v>1</v>
      </c>
    </row>
    <row r="42485" spans="1:2" x14ac:dyDescent="0.15">
      <c r="A42485" t="s">
        <v>42484</v>
      </c>
      <c r="B42485">
        <v>1</v>
      </c>
    </row>
    <row r="42486" spans="1:2" x14ac:dyDescent="0.15">
      <c r="A42486" t="s">
        <v>42485</v>
      </c>
      <c r="B42486">
        <v>1</v>
      </c>
    </row>
    <row r="42487" spans="1:2" x14ac:dyDescent="0.15">
      <c r="A42487" t="s">
        <v>42486</v>
      </c>
      <c r="B42487">
        <v>1</v>
      </c>
    </row>
    <row r="42488" spans="1:2" x14ac:dyDescent="0.15">
      <c r="A42488" t="s">
        <v>42487</v>
      </c>
      <c r="B42488">
        <v>1</v>
      </c>
    </row>
    <row r="42489" spans="1:2" x14ac:dyDescent="0.15">
      <c r="A42489" t="s">
        <v>42488</v>
      </c>
      <c r="B42489">
        <v>1</v>
      </c>
    </row>
    <row r="42490" spans="1:2" x14ac:dyDescent="0.15">
      <c r="A42490" t="s">
        <v>42489</v>
      </c>
      <c r="B42490">
        <v>1</v>
      </c>
    </row>
    <row r="42491" spans="1:2" x14ac:dyDescent="0.15">
      <c r="A42491" t="s">
        <v>42490</v>
      </c>
      <c r="B42491">
        <v>1</v>
      </c>
    </row>
    <row r="42492" spans="1:2" x14ac:dyDescent="0.15">
      <c r="A42492" t="s">
        <v>42491</v>
      </c>
      <c r="B42492">
        <v>1</v>
      </c>
    </row>
    <row r="42493" spans="1:2" x14ac:dyDescent="0.15">
      <c r="A42493" t="s">
        <v>42492</v>
      </c>
      <c r="B42493">
        <v>1</v>
      </c>
    </row>
    <row r="42494" spans="1:2" x14ac:dyDescent="0.15">
      <c r="A42494" t="s">
        <v>42493</v>
      </c>
      <c r="B42494">
        <v>1</v>
      </c>
    </row>
    <row r="42495" spans="1:2" x14ac:dyDescent="0.15">
      <c r="A42495" t="s">
        <v>42494</v>
      </c>
      <c r="B42495">
        <v>1</v>
      </c>
    </row>
    <row r="42496" spans="1:2" x14ac:dyDescent="0.15">
      <c r="A42496" t="s">
        <v>42495</v>
      </c>
      <c r="B42496">
        <v>1</v>
      </c>
    </row>
    <row r="42497" spans="1:2" x14ac:dyDescent="0.15">
      <c r="A42497" t="s">
        <v>42496</v>
      </c>
      <c r="B42497">
        <v>1</v>
      </c>
    </row>
    <row r="42498" spans="1:2" x14ac:dyDescent="0.15">
      <c r="A42498" t="s">
        <v>42497</v>
      </c>
      <c r="B42498">
        <v>1</v>
      </c>
    </row>
    <row r="42499" spans="1:2" x14ac:dyDescent="0.15">
      <c r="A42499" t="s">
        <v>42498</v>
      </c>
      <c r="B42499">
        <v>1</v>
      </c>
    </row>
    <row r="42500" spans="1:2" x14ac:dyDescent="0.15">
      <c r="A42500" t="s">
        <v>42499</v>
      </c>
      <c r="B42500">
        <v>1</v>
      </c>
    </row>
    <row r="42501" spans="1:2" x14ac:dyDescent="0.15">
      <c r="A42501" t="s">
        <v>42500</v>
      </c>
      <c r="B42501">
        <v>1</v>
      </c>
    </row>
    <row r="42502" spans="1:2" x14ac:dyDescent="0.15">
      <c r="A42502" t="s">
        <v>42501</v>
      </c>
      <c r="B42502">
        <v>1</v>
      </c>
    </row>
    <row r="42503" spans="1:2" x14ac:dyDescent="0.15">
      <c r="A42503" t="s">
        <v>42502</v>
      </c>
      <c r="B42503">
        <v>1</v>
      </c>
    </row>
    <row r="42504" spans="1:2" x14ac:dyDescent="0.15">
      <c r="A42504" t="s">
        <v>42503</v>
      </c>
      <c r="B42504">
        <v>1</v>
      </c>
    </row>
    <row r="42505" spans="1:2" x14ac:dyDescent="0.15">
      <c r="A42505" t="s">
        <v>42504</v>
      </c>
      <c r="B42505">
        <v>1</v>
      </c>
    </row>
    <row r="42506" spans="1:2" x14ac:dyDescent="0.15">
      <c r="A42506" t="s">
        <v>42505</v>
      </c>
      <c r="B42506">
        <v>1</v>
      </c>
    </row>
    <row r="42507" spans="1:2" x14ac:dyDescent="0.15">
      <c r="A42507" t="s">
        <v>42506</v>
      </c>
      <c r="B42507">
        <v>1</v>
      </c>
    </row>
    <row r="42508" spans="1:2" x14ac:dyDescent="0.15">
      <c r="A42508" t="s">
        <v>42507</v>
      </c>
      <c r="B42508">
        <v>1</v>
      </c>
    </row>
    <row r="42509" spans="1:2" x14ac:dyDescent="0.15">
      <c r="A42509" t="s">
        <v>42508</v>
      </c>
      <c r="B42509">
        <v>1</v>
      </c>
    </row>
    <row r="42510" spans="1:2" x14ac:dyDescent="0.15">
      <c r="A42510" t="s">
        <v>42509</v>
      </c>
      <c r="B42510">
        <v>1</v>
      </c>
    </row>
    <row r="42511" spans="1:2" x14ac:dyDescent="0.15">
      <c r="A42511" t="s">
        <v>42510</v>
      </c>
      <c r="B42511">
        <v>1</v>
      </c>
    </row>
    <row r="42512" spans="1:2" x14ac:dyDescent="0.15">
      <c r="A42512" t="s">
        <v>42511</v>
      </c>
      <c r="B42512">
        <v>1</v>
      </c>
    </row>
    <row r="42513" spans="1:2" x14ac:dyDescent="0.15">
      <c r="A42513" t="s">
        <v>42512</v>
      </c>
      <c r="B42513">
        <v>1</v>
      </c>
    </row>
    <row r="42514" spans="1:2" x14ac:dyDescent="0.15">
      <c r="A42514" t="s">
        <v>42513</v>
      </c>
      <c r="B42514">
        <v>1</v>
      </c>
    </row>
    <row r="42515" spans="1:2" x14ac:dyDescent="0.15">
      <c r="A42515" t="s">
        <v>42514</v>
      </c>
      <c r="B42515">
        <v>1</v>
      </c>
    </row>
    <row r="42516" spans="1:2" x14ac:dyDescent="0.15">
      <c r="A42516" t="s">
        <v>42515</v>
      </c>
      <c r="B42516">
        <v>1</v>
      </c>
    </row>
    <row r="42517" spans="1:2" x14ac:dyDescent="0.15">
      <c r="A42517" t="s">
        <v>42516</v>
      </c>
      <c r="B42517">
        <v>1</v>
      </c>
    </row>
    <row r="42518" spans="1:2" x14ac:dyDescent="0.15">
      <c r="A42518" t="s">
        <v>42517</v>
      </c>
      <c r="B42518">
        <v>1</v>
      </c>
    </row>
    <row r="42519" spans="1:2" x14ac:dyDescent="0.15">
      <c r="A42519" t="s">
        <v>42518</v>
      </c>
      <c r="B42519">
        <v>1</v>
      </c>
    </row>
    <row r="42520" spans="1:2" x14ac:dyDescent="0.15">
      <c r="A42520" t="s">
        <v>42519</v>
      </c>
      <c r="B42520">
        <v>1</v>
      </c>
    </row>
    <row r="42521" spans="1:2" x14ac:dyDescent="0.15">
      <c r="A42521" t="s">
        <v>42520</v>
      </c>
      <c r="B42521">
        <v>1</v>
      </c>
    </row>
    <row r="42522" spans="1:2" x14ac:dyDescent="0.15">
      <c r="A42522" t="s">
        <v>42521</v>
      </c>
      <c r="B42522">
        <v>1</v>
      </c>
    </row>
    <row r="42523" spans="1:2" x14ac:dyDescent="0.15">
      <c r="A42523" t="s">
        <v>42522</v>
      </c>
      <c r="B42523">
        <v>1</v>
      </c>
    </row>
    <row r="42524" spans="1:2" x14ac:dyDescent="0.15">
      <c r="A42524" t="s">
        <v>42523</v>
      </c>
      <c r="B42524">
        <v>1</v>
      </c>
    </row>
    <row r="42525" spans="1:2" x14ac:dyDescent="0.15">
      <c r="A42525" t="s">
        <v>42524</v>
      </c>
      <c r="B42525">
        <v>1</v>
      </c>
    </row>
    <row r="42526" spans="1:2" x14ac:dyDescent="0.15">
      <c r="A42526" t="s">
        <v>42525</v>
      </c>
      <c r="B42526">
        <v>1</v>
      </c>
    </row>
    <row r="42527" spans="1:2" x14ac:dyDescent="0.15">
      <c r="A42527" t="s">
        <v>42526</v>
      </c>
      <c r="B42527">
        <v>1</v>
      </c>
    </row>
    <row r="42528" spans="1:2" x14ac:dyDescent="0.15">
      <c r="A42528" t="s">
        <v>42527</v>
      </c>
      <c r="B42528">
        <v>1</v>
      </c>
    </row>
    <row r="42529" spans="1:2" x14ac:dyDescent="0.15">
      <c r="A42529" t="s">
        <v>42528</v>
      </c>
      <c r="B42529">
        <v>1</v>
      </c>
    </row>
    <row r="42530" spans="1:2" x14ac:dyDescent="0.15">
      <c r="A42530" t="s">
        <v>42529</v>
      </c>
      <c r="B42530">
        <v>1</v>
      </c>
    </row>
    <row r="42531" spans="1:2" x14ac:dyDescent="0.15">
      <c r="A42531" t="s">
        <v>42530</v>
      </c>
      <c r="B42531">
        <v>1</v>
      </c>
    </row>
    <row r="42532" spans="1:2" x14ac:dyDescent="0.15">
      <c r="A42532" t="s">
        <v>42531</v>
      </c>
      <c r="B42532">
        <v>1</v>
      </c>
    </row>
    <row r="42533" spans="1:2" x14ac:dyDescent="0.15">
      <c r="A42533" t="s">
        <v>42532</v>
      </c>
      <c r="B42533">
        <v>1</v>
      </c>
    </row>
    <row r="42534" spans="1:2" x14ac:dyDescent="0.15">
      <c r="A42534" t="s">
        <v>42533</v>
      </c>
      <c r="B42534">
        <v>1</v>
      </c>
    </row>
    <row r="42535" spans="1:2" x14ac:dyDescent="0.15">
      <c r="A42535" t="s">
        <v>42534</v>
      </c>
      <c r="B42535">
        <v>1</v>
      </c>
    </row>
    <row r="42536" spans="1:2" x14ac:dyDescent="0.15">
      <c r="A42536" t="s">
        <v>42535</v>
      </c>
      <c r="B42536">
        <v>1</v>
      </c>
    </row>
    <row r="42537" spans="1:2" x14ac:dyDescent="0.15">
      <c r="A42537" t="s">
        <v>42536</v>
      </c>
      <c r="B42537">
        <v>1</v>
      </c>
    </row>
    <row r="42538" spans="1:2" x14ac:dyDescent="0.15">
      <c r="A42538" t="s">
        <v>42537</v>
      </c>
      <c r="B42538">
        <v>1</v>
      </c>
    </row>
    <row r="42539" spans="1:2" x14ac:dyDescent="0.15">
      <c r="A42539" t="s">
        <v>42538</v>
      </c>
      <c r="B42539">
        <v>1</v>
      </c>
    </row>
    <row r="42540" spans="1:2" x14ac:dyDescent="0.15">
      <c r="A42540" t="s">
        <v>42539</v>
      </c>
      <c r="B42540">
        <v>1</v>
      </c>
    </row>
    <row r="42541" spans="1:2" x14ac:dyDescent="0.15">
      <c r="A42541" t="s">
        <v>42540</v>
      </c>
      <c r="B42541">
        <v>1</v>
      </c>
    </row>
    <row r="42542" spans="1:2" x14ac:dyDescent="0.15">
      <c r="A42542" t="s">
        <v>42541</v>
      </c>
      <c r="B42542">
        <v>1</v>
      </c>
    </row>
    <row r="42543" spans="1:2" x14ac:dyDescent="0.15">
      <c r="A42543" t="s">
        <v>42542</v>
      </c>
      <c r="B42543">
        <v>1</v>
      </c>
    </row>
    <row r="42544" spans="1:2" x14ac:dyDescent="0.15">
      <c r="A42544" t="s">
        <v>42543</v>
      </c>
      <c r="B42544">
        <v>1</v>
      </c>
    </row>
    <row r="42545" spans="1:2" x14ac:dyDescent="0.15">
      <c r="A42545" t="s">
        <v>42544</v>
      </c>
      <c r="B42545">
        <v>1</v>
      </c>
    </row>
    <row r="42546" spans="1:2" x14ac:dyDescent="0.15">
      <c r="A42546" t="s">
        <v>42545</v>
      </c>
      <c r="B42546">
        <v>1</v>
      </c>
    </row>
    <row r="42547" spans="1:2" x14ac:dyDescent="0.15">
      <c r="A42547" t="s">
        <v>42546</v>
      </c>
      <c r="B42547">
        <v>1</v>
      </c>
    </row>
    <row r="42548" spans="1:2" x14ac:dyDescent="0.15">
      <c r="A42548" t="s">
        <v>42547</v>
      </c>
      <c r="B42548">
        <v>1</v>
      </c>
    </row>
    <row r="42549" spans="1:2" x14ac:dyDescent="0.15">
      <c r="A42549" t="s">
        <v>42548</v>
      </c>
      <c r="B42549">
        <v>1</v>
      </c>
    </row>
    <row r="42550" spans="1:2" x14ac:dyDescent="0.15">
      <c r="A42550" t="s">
        <v>42549</v>
      </c>
      <c r="B42550">
        <v>1</v>
      </c>
    </row>
    <row r="42551" spans="1:2" x14ac:dyDescent="0.15">
      <c r="A42551" t="s">
        <v>42550</v>
      </c>
      <c r="B42551">
        <v>1</v>
      </c>
    </row>
    <row r="42552" spans="1:2" x14ac:dyDescent="0.15">
      <c r="A42552" t="s">
        <v>42551</v>
      </c>
      <c r="B42552">
        <v>1</v>
      </c>
    </row>
    <row r="42553" spans="1:2" x14ac:dyDescent="0.15">
      <c r="A42553" t="s">
        <v>42552</v>
      </c>
      <c r="B42553">
        <v>1</v>
      </c>
    </row>
    <row r="42554" spans="1:2" x14ac:dyDescent="0.15">
      <c r="A42554" t="s">
        <v>42553</v>
      </c>
      <c r="B42554">
        <v>1</v>
      </c>
    </row>
    <row r="42555" spans="1:2" x14ac:dyDescent="0.15">
      <c r="A42555" t="s">
        <v>42554</v>
      </c>
      <c r="B42555">
        <v>1</v>
      </c>
    </row>
    <row r="42556" spans="1:2" x14ac:dyDescent="0.15">
      <c r="A42556" t="s">
        <v>42555</v>
      </c>
      <c r="B42556">
        <v>1</v>
      </c>
    </row>
    <row r="42557" spans="1:2" x14ac:dyDescent="0.15">
      <c r="A42557" t="s">
        <v>42556</v>
      </c>
      <c r="B42557">
        <v>1</v>
      </c>
    </row>
    <row r="42558" spans="1:2" x14ac:dyDescent="0.15">
      <c r="A42558" t="s">
        <v>42557</v>
      </c>
      <c r="B42558">
        <v>1</v>
      </c>
    </row>
    <row r="42559" spans="1:2" x14ac:dyDescent="0.15">
      <c r="A42559" t="s">
        <v>42558</v>
      </c>
      <c r="B42559">
        <v>1</v>
      </c>
    </row>
    <row r="42560" spans="1:2" x14ac:dyDescent="0.15">
      <c r="A42560" t="s">
        <v>42559</v>
      </c>
      <c r="B42560">
        <v>1</v>
      </c>
    </row>
    <row r="42561" spans="1:2" x14ac:dyDescent="0.15">
      <c r="A42561" t="s">
        <v>42560</v>
      </c>
      <c r="B42561">
        <v>1</v>
      </c>
    </row>
    <row r="42562" spans="1:2" x14ac:dyDescent="0.15">
      <c r="A42562" t="s">
        <v>42561</v>
      </c>
      <c r="B42562">
        <v>1</v>
      </c>
    </row>
    <row r="42563" spans="1:2" x14ac:dyDescent="0.15">
      <c r="A42563" t="s">
        <v>42562</v>
      </c>
      <c r="B42563">
        <v>1</v>
      </c>
    </row>
    <row r="42564" spans="1:2" x14ac:dyDescent="0.15">
      <c r="A42564" t="s">
        <v>42563</v>
      </c>
      <c r="B42564">
        <v>1</v>
      </c>
    </row>
    <row r="42565" spans="1:2" x14ac:dyDescent="0.15">
      <c r="A42565" t="s">
        <v>42564</v>
      </c>
      <c r="B42565">
        <v>1</v>
      </c>
    </row>
    <row r="42566" spans="1:2" x14ac:dyDescent="0.15">
      <c r="A42566" t="s">
        <v>42565</v>
      </c>
      <c r="B42566">
        <v>1</v>
      </c>
    </row>
    <row r="42567" spans="1:2" x14ac:dyDescent="0.15">
      <c r="A42567" t="s">
        <v>42566</v>
      </c>
      <c r="B42567">
        <v>1</v>
      </c>
    </row>
    <row r="42568" spans="1:2" x14ac:dyDescent="0.15">
      <c r="A42568" t="s">
        <v>42567</v>
      </c>
      <c r="B42568">
        <v>1</v>
      </c>
    </row>
    <row r="42569" spans="1:2" x14ac:dyDescent="0.15">
      <c r="A42569" t="s">
        <v>42568</v>
      </c>
      <c r="B42569">
        <v>1</v>
      </c>
    </row>
    <row r="42570" spans="1:2" x14ac:dyDescent="0.15">
      <c r="A42570" t="s">
        <v>42569</v>
      </c>
      <c r="B42570">
        <v>1</v>
      </c>
    </row>
    <row r="42571" spans="1:2" x14ac:dyDescent="0.15">
      <c r="A42571" t="s">
        <v>42570</v>
      </c>
      <c r="B42571">
        <v>1</v>
      </c>
    </row>
    <row r="42572" spans="1:2" x14ac:dyDescent="0.15">
      <c r="A42572" t="s">
        <v>42571</v>
      </c>
      <c r="B42572">
        <v>1</v>
      </c>
    </row>
    <row r="42573" spans="1:2" x14ac:dyDescent="0.15">
      <c r="A42573" t="s">
        <v>42572</v>
      </c>
      <c r="B42573">
        <v>1</v>
      </c>
    </row>
    <row r="42574" spans="1:2" x14ac:dyDescent="0.15">
      <c r="A42574" t="s">
        <v>42573</v>
      </c>
      <c r="B42574">
        <v>1</v>
      </c>
    </row>
    <row r="42575" spans="1:2" x14ac:dyDescent="0.15">
      <c r="A42575" t="s">
        <v>42574</v>
      </c>
      <c r="B42575">
        <v>1</v>
      </c>
    </row>
    <row r="42576" spans="1:2" x14ac:dyDescent="0.15">
      <c r="A42576" t="s">
        <v>42575</v>
      </c>
      <c r="B42576">
        <v>1</v>
      </c>
    </row>
    <row r="42577" spans="1:2" x14ac:dyDescent="0.15">
      <c r="A42577" t="s">
        <v>42576</v>
      </c>
      <c r="B42577">
        <v>1</v>
      </c>
    </row>
    <row r="42578" spans="1:2" x14ac:dyDescent="0.15">
      <c r="A42578" t="s">
        <v>42577</v>
      </c>
      <c r="B42578">
        <v>1</v>
      </c>
    </row>
    <row r="42579" spans="1:2" x14ac:dyDescent="0.15">
      <c r="A42579" t="s">
        <v>42578</v>
      </c>
      <c r="B42579">
        <v>1</v>
      </c>
    </row>
    <row r="42580" spans="1:2" x14ac:dyDescent="0.15">
      <c r="A42580" t="s">
        <v>42579</v>
      </c>
      <c r="B42580">
        <v>1</v>
      </c>
    </row>
    <row r="42581" spans="1:2" x14ac:dyDescent="0.15">
      <c r="A42581" t="s">
        <v>42580</v>
      </c>
      <c r="B42581">
        <v>1</v>
      </c>
    </row>
    <row r="42582" spans="1:2" x14ac:dyDescent="0.15">
      <c r="A42582" t="s">
        <v>42581</v>
      </c>
      <c r="B42582">
        <v>1</v>
      </c>
    </row>
    <row r="42583" spans="1:2" x14ac:dyDescent="0.15">
      <c r="A42583" t="s">
        <v>42582</v>
      </c>
      <c r="B42583">
        <v>1</v>
      </c>
    </row>
    <row r="42584" spans="1:2" x14ac:dyDescent="0.15">
      <c r="A42584" t="s">
        <v>42583</v>
      </c>
      <c r="B42584">
        <v>1</v>
      </c>
    </row>
    <row r="42585" spans="1:2" x14ac:dyDescent="0.15">
      <c r="A42585" t="s">
        <v>42584</v>
      </c>
      <c r="B42585">
        <v>1</v>
      </c>
    </row>
    <row r="42586" spans="1:2" x14ac:dyDescent="0.15">
      <c r="A42586" t="s">
        <v>42585</v>
      </c>
      <c r="B42586">
        <v>1</v>
      </c>
    </row>
    <row r="42587" spans="1:2" x14ac:dyDescent="0.15">
      <c r="A42587" t="s">
        <v>42586</v>
      </c>
      <c r="B42587">
        <v>1</v>
      </c>
    </row>
    <row r="42588" spans="1:2" x14ac:dyDescent="0.15">
      <c r="A42588" t="s">
        <v>42587</v>
      </c>
      <c r="B42588">
        <v>1</v>
      </c>
    </row>
    <row r="42589" spans="1:2" x14ac:dyDescent="0.15">
      <c r="A42589" t="s">
        <v>42588</v>
      </c>
      <c r="B42589">
        <v>1</v>
      </c>
    </row>
    <row r="42590" spans="1:2" x14ac:dyDescent="0.15">
      <c r="A42590" t="s">
        <v>42589</v>
      </c>
      <c r="B42590">
        <v>1</v>
      </c>
    </row>
    <row r="42591" spans="1:2" x14ac:dyDescent="0.15">
      <c r="A42591" t="s">
        <v>42590</v>
      </c>
      <c r="B42591">
        <v>1</v>
      </c>
    </row>
    <row r="42592" spans="1:2" x14ac:dyDescent="0.15">
      <c r="A42592" t="s">
        <v>42591</v>
      </c>
      <c r="B42592">
        <v>1</v>
      </c>
    </row>
    <row r="42593" spans="1:2" x14ac:dyDescent="0.15">
      <c r="A42593" t="s">
        <v>42592</v>
      </c>
      <c r="B42593">
        <v>1</v>
      </c>
    </row>
    <row r="42594" spans="1:2" x14ac:dyDescent="0.15">
      <c r="A42594" t="s">
        <v>42593</v>
      </c>
      <c r="B42594">
        <v>1</v>
      </c>
    </row>
    <row r="42595" spans="1:2" x14ac:dyDescent="0.15">
      <c r="A42595" t="s">
        <v>42594</v>
      </c>
      <c r="B42595">
        <v>1</v>
      </c>
    </row>
    <row r="42596" spans="1:2" x14ac:dyDescent="0.15">
      <c r="A42596" t="s">
        <v>42595</v>
      </c>
      <c r="B42596">
        <v>1</v>
      </c>
    </row>
    <row r="42597" spans="1:2" x14ac:dyDescent="0.15">
      <c r="A42597" t="s">
        <v>42596</v>
      </c>
      <c r="B42597">
        <v>1</v>
      </c>
    </row>
    <row r="42598" spans="1:2" x14ac:dyDescent="0.15">
      <c r="A42598" t="s">
        <v>42597</v>
      </c>
      <c r="B42598">
        <v>1</v>
      </c>
    </row>
    <row r="42599" spans="1:2" x14ac:dyDescent="0.15">
      <c r="A42599" t="s">
        <v>42598</v>
      </c>
      <c r="B42599">
        <v>1</v>
      </c>
    </row>
    <row r="42600" spans="1:2" x14ac:dyDescent="0.15">
      <c r="A42600" t="s">
        <v>42599</v>
      </c>
      <c r="B42600">
        <v>1</v>
      </c>
    </row>
    <row r="42601" spans="1:2" x14ac:dyDescent="0.15">
      <c r="A42601" t="s">
        <v>42600</v>
      </c>
      <c r="B42601">
        <v>1</v>
      </c>
    </row>
    <row r="42602" spans="1:2" x14ac:dyDescent="0.15">
      <c r="A42602" t="s">
        <v>42601</v>
      </c>
      <c r="B42602">
        <v>1</v>
      </c>
    </row>
    <row r="42603" spans="1:2" x14ac:dyDescent="0.15">
      <c r="A42603" t="s">
        <v>42602</v>
      </c>
      <c r="B42603">
        <v>1</v>
      </c>
    </row>
    <row r="42604" spans="1:2" x14ac:dyDescent="0.15">
      <c r="A42604" t="s">
        <v>42603</v>
      </c>
      <c r="B42604">
        <v>1</v>
      </c>
    </row>
    <row r="42605" spans="1:2" x14ac:dyDescent="0.15">
      <c r="A42605" t="s">
        <v>42604</v>
      </c>
      <c r="B42605">
        <v>1</v>
      </c>
    </row>
    <row r="42606" spans="1:2" x14ac:dyDescent="0.15">
      <c r="A42606" t="s">
        <v>42605</v>
      </c>
      <c r="B42606">
        <v>1</v>
      </c>
    </row>
    <row r="42607" spans="1:2" x14ac:dyDescent="0.15">
      <c r="A42607" t="s">
        <v>42606</v>
      </c>
      <c r="B42607">
        <v>1</v>
      </c>
    </row>
    <row r="42608" spans="1:2" x14ac:dyDescent="0.15">
      <c r="A42608" t="s">
        <v>42607</v>
      </c>
      <c r="B42608">
        <v>1</v>
      </c>
    </row>
    <row r="42609" spans="1:2" x14ac:dyDescent="0.15">
      <c r="A42609" t="s">
        <v>42608</v>
      </c>
      <c r="B42609">
        <v>1</v>
      </c>
    </row>
    <row r="42610" spans="1:2" x14ac:dyDescent="0.15">
      <c r="A42610" t="s">
        <v>42609</v>
      </c>
      <c r="B42610">
        <v>1</v>
      </c>
    </row>
    <row r="42611" spans="1:2" x14ac:dyDescent="0.15">
      <c r="A42611" t="s">
        <v>42610</v>
      </c>
      <c r="B42611">
        <v>1</v>
      </c>
    </row>
    <row r="42612" spans="1:2" x14ac:dyDescent="0.15">
      <c r="A42612" t="s">
        <v>42611</v>
      </c>
      <c r="B42612">
        <v>1</v>
      </c>
    </row>
    <row r="42613" spans="1:2" x14ac:dyDescent="0.15">
      <c r="A42613" t="s">
        <v>42612</v>
      </c>
      <c r="B42613">
        <v>1</v>
      </c>
    </row>
    <row r="42614" spans="1:2" x14ac:dyDescent="0.15">
      <c r="A42614" t="s">
        <v>42613</v>
      </c>
      <c r="B42614">
        <v>1</v>
      </c>
    </row>
    <row r="42615" spans="1:2" x14ac:dyDescent="0.15">
      <c r="A42615" t="s">
        <v>42614</v>
      </c>
      <c r="B42615">
        <v>1</v>
      </c>
    </row>
    <row r="42616" spans="1:2" x14ac:dyDescent="0.15">
      <c r="A42616" t="s">
        <v>42615</v>
      </c>
      <c r="B42616">
        <v>1</v>
      </c>
    </row>
    <row r="42617" spans="1:2" x14ac:dyDescent="0.15">
      <c r="A42617" t="s">
        <v>42616</v>
      </c>
      <c r="B42617">
        <v>1</v>
      </c>
    </row>
    <row r="42618" spans="1:2" x14ac:dyDescent="0.15">
      <c r="A42618" t="s">
        <v>42617</v>
      </c>
      <c r="B42618">
        <v>1</v>
      </c>
    </row>
    <row r="42619" spans="1:2" x14ac:dyDescent="0.15">
      <c r="A42619" t="s">
        <v>42618</v>
      </c>
      <c r="B42619">
        <v>1</v>
      </c>
    </row>
    <row r="42620" spans="1:2" x14ac:dyDescent="0.15">
      <c r="A42620" t="s">
        <v>42619</v>
      </c>
      <c r="B42620">
        <v>1</v>
      </c>
    </row>
    <row r="42621" spans="1:2" x14ac:dyDescent="0.15">
      <c r="A42621" t="s">
        <v>42620</v>
      </c>
      <c r="B42621">
        <v>1</v>
      </c>
    </row>
    <row r="42622" spans="1:2" x14ac:dyDescent="0.15">
      <c r="A42622" t="s">
        <v>42621</v>
      </c>
      <c r="B42622">
        <v>1</v>
      </c>
    </row>
    <row r="42623" spans="1:2" x14ac:dyDescent="0.15">
      <c r="A42623" t="s">
        <v>42622</v>
      </c>
      <c r="B42623">
        <v>1</v>
      </c>
    </row>
    <row r="42624" spans="1:2" x14ac:dyDescent="0.15">
      <c r="A42624" t="s">
        <v>42623</v>
      </c>
      <c r="B42624">
        <v>1</v>
      </c>
    </row>
    <row r="42625" spans="1:2" x14ac:dyDescent="0.15">
      <c r="A42625" t="s">
        <v>42624</v>
      </c>
      <c r="B42625">
        <v>1</v>
      </c>
    </row>
    <row r="42626" spans="1:2" x14ac:dyDescent="0.15">
      <c r="A42626" t="s">
        <v>42625</v>
      </c>
      <c r="B42626">
        <v>1</v>
      </c>
    </row>
    <row r="42627" spans="1:2" x14ac:dyDescent="0.15">
      <c r="A42627" t="s">
        <v>42626</v>
      </c>
      <c r="B42627">
        <v>1</v>
      </c>
    </row>
    <row r="42628" spans="1:2" x14ac:dyDescent="0.15">
      <c r="A42628" t="s">
        <v>42627</v>
      </c>
      <c r="B42628">
        <v>1</v>
      </c>
    </row>
    <row r="42629" spans="1:2" x14ac:dyDescent="0.15">
      <c r="A42629" t="s">
        <v>42628</v>
      </c>
      <c r="B42629">
        <v>1</v>
      </c>
    </row>
    <row r="42630" spans="1:2" x14ac:dyDescent="0.15">
      <c r="A42630" t="s">
        <v>42629</v>
      </c>
      <c r="B42630">
        <v>1</v>
      </c>
    </row>
    <row r="42631" spans="1:2" x14ac:dyDescent="0.15">
      <c r="A42631" t="s">
        <v>42630</v>
      </c>
      <c r="B42631">
        <v>1</v>
      </c>
    </row>
    <row r="42632" spans="1:2" x14ac:dyDescent="0.15">
      <c r="A42632" t="s">
        <v>42631</v>
      </c>
      <c r="B42632">
        <v>1</v>
      </c>
    </row>
    <row r="42633" spans="1:2" x14ac:dyDescent="0.15">
      <c r="A42633" t="s">
        <v>42632</v>
      </c>
      <c r="B42633">
        <v>1</v>
      </c>
    </row>
    <row r="42634" spans="1:2" x14ac:dyDescent="0.15">
      <c r="A42634" t="s">
        <v>42633</v>
      </c>
      <c r="B42634">
        <v>1</v>
      </c>
    </row>
    <row r="42635" spans="1:2" x14ac:dyDescent="0.15">
      <c r="A42635" t="s">
        <v>42634</v>
      </c>
      <c r="B42635">
        <v>1</v>
      </c>
    </row>
    <row r="42636" spans="1:2" x14ac:dyDescent="0.15">
      <c r="A42636" t="s">
        <v>42635</v>
      </c>
      <c r="B42636">
        <v>1</v>
      </c>
    </row>
    <row r="42637" spans="1:2" x14ac:dyDescent="0.15">
      <c r="A42637" t="s">
        <v>42636</v>
      </c>
      <c r="B42637">
        <v>1</v>
      </c>
    </row>
    <row r="42638" spans="1:2" x14ac:dyDescent="0.15">
      <c r="A42638" t="s">
        <v>42637</v>
      </c>
      <c r="B42638">
        <v>1</v>
      </c>
    </row>
    <row r="42639" spans="1:2" x14ac:dyDescent="0.15">
      <c r="A42639" t="s">
        <v>42638</v>
      </c>
      <c r="B42639">
        <v>1</v>
      </c>
    </row>
    <row r="42640" spans="1:2" x14ac:dyDescent="0.15">
      <c r="A42640" t="s">
        <v>42639</v>
      </c>
      <c r="B42640">
        <v>1</v>
      </c>
    </row>
    <row r="42641" spans="1:2" x14ac:dyDescent="0.15">
      <c r="A42641" t="s">
        <v>42640</v>
      </c>
      <c r="B42641">
        <v>1</v>
      </c>
    </row>
    <row r="42642" spans="1:2" x14ac:dyDescent="0.15">
      <c r="A42642" t="s">
        <v>42641</v>
      </c>
      <c r="B42642">
        <v>1</v>
      </c>
    </row>
    <row r="42643" spans="1:2" x14ac:dyDescent="0.15">
      <c r="A42643" t="s">
        <v>42642</v>
      </c>
      <c r="B42643">
        <v>1</v>
      </c>
    </row>
    <row r="42644" spans="1:2" x14ac:dyDescent="0.15">
      <c r="A42644" t="s">
        <v>42643</v>
      </c>
      <c r="B42644">
        <v>1</v>
      </c>
    </row>
    <row r="42645" spans="1:2" x14ac:dyDescent="0.15">
      <c r="A42645" t="s">
        <v>42644</v>
      </c>
      <c r="B42645">
        <v>1</v>
      </c>
    </row>
    <row r="42646" spans="1:2" x14ac:dyDescent="0.15">
      <c r="A42646" t="s">
        <v>42645</v>
      </c>
      <c r="B42646">
        <v>1</v>
      </c>
    </row>
    <row r="42647" spans="1:2" x14ac:dyDescent="0.15">
      <c r="A42647" t="s">
        <v>42646</v>
      </c>
      <c r="B42647">
        <v>1</v>
      </c>
    </row>
    <row r="42648" spans="1:2" x14ac:dyDescent="0.15">
      <c r="A42648" t="s">
        <v>42647</v>
      </c>
      <c r="B42648">
        <v>1</v>
      </c>
    </row>
    <row r="42649" spans="1:2" x14ac:dyDescent="0.15">
      <c r="A42649" t="s">
        <v>42648</v>
      </c>
      <c r="B42649">
        <v>1</v>
      </c>
    </row>
    <row r="42650" spans="1:2" x14ac:dyDescent="0.15">
      <c r="A42650" t="s">
        <v>42649</v>
      </c>
      <c r="B42650">
        <v>1</v>
      </c>
    </row>
    <row r="42651" spans="1:2" x14ac:dyDescent="0.15">
      <c r="A42651" t="s">
        <v>42650</v>
      </c>
      <c r="B42651">
        <v>1</v>
      </c>
    </row>
    <row r="42652" spans="1:2" x14ac:dyDescent="0.15">
      <c r="A42652" t="s">
        <v>42651</v>
      </c>
      <c r="B42652">
        <v>1</v>
      </c>
    </row>
    <row r="42653" spans="1:2" x14ac:dyDescent="0.15">
      <c r="A42653" t="s">
        <v>42652</v>
      </c>
      <c r="B42653">
        <v>1</v>
      </c>
    </row>
    <row r="42654" spans="1:2" x14ac:dyDescent="0.15">
      <c r="A42654" t="s">
        <v>42653</v>
      </c>
      <c r="B42654">
        <v>1</v>
      </c>
    </row>
    <row r="42655" spans="1:2" x14ac:dyDescent="0.15">
      <c r="A42655" t="s">
        <v>42654</v>
      </c>
      <c r="B42655">
        <v>1</v>
      </c>
    </row>
    <row r="42656" spans="1:2" x14ac:dyDescent="0.15">
      <c r="A42656" t="s">
        <v>42655</v>
      </c>
      <c r="B42656">
        <v>1</v>
      </c>
    </row>
    <row r="42657" spans="1:2" x14ac:dyDescent="0.15">
      <c r="A42657" t="s">
        <v>42656</v>
      </c>
      <c r="B42657">
        <v>1</v>
      </c>
    </row>
    <row r="42658" spans="1:2" x14ac:dyDescent="0.15">
      <c r="A42658" t="s">
        <v>42657</v>
      </c>
      <c r="B42658">
        <v>1</v>
      </c>
    </row>
    <row r="42659" spans="1:2" x14ac:dyDescent="0.15">
      <c r="A42659" t="s">
        <v>42658</v>
      </c>
      <c r="B42659">
        <v>1</v>
      </c>
    </row>
    <row r="42660" spans="1:2" x14ac:dyDescent="0.15">
      <c r="A42660" t="s">
        <v>42659</v>
      </c>
      <c r="B42660">
        <v>1</v>
      </c>
    </row>
    <row r="42661" spans="1:2" x14ac:dyDescent="0.15">
      <c r="A42661" t="s">
        <v>42660</v>
      </c>
      <c r="B42661">
        <v>1</v>
      </c>
    </row>
    <row r="42662" spans="1:2" x14ac:dyDescent="0.15">
      <c r="A42662" t="s">
        <v>42661</v>
      </c>
      <c r="B42662">
        <v>1</v>
      </c>
    </row>
    <row r="42663" spans="1:2" x14ac:dyDescent="0.15">
      <c r="A42663" t="s">
        <v>42662</v>
      </c>
      <c r="B42663">
        <v>1</v>
      </c>
    </row>
    <row r="42664" spans="1:2" x14ac:dyDescent="0.15">
      <c r="A42664" t="s">
        <v>42663</v>
      </c>
      <c r="B42664">
        <v>1</v>
      </c>
    </row>
    <row r="42665" spans="1:2" x14ac:dyDescent="0.15">
      <c r="A42665" t="s">
        <v>42664</v>
      </c>
      <c r="B42665">
        <v>1</v>
      </c>
    </row>
    <row r="42666" spans="1:2" x14ac:dyDescent="0.15">
      <c r="A42666" t="s">
        <v>42665</v>
      </c>
      <c r="B42666">
        <v>1</v>
      </c>
    </row>
    <row r="42667" spans="1:2" x14ac:dyDescent="0.15">
      <c r="A42667" t="s">
        <v>42666</v>
      </c>
      <c r="B42667">
        <v>1</v>
      </c>
    </row>
    <row r="42668" spans="1:2" x14ac:dyDescent="0.15">
      <c r="A42668" t="s">
        <v>42667</v>
      </c>
      <c r="B42668">
        <v>1</v>
      </c>
    </row>
    <row r="42669" spans="1:2" x14ac:dyDescent="0.15">
      <c r="A42669" t="s">
        <v>42668</v>
      </c>
      <c r="B42669">
        <v>1</v>
      </c>
    </row>
    <row r="42670" spans="1:2" x14ac:dyDescent="0.15">
      <c r="A42670" t="s">
        <v>42669</v>
      </c>
      <c r="B42670">
        <v>1</v>
      </c>
    </row>
    <row r="42671" spans="1:2" x14ac:dyDescent="0.15">
      <c r="A42671" t="s">
        <v>42670</v>
      </c>
      <c r="B42671">
        <v>1</v>
      </c>
    </row>
    <row r="42672" spans="1:2" x14ac:dyDescent="0.15">
      <c r="A42672" t="s">
        <v>42671</v>
      </c>
      <c r="B42672">
        <v>1</v>
      </c>
    </row>
    <row r="42673" spans="1:2" x14ac:dyDescent="0.15">
      <c r="A42673" t="s">
        <v>42672</v>
      </c>
      <c r="B42673">
        <v>1</v>
      </c>
    </row>
    <row r="42674" spans="1:2" x14ac:dyDescent="0.15">
      <c r="A42674" t="s">
        <v>42673</v>
      </c>
      <c r="B42674">
        <v>1</v>
      </c>
    </row>
    <row r="42675" spans="1:2" x14ac:dyDescent="0.15">
      <c r="A42675" t="s">
        <v>42674</v>
      </c>
      <c r="B42675">
        <v>1</v>
      </c>
    </row>
    <row r="42676" spans="1:2" x14ac:dyDescent="0.15">
      <c r="A42676" t="s">
        <v>42675</v>
      </c>
      <c r="B42676">
        <v>1</v>
      </c>
    </row>
    <row r="42677" spans="1:2" x14ac:dyDescent="0.15">
      <c r="A42677" t="s">
        <v>42676</v>
      </c>
      <c r="B42677">
        <v>1</v>
      </c>
    </row>
    <row r="42678" spans="1:2" x14ac:dyDescent="0.15">
      <c r="A42678" t="s">
        <v>42677</v>
      </c>
      <c r="B42678">
        <v>1</v>
      </c>
    </row>
    <row r="42679" spans="1:2" x14ac:dyDescent="0.15">
      <c r="A42679" t="s">
        <v>42678</v>
      </c>
      <c r="B42679">
        <v>1</v>
      </c>
    </row>
    <row r="42680" spans="1:2" x14ac:dyDescent="0.15">
      <c r="A42680" t="s">
        <v>42679</v>
      </c>
      <c r="B42680">
        <v>1</v>
      </c>
    </row>
    <row r="42681" spans="1:2" x14ac:dyDescent="0.15">
      <c r="A42681" t="s">
        <v>42680</v>
      </c>
      <c r="B42681">
        <v>1</v>
      </c>
    </row>
    <row r="42682" spans="1:2" x14ac:dyDescent="0.15">
      <c r="A42682" t="s">
        <v>42681</v>
      </c>
      <c r="B42682">
        <v>1</v>
      </c>
    </row>
    <row r="42683" spans="1:2" x14ac:dyDescent="0.15">
      <c r="A42683" t="s">
        <v>42682</v>
      </c>
      <c r="B42683">
        <v>1</v>
      </c>
    </row>
    <row r="42684" spans="1:2" x14ac:dyDescent="0.15">
      <c r="A42684" t="s">
        <v>42683</v>
      </c>
      <c r="B42684">
        <v>1</v>
      </c>
    </row>
    <row r="42685" spans="1:2" x14ac:dyDescent="0.15">
      <c r="A42685" t="s">
        <v>42684</v>
      </c>
      <c r="B42685">
        <v>1</v>
      </c>
    </row>
    <row r="42686" spans="1:2" x14ac:dyDescent="0.15">
      <c r="A42686" t="s">
        <v>42685</v>
      </c>
      <c r="B42686">
        <v>1</v>
      </c>
    </row>
    <row r="42687" spans="1:2" x14ac:dyDescent="0.15">
      <c r="A42687" t="s">
        <v>42686</v>
      </c>
      <c r="B42687">
        <v>1</v>
      </c>
    </row>
    <row r="42688" spans="1:2" x14ac:dyDescent="0.15">
      <c r="A42688" t="s">
        <v>42687</v>
      </c>
      <c r="B42688">
        <v>1</v>
      </c>
    </row>
    <row r="42689" spans="1:2" x14ac:dyDescent="0.15">
      <c r="A42689" t="s">
        <v>42688</v>
      </c>
      <c r="B42689">
        <v>1</v>
      </c>
    </row>
    <row r="42690" spans="1:2" x14ac:dyDescent="0.15">
      <c r="A42690" t="s">
        <v>42689</v>
      </c>
      <c r="B42690">
        <v>1</v>
      </c>
    </row>
    <row r="42691" spans="1:2" x14ac:dyDescent="0.15">
      <c r="A42691" t="s">
        <v>42690</v>
      </c>
      <c r="B42691">
        <v>1</v>
      </c>
    </row>
    <row r="42692" spans="1:2" x14ac:dyDescent="0.15">
      <c r="A42692" t="s">
        <v>42691</v>
      </c>
      <c r="B42692">
        <v>1</v>
      </c>
    </row>
    <row r="42693" spans="1:2" x14ac:dyDescent="0.15">
      <c r="A42693" t="s">
        <v>42692</v>
      </c>
      <c r="B42693">
        <v>1</v>
      </c>
    </row>
    <row r="42694" spans="1:2" x14ac:dyDescent="0.15">
      <c r="A42694" t="s">
        <v>42693</v>
      </c>
      <c r="B42694">
        <v>1</v>
      </c>
    </row>
    <row r="42695" spans="1:2" x14ac:dyDescent="0.15">
      <c r="A42695" t="s">
        <v>42694</v>
      </c>
      <c r="B42695">
        <v>1</v>
      </c>
    </row>
    <row r="42696" spans="1:2" x14ac:dyDescent="0.15">
      <c r="A42696" t="s">
        <v>42695</v>
      </c>
      <c r="B42696">
        <v>1</v>
      </c>
    </row>
    <row r="42697" spans="1:2" x14ac:dyDescent="0.15">
      <c r="A42697" t="s">
        <v>42696</v>
      </c>
      <c r="B42697">
        <v>1</v>
      </c>
    </row>
    <row r="42698" spans="1:2" x14ac:dyDescent="0.15">
      <c r="A42698" t="s">
        <v>42697</v>
      </c>
      <c r="B42698">
        <v>1</v>
      </c>
    </row>
    <row r="42699" spans="1:2" x14ac:dyDescent="0.15">
      <c r="A42699" t="s">
        <v>42698</v>
      </c>
      <c r="B42699">
        <v>1</v>
      </c>
    </row>
    <row r="42700" spans="1:2" x14ac:dyDescent="0.15">
      <c r="A42700" t="s">
        <v>42699</v>
      </c>
      <c r="B42700">
        <v>1</v>
      </c>
    </row>
    <row r="42701" spans="1:2" x14ac:dyDescent="0.15">
      <c r="A42701" t="s">
        <v>42700</v>
      </c>
      <c r="B42701">
        <v>1</v>
      </c>
    </row>
    <row r="42702" spans="1:2" x14ac:dyDescent="0.15">
      <c r="A42702" t="s">
        <v>42701</v>
      </c>
      <c r="B42702">
        <v>1</v>
      </c>
    </row>
    <row r="42703" spans="1:2" x14ac:dyDescent="0.15">
      <c r="A42703" t="s">
        <v>42702</v>
      </c>
      <c r="B42703">
        <v>1</v>
      </c>
    </row>
    <row r="42704" spans="1:2" x14ac:dyDescent="0.15">
      <c r="A42704" t="s">
        <v>42703</v>
      </c>
      <c r="B42704">
        <v>1</v>
      </c>
    </row>
    <row r="42705" spans="1:2" x14ac:dyDescent="0.15">
      <c r="A42705" t="s">
        <v>42704</v>
      </c>
      <c r="B42705">
        <v>1</v>
      </c>
    </row>
    <row r="42706" spans="1:2" x14ac:dyDescent="0.15">
      <c r="A42706" t="s">
        <v>42705</v>
      </c>
      <c r="B42706">
        <v>1</v>
      </c>
    </row>
    <row r="42707" spans="1:2" x14ac:dyDescent="0.15">
      <c r="A42707" t="s">
        <v>42706</v>
      </c>
      <c r="B42707">
        <v>1</v>
      </c>
    </row>
    <row r="42708" spans="1:2" x14ac:dyDescent="0.15">
      <c r="A42708" t="s">
        <v>42707</v>
      </c>
      <c r="B42708">
        <v>1</v>
      </c>
    </row>
    <row r="42709" spans="1:2" x14ac:dyDescent="0.15">
      <c r="A42709" t="s">
        <v>42708</v>
      </c>
      <c r="B42709">
        <v>1</v>
      </c>
    </row>
    <row r="42710" spans="1:2" x14ac:dyDescent="0.15">
      <c r="A42710" t="s">
        <v>42709</v>
      </c>
      <c r="B42710">
        <v>1</v>
      </c>
    </row>
    <row r="42711" spans="1:2" x14ac:dyDescent="0.15">
      <c r="A42711" t="s">
        <v>42710</v>
      </c>
      <c r="B42711">
        <v>1</v>
      </c>
    </row>
    <row r="42712" spans="1:2" x14ac:dyDescent="0.15">
      <c r="A42712" t="s">
        <v>42711</v>
      </c>
      <c r="B42712">
        <v>1</v>
      </c>
    </row>
    <row r="42713" spans="1:2" x14ac:dyDescent="0.15">
      <c r="A42713" t="s">
        <v>42712</v>
      </c>
      <c r="B42713">
        <v>1</v>
      </c>
    </row>
    <row r="42714" spans="1:2" x14ac:dyDescent="0.15">
      <c r="A42714" t="s">
        <v>42713</v>
      </c>
      <c r="B42714">
        <v>1</v>
      </c>
    </row>
    <row r="42715" spans="1:2" x14ac:dyDescent="0.15">
      <c r="A42715" t="s">
        <v>42714</v>
      </c>
      <c r="B42715">
        <v>1</v>
      </c>
    </row>
    <row r="42716" spans="1:2" x14ac:dyDescent="0.15">
      <c r="A42716" t="s">
        <v>42715</v>
      </c>
      <c r="B42716">
        <v>1</v>
      </c>
    </row>
    <row r="42717" spans="1:2" x14ac:dyDescent="0.15">
      <c r="A42717" t="s">
        <v>42716</v>
      </c>
      <c r="B42717">
        <v>1</v>
      </c>
    </row>
    <row r="42718" spans="1:2" x14ac:dyDescent="0.15">
      <c r="A42718" t="s">
        <v>42717</v>
      </c>
      <c r="B42718">
        <v>1</v>
      </c>
    </row>
    <row r="42719" spans="1:2" x14ac:dyDescent="0.15">
      <c r="A42719" t="s">
        <v>42718</v>
      </c>
      <c r="B42719">
        <v>1</v>
      </c>
    </row>
    <row r="42720" spans="1:2" x14ac:dyDescent="0.15">
      <c r="A42720" t="s">
        <v>42719</v>
      </c>
      <c r="B42720">
        <v>1</v>
      </c>
    </row>
    <row r="42721" spans="1:2" x14ac:dyDescent="0.15">
      <c r="A42721" t="s">
        <v>42720</v>
      </c>
      <c r="B42721">
        <v>1</v>
      </c>
    </row>
    <row r="42722" spans="1:2" x14ac:dyDescent="0.15">
      <c r="A42722" t="s">
        <v>42721</v>
      </c>
      <c r="B42722">
        <v>1</v>
      </c>
    </row>
    <row r="42723" spans="1:2" x14ac:dyDescent="0.15">
      <c r="A42723" t="s">
        <v>42722</v>
      </c>
      <c r="B42723">
        <v>1</v>
      </c>
    </row>
    <row r="42724" spans="1:2" x14ac:dyDescent="0.15">
      <c r="A42724" t="s">
        <v>42723</v>
      </c>
      <c r="B42724">
        <v>1</v>
      </c>
    </row>
    <row r="42725" spans="1:2" x14ac:dyDescent="0.15">
      <c r="A42725" t="s">
        <v>42724</v>
      </c>
      <c r="B42725">
        <v>1</v>
      </c>
    </row>
    <row r="42726" spans="1:2" x14ac:dyDescent="0.15">
      <c r="A42726" t="s">
        <v>42725</v>
      </c>
      <c r="B42726">
        <v>1</v>
      </c>
    </row>
    <row r="42727" spans="1:2" x14ac:dyDescent="0.15">
      <c r="A42727" t="s">
        <v>42726</v>
      </c>
      <c r="B42727">
        <v>1</v>
      </c>
    </row>
    <row r="42728" spans="1:2" x14ac:dyDescent="0.15">
      <c r="A42728" t="s">
        <v>42727</v>
      </c>
      <c r="B42728">
        <v>1</v>
      </c>
    </row>
    <row r="42729" spans="1:2" x14ac:dyDescent="0.15">
      <c r="A42729" t="s">
        <v>42728</v>
      </c>
      <c r="B42729">
        <v>1</v>
      </c>
    </row>
    <row r="42730" spans="1:2" x14ac:dyDescent="0.15">
      <c r="A42730" t="s">
        <v>42729</v>
      </c>
      <c r="B42730">
        <v>1</v>
      </c>
    </row>
    <row r="42731" spans="1:2" x14ac:dyDescent="0.15">
      <c r="A42731" t="s">
        <v>42730</v>
      </c>
      <c r="B42731">
        <v>1</v>
      </c>
    </row>
    <row r="42732" spans="1:2" x14ac:dyDescent="0.15">
      <c r="A42732" t="s">
        <v>42731</v>
      </c>
      <c r="B42732">
        <v>1</v>
      </c>
    </row>
    <row r="42733" spans="1:2" x14ac:dyDescent="0.15">
      <c r="A42733" t="s">
        <v>42732</v>
      </c>
      <c r="B42733">
        <v>1</v>
      </c>
    </row>
    <row r="42734" spans="1:2" x14ac:dyDescent="0.15">
      <c r="A42734" t="s">
        <v>42733</v>
      </c>
      <c r="B42734">
        <v>1</v>
      </c>
    </row>
    <row r="42735" spans="1:2" x14ac:dyDescent="0.15">
      <c r="A42735" t="s">
        <v>42734</v>
      </c>
      <c r="B42735">
        <v>1</v>
      </c>
    </row>
    <row r="42736" spans="1:2" x14ac:dyDescent="0.15">
      <c r="A42736" t="s">
        <v>42735</v>
      </c>
      <c r="B42736">
        <v>1</v>
      </c>
    </row>
    <row r="42737" spans="1:2" x14ac:dyDescent="0.15">
      <c r="A42737" t="s">
        <v>42736</v>
      </c>
      <c r="B42737">
        <v>1</v>
      </c>
    </row>
    <row r="42738" spans="1:2" x14ac:dyDescent="0.15">
      <c r="A42738" t="s">
        <v>42737</v>
      </c>
      <c r="B42738">
        <v>1</v>
      </c>
    </row>
    <row r="42739" spans="1:2" x14ac:dyDescent="0.15">
      <c r="A42739" t="s">
        <v>42738</v>
      </c>
      <c r="B42739">
        <v>1</v>
      </c>
    </row>
    <row r="42740" spans="1:2" x14ac:dyDescent="0.15">
      <c r="A42740" t="s">
        <v>42739</v>
      </c>
      <c r="B42740">
        <v>1</v>
      </c>
    </row>
    <row r="42741" spans="1:2" x14ac:dyDescent="0.15">
      <c r="A42741" t="s">
        <v>42740</v>
      </c>
      <c r="B42741">
        <v>1</v>
      </c>
    </row>
    <row r="42742" spans="1:2" x14ac:dyDescent="0.15">
      <c r="A42742" t="s">
        <v>42741</v>
      </c>
      <c r="B42742">
        <v>1</v>
      </c>
    </row>
    <row r="42743" spans="1:2" x14ac:dyDescent="0.15">
      <c r="A42743" t="s">
        <v>42742</v>
      </c>
      <c r="B42743">
        <v>1</v>
      </c>
    </row>
    <row r="42744" spans="1:2" x14ac:dyDescent="0.15">
      <c r="A42744" t="s">
        <v>42743</v>
      </c>
      <c r="B42744">
        <v>1</v>
      </c>
    </row>
    <row r="42745" spans="1:2" x14ac:dyDescent="0.15">
      <c r="A42745" t="s">
        <v>42744</v>
      </c>
      <c r="B42745">
        <v>1</v>
      </c>
    </row>
    <row r="42746" spans="1:2" x14ac:dyDescent="0.15">
      <c r="A42746" t="s">
        <v>42745</v>
      </c>
      <c r="B42746">
        <v>1</v>
      </c>
    </row>
    <row r="42747" spans="1:2" x14ac:dyDescent="0.15">
      <c r="A42747" t="s">
        <v>42746</v>
      </c>
      <c r="B42747">
        <v>1</v>
      </c>
    </row>
    <row r="42748" spans="1:2" x14ac:dyDescent="0.15">
      <c r="A42748" t="s">
        <v>42747</v>
      </c>
      <c r="B42748">
        <v>1</v>
      </c>
    </row>
    <row r="42749" spans="1:2" x14ac:dyDescent="0.15">
      <c r="A42749" t="s">
        <v>42748</v>
      </c>
      <c r="B42749">
        <v>1</v>
      </c>
    </row>
    <row r="42750" spans="1:2" x14ac:dyDescent="0.15">
      <c r="A42750" t="s">
        <v>42749</v>
      </c>
      <c r="B42750">
        <v>1</v>
      </c>
    </row>
    <row r="42751" spans="1:2" x14ac:dyDescent="0.15">
      <c r="A42751" t="s">
        <v>42750</v>
      </c>
      <c r="B42751">
        <v>1</v>
      </c>
    </row>
    <row r="42752" spans="1:2" x14ac:dyDescent="0.15">
      <c r="A42752" t="s">
        <v>42751</v>
      </c>
      <c r="B42752">
        <v>1</v>
      </c>
    </row>
    <row r="42753" spans="1:2" x14ac:dyDescent="0.15">
      <c r="A42753" t="s">
        <v>42752</v>
      </c>
      <c r="B42753">
        <v>1</v>
      </c>
    </row>
    <row r="42754" spans="1:2" x14ac:dyDescent="0.15">
      <c r="A42754" t="s">
        <v>42753</v>
      </c>
      <c r="B42754">
        <v>1</v>
      </c>
    </row>
    <row r="42755" spans="1:2" x14ac:dyDescent="0.15">
      <c r="A42755" t="s">
        <v>42754</v>
      </c>
      <c r="B42755">
        <v>1</v>
      </c>
    </row>
    <row r="42756" spans="1:2" x14ac:dyDescent="0.15">
      <c r="A42756" t="s">
        <v>42755</v>
      </c>
      <c r="B42756">
        <v>1</v>
      </c>
    </row>
    <row r="42757" spans="1:2" x14ac:dyDescent="0.15">
      <c r="A42757" t="s">
        <v>42756</v>
      </c>
      <c r="B42757">
        <v>1</v>
      </c>
    </row>
    <row r="42758" spans="1:2" x14ac:dyDescent="0.15">
      <c r="A42758" t="s">
        <v>42757</v>
      </c>
      <c r="B42758">
        <v>1</v>
      </c>
    </row>
    <row r="42759" spans="1:2" x14ac:dyDescent="0.15">
      <c r="A42759" t="s">
        <v>42758</v>
      </c>
      <c r="B42759">
        <v>1</v>
      </c>
    </row>
    <row r="42760" spans="1:2" x14ac:dyDescent="0.15">
      <c r="A42760" t="s">
        <v>42759</v>
      </c>
      <c r="B42760">
        <v>1</v>
      </c>
    </row>
    <row r="42761" spans="1:2" x14ac:dyDescent="0.15">
      <c r="A42761" t="s">
        <v>42760</v>
      </c>
      <c r="B42761">
        <v>1</v>
      </c>
    </row>
    <row r="42762" spans="1:2" x14ac:dyDescent="0.15">
      <c r="A42762" t="s">
        <v>42761</v>
      </c>
      <c r="B42762">
        <v>1</v>
      </c>
    </row>
    <row r="42763" spans="1:2" x14ac:dyDescent="0.15">
      <c r="A42763" t="s">
        <v>42762</v>
      </c>
      <c r="B42763">
        <v>1</v>
      </c>
    </row>
    <row r="42764" spans="1:2" x14ac:dyDescent="0.15">
      <c r="A42764" t="s">
        <v>42763</v>
      </c>
      <c r="B42764">
        <v>1</v>
      </c>
    </row>
    <row r="42765" spans="1:2" x14ac:dyDescent="0.15">
      <c r="A42765" t="s">
        <v>42764</v>
      </c>
      <c r="B42765">
        <v>1</v>
      </c>
    </row>
    <row r="42766" spans="1:2" x14ac:dyDescent="0.15">
      <c r="A42766" t="s">
        <v>42765</v>
      </c>
      <c r="B42766">
        <v>1</v>
      </c>
    </row>
    <row r="42767" spans="1:2" x14ac:dyDescent="0.15">
      <c r="A42767" t="s">
        <v>42766</v>
      </c>
      <c r="B42767">
        <v>1</v>
      </c>
    </row>
    <row r="42768" spans="1:2" x14ac:dyDescent="0.15">
      <c r="A42768" t="s">
        <v>42767</v>
      </c>
      <c r="B42768">
        <v>1</v>
      </c>
    </row>
    <row r="42769" spans="1:2" x14ac:dyDescent="0.15">
      <c r="A42769" t="s">
        <v>42768</v>
      </c>
      <c r="B42769">
        <v>1</v>
      </c>
    </row>
    <row r="42770" spans="1:2" x14ac:dyDescent="0.15">
      <c r="A42770" t="s">
        <v>42769</v>
      </c>
      <c r="B42770">
        <v>1</v>
      </c>
    </row>
    <row r="42771" spans="1:2" x14ac:dyDescent="0.15">
      <c r="A42771" t="s">
        <v>42770</v>
      </c>
      <c r="B42771">
        <v>1</v>
      </c>
    </row>
    <row r="42772" spans="1:2" x14ac:dyDescent="0.15">
      <c r="A42772" t="s">
        <v>42771</v>
      </c>
      <c r="B42772">
        <v>1</v>
      </c>
    </row>
    <row r="42773" spans="1:2" x14ac:dyDescent="0.15">
      <c r="A42773" t="s">
        <v>42772</v>
      </c>
      <c r="B42773">
        <v>1</v>
      </c>
    </row>
    <row r="42774" spans="1:2" x14ac:dyDescent="0.15">
      <c r="A42774" t="s">
        <v>42773</v>
      </c>
      <c r="B42774">
        <v>1</v>
      </c>
    </row>
    <row r="42775" spans="1:2" x14ac:dyDescent="0.15">
      <c r="A42775" t="s">
        <v>42774</v>
      </c>
      <c r="B42775">
        <v>1</v>
      </c>
    </row>
    <row r="42776" spans="1:2" x14ac:dyDescent="0.15">
      <c r="A42776" t="s">
        <v>42775</v>
      </c>
      <c r="B42776">
        <v>1</v>
      </c>
    </row>
    <row r="42777" spans="1:2" x14ac:dyDescent="0.15">
      <c r="A42777" t="s">
        <v>42776</v>
      </c>
      <c r="B42777">
        <v>1</v>
      </c>
    </row>
    <row r="42778" spans="1:2" x14ac:dyDescent="0.15">
      <c r="A42778" t="s">
        <v>42777</v>
      </c>
      <c r="B42778">
        <v>1</v>
      </c>
    </row>
    <row r="42779" spans="1:2" x14ac:dyDescent="0.15">
      <c r="A42779" t="s">
        <v>42778</v>
      </c>
      <c r="B42779">
        <v>1</v>
      </c>
    </row>
    <row r="42780" spans="1:2" x14ac:dyDescent="0.15">
      <c r="A42780" t="s">
        <v>42779</v>
      </c>
      <c r="B42780">
        <v>1</v>
      </c>
    </row>
    <row r="42781" spans="1:2" x14ac:dyDescent="0.15">
      <c r="A42781" t="s">
        <v>42780</v>
      </c>
      <c r="B42781">
        <v>1</v>
      </c>
    </row>
    <row r="42782" spans="1:2" x14ac:dyDescent="0.15">
      <c r="A42782" t="s">
        <v>42781</v>
      </c>
      <c r="B42782">
        <v>1</v>
      </c>
    </row>
    <row r="42783" spans="1:2" x14ac:dyDescent="0.15">
      <c r="A42783" t="s">
        <v>42782</v>
      </c>
      <c r="B42783">
        <v>1</v>
      </c>
    </row>
    <row r="42784" spans="1:2" x14ac:dyDescent="0.15">
      <c r="A42784" t="s">
        <v>42783</v>
      </c>
      <c r="B42784">
        <v>1</v>
      </c>
    </row>
    <row r="42785" spans="1:2" x14ac:dyDescent="0.15">
      <c r="A42785" t="s">
        <v>42784</v>
      </c>
      <c r="B42785">
        <v>1</v>
      </c>
    </row>
    <row r="42786" spans="1:2" x14ac:dyDescent="0.15">
      <c r="A42786" t="s">
        <v>42785</v>
      </c>
      <c r="B42786">
        <v>1</v>
      </c>
    </row>
    <row r="42787" spans="1:2" x14ac:dyDescent="0.15">
      <c r="A42787" t="s">
        <v>42786</v>
      </c>
      <c r="B42787">
        <v>1</v>
      </c>
    </row>
    <row r="42788" spans="1:2" x14ac:dyDescent="0.15">
      <c r="A42788" t="s">
        <v>42787</v>
      </c>
      <c r="B42788">
        <v>1</v>
      </c>
    </row>
    <row r="42789" spans="1:2" x14ac:dyDescent="0.15">
      <c r="A42789" t="s">
        <v>42788</v>
      </c>
      <c r="B42789">
        <v>1</v>
      </c>
    </row>
    <row r="42790" spans="1:2" x14ac:dyDescent="0.15">
      <c r="A42790" t="s">
        <v>42789</v>
      </c>
      <c r="B42790">
        <v>1</v>
      </c>
    </row>
    <row r="42791" spans="1:2" x14ac:dyDescent="0.15">
      <c r="A42791" t="s">
        <v>42790</v>
      </c>
      <c r="B42791">
        <v>1</v>
      </c>
    </row>
    <row r="42792" spans="1:2" x14ac:dyDescent="0.15">
      <c r="A42792" t="s">
        <v>42791</v>
      </c>
      <c r="B42792">
        <v>1</v>
      </c>
    </row>
    <row r="42793" spans="1:2" x14ac:dyDescent="0.15">
      <c r="A42793" t="s">
        <v>42792</v>
      </c>
      <c r="B42793">
        <v>1</v>
      </c>
    </row>
    <row r="42794" spans="1:2" x14ac:dyDescent="0.15">
      <c r="A42794" t="s">
        <v>42793</v>
      </c>
      <c r="B42794">
        <v>1</v>
      </c>
    </row>
    <row r="42795" spans="1:2" x14ac:dyDescent="0.15">
      <c r="A42795" t="s">
        <v>42794</v>
      </c>
      <c r="B42795">
        <v>1</v>
      </c>
    </row>
    <row r="42796" spans="1:2" x14ac:dyDescent="0.15">
      <c r="A42796" t="s">
        <v>42795</v>
      </c>
      <c r="B42796">
        <v>1</v>
      </c>
    </row>
    <row r="42797" spans="1:2" x14ac:dyDescent="0.15">
      <c r="A42797" t="s">
        <v>42796</v>
      </c>
      <c r="B42797">
        <v>1</v>
      </c>
    </row>
    <row r="42798" spans="1:2" x14ac:dyDescent="0.15">
      <c r="A42798" t="s">
        <v>42797</v>
      </c>
      <c r="B42798">
        <v>1</v>
      </c>
    </row>
    <row r="42799" spans="1:2" x14ac:dyDescent="0.15">
      <c r="A42799" t="s">
        <v>42798</v>
      </c>
      <c r="B42799">
        <v>1</v>
      </c>
    </row>
    <row r="42800" spans="1:2" x14ac:dyDescent="0.15">
      <c r="A42800" t="s">
        <v>42799</v>
      </c>
      <c r="B42800">
        <v>1</v>
      </c>
    </row>
    <row r="42801" spans="1:2" x14ac:dyDescent="0.15">
      <c r="A42801" t="s">
        <v>42800</v>
      </c>
      <c r="B42801">
        <v>1</v>
      </c>
    </row>
    <row r="42802" spans="1:2" x14ac:dyDescent="0.15">
      <c r="A42802" t="s">
        <v>42801</v>
      </c>
      <c r="B42802">
        <v>1</v>
      </c>
    </row>
    <row r="42803" spans="1:2" x14ac:dyDescent="0.15">
      <c r="A42803" t="s">
        <v>42802</v>
      </c>
      <c r="B42803">
        <v>1</v>
      </c>
    </row>
    <row r="42804" spans="1:2" x14ac:dyDescent="0.15">
      <c r="A42804" t="s">
        <v>42803</v>
      </c>
      <c r="B42804">
        <v>1</v>
      </c>
    </row>
    <row r="42805" spans="1:2" x14ac:dyDescent="0.15">
      <c r="A42805" t="s">
        <v>42804</v>
      </c>
      <c r="B42805">
        <v>1</v>
      </c>
    </row>
    <row r="42806" spans="1:2" x14ac:dyDescent="0.15">
      <c r="A42806" t="s">
        <v>42805</v>
      </c>
      <c r="B42806">
        <v>1</v>
      </c>
    </row>
    <row r="42807" spans="1:2" x14ac:dyDescent="0.15">
      <c r="A42807" t="s">
        <v>42806</v>
      </c>
      <c r="B42807">
        <v>1</v>
      </c>
    </row>
    <row r="42808" spans="1:2" x14ac:dyDescent="0.15">
      <c r="A42808" t="s">
        <v>42807</v>
      </c>
      <c r="B42808">
        <v>1</v>
      </c>
    </row>
    <row r="42809" spans="1:2" x14ac:dyDescent="0.15">
      <c r="A42809" t="s">
        <v>42808</v>
      </c>
      <c r="B42809">
        <v>1</v>
      </c>
    </row>
    <row r="42810" spans="1:2" x14ac:dyDescent="0.15">
      <c r="A42810" t="s">
        <v>42809</v>
      </c>
      <c r="B42810">
        <v>1</v>
      </c>
    </row>
    <row r="42811" spans="1:2" x14ac:dyDescent="0.15">
      <c r="A42811" t="s">
        <v>42810</v>
      </c>
      <c r="B42811">
        <v>1</v>
      </c>
    </row>
    <row r="42812" spans="1:2" x14ac:dyDescent="0.15">
      <c r="A42812" t="s">
        <v>42811</v>
      </c>
      <c r="B42812">
        <v>1</v>
      </c>
    </row>
    <row r="42813" spans="1:2" x14ac:dyDescent="0.15">
      <c r="A42813" t="s">
        <v>42812</v>
      </c>
      <c r="B42813">
        <v>1</v>
      </c>
    </row>
    <row r="42814" spans="1:2" x14ac:dyDescent="0.15">
      <c r="A42814" t="s">
        <v>42813</v>
      </c>
      <c r="B42814">
        <v>1</v>
      </c>
    </row>
    <row r="42815" spans="1:2" x14ac:dyDescent="0.15">
      <c r="A42815" t="s">
        <v>42814</v>
      </c>
      <c r="B42815">
        <v>1</v>
      </c>
    </row>
    <row r="42816" spans="1:2" x14ac:dyDescent="0.15">
      <c r="A42816" t="s">
        <v>42815</v>
      </c>
      <c r="B42816">
        <v>1</v>
      </c>
    </row>
    <row r="42817" spans="1:2" x14ac:dyDescent="0.15">
      <c r="A42817" t="s">
        <v>42816</v>
      </c>
      <c r="B42817">
        <v>1</v>
      </c>
    </row>
    <row r="42818" spans="1:2" x14ac:dyDescent="0.15">
      <c r="A42818" t="s">
        <v>42817</v>
      </c>
      <c r="B42818">
        <v>1</v>
      </c>
    </row>
    <row r="42819" spans="1:2" x14ac:dyDescent="0.15">
      <c r="A42819" t="s">
        <v>42818</v>
      </c>
      <c r="B42819">
        <v>1</v>
      </c>
    </row>
    <row r="42820" spans="1:2" x14ac:dyDescent="0.15">
      <c r="A42820" t="s">
        <v>42819</v>
      </c>
      <c r="B42820">
        <v>1</v>
      </c>
    </row>
    <row r="42821" spans="1:2" x14ac:dyDescent="0.15">
      <c r="A42821" t="s">
        <v>42820</v>
      </c>
      <c r="B42821">
        <v>1</v>
      </c>
    </row>
    <row r="42822" spans="1:2" x14ac:dyDescent="0.15">
      <c r="A42822" t="s">
        <v>42821</v>
      </c>
      <c r="B42822">
        <v>1</v>
      </c>
    </row>
    <row r="42823" spans="1:2" x14ac:dyDescent="0.15">
      <c r="A42823" t="s">
        <v>42822</v>
      </c>
      <c r="B42823">
        <v>1</v>
      </c>
    </row>
    <row r="42824" spans="1:2" x14ac:dyDescent="0.15">
      <c r="A42824" t="s">
        <v>42823</v>
      </c>
      <c r="B42824">
        <v>1</v>
      </c>
    </row>
    <row r="42825" spans="1:2" x14ac:dyDescent="0.15">
      <c r="A42825" t="s">
        <v>42824</v>
      </c>
      <c r="B42825">
        <v>1</v>
      </c>
    </row>
    <row r="42826" spans="1:2" x14ac:dyDescent="0.15">
      <c r="A42826" t="s">
        <v>42825</v>
      </c>
      <c r="B42826">
        <v>1</v>
      </c>
    </row>
    <row r="42827" spans="1:2" x14ac:dyDescent="0.15">
      <c r="A42827" t="s">
        <v>42826</v>
      </c>
      <c r="B42827">
        <v>1</v>
      </c>
    </row>
    <row r="42828" spans="1:2" x14ac:dyDescent="0.15">
      <c r="A42828" t="s">
        <v>42827</v>
      </c>
      <c r="B42828">
        <v>1</v>
      </c>
    </row>
    <row r="42829" spans="1:2" x14ac:dyDescent="0.15">
      <c r="A42829" t="s">
        <v>42828</v>
      </c>
      <c r="B42829">
        <v>1</v>
      </c>
    </row>
    <row r="42830" spans="1:2" x14ac:dyDescent="0.15">
      <c r="A42830" t="s">
        <v>42829</v>
      </c>
      <c r="B42830">
        <v>1</v>
      </c>
    </row>
    <row r="42831" spans="1:2" x14ac:dyDescent="0.15">
      <c r="A42831" t="s">
        <v>42830</v>
      </c>
      <c r="B42831">
        <v>1</v>
      </c>
    </row>
    <row r="42832" spans="1:2" x14ac:dyDescent="0.15">
      <c r="A42832" t="s">
        <v>42831</v>
      </c>
      <c r="B42832">
        <v>1</v>
      </c>
    </row>
    <row r="42833" spans="1:2" x14ac:dyDescent="0.15">
      <c r="A42833" t="s">
        <v>42832</v>
      </c>
      <c r="B42833">
        <v>1</v>
      </c>
    </row>
    <row r="42834" spans="1:2" x14ac:dyDescent="0.15">
      <c r="A42834" t="s">
        <v>42833</v>
      </c>
      <c r="B42834">
        <v>1</v>
      </c>
    </row>
    <row r="42835" spans="1:2" x14ac:dyDescent="0.15">
      <c r="A42835" t="s">
        <v>42834</v>
      </c>
      <c r="B42835">
        <v>1</v>
      </c>
    </row>
    <row r="42836" spans="1:2" x14ac:dyDescent="0.15">
      <c r="A42836" t="s">
        <v>42835</v>
      </c>
      <c r="B42836">
        <v>1</v>
      </c>
    </row>
    <row r="42837" spans="1:2" x14ac:dyDescent="0.15">
      <c r="A42837" t="s">
        <v>42836</v>
      </c>
      <c r="B42837">
        <v>1</v>
      </c>
    </row>
    <row r="42838" spans="1:2" x14ac:dyDescent="0.15">
      <c r="A42838" t="s">
        <v>42837</v>
      </c>
      <c r="B42838">
        <v>1</v>
      </c>
    </row>
    <row r="42839" spans="1:2" x14ac:dyDescent="0.15">
      <c r="A42839" t="s">
        <v>42838</v>
      </c>
      <c r="B42839">
        <v>1</v>
      </c>
    </row>
    <row r="42840" spans="1:2" x14ac:dyDescent="0.15">
      <c r="A42840" t="s">
        <v>42839</v>
      </c>
      <c r="B42840">
        <v>1</v>
      </c>
    </row>
    <row r="42841" spans="1:2" x14ac:dyDescent="0.15">
      <c r="A42841" t="s">
        <v>42840</v>
      </c>
      <c r="B42841">
        <v>1</v>
      </c>
    </row>
    <row r="42842" spans="1:2" x14ac:dyDescent="0.15">
      <c r="A42842" t="s">
        <v>42841</v>
      </c>
      <c r="B42842">
        <v>1</v>
      </c>
    </row>
    <row r="42843" spans="1:2" x14ac:dyDescent="0.15">
      <c r="A42843" t="s">
        <v>42842</v>
      </c>
      <c r="B42843">
        <v>1</v>
      </c>
    </row>
    <row r="42844" spans="1:2" x14ac:dyDescent="0.15">
      <c r="A42844" t="s">
        <v>42843</v>
      </c>
      <c r="B42844">
        <v>1</v>
      </c>
    </row>
    <row r="42845" spans="1:2" x14ac:dyDescent="0.15">
      <c r="A42845" t="s">
        <v>42844</v>
      </c>
      <c r="B42845">
        <v>1</v>
      </c>
    </row>
    <row r="42846" spans="1:2" x14ac:dyDescent="0.15">
      <c r="A42846" t="s">
        <v>42845</v>
      </c>
      <c r="B42846">
        <v>1</v>
      </c>
    </row>
    <row r="42847" spans="1:2" x14ac:dyDescent="0.15">
      <c r="A42847" t="s">
        <v>42846</v>
      </c>
      <c r="B42847">
        <v>1</v>
      </c>
    </row>
    <row r="42848" spans="1:2" x14ac:dyDescent="0.15">
      <c r="A42848" t="s">
        <v>42847</v>
      </c>
      <c r="B42848">
        <v>1</v>
      </c>
    </row>
    <row r="42849" spans="1:2" x14ac:dyDescent="0.15">
      <c r="A42849" t="s">
        <v>42848</v>
      </c>
      <c r="B42849">
        <v>1</v>
      </c>
    </row>
    <row r="42850" spans="1:2" x14ac:dyDescent="0.15">
      <c r="A42850" t="s">
        <v>42849</v>
      </c>
      <c r="B42850">
        <v>1</v>
      </c>
    </row>
    <row r="42851" spans="1:2" x14ac:dyDescent="0.15">
      <c r="A42851" t="s">
        <v>42850</v>
      </c>
      <c r="B42851">
        <v>1</v>
      </c>
    </row>
    <row r="42852" spans="1:2" x14ac:dyDescent="0.15">
      <c r="A42852" t="s">
        <v>42851</v>
      </c>
      <c r="B42852">
        <v>1</v>
      </c>
    </row>
    <row r="42853" spans="1:2" x14ac:dyDescent="0.15">
      <c r="A42853" t="s">
        <v>42852</v>
      </c>
      <c r="B42853">
        <v>1</v>
      </c>
    </row>
    <row r="42854" spans="1:2" x14ac:dyDescent="0.15">
      <c r="A42854" t="s">
        <v>42853</v>
      </c>
      <c r="B42854">
        <v>1</v>
      </c>
    </row>
    <row r="42855" spans="1:2" x14ac:dyDescent="0.15">
      <c r="A42855" t="s">
        <v>42854</v>
      </c>
      <c r="B42855">
        <v>1</v>
      </c>
    </row>
    <row r="42856" spans="1:2" x14ac:dyDescent="0.15">
      <c r="A42856" t="s">
        <v>42855</v>
      </c>
      <c r="B42856">
        <v>1</v>
      </c>
    </row>
    <row r="42857" spans="1:2" x14ac:dyDescent="0.15">
      <c r="A42857" t="s">
        <v>42856</v>
      </c>
      <c r="B42857">
        <v>1</v>
      </c>
    </row>
    <row r="42858" spans="1:2" x14ac:dyDescent="0.15">
      <c r="A42858" t="s">
        <v>42857</v>
      </c>
      <c r="B42858">
        <v>1</v>
      </c>
    </row>
    <row r="42859" spans="1:2" x14ac:dyDescent="0.15">
      <c r="A42859" t="s">
        <v>42858</v>
      </c>
      <c r="B42859">
        <v>1</v>
      </c>
    </row>
    <row r="42860" spans="1:2" x14ac:dyDescent="0.15">
      <c r="A42860" t="s">
        <v>42859</v>
      </c>
      <c r="B42860">
        <v>1</v>
      </c>
    </row>
    <row r="42861" spans="1:2" x14ac:dyDescent="0.15">
      <c r="A42861" t="s">
        <v>42860</v>
      </c>
      <c r="B42861">
        <v>1</v>
      </c>
    </row>
    <row r="42862" spans="1:2" x14ac:dyDescent="0.15">
      <c r="A42862" t="s">
        <v>42861</v>
      </c>
      <c r="B42862">
        <v>1</v>
      </c>
    </row>
    <row r="42863" spans="1:2" x14ac:dyDescent="0.15">
      <c r="A42863" t="s">
        <v>42862</v>
      </c>
      <c r="B42863">
        <v>1</v>
      </c>
    </row>
    <row r="42864" spans="1:2" x14ac:dyDescent="0.15">
      <c r="A42864" t="s">
        <v>42863</v>
      </c>
      <c r="B42864">
        <v>1</v>
      </c>
    </row>
    <row r="42865" spans="1:2" x14ac:dyDescent="0.15">
      <c r="A42865" t="s">
        <v>42864</v>
      </c>
      <c r="B42865">
        <v>1</v>
      </c>
    </row>
    <row r="42866" spans="1:2" x14ac:dyDescent="0.15">
      <c r="A42866" t="s">
        <v>42865</v>
      </c>
      <c r="B42866">
        <v>1</v>
      </c>
    </row>
    <row r="42867" spans="1:2" x14ac:dyDescent="0.15">
      <c r="A42867" t="s">
        <v>42866</v>
      </c>
      <c r="B42867">
        <v>1</v>
      </c>
    </row>
    <row r="42868" spans="1:2" x14ac:dyDescent="0.15">
      <c r="A42868" t="s">
        <v>42867</v>
      </c>
      <c r="B42868">
        <v>1</v>
      </c>
    </row>
    <row r="42869" spans="1:2" x14ac:dyDescent="0.15">
      <c r="A42869" t="s">
        <v>42868</v>
      </c>
      <c r="B42869">
        <v>1</v>
      </c>
    </row>
    <row r="42870" spans="1:2" x14ac:dyDescent="0.15">
      <c r="A42870" t="s">
        <v>42869</v>
      </c>
      <c r="B42870">
        <v>1</v>
      </c>
    </row>
    <row r="42871" spans="1:2" x14ac:dyDescent="0.15">
      <c r="A42871" t="s">
        <v>42870</v>
      </c>
      <c r="B42871">
        <v>1</v>
      </c>
    </row>
    <row r="42872" spans="1:2" x14ac:dyDescent="0.15">
      <c r="A42872" t="s">
        <v>42871</v>
      </c>
      <c r="B42872">
        <v>1</v>
      </c>
    </row>
    <row r="42873" spans="1:2" x14ac:dyDescent="0.15">
      <c r="A42873" t="s">
        <v>42872</v>
      </c>
      <c r="B42873">
        <v>1</v>
      </c>
    </row>
    <row r="42874" spans="1:2" x14ac:dyDescent="0.15">
      <c r="A42874" t="s">
        <v>42873</v>
      </c>
      <c r="B42874">
        <v>1</v>
      </c>
    </row>
    <row r="42875" spans="1:2" x14ac:dyDescent="0.15">
      <c r="A42875" t="s">
        <v>42874</v>
      </c>
      <c r="B42875">
        <v>1</v>
      </c>
    </row>
    <row r="42876" spans="1:2" x14ac:dyDescent="0.15">
      <c r="A42876" t="s">
        <v>42875</v>
      </c>
      <c r="B42876">
        <v>1</v>
      </c>
    </row>
    <row r="42877" spans="1:2" x14ac:dyDescent="0.15">
      <c r="A42877" t="s">
        <v>42876</v>
      </c>
      <c r="B42877">
        <v>1</v>
      </c>
    </row>
    <row r="42878" spans="1:2" x14ac:dyDescent="0.15">
      <c r="A42878" t="s">
        <v>42877</v>
      </c>
      <c r="B42878">
        <v>1</v>
      </c>
    </row>
    <row r="42879" spans="1:2" x14ac:dyDescent="0.15">
      <c r="A42879" t="s">
        <v>42878</v>
      </c>
      <c r="B42879">
        <v>1</v>
      </c>
    </row>
    <row r="42880" spans="1:2" x14ac:dyDescent="0.15">
      <c r="A42880" t="s">
        <v>42879</v>
      </c>
      <c r="B42880">
        <v>1</v>
      </c>
    </row>
    <row r="42881" spans="1:2" x14ac:dyDescent="0.15">
      <c r="A42881" t="s">
        <v>42880</v>
      </c>
      <c r="B42881">
        <v>1</v>
      </c>
    </row>
    <row r="42882" spans="1:2" x14ac:dyDescent="0.15">
      <c r="A42882" t="s">
        <v>42881</v>
      </c>
      <c r="B42882">
        <v>1</v>
      </c>
    </row>
    <row r="42883" spans="1:2" x14ac:dyDescent="0.15">
      <c r="A42883" t="s">
        <v>42882</v>
      </c>
      <c r="B42883">
        <v>1</v>
      </c>
    </row>
    <row r="42884" spans="1:2" x14ac:dyDescent="0.15">
      <c r="A42884" t="s">
        <v>42883</v>
      </c>
      <c r="B42884">
        <v>1</v>
      </c>
    </row>
    <row r="42885" spans="1:2" x14ac:dyDescent="0.15">
      <c r="A42885" t="s">
        <v>42884</v>
      </c>
      <c r="B42885">
        <v>1</v>
      </c>
    </row>
    <row r="42886" spans="1:2" x14ac:dyDescent="0.15">
      <c r="A42886" t="s">
        <v>42885</v>
      </c>
      <c r="B42886">
        <v>1</v>
      </c>
    </row>
    <row r="42887" spans="1:2" x14ac:dyDescent="0.15">
      <c r="A42887" t="s">
        <v>42886</v>
      </c>
      <c r="B42887">
        <v>1</v>
      </c>
    </row>
    <row r="42888" spans="1:2" x14ac:dyDescent="0.15">
      <c r="A42888" t="s">
        <v>42887</v>
      </c>
      <c r="B42888">
        <v>1</v>
      </c>
    </row>
    <row r="42889" spans="1:2" x14ac:dyDescent="0.15">
      <c r="A42889" t="s">
        <v>42888</v>
      </c>
      <c r="B42889">
        <v>1</v>
      </c>
    </row>
    <row r="42890" spans="1:2" x14ac:dyDescent="0.15">
      <c r="A42890" t="s">
        <v>42889</v>
      </c>
      <c r="B42890">
        <v>1</v>
      </c>
    </row>
    <row r="42891" spans="1:2" x14ac:dyDescent="0.15">
      <c r="A42891" t="s">
        <v>42890</v>
      </c>
      <c r="B42891">
        <v>1</v>
      </c>
    </row>
    <row r="42892" spans="1:2" x14ac:dyDescent="0.15">
      <c r="A42892" t="s">
        <v>42891</v>
      </c>
      <c r="B42892">
        <v>1</v>
      </c>
    </row>
    <row r="42893" spans="1:2" x14ac:dyDescent="0.15">
      <c r="A42893" t="s">
        <v>42892</v>
      </c>
      <c r="B42893">
        <v>1</v>
      </c>
    </row>
    <row r="42894" spans="1:2" x14ac:dyDescent="0.15">
      <c r="A42894" t="s">
        <v>42893</v>
      </c>
      <c r="B42894">
        <v>1</v>
      </c>
    </row>
    <row r="42895" spans="1:2" x14ac:dyDescent="0.15">
      <c r="A42895" t="s">
        <v>42894</v>
      </c>
      <c r="B42895">
        <v>1</v>
      </c>
    </row>
    <row r="42896" spans="1:2" x14ac:dyDescent="0.15">
      <c r="A42896" t="s">
        <v>42895</v>
      </c>
      <c r="B42896">
        <v>1</v>
      </c>
    </row>
    <row r="42897" spans="1:2" x14ac:dyDescent="0.15">
      <c r="A42897" t="s">
        <v>42896</v>
      </c>
      <c r="B42897">
        <v>1</v>
      </c>
    </row>
    <row r="42898" spans="1:2" x14ac:dyDescent="0.15">
      <c r="A42898" t="s">
        <v>42897</v>
      </c>
      <c r="B42898">
        <v>1</v>
      </c>
    </row>
    <row r="42899" spans="1:2" x14ac:dyDescent="0.15">
      <c r="A42899" t="s">
        <v>42898</v>
      </c>
      <c r="B42899">
        <v>1</v>
      </c>
    </row>
    <row r="42900" spans="1:2" x14ac:dyDescent="0.15">
      <c r="A42900" t="s">
        <v>42899</v>
      </c>
      <c r="B42900">
        <v>1</v>
      </c>
    </row>
    <row r="42901" spans="1:2" x14ac:dyDescent="0.15">
      <c r="A42901" t="s">
        <v>42900</v>
      </c>
      <c r="B42901">
        <v>1</v>
      </c>
    </row>
    <row r="42902" spans="1:2" x14ac:dyDescent="0.15">
      <c r="A42902" t="s">
        <v>42901</v>
      </c>
      <c r="B42902">
        <v>1</v>
      </c>
    </row>
    <row r="42903" spans="1:2" x14ac:dyDescent="0.15">
      <c r="A42903" t="s">
        <v>42902</v>
      </c>
      <c r="B42903">
        <v>1</v>
      </c>
    </row>
    <row r="42904" spans="1:2" x14ac:dyDescent="0.15">
      <c r="A42904" t="s">
        <v>42903</v>
      </c>
      <c r="B42904">
        <v>1</v>
      </c>
    </row>
    <row r="42905" spans="1:2" x14ac:dyDescent="0.15">
      <c r="A42905" t="s">
        <v>42904</v>
      </c>
      <c r="B42905">
        <v>1</v>
      </c>
    </row>
    <row r="42906" spans="1:2" x14ac:dyDescent="0.15">
      <c r="A42906" t="s">
        <v>42905</v>
      </c>
      <c r="B42906">
        <v>1</v>
      </c>
    </row>
    <row r="42907" spans="1:2" x14ac:dyDescent="0.15">
      <c r="A42907" t="s">
        <v>42906</v>
      </c>
      <c r="B42907">
        <v>1</v>
      </c>
    </row>
    <row r="42908" spans="1:2" x14ac:dyDescent="0.15">
      <c r="A42908" t="s">
        <v>42907</v>
      </c>
      <c r="B42908">
        <v>1</v>
      </c>
    </row>
    <row r="42909" spans="1:2" x14ac:dyDescent="0.15">
      <c r="A42909" t="s">
        <v>42908</v>
      </c>
      <c r="B42909">
        <v>1</v>
      </c>
    </row>
    <row r="42910" spans="1:2" x14ac:dyDescent="0.15">
      <c r="A42910" t="s">
        <v>42909</v>
      </c>
      <c r="B42910">
        <v>1</v>
      </c>
    </row>
    <row r="42911" spans="1:2" x14ac:dyDescent="0.15">
      <c r="A42911" t="s">
        <v>42910</v>
      </c>
      <c r="B42911">
        <v>1</v>
      </c>
    </row>
    <row r="42912" spans="1:2" x14ac:dyDescent="0.15">
      <c r="A42912" t="s">
        <v>42911</v>
      </c>
      <c r="B42912">
        <v>1</v>
      </c>
    </row>
    <row r="42913" spans="1:2" x14ac:dyDescent="0.15">
      <c r="A42913" t="s">
        <v>42912</v>
      </c>
      <c r="B42913">
        <v>1</v>
      </c>
    </row>
    <row r="42914" spans="1:2" x14ac:dyDescent="0.15">
      <c r="A42914" t="s">
        <v>42913</v>
      </c>
      <c r="B42914">
        <v>1</v>
      </c>
    </row>
    <row r="42915" spans="1:2" x14ac:dyDescent="0.15">
      <c r="A42915" t="s">
        <v>42914</v>
      </c>
      <c r="B42915">
        <v>1</v>
      </c>
    </row>
    <row r="42916" spans="1:2" x14ac:dyDescent="0.15">
      <c r="A42916" t="s">
        <v>42915</v>
      </c>
      <c r="B42916">
        <v>1</v>
      </c>
    </row>
    <row r="42917" spans="1:2" x14ac:dyDescent="0.15">
      <c r="A42917" t="s">
        <v>42916</v>
      </c>
      <c r="B42917">
        <v>1</v>
      </c>
    </row>
    <row r="42918" spans="1:2" x14ac:dyDescent="0.15">
      <c r="A42918" t="s">
        <v>42917</v>
      </c>
      <c r="B42918">
        <v>1</v>
      </c>
    </row>
    <row r="42919" spans="1:2" x14ac:dyDescent="0.15">
      <c r="A42919" t="s">
        <v>42918</v>
      </c>
      <c r="B42919">
        <v>1</v>
      </c>
    </row>
    <row r="42920" spans="1:2" x14ac:dyDescent="0.15">
      <c r="A42920" t="s">
        <v>42919</v>
      </c>
      <c r="B42920">
        <v>1</v>
      </c>
    </row>
    <row r="42921" spans="1:2" x14ac:dyDescent="0.15">
      <c r="A42921" t="s">
        <v>42920</v>
      </c>
      <c r="B42921">
        <v>1</v>
      </c>
    </row>
    <row r="42922" spans="1:2" x14ac:dyDescent="0.15">
      <c r="A42922" t="s">
        <v>42921</v>
      </c>
      <c r="B42922">
        <v>1</v>
      </c>
    </row>
    <row r="42923" spans="1:2" x14ac:dyDescent="0.15">
      <c r="A42923" t="s">
        <v>42922</v>
      </c>
      <c r="B42923">
        <v>1</v>
      </c>
    </row>
    <row r="42924" spans="1:2" x14ac:dyDescent="0.15">
      <c r="A42924" t="s">
        <v>42923</v>
      </c>
      <c r="B42924">
        <v>1</v>
      </c>
    </row>
    <row r="42925" spans="1:2" x14ac:dyDescent="0.15">
      <c r="A42925" t="s">
        <v>42924</v>
      </c>
      <c r="B42925">
        <v>1</v>
      </c>
    </row>
    <row r="42926" spans="1:2" x14ac:dyDescent="0.15">
      <c r="A42926" t="s">
        <v>42925</v>
      </c>
      <c r="B42926">
        <v>1</v>
      </c>
    </row>
    <row r="42927" spans="1:2" x14ac:dyDescent="0.15">
      <c r="A42927" t="s">
        <v>42926</v>
      </c>
      <c r="B42927">
        <v>1</v>
      </c>
    </row>
    <row r="42928" spans="1:2" x14ac:dyDescent="0.15">
      <c r="A42928" t="s">
        <v>42927</v>
      </c>
      <c r="B42928">
        <v>1</v>
      </c>
    </row>
    <row r="42929" spans="1:2" x14ac:dyDescent="0.15">
      <c r="A42929" t="s">
        <v>42928</v>
      </c>
      <c r="B42929">
        <v>1</v>
      </c>
    </row>
    <row r="42930" spans="1:2" x14ac:dyDescent="0.15">
      <c r="A42930" t="s">
        <v>42929</v>
      </c>
      <c r="B42930">
        <v>1</v>
      </c>
    </row>
    <row r="42931" spans="1:2" x14ac:dyDescent="0.15">
      <c r="A42931" t="s">
        <v>42930</v>
      </c>
      <c r="B42931">
        <v>1</v>
      </c>
    </row>
    <row r="42932" spans="1:2" x14ac:dyDescent="0.15">
      <c r="A42932" t="s">
        <v>42931</v>
      </c>
      <c r="B42932">
        <v>1</v>
      </c>
    </row>
    <row r="42933" spans="1:2" x14ac:dyDescent="0.15">
      <c r="A42933" t="s">
        <v>42932</v>
      </c>
      <c r="B42933">
        <v>1</v>
      </c>
    </row>
    <row r="42934" spans="1:2" x14ac:dyDescent="0.15">
      <c r="A42934" t="s">
        <v>42933</v>
      </c>
      <c r="B42934">
        <v>1</v>
      </c>
    </row>
    <row r="42935" spans="1:2" x14ac:dyDescent="0.15">
      <c r="A42935" t="s">
        <v>42934</v>
      </c>
      <c r="B42935">
        <v>1</v>
      </c>
    </row>
    <row r="42936" spans="1:2" x14ac:dyDescent="0.15">
      <c r="A42936" t="s">
        <v>42935</v>
      </c>
      <c r="B42936">
        <v>1</v>
      </c>
    </row>
    <row r="42937" spans="1:2" x14ac:dyDescent="0.15">
      <c r="A42937" t="s">
        <v>42936</v>
      </c>
      <c r="B42937">
        <v>1</v>
      </c>
    </row>
    <row r="42938" spans="1:2" x14ac:dyDescent="0.15">
      <c r="A42938" t="s">
        <v>42937</v>
      </c>
      <c r="B42938">
        <v>1</v>
      </c>
    </row>
    <row r="42939" spans="1:2" x14ac:dyDescent="0.15">
      <c r="A42939" t="s">
        <v>42938</v>
      </c>
      <c r="B42939">
        <v>1</v>
      </c>
    </row>
    <row r="42940" spans="1:2" x14ac:dyDescent="0.15">
      <c r="A42940" t="s">
        <v>42939</v>
      </c>
      <c r="B42940">
        <v>1</v>
      </c>
    </row>
    <row r="42941" spans="1:2" x14ac:dyDescent="0.15">
      <c r="A42941" t="s">
        <v>42940</v>
      </c>
      <c r="B42941">
        <v>1</v>
      </c>
    </row>
    <row r="42942" spans="1:2" x14ac:dyDescent="0.15">
      <c r="A42942" t="s">
        <v>42941</v>
      </c>
      <c r="B42942">
        <v>1</v>
      </c>
    </row>
    <row r="42943" spans="1:2" x14ac:dyDescent="0.15">
      <c r="A42943" t="s">
        <v>42942</v>
      </c>
      <c r="B42943">
        <v>1</v>
      </c>
    </row>
    <row r="42944" spans="1:2" x14ac:dyDescent="0.15">
      <c r="A42944" t="s">
        <v>42943</v>
      </c>
      <c r="B42944">
        <v>1</v>
      </c>
    </row>
    <row r="42945" spans="1:2" x14ac:dyDescent="0.15">
      <c r="A42945" t="s">
        <v>42944</v>
      </c>
      <c r="B42945">
        <v>1</v>
      </c>
    </row>
    <row r="42946" spans="1:2" x14ac:dyDescent="0.15">
      <c r="A42946" t="s">
        <v>42945</v>
      </c>
      <c r="B42946">
        <v>1</v>
      </c>
    </row>
    <row r="42947" spans="1:2" x14ac:dyDescent="0.15">
      <c r="A42947" t="s">
        <v>42946</v>
      </c>
      <c r="B42947">
        <v>1</v>
      </c>
    </row>
    <row r="42948" spans="1:2" x14ac:dyDescent="0.15">
      <c r="A42948" t="s">
        <v>42947</v>
      </c>
      <c r="B42948">
        <v>1</v>
      </c>
    </row>
    <row r="42949" spans="1:2" x14ac:dyDescent="0.15">
      <c r="A42949" t="s">
        <v>42948</v>
      </c>
      <c r="B42949">
        <v>1</v>
      </c>
    </row>
    <row r="42950" spans="1:2" x14ac:dyDescent="0.15">
      <c r="A42950" t="s">
        <v>42949</v>
      </c>
      <c r="B42950">
        <v>1</v>
      </c>
    </row>
    <row r="42951" spans="1:2" x14ac:dyDescent="0.15">
      <c r="A42951" t="s">
        <v>42950</v>
      </c>
      <c r="B42951">
        <v>1</v>
      </c>
    </row>
    <row r="42952" spans="1:2" x14ac:dyDescent="0.15">
      <c r="A42952" t="s">
        <v>42951</v>
      </c>
      <c r="B42952">
        <v>1</v>
      </c>
    </row>
    <row r="42953" spans="1:2" x14ac:dyDescent="0.15">
      <c r="A42953" t="s">
        <v>42952</v>
      </c>
      <c r="B42953">
        <v>1</v>
      </c>
    </row>
    <row r="42954" spans="1:2" x14ac:dyDescent="0.15">
      <c r="A42954" t="s">
        <v>42953</v>
      </c>
      <c r="B42954">
        <v>1</v>
      </c>
    </row>
    <row r="42955" spans="1:2" x14ac:dyDescent="0.15">
      <c r="A42955" t="s">
        <v>42954</v>
      </c>
      <c r="B42955">
        <v>1</v>
      </c>
    </row>
    <row r="42956" spans="1:2" x14ac:dyDescent="0.15">
      <c r="A42956" t="s">
        <v>42955</v>
      </c>
      <c r="B42956">
        <v>1</v>
      </c>
    </row>
    <row r="42957" spans="1:2" x14ac:dyDescent="0.15">
      <c r="A42957" t="s">
        <v>42956</v>
      </c>
      <c r="B42957">
        <v>1</v>
      </c>
    </row>
    <row r="42958" spans="1:2" x14ac:dyDescent="0.15">
      <c r="A42958" t="s">
        <v>42957</v>
      </c>
      <c r="B42958">
        <v>1</v>
      </c>
    </row>
    <row r="42959" spans="1:2" x14ac:dyDescent="0.15">
      <c r="A42959" t="s">
        <v>42958</v>
      </c>
      <c r="B42959">
        <v>1</v>
      </c>
    </row>
    <row r="42960" spans="1:2" x14ac:dyDescent="0.15">
      <c r="A42960" t="s">
        <v>42959</v>
      </c>
      <c r="B42960">
        <v>1</v>
      </c>
    </row>
    <row r="42961" spans="1:2" x14ac:dyDescent="0.15">
      <c r="A42961" t="s">
        <v>42960</v>
      </c>
      <c r="B42961">
        <v>1</v>
      </c>
    </row>
    <row r="42962" spans="1:2" x14ac:dyDescent="0.15">
      <c r="A42962" t="s">
        <v>42961</v>
      </c>
      <c r="B42962">
        <v>1</v>
      </c>
    </row>
    <row r="42963" spans="1:2" x14ac:dyDescent="0.15">
      <c r="A42963" t="s">
        <v>42962</v>
      </c>
      <c r="B42963">
        <v>1</v>
      </c>
    </row>
    <row r="42964" spans="1:2" x14ac:dyDescent="0.15">
      <c r="A42964" t="s">
        <v>42963</v>
      </c>
      <c r="B42964">
        <v>1</v>
      </c>
    </row>
    <row r="42965" spans="1:2" x14ac:dyDescent="0.15">
      <c r="A42965" t="s">
        <v>42964</v>
      </c>
      <c r="B42965">
        <v>1</v>
      </c>
    </row>
    <row r="42966" spans="1:2" x14ac:dyDescent="0.15">
      <c r="A42966" t="s">
        <v>42965</v>
      </c>
      <c r="B42966">
        <v>1</v>
      </c>
    </row>
    <row r="42967" spans="1:2" x14ac:dyDescent="0.15">
      <c r="A42967" t="s">
        <v>42966</v>
      </c>
      <c r="B42967">
        <v>1</v>
      </c>
    </row>
    <row r="42968" spans="1:2" x14ac:dyDescent="0.15">
      <c r="A42968" t="s">
        <v>42967</v>
      </c>
      <c r="B42968">
        <v>1</v>
      </c>
    </row>
    <row r="42969" spans="1:2" x14ac:dyDescent="0.15">
      <c r="A42969" t="s">
        <v>42968</v>
      </c>
      <c r="B42969">
        <v>1</v>
      </c>
    </row>
    <row r="42970" spans="1:2" x14ac:dyDescent="0.15">
      <c r="A42970" t="s">
        <v>42969</v>
      </c>
      <c r="B42970">
        <v>1</v>
      </c>
    </row>
    <row r="42971" spans="1:2" x14ac:dyDescent="0.15">
      <c r="A42971" t="s">
        <v>42970</v>
      </c>
      <c r="B42971">
        <v>1</v>
      </c>
    </row>
    <row r="42972" spans="1:2" x14ac:dyDescent="0.15">
      <c r="A42972" t="s">
        <v>42971</v>
      </c>
      <c r="B42972">
        <v>1</v>
      </c>
    </row>
    <row r="42973" spans="1:2" x14ac:dyDescent="0.15">
      <c r="A42973" t="s">
        <v>42972</v>
      </c>
      <c r="B42973">
        <v>1</v>
      </c>
    </row>
    <row r="42974" spans="1:2" x14ac:dyDescent="0.15">
      <c r="A42974" t="s">
        <v>42973</v>
      </c>
      <c r="B42974">
        <v>1</v>
      </c>
    </row>
    <row r="42975" spans="1:2" x14ac:dyDescent="0.15">
      <c r="A42975" t="s">
        <v>42974</v>
      </c>
      <c r="B42975">
        <v>1</v>
      </c>
    </row>
    <row r="42976" spans="1:2" x14ac:dyDescent="0.15">
      <c r="A42976" t="s">
        <v>42975</v>
      </c>
      <c r="B42976">
        <v>1</v>
      </c>
    </row>
    <row r="42977" spans="1:2" x14ac:dyDescent="0.15">
      <c r="A42977" t="s">
        <v>42976</v>
      </c>
      <c r="B42977">
        <v>1</v>
      </c>
    </row>
    <row r="42978" spans="1:2" x14ac:dyDescent="0.15">
      <c r="A42978" t="s">
        <v>42977</v>
      </c>
      <c r="B42978">
        <v>1</v>
      </c>
    </row>
    <row r="42979" spans="1:2" x14ac:dyDescent="0.15">
      <c r="A42979" t="s">
        <v>42978</v>
      </c>
      <c r="B42979">
        <v>1</v>
      </c>
    </row>
    <row r="42980" spans="1:2" x14ac:dyDescent="0.15">
      <c r="A42980" t="s">
        <v>42979</v>
      </c>
      <c r="B42980">
        <v>1</v>
      </c>
    </row>
    <row r="42981" spans="1:2" x14ac:dyDescent="0.15">
      <c r="A42981" t="s">
        <v>42980</v>
      </c>
      <c r="B42981">
        <v>1</v>
      </c>
    </row>
    <row r="42982" spans="1:2" x14ac:dyDescent="0.15">
      <c r="A42982" t="s">
        <v>42981</v>
      </c>
      <c r="B42982">
        <v>1</v>
      </c>
    </row>
    <row r="42983" spans="1:2" x14ac:dyDescent="0.15">
      <c r="A42983" t="s">
        <v>42982</v>
      </c>
      <c r="B42983">
        <v>1</v>
      </c>
    </row>
    <row r="42984" spans="1:2" x14ac:dyDescent="0.15">
      <c r="A42984" t="s">
        <v>42983</v>
      </c>
      <c r="B42984">
        <v>1</v>
      </c>
    </row>
    <row r="42985" spans="1:2" x14ac:dyDescent="0.15">
      <c r="A42985" t="s">
        <v>42984</v>
      </c>
      <c r="B42985">
        <v>1</v>
      </c>
    </row>
    <row r="42986" spans="1:2" x14ac:dyDescent="0.15">
      <c r="A42986" t="s">
        <v>42985</v>
      </c>
      <c r="B42986">
        <v>1</v>
      </c>
    </row>
    <row r="42987" spans="1:2" x14ac:dyDescent="0.15">
      <c r="A42987" t="s">
        <v>42986</v>
      </c>
      <c r="B42987">
        <v>1</v>
      </c>
    </row>
    <row r="42988" spans="1:2" x14ac:dyDescent="0.15">
      <c r="A42988" t="s">
        <v>42987</v>
      </c>
      <c r="B42988">
        <v>1</v>
      </c>
    </row>
    <row r="42989" spans="1:2" x14ac:dyDescent="0.15">
      <c r="A42989" t="s">
        <v>42988</v>
      </c>
      <c r="B42989">
        <v>1</v>
      </c>
    </row>
    <row r="42990" spans="1:2" x14ac:dyDescent="0.15">
      <c r="A42990" t="s">
        <v>42989</v>
      </c>
      <c r="B42990">
        <v>1</v>
      </c>
    </row>
    <row r="42991" spans="1:2" x14ac:dyDescent="0.15">
      <c r="A42991" t="s">
        <v>42990</v>
      </c>
      <c r="B42991">
        <v>1</v>
      </c>
    </row>
    <row r="42992" spans="1:2" x14ac:dyDescent="0.15">
      <c r="A42992" t="s">
        <v>42991</v>
      </c>
      <c r="B42992">
        <v>1</v>
      </c>
    </row>
    <row r="42993" spans="1:2" x14ac:dyDescent="0.15">
      <c r="A42993" t="s">
        <v>42992</v>
      </c>
      <c r="B42993">
        <v>1</v>
      </c>
    </row>
    <row r="42994" spans="1:2" x14ac:dyDescent="0.15">
      <c r="A42994" t="s">
        <v>42993</v>
      </c>
      <c r="B42994">
        <v>1</v>
      </c>
    </row>
    <row r="42995" spans="1:2" x14ac:dyDescent="0.15">
      <c r="A42995" t="s">
        <v>42994</v>
      </c>
      <c r="B42995">
        <v>1</v>
      </c>
    </row>
    <row r="42996" spans="1:2" x14ac:dyDescent="0.15">
      <c r="A42996" t="s">
        <v>42995</v>
      </c>
      <c r="B42996">
        <v>1</v>
      </c>
    </row>
    <row r="42997" spans="1:2" x14ac:dyDescent="0.15">
      <c r="A42997" t="s">
        <v>42996</v>
      </c>
      <c r="B42997">
        <v>1</v>
      </c>
    </row>
    <row r="42998" spans="1:2" x14ac:dyDescent="0.15">
      <c r="A42998" t="s">
        <v>42997</v>
      </c>
      <c r="B42998">
        <v>1</v>
      </c>
    </row>
    <row r="42999" spans="1:2" x14ac:dyDescent="0.15">
      <c r="A42999" t="s">
        <v>42998</v>
      </c>
      <c r="B42999">
        <v>1</v>
      </c>
    </row>
    <row r="43000" spans="1:2" x14ac:dyDescent="0.15">
      <c r="A43000" t="s">
        <v>42999</v>
      </c>
      <c r="B43000">
        <v>1</v>
      </c>
    </row>
    <row r="43001" spans="1:2" x14ac:dyDescent="0.15">
      <c r="A43001" t="s">
        <v>43000</v>
      </c>
      <c r="B43001">
        <v>1</v>
      </c>
    </row>
    <row r="43002" spans="1:2" x14ac:dyDescent="0.15">
      <c r="A43002" t="s">
        <v>43001</v>
      </c>
      <c r="B43002">
        <v>1</v>
      </c>
    </row>
    <row r="43003" spans="1:2" x14ac:dyDescent="0.15">
      <c r="A43003" t="s">
        <v>43002</v>
      </c>
      <c r="B43003">
        <v>1</v>
      </c>
    </row>
    <row r="43004" spans="1:2" x14ac:dyDescent="0.15">
      <c r="A43004" t="s">
        <v>43003</v>
      </c>
      <c r="B43004">
        <v>1</v>
      </c>
    </row>
    <row r="43005" spans="1:2" x14ac:dyDescent="0.15">
      <c r="A43005" t="s">
        <v>43004</v>
      </c>
      <c r="B43005">
        <v>1</v>
      </c>
    </row>
    <row r="43006" spans="1:2" x14ac:dyDescent="0.15">
      <c r="A43006" t="s">
        <v>43005</v>
      </c>
      <c r="B43006">
        <v>1</v>
      </c>
    </row>
    <row r="43007" spans="1:2" x14ac:dyDescent="0.15">
      <c r="A43007" t="s">
        <v>43006</v>
      </c>
      <c r="B43007">
        <v>1</v>
      </c>
    </row>
    <row r="43008" spans="1:2" x14ac:dyDescent="0.15">
      <c r="A43008" t="s">
        <v>43007</v>
      </c>
      <c r="B43008">
        <v>1</v>
      </c>
    </row>
    <row r="43009" spans="1:2" x14ac:dyDescent="0.15">
      <c r="A43009" t="s">
        <v>43008</v>
      </c>
      <c r="B43009">
        <v>1</v>
      </c>
    </row>
    <row r="43010" spans="1:2" x14ac:dyDescent="0.15">
      <c r="A43010" t="s">
        <v>43009</v>
      </c>
      <c r="B43010">
        <v>1</v>
      </c>
    </row>
    <row r="43011" spans="1:2" x14ac:dyDescent="0.15">
      <c r="A43011" t="s">
        <v>43010</v>
      </c>
      <c r="B43011">
        <v>1</v>
      </c>
    </row>
    <row r="43012" spans="1:2" x14ac:dyDescent="0.15">
      <c r="A43012" t="s">
        <v>43011</v>
      </c>
      <c r="B43012">
        <v>1</v>
      </c>
    </row>
    <row r="43013" spans="1:2" x14ac:dyDescent="0.15">
      <c r="A43013" t="s">
        <v>43012</v>
      </c>
      <c r="B43013">
        <v>1</v>
      </c>
    </row>
    <row r="43014" spans="1:2" x14ac:dyDescent="0.15">
      <c r="A43014" t="s">
        <v>43013</v>
      </c>
      <c r="B43014">
        <v>1</v>
      </c>
    </row>
    <row r="43015" spans="1:2" x14ac:dyDescent="0.15">
      <c r="A43015" t="s">
        <v>43014</v>
      </c>
      <c r="B43015">
        <v>1</v>
      </c>
    </row>
    <row r="43016" spans="1:2" x14ac:dyDescent="0.15">
      <c r="A43016" t="s">
        <v>43015</v>
      </c>
      <c r="B43016">
        <v>1</v>
      </c>
    </row>
    <row r="43017" spans="1:2" x14ac:dyDescent="0.15">
      <c r="A43017" t="s">
        <v>43016</v>
      </c>
      <c r="B43017">
        <v>1</v>
      </c>
    </row>
    <row r="43018" spans="1:2" x14ac:dyDescent="0.15">
      <c r="A43018" t="s">
        <v>43017</v>
      </c>
      <c r="B43018">
        <v>1</v>
      </c>
    </row>
    <row r="43019" spans="1:2" x14ac:dyDescent="0.15">
      <c r="A43019" t="s">
        <v>43018</v>
      </c>
      <c r="B43019">
        <v>1</v>
      </c>
    </row>
    <row r="43020" spans="1:2" x14ac:dyDescent="0.15">
      <c r="A43020" t="s">
        <v>43019</v>
      </c>
      <c r="B43020">
        <v>1</v>
      </c>
    </row>
    <row r="43021" spans="1:2" x14ac:dyDescent="0.15">
      <c r="A43021" t="s">
        <v>43020</v>
      </c>
      <c r="B43021">
        <v>1</v>
      </c>
    </row>
    <row r="43022" spans="1:2" x14ac:dyDescent="0.15">
      <c r="A43022" t="s">
        <v>43021</v>
      </c>
      <c r="B43022">
        <v>1</v>
      </c>
    </row>
    <row r="43023" spans="1:2" x14ac:dyDescent="0.15">
      <c r="A43023" t="s">
        <v>43022</v>
      </c>
      <c r="B43023">
        <v>1</v>
      </c>
    </row>
    <row r="43024" spans="1:2" x14ac:dyDescent="0.15">
      <c r="A43024" t="s">
        <v>43023</v>
      </c>
      <c r="B43024">
        <v>1</v>
      </c>
    </row>
    <row r="43025" spans="1:2" x14ac:dyDescent="0.15">
      <c r="A43025" t="s">
        <v>43024</v>
      </c>
      <c r="B43025">
        <v>1</v>
      </c>
    </row>
    <row r="43026" spans="1:2" x14ac:dyDescent="0.15">
      <c r="A43026" t="s">
        <v>43025</v>
      </c>
      <c r="B43026">
        <v>1</v>
      </c>
    </row>
    <row r="43027" spans="1:2" x14ac:dyDescent="0.15">
      <c r="A43027" t="s">
        <v>43026</v>
      </c>
      <c r="B43027">
        <v>1</v>
      </c>
    </row>
    <row r="43028" spans="1:2" x14ac:dyDescent="0.15">
      <c r="A43028" t="s">
        <v>43027</v>
      </c>
      <c r="B43028">
        <v>1</v>
      </c>
    </row>
    <row r="43029" spans="1:2" x14ac:dyDescent="0.15">
      <c r="A43029" t="s">
        <v>43028</v>
      </c>
      <c r="B43029">
        <v>1</v>
      </c>
    </row>
    <row r="43030" spans="1:2" x14ac:dyDescent="0.15">
      <c r="A43030" t="s">
        <v>43029</v>
      </c>
      <c r="B43030">
        <v>1</v>
      </c>
    </row>
    <row r="43031" spans="1:2" x14ac:dyDescent="0.15">
      <c r="A43031" t="s">
        <v>43030</v>
      </c>
      <c r="B43031">
        <v>1</v>
      </c>
    </row>
    <row r="43032" spans="1:2" x14ac:dyDescent="0.15">
      <c r="A43032" t="s">
        <v>43031</v>
      </c>
      <c r="B43032">
        <v>1</v>
      </c>
    </row>
    <row r="43033" spans="1:2" x14ac:dyDescent="0.15">
      <c r="A43033" t="s">
        <v>43032</v>
      </c>
      <c r="B43033">
        <v>1</v>
      </c>
    </row>
    <row r="43034" spans="1:2" x14ac:dyDescent="0.15">
      <c r="A43034" t="s">
        <v>43033</v>
      </c>
      <c r="B43034">
        <v>1</v>
      </c>
    </row>
    <row r="43035" spans="1:2" x14ac:dyDescent="0.15">
      <c r="A43035" t="s">
        <v>43034</v>
      </c>
      <c r="B43035">
        <v>1</v>
      </c>
    </row>
    <row r="43036" spans="1:2" x14ac:dyDescent="0.15">
      <c r="A43036" t="s">
        <v>43035</v>
      </c>
      <c r="B43036">
        <v>1</v>
      </c>
    </row>
    <row r="43037" spans="1:2" x14ac:dyDescent="0.15">
      <c r="A43037" t="s">
        <v>43036</v>
      </c>
      <c r="B43037">
        <v>1</v>
      </c>
    </row>
    <row r="43038" spans="1:2" x14ac:dyDescent="0.15">
      <c r="A43038" t="s">
        <v>43037</v>
      </c>
      <c r="B43038">
        <v>1</v>
      </c>
    </row>
    <row r="43039" spans="1:2" x14ac:dyDescent="0.15">
      <c r="A43039" t="s">
        <v>43038</v>
      </c>
      <c r="B43039">
        <v>1</v>
      </c>
    </row>
    <row r="43040" spans="1:2" x14ac:dyDescent="0.15">
      <c r="A43040" t="s">
        <v>43039</v>
      </c>
      <c r="B43040">
        <v>1</v>
      </c>
    </row>
    <row r="43041" spans="1:2" x14ac:dyDescent="0.15">
      <c r="A43041" t="s">
        <v>43040</v>
      </c>
      <c r="B43041">
        <v>1</v>
      </c>
    </row>
    <row r="43042" spans="1:2" x14ac:dyDescent="0.15">
      <c r="A43042" t="s">
        <v>43041</v>
      </c>
      <c r="B43042">
        <v>1</v>
      </c>
    </row>
    <row r="43043" spans="1:2" x14ac:dyDescent="0.15">
      <c r="A43043" t="s">
        <v>43042</v>
      </c>
      <c r="B43043">
        <v>1</v>
      </c>
    </row>
    <row r="43044" spans="1:2" x14ac:dyDescent="0.15">
      <c r="A43044" t="s">
        <v>43043</v>
      </c>
      <c r="B43044">
        <v>1</v>
      </c>
    </row>
    <row r="43045" spans="1:2" x14ac:dyDescent="0.15">
      <c r="A43045" t="s">
        <v>43044</v>
      </c>
      <c r="B43045">
        <v>1</v>
      </c>
    </row>
    <row r="43046" spans="1:2" x14ac:dyDescent="0.15">
      <c r="A43046" t="s">
        <v>43045</v>
      </c>
      <c r="B43046">
        <v>1</v>
      </c>
    </row>
    <row r="43047" spans="1:2" x14ac:dyDescent="0.15">
      <c r="A43047" t="s">
        <v>43046</v>
      </c>
      <c r="B43047">
        <v>1</v>
      </c>
    </row>
    <row r="43048" spans="1:2" x14ac:dyDescent="0.15">
      <c r="A43048" t="s">
        <v>43047</v>
      </c>
      <c r="B43048">
        <v>1</v>
      </c>
    </row>
    <row r="43049" spans="1:2" x14ac:dyDescent="0.15">
      <c r="A43049" t="s">
        <v>43048</v>
      </c>
      <c r="B43049">
        <v>1</v>
      </c>
    </row>
    <row r="43050" spans="1:2" x14ac:dyDescent="0.15">
      <c r="A43050" t="s">
        <v>43049</v>
      </c>
      <c r="B43050">
        <v>1</v>
      </c>
    </row>
    <row r="43051" spans="1:2" x14ac:dyDescent="0.15">
      <c r="A43051" t="s">
        <v>43050</v>
      </c>
      <c r="B43051">
        <v>1</v>
      </c>
    </row>
    <row r="43052" spans="1:2" x14ac:dyDescent="0.15">
      <c r="A43052" t="s">
        <v>43051</v>
      </c>
      <c r="B43052">
        <v>1</v>
      </c>
    </row>
    <row r="43053" spans="1:2" x14ac:dyDescent="0.15">
      <c r="A43053" t="s">
        <v>43052</v>
      </c>
      <c r="B43053">
        <v>1</v>
      </c>
    </row>
    <row r="43054" spans="1:2" x14ac:dyDescent="0.15">
      <c r="A43054" t="s">
        <v>43053</v>
      </c>
      <c r="B43054">
        <v>1</v>
      </c>
    </row>
    <row r="43055" spans="1:2" x14ac:dyDescent="0.15">
      <c r="A43055" t="s">
        <v>43054</v>
      </c>
      <c r="B43055">
        <v>1</v>
      </c>
    </row>
    <row r="43056" spans="1:2" x14ac:dyDescent="0.15">
      <c r="A43056" t="s">
        <v>43055</v>
      </c>
      <c r="B43056">
        <v>1</v>
      </c>
    </row>
    <row r="43057" spans="1:2" x14ac:dyDescent="0.15">
      <c r="A43057" t="s">
        <v>43056</v>
      </c>
      <c r="B43057">
        <v>1</v>
      </c>
    </row>
    <row r="43058" spans="1:2" x14ac:dyDescent="0.15">
      <c r="A43058" t="s">
        <v>43057</v>
      </c>
      <c r="B43058">
        <v>1</v>
      </c>
    </row>
    <row r="43059" spans="1:2" x14ac:dyDescent="0.15">
      <c r="A43059" t="s">
        <v>43058</v>
      </c>
      <c r="B43059">
        <v>1</v>
      </c>
    </row>
    <row r="43060" spans="1:2" x14ac:dyDescent="0.15">
      <c r="A43060" t="s">
        <v>43059</v>
      </c>
      <c r="B43060">
        <v>1</v>
      </c>
    </row>
    <row r="43061" spans="1:2" x14ac:dyDescent="0.15">
      <c r="A43061" t="s">
        <v>43060</v>
      </c>
      <c r="B43061">
        <v>1</v>
      </c>
    </row>
    <row r="43062" spans="1:2" x14ac:dyDescent="0.15">
      <c r="A43062" t="s">
        <v>43061</v>
      </c>
      <c r="B43062">
        <v>1</v>
      </c>
    </row>
    <row r="43063" spans="1:2" x14ac:dyDescent="0.15">
      <c r="A43063" t="s">
        <v>43062</v>
      </c>
      <c r="B43063">
        <v>1</v>
      </c>
    </row>
    <row r="43064" spans="1:2" x14ac:dyDescent="0.15">
      <c r="A43064" t="s">
        <v>43063</v>
      </c>
      <c r="B43064">
        <v>1</v>
      </c>
    </row>
    <row r="43065" spans="1:2" x14ac:dyDescent="0.15">
      <c r="A43065" t="s">
        <v>43064</v>
      </c>
      <c r="B43065">
        <v>1</v>
      </c>
    </row>
    <row r="43066" spans="1:2" x14ac:dyDescent="0.15">
      <c r="A43066" t="s">
        <v>43065</v>
      </c>
      <c r="B43066">
        <v>1</v>
      </c>
    </row>
    <row r="43067" spans="1:2" x14ac:dyDescent="0.15">
      <c r="A43067" t="s">
        <v>43066</v>
      </c>
      <c r="B43067">
        <v>1</v>
      </c>
    </row>
    <row r="43068" spans="1:2" x14ac:dyDescent="0.15">
      <c r="A43068" t="s">
        <v>43067</v>
      </c>
      <c r="B43068">
        <v>1</v>
      </c>
    </row>
    <row r="43069" spans="1:2" x14ac:dyDescent="0.15">
      <c r="A43069" t="s">
        <v>43068</v>
      </c>
      <c r="B43069">
        <v>1</v>
      </c>
    </row>
    <row r="43070" spans="1:2" x14ac:dyDescent="0.15">
      <c r="A43070" t="s">
        <v>43069</v>
      </c>
      <c r="B43070">
        <v>1</v>
      </c>
    </row>
    <row r="43071" spans="1:2" x14ac:dyDescent="0.15">
      <c r="A43071" t="s">
        <v>43070</v>
      </c>
      <c r="B43071">
        <v>1</v>
      </c>
    </row>
    <row r="43072" spans="1:2" x14ac:dyDescent="0.15">
      <c r="A43072" t="s">
        <v>43071</v>
      </c>
      <c r="B43072">
        <v>1</v>
      </c>
    </row>
    <row r="43073" spans="1:2" x14ac:dyDescent="0.15">
      <c r="A43073" t="s">
        <v>43072</v>
      </c>
      <c r="B43073">
        <v>1</v>
      </c>
    </row>
    <row r="43074" spans="1:2" x14ac:dyDescent="0.15">
      <c r="A43074" t="s">
        <v>43073</v>
      </c>
      <c r="B43074">
        <v>1</v>
      </c>
    </row>
    <row r="43075" spans="1:2" x14ac:dyDescent="0.15">
      <c r="A43075" t="s">
        <v>43074</v>
      </c>
      <c r="B43075">
        <v>1</v>
      </c>
    </row>
    <row r="43076" spans="1:2" x14ac:dyDescent="0.15">
      <c r="A43076" t="s">
        <v>43075</v>
      </c>
      <c r="B43076">
        <v>1</v>
      </c>
    </row>
    <row r="43077" spans="1:2" x14ac:dyDescent="0.15">
      <c r="A43077" t="s">
        <v>43076</v>
      </c>
      <c r="B43077">
        <v>1</v>
      </c>
    </row>
    <row r="43078" spans="1:2" x14ac:dyDescent="0.15">
      <c r="A43078" t="s">
        <v>43077</v>
      </c>
      <c r="B43078">
        <v>1</v>
      </c>
    </row>
    <row r="43079" spans="1:2" x14ac:dyDescent="0.15">
      <c r="A43079" t="s">
        <v>43078</v>
      </c>
      <c r="B43079">
        <v>1</v>
      </c>
    </row>
    <row r="43080" spans="1:2" x14ac:dyDescent="0.15">
      <c r="A43080" t="s">
        <v>43079</v>
      </c>
      <c r="B43080">
        <v>1</v>
      </c>
    </row>
    <row r="43081" spans="1:2" x14ac:dyDescent="0.15">
      <c r="A43081" t="s">
        <v>43080</v>
      </c>
      <c r="B43081">
        <v>1</v>
      </c>
    </row>
    <row r="43082" spans="1:2" x14ac:dyDescent="0.15">
      <c r="A43082" t="s">
        <v>43081</v>
      </c>
      <c r="B43082">
        <v>1</v>
      </c>
    </row>
    <row r="43083" spans="1:2" x14ac:dyDescent="0.15">
      <c r="A43083" t="s">
        <v>43082</v>
      </c>
      <c r="B43083">
        <v>1</v>
      </c>
    </row>
    <row r="43084" spans="1:2" x14ac:dyDescent="0.15">
      <c r="A43084" t="s">
        <v>43083</v>
      </c>
      <c r="B43084">
        <v>1</v>
      </c>
    </row>
    <row r="43085" spans="1:2" x14ac:dyDescent="0.15">
      <c r="A43085" t="s">
        <v>43084</v>
      </c>
      <c r="B43085">
        <v>1</v>
      </c>
    </row>
    <row r="43086" spans="1:2" x14ac:dyDescent="0.15">
      <c r="A43086" t="s">
        <v>43085</v>
      </c>
      <c r="B43086">
        <v>1</v>
      </c>
    </row>
    <row r="43087" spans="1:2" x14ac:dyDescent="0.15">
      <c r="A43087" t="s">
        <v>43086</v>
      </c>
      <c r="B43087">
        <v>1</v>
      </c>
    </row>
    <row r="43088" spans="1:2" x14ac:dyDescent="0.15">
      <c r="A43088" t="s">
        <v>43087</v>
      </c>
      <c r="B43088">
        <v>1</v>
      </c>
    </row>
    <row r="43089" spans="1:2" x14ac:dyDescent="0.15">
      <c r="A43089" t="s">
        <v>43088</v>
      </c>
      <c r="B43089">
        <v>1</v>
      </c>
    </row>
    <row r="43090" spans="1:2" x14ac:dyDescent="0.15">
      <c r="A43090" t="s">
        <v>43089</v>
      </c>
      <c r="B43090">
        <v>1</v>
      </c>
    </row>
    <row r="43091" spans="1:2" x14ac:dyDescent="0.15">
      <c r="A43091" t="s">
        <v>43090</v>
      </c>
      <c r="B43091">
        <v>1</v>
      </c>
    </row>
    <row r="43092" spans="1:2" x14ac:dyDescent="0.15">
      <c r="A43092" t="s">
        <v>43091</v>
      </c>
      <c r="B43092">
        <v>1</v>
      </c>
    </row>
    <row r="43093" spans="1:2" x14ac:dyDescent="0.15">
      <c r="A43093" t="s">
        <v>43092</v>
      </c>
      <c r="B43093">
        <v>1</v>
      </c>
    </row>
    <row r="43094" spans="1:2" x14ac:dyDescent="0.15">
      <c r="A43094" t="s">
        <v>43093</v>
      </c>
      <c r="B43094">
        <v>1</v>
      </c>
    </row>
    <row r="43095" spans="1:2" x14ac:dyDescent="0.15">
      <c r="A43095" t="s">
        <v>43094</v>
      </c>
      <c r="B43095">
        <v>1</v>
      </c>
    </row>
    <row r="43096" spans="1:2" x14ac:dyDescent="0.15">
      <c r="A43096" t="s">
        <v>43095</v>
      </c>
      <c r="B43096">
        <v>1</v>
      </c>
    </row>
    <row r="43097" spans="1:2" x14ac:dyDescent="0.15">
      <c r="A43097" t="s">
        <v>43096</v>
      </c>
      <c r="B43097">
        <v>1</v>
      </c>
    </row>
    <row r="43098" spans="1:2" x14ac:dyDescent="0.15">
      <c r="A43098" t="s">
        <v>43097</v>
      </c>
      <c r="B43098">
        <v>1</v>
      </c>
    </row>
    <row r="43099" spans="1:2" x14ac:dyDescent="0.15">
      <c r="A43099" t="s">
        <v>43098</v>
      </c>
      <c r="B43099">
        <v>1</v>
      </c>
    </row>
    <row r="43100" spans="1:2" x14ac:dyDescent="0.15">
      <c r="A43100" t="s">
        <v>43099</v>
      </c>
      <c r="B43100">
        <v>1</v>
      </c>
    </row>
    <row r="43101" spans="1:2" x14ac:dyDescent="0.15">
      <c r="A43101" t="s">
        <v>43100</v>
      </c>
      <c r="B43101">
        <v>1</v>
      </c>
    </row>
    <row r="43102" spans="1:2" x14ac:dyDescent="0.15">
      <c r="A43102" t="s">
        <v>43101</v>
      </c>
      <c r="B43102">
        <v>1</v>
      </c>
    </row>
    <row r="43103" spans="1:2" x14ac:dyDescent="0.15">
      <c r="A43103" t="s">
        <v>43102</v>
      </c>
      <c r="B43103">
        <v>1</v>
      </c>
    </row>
    <row r="43104" spans="1:2" x14ac:dyDescent="0.15">
      <c r="A43104" t="s">
        <v>43103</v>
      </c>
      <c r="B43104">
        <v>1</v>
      </c>
    </row>
    <row r="43105" spans="1:2" x14ac:dyDescent="0.15">
      <c r="A43105" t="s">
        <v>43104</v>
      </c>
      <c r="B43105">
        <v>1</v>
      </c>
    </row>
    <row r="43106" spans="1:2" x14ac:dyDescent="0.15">
      <c r="A43106" t="s">
        <v>43105</v>
      </c>
      <c r="B43106">
        <v>1</v>
      </c>
    </row>
    <row r="43107" spans="1:2" x14ac:dyDescent="0.15">
      <c r="A43107" t="s">
        <v>43106</v>
      </c>
      <c r="B43107">
        <v>1</v>
      </c>
    </row>
    <row r="43108" spans="1:2" x14ac:dyDescent="0.15">
      <c r="A43108" t="s">
        <v>43107</v>
      </c>
      <c r="B43108">
        <v>1</v>
      </c>
    </row>
    <row r="43109" spans="1:2" x14ac:dyDescent="0.15">
      <c r="A43109" t="s">
        <v>43108</v>
      </c>
      <c r="B43109">
        <v>1</v>
      </c>
    </row>
    <row r="43110" spans="1:2" x14ac:dyDescent="0.15">
      <c r="A43110" t="s">
        <v>43109</v>
      </c>
      <c r="B43110">
        <v>1</v>
      </c>
    </row>
    <row r="43111" spans="1:2" x14ac:dyDescent="0.15">
      <c r="A43111" t="s">
        <v>43110</v>
      </c>
      <c r="B43111">
        <v>1</v>
      </c>
    </row>
    <row r="43112" spans="1:2" x14ac:dyDescent="0.15">
      <c r="A43112" t="s">
        <v>43111</v>
      </c>
      <c r="B43112">
        <v>1</v>
      </c>
    </row>
    <row r="43113" spans="1:2" x14ac:dyDescent="0.15">
      <c r="A43113" t="s">
        <v>43112</v>
      </c>
      <c r="B43113">
        <v>1</v>
      </c>
    </row>
    <row r="43114" spans="1:2" x14ac:dyDescent="0.15">
      <c r="A43114" t="s">
        <v>43113</v>
      </c>
      <c r="B43114">
        <v>1</v>
      </c>
    </row>
    <row r="43115" spans="1:2" x14ac:dyDescent="0.15">
      <c r="A43115" t="s">
        <v>43114</v>
      </c>
      <c r="B43115">
        <v>1</v>
      </c>
    </row>
    <row r="43116" spans="1:2" x14ac:dyDescent="0.15">
      <c r="A43116" t="s">
        <v>43115</v>
      </c>
      <c r="B43116">
        <v>1</v>
      </c>
    </row>
    <row r="43117" spans="1:2" x14ac:dyDescent="0.15">
      <c r="A43117" t="s">
        <v>43116</v>
      </c>
      <c r="B43117">
        <v>1</v>
      </c>
    </row>
    <row r="43118" spans="1:2" x14ac:dyDescent="0.15">
      <c r="A43118" t="s">
        <v>43117</v>
      </c>
      <c r="B43118">
        <v>1</v>
      </c>
    </row>
    <row r="43119" spans="1:2" x14ac:dyDescent="0.15">
      <c r="A43119" t="s">
        <v>43118</v>
      </c>
      <c r="B43119">
        <v>1</v>
      </c>
    </row>
    <row r="43120" spans="1:2" x14ac:dyDescent="0.15">
      <c r="A43120" t="s">
        <v>43119</v>
      </c>
      <c r="B43120">
        <v>1</v>
      </c>
    </row>
    <row r="43121" spans="1:2" x14ac:dyDescent="0.15">
      <c r="A43121" t="s">
        <v>43120</v>
      </c>
      <c r="B43121">
        <v>1</v>
      </c>
    </row>
    <row r="43122" spans="1:2" x14ac:dyDescent="0.15">
      <c r="A43122" t="s">
        <v>43121</v>
      </c>
      <c r="B43122">
        <v>1</v>
      </c>
    </row>
    <row r="43123" spans="1:2" x14ac:dyDescent="0.15">
      <c r="A43123" t="s">
        <v>43122</v>
      </c>
      <c r="B43123">
        <v>1</v>
      </c>
    </row>
    <row r="43124" spans="1:2" x14ac:dyDescent="0.15">
      <c r="A43124" t="s">
        <v>43123</v>
      </c>
      <c r="B43124">
        <v>1</v>
      </c>
    </row>
    <row r="43125" spans="1:2" x14ac:dyDescent="0.15">
      <c r="A43125" t="s">
        <v>43124</v>
      </c>
      <c r="B43125">
        <v>1</v>
      </c>
    </row>
    <row r="43126" spans="1:2" x14ac:dyDescent="0.15">
      <c r="A43126" t="s">
        <v>43125</v>
      </c>
      <c r="B43126">
        <v>1</v>
      </c>
    </row>
    <row r="43127" spans="1:2" x14ac:dyDescent="0.15">
      <c r="A43127" t="s">
        <v>43126</v>
      </c>
      <c r="B43127">
        <v>1</v>
      </c>
    </row>
    <row r="43128" spans="1:2" x14ac:dyDescent="0.15">
      <c r="A43128" t="s">
        <v>43127</v>
      </c>
      <c r="B43128">
        <v>1</v>
      </c>
    </row>
    <row r="43129" spans="1:2" x14ac:dyDescent="0.15">
      <c r="A43129" t="s">
        <v>43128</v>
      </c>
      <c r="B43129">
        <v>1</v>
      </c>
    </row>
    <row r="43130" spans="1:2" x14ac:dyDescent="0.15">
      <c r="A43130" t="s">
        <v>43129</v>
      </c>
      <c r="B43130">
        <v>1</v>
      </c>
    </row>
    <row r="43131" spans="1:2" x14ac:dyDescent="0.15">
      <c r="A43131" t="s">
        <v>43130</v>
      </c>
      <c r="B43131">
        <v>1</v>
      </c>
    </row>
    <row r="43132" spans="1:2" x14ac:dyDescent="0.15">
      <c r="A43132" t="s">
        <v>43131</v>
      </c>
      <c r="B43132">
        <v>1</v>
      </c>
    </row>
    <row r="43133" spans="1:2" x14ac:dyDescent="0.15">
      <c r="A43133" t="s">
        <v>43132</v>
      </c>
      <c r="B43133">
        <v>1</v>
      </c>
    </row>
    <row r="43134" spans="1:2" x14ac:dyDescent="0.15">
      <c r="A43134" t="s">
        <v>43133</v>
      </c>
      <c r="B43134">
        <v>1</v>
      </c>
    </row>
    <row r="43135" spans="1:2" x14ac:dyDescent="0.15">
      <c r="A43135" t="s">
        <v>43134</v>
      </c>
      <c r="B43135">
        <v>1</v>
      </c>
    </row>
    <row r="43136" spans="1:2" x14ac:dyDescent="0.15">
      <c r="A43136" t="s">
        <v>43135</v>
      </c>
      <c r="B43136">
        <v>1</v>
      </c>
    </row>
    <row r="43137" spans="1:2" x14ac:dyDescent="0.15">
      <c r="A43137" t="s">
        <v>43136</v>
      </c>
      <c r="B43137">
        <v>1</v>
      </c>
    </row>
    <row r="43138" spans="1:2" x14ac:dyDescent="0.15">
      <c r="A43138" t="s">
        <v>43137</v>
      </c>
      <c r="B43138">
        <v>1</v>
      </c>
    </row>
    <row r="43139" spans="1:2" x14ac:dyDescent="0.15">
      <c r="A43139" t="s">
        <v>43138</v>
      </c>
      <c r="B43139">
        <v>1</v>
      </c>
    </row>
    <row r="43140" spans="1:2" x14ac:dyDescent="0.15">
      <c r="A43140" t="s">
        <v>43139</v>
      </c>
      <c r="B43140">
        <v>1</v>
      </c>
    </row>
    <row r="43141" spans="1:2" x14ac:dyDescent="0.15">
      <c r="A43141" t="s">
        <v>43140</v>
      </c>
      <c r="B43141">
        <v>1</v>
      </c>
    </row>
    <row r="43142" spans="1:2" x14ac:dyDescent="0.15">
      <c r="A43142" t="s">
        <v>43141</v>
      </c>
      <c r="B43142">
        <v>1</v>
      </c>
    </row>
    <row r="43143" spans="1:2" x14ac:dyDescent="0.15">
      <c r="A43143" t="s">
        <v>43142</v>
      </c>
      <c r="B43143">
        <v>1</v>
      </c>
    </row>
    <row r="43144" spans="1:2" x14ac:dyDescent="0.15">
      <c r="A43144" t="s">
        <v>43143</v>
      </c>
      <c r="B43144">
        <v>1</v>
      </c>
    </row>
    <row r="43145" spans="1:2" x14ac:dyDescent="0.15">
      <c r="A43145" t="s">
        <v>43144</v>
      </c>
      <c r="B43145">
        <v>1</v>
      </c>
    </row>
    <row r="43146" spans="1:2" x14ac:dyDescent="0.15">
      <c r="A43146" t="s">
        <v>43145</v>
      </c>
      <c r="B43146">
        <v>1</v>
      </c>
    </row>
    <row r="43147" spans="1:2" x14ac:dyDescent="0.15">
      <c r="A43147" t="s">
        <v>43146</v>
      </c>
      <c r="B43147">
        <v>1</v>
      </c>
    </row>
    <row r="43148" spans="1:2" x14ac:dyDescent="0.15">
      <c r="A43148" t="s">
        <v>43147</v>
      </c>
      <c r="B43148">
        <v>1</v>
      </c>
    </row>
    <row r="43149" spans="1:2" x14ac:dyDescent="0.15">
      <c r="A43149" t="s">
        <v>43148</v>
      </c>
      <c r="B43149">
        <v>1</v>
      </c>
    </row>
    <row r="43150" spans="1:2" x14ac:dyDescent="0.15">
      <c r="A43150" t="s">
        <v>43149</v>
      </c>
      <c r="B43150">
        <v>1</v>
      </c>
    </row>
    <row r="43151" spans="1:2" x14ac:dyDescent="0.15">
      <c r="A43151" t="s">
        <v>43150</v>
      </c>
      <c r="B43151">
        <v>1</v>
      </c>
    </row>
    <row r="43152" spans="1:2" x14ac:dyDescent="0.15">
      <c r="A43152" t="s">
        <v>43151</v>
      </c>
      <c r="B43152">
        <v>1</v>
      </c>
    </row>
    <row r="43153" spans="1:2" x14ac:dyDescent="0.15">
      <c r="A43153" t="s">
        <v>43152</v>
      </c>
      <c r="B43153">
        <v>1</v>
      </c>
    </row>
    <row r="43154" spans="1:2" x14ac:dyDescent="0.15">
      <c r="A43154" t="s">
        <v>43153</v>
      </c>
      <c r="B43154">
        <v>1</v>
      </c>
    </row>
    <row r="43155" spans="1:2" x14ac:dyDescent="0.15">
      <c r="A43155" t="s">
        <v>43154</v>
      </c>
      <c r="B43155">
        <v>1</v>
      </c>
    </row>
    <row r="43156" spans="1:2" x14ac:dyDescent="0.15">
      <c r="A43156" t="s">
        <v>43155</v>
      </c>
      <c r="B43156">
        <v>1</v>
      </c>
    </row>
    <row r="43157" spans="1:2" x14ac:dyDescent="0.15">
      <c r="A43157" t="s">
        <v>43156</v>
      </c>
      <c r="B43157">
        <v>1</v>
      </c>
    </row>
    <row r="43158" spans="1:2" x14ac:dyDescent="0.15">
      <c r="A43158" t="s">
        <v>43157</v>
      </c>
      <c r="B43158">
        <v>1</v>
      </c>
    </row>
    <row r="43159" spans="1:2" x14ac:dyDescent="0.15">
      <c r="A43159" t="s">
        <v>43158</v>
      </c>
      <c r="B43159">
        <v>1</v>
      </c>
    </row>
    <row r="43160" spans="1:2" x14ac:dyDescent="0.15">
      <c r="A43160" t="s">
        <v>43159</v>
      </c>
      <c r="B43160">
        <v>1</v>
      </c>
    </row>
    <row r="43161" spans="1:2" x14ac:dyDescent="0.15">
      <c r="A43161" t="s">
        <v>43160</v>
      </c>
      <c r="B43161">
        <v>1</v>
      </c>
    </row>
    <row r="43162" spans="1:2" x14ac:dyDescent="0.15">
      <c r="A43162" t="s">
        <v>43161</v>
      </c>
      <c r="B43162">
        <v>1</v>
      </c>
    </row>
    <row r="43163" spans="1:2" x14ac:dyDescent="0.15">
      <c r="A43163" t="s">
        <v>43162</v>
      </c>
      <c r="B43163">
        <v>1</v>
      </c>
    </row>
    <row r="43164" spans="1:2" x14ac:dyDescent="0.15">
      <c r="A43164" t="s">
        <v>43163</v>
      </c>
      <c r="B43164">
        <v>1</v>
      </c>
    </row>
    <row r="43165" spans="1:2" x14ac:dyDescent="0.15">
      <c r="A43165" t="s">
        <v>43164</v>
      </c>
      <c r="B43165">
        <v>1</v>
      </c>
    </row>
    <row r="43166" spans="1:2" x14ac:dyDescent="0.15">
      <c r="A43166" t="s">
        <v>43165</v>
      </c>
      <c r="B43166">
        <v>1</v>
      </c>
    </row>
    <row r="43167" spans="1:2" x14ac:dyDescent="0.15">
      <c r="A43167" t="s">
        <v>43166</v>
      </c>
      <c r="B43167">
        <v>1</v>
      </c>
    </row>
    <row r="43168" spans="1:2" x14ac:dyDescent="0.15">
      <c r="A43168" t="s">
        <v>43167</v>
      </c>
      <c r="B43168">
        <v>1</v>
      </c>
    </row>
    <row r="43169" spans="1:2" x14ac:dyDescent="0.15">
      <c r="A43169" t="s">
        <v>43168</v>
      </c>
      <c r="B43169">
        <v>1</v>
      </c>
    </row>
    <row r="43170" spans="1:2" x14ac:dyDescent="0.15">
      <c r="A43170" t="s">
        <v>43169</v>
      </c>
      <c r="B43170">
        <v>1</v>
      </c>
    </row>
    <row r="43171" spans="1:2" x14ac:dyDescent="0.15">
      <c r="A43171" t="s">
        <v>43170</v>
      </c>
      <c r="B43171">
        <v>1</v>
      </c>
    </row>
    <row r="43172" spans="1:2" x14ac:dyDescent="0.15">
      <c r="A43172" t="s">
        <v>43171</v>
      </c>
      <c r="B43172">
        <v>1</v>
      </c>
    </row>
    <row r="43173" spans="1:2" x14ac:dyDescent="0.15">
      <c r="A43173" t="s">
        <v>43172</v>
      </c>
      <c r="B43173">
        <v>1</v>
      </c>
    </row>
    <row r="43174" spans="1:2" x14ac:dyDescent="0.15">
      <c r="A43174" t="s">
        <v>43173</v>
      </c>
      <c r="B43174">
        <v>1</v>
      </c>
    </row>
    <row r="43175" spans="1:2" x14ac:dyDescent="0.15">
      <c r="A43175" t="s">
        <v>43174</v>
      </c>
      <c r="B43175">
        <v>1</v>
      </c>
    </row>
    <row r="43176" spans="1:2" x14ac:dyDescent="0.15">
      <c r="A43176" t="s">
        <v>43175</v>
      </c>
      <c r="B43176">
        <v>1</v>
      </c>
    </row>
    <row r="43177" spans="1:2" x14ac:dyDescent="0.15">
      <c r="A43177" t="s">
        <v>43176</v>
      </c>
      <c r="B43177">
        <v>1</v>
      </c>
    </row>
    <row r="43178" spans="1:2" x14ac:dyDescent="0.15">
      <c r="A43178" t="s">
        <v>43177</v>
      </c>
      <c r="B43178">
        <v>1</v>
      </c>
    </row>
    <row r="43179" spans="1:2" x14ac:dyDescent="0.15">
      <c r="A43179" t="s">
        <v>43178</v>
      </c>
      <c r="B43179">
        <v>1</v>
      </c>
    </row>
    <row r="43180" spans="1:2" x14ac:dyDescent="0.15">
      <c r="A43180" t="s">
        <v>43179</v>
      </c>
      <c r="B43180">
        <v>1</v>
      </c>
    </row>
    <row r="43181" spans="1:2" x14ac:dyDescent="0.15">
      <c r="A43181" t="s">
        <v>43180</v>
      </c>
      <c r="B43181">
        <v>1</v>
      </c>
    </row>
    <row r="43182" spans="1:2" x14ac:dyDescent="0.15">
      <c r="A43182" t="s">
        <v>43181</v>
      </c>
      <c r="B43182">
        <v>1</v>
      </c>
    </row>
    <row r="43183" spans="1:2" x14ac:dyDescent="0.15">
      <c r="A43183" t="s">
        <v>43182</v>
      </c>
      <c r="B43183">
        <v>1</v>
      </c>
    </row>
    <row r="43184" spans="1:2" x14ac:dyDescent="0.15">
      <c r="A43184" t="s">
        <v>43183</v>
      </c>
      <c r="B43184">
        <v>1</v>
      </c>
    </row>
    <row r="43185" spans="1:2" x14ac:dyDescent="0.15">
      <c r="A43185" t="s">
        <v>43184</v>
      </c>
      <c r="B43185">
        <v>1</v>
      </c>
    </row>
    <row r="43186" spans="1:2" x14ac:dyDescent="0.15">
      <c r="A43186" t="s">
        <v>43185</v>
      </c>
      <c r="B43186">
        <v>1</v>
      </c>
    </row>
    <row r="43187" spans="1:2" x14ac:dyDescent="0.15">
      <c r="A43187" t="s">
        <v>43186</v>
      </c>
      <c r="B43187">
        <v>1</v>
      </c>
    </row>
    <row r="43188" spans="1:2" x14ac:dyDescent="0.15">
      <c r="A43188" t="s">
        <v>43187</v>
      </c>
      <c r="B43188">
        <v>1</v>
      </c>
    </row>
    <row r="43189" spans="1:2" x14ac:dyDescent="0.15">
      <c r="A43189" t="s">
        <v>43188</v>
      </c>
      <c r="B43189">
        <v>1</v>
      </c>
    </row>
    <row r="43190" spans="1:2" x14ac:dyDescent="0.15">
      <c r="A43190" t="s">
        <v>43189</v>
      </c>
      <c r="B43190">
        <v>1</v>
      </c>
    </row>
    <row r="43191" spans="1:2" x14ac:dyDescent="0.15">
      <c r="A43191" t="s">
        <v>43190</v>
      </c>
      <c r="B43191">
        <v>1</v>
      </c>
    </row>
    <row r="43192" spans="1:2" x14ac:dyDescent="0.15">
      <c r="A43192" t="s">
        <v>43191</v>
      </c>
      <c r="B43192">
        <v>1</v>
      </c>
    </row>
    <row r="43193" spans="1:2" x14ac:dyDescent="0.15">
      <c r="A43193" t="s">
        <v>43192</v>
      </c>
      <c r="B43193">
        <v>1</v>
      </c>
    </row>
    <row r="43194" spans="1:2" x14ac:dyDescent="0.15">
      <c r="A43194" t="s">
        <v>43193</v>
      </c>
      <c r="B43194">
        <v>1</v>
      </c>
    </row>
    <row r="43195" spans="1:2" x14ac:dyDescent="0.15">
      <c r="A43195" t="s">
        <v>43194</v>
      </c>
      <c r="B43195">
        <v>1</v>
      </c>
    </row>
    <row r="43196" spans="1:2" x14ac:dyDescent="0.15">
      <c r="A43196" t="s">
        <v>43195</v>
      </c>
      <c r="B43196">
        <v>1</v>
      </c>
    </row>
    <row r="43197" spans="1:2" x14ac:dyDescent="0.15">
      <c r="A43197" t="s">
        <v>43196</v>
      </c>
      <c r="B43197">
        <v>1</v>
      </c>
    </row>
    <row r="43198" spans="1:2" x14ac:dyDescent="0.15">
      <c r="A43198" t="s">
        <v>43197</v>
      </c>
      <c r="B43198">
        <v>1</v>
      </c>
    </row>
    <row r="43199" spans="1:2" x14ac:dyDescent="0.15">
      <c r="A43199" t="s">
        <v>43198</v>
      </c>
      <c r="B43199">
        <v>1</v>
      </c>
    </row>
    <row r="43200" spans="1:2" x14ac:dyDescent="0.15">
      <c r="A43200" t="s">
        <v>43199</v>
      </c>
      <c r="B43200">
        <v>1</v>
      </c>
    </row>
    <row r="43201" spans="1:2" x14ac:dyDescent="0.15">
      <c r="A43201" t="s">
        <v>43200</v>
      </c>
      <c r="B43201">
        <v>1</v>
      </c>
    </row>
    <row r="43202" spans="1:2" x14ac:dyDescent="0.15">
      <c r="A43202" t="s">
        <v>43201</v>
      </c>
      <c r="B43202">
        <v>1</v>
      </c>
    </row>
    <row r="43203" spans="1:2" x14ac:dyDescent="0.15">
      <c r="A43203" t="s">
        <v>43202</v>
      </c>
      <c r="B43203">
        <v>1</v>
      </c>
    </row>
    <row r="43204" spans="1:2" x14ac:dyDescent="0.15">
      <c r="A43204" t="s">
        <v>43203</v>
      </c>
      <c r="B43204">
        <v>1</v>
      </c>
    </row>
    <row r="43205" spans="1:2" x14ac:dyDescent="0.15">
      <c r="A43205" t="s">
        <v>43204</v>
      </c>
      <c r="B43205">
        <v>1</v>
      </c>
    </row>
    <row r="43206" spans="1:2" x14ac:dyDescent="0.15">
      <c r="A43206" t="s">
        <v>43205</v>
      </c>
      <c r="B43206">
        <v>1</v>
      </c>
    </row>
    <row r="43207" spans="1:2" x14ac:dyDescent="0.15">
      <c r="A43207" t="s">
        <v>43206</v>
      </c>
      <c r="B43207">
        <v>1</v>
      </c>
    </row>
    <row r="43208" spans="1:2" x14ac:dyDescent="0.15">
      <c r="A43208" t="s">
        <v>43207</v>
      </c>
      <c r="B43208">
        <v>1</v>
      </c>
    </row>
    <row r="43209" spans="1:2" x14ac:dyDescent="0.15">
      <c r="A43209" t="s">
        <v>43208</v>
      </c>
      <c r="B43209">
        <v>1</v>
      </c>
    </row>
    <row r="43210" spans="1:2" x14ac:dyDescent="0.15">
      <c r="A43210" t="s">
        <v>43209</v>
      </c>
      <c r="B43210">
        <v>1</v>
      </c>
    </row>
    <row r="43211" spans="1:2" x14ac:dyDescent="0.15">
      <c r="A43211" t="s">
        <v>43210</v>
      </c>
      <c r="B43211">
        <v>1</v>
      </c>
    </row>
    <row r="43212" spans="1:2" x14ac:dyDescent="0.15">
      <c r="A43212" t="s">
        <v>43211</v>
      </c>
      <c r="B43212">
        <v>1</v>
      </c>
    </row>
    <row r="43213" spans="1:2" x14ac:dyDescent="0.15">
      <c r="A43213" t="s">
        <v>43212</v>
      </c>
      <c r="B43213">
        <v>1</v>
      </c>
    </row>
    <row r="43214" spans="1:2" x14ac:dyDescent="0.15">
      <c r="A43214" t="s">
        <v>43213</v>
      </c>
      <c r="B43214">
        <v>1</v>
      </c>
    </row>
    <row r="43215" spans="1:2" x14ac:dyDescent="0.15">
      <c r="A43215" t="s">
        <v>43214</v>
      </c>
      <c r="B43215">
        <v>1</v>
      </c>
    </row>
    <row r="43216" spans="1:2" x14ac:dyDescent="0.15">
      <c r="A43216" t="s">
        <v>43215</v>
      </c>
      <c r="B43216">
        <v>1</v>
      </c>
    </row>
    <row r="43217" spans="1:2" x14ac:dyDescent="0.15">
      <c r="A43217" t="s">
        <v>43216</v>
      </c>
      <c r="B43217">
        <v>1</v>
      </c>
    </row>
    <row r="43218" spans="1:2" x14ac:dyDescent="0.15">
      <c r="A43218" t="s">
        <v>43217</v>
      </c>
      <c r="B43218">
        <v>1</v>
      </c>
    </row>
    <row r="43219" spans="1:2" x14ac:dyDescent="0.15">
      <c r="A43219" t="s">
        <v>43218</v>
      </c>
      <c r="B43219">
        <v>1</v>
      </c>
    </row>
    <row r="43220" spans="1:2" x14ac:dyDescent="0.15">
      <c r="A43220" t="s">
        <v>43219</v>
      </c>
      <c r="B43220">
        <v>1</v>
      </c>
    </row>
    <row r="43221" spans="1:2" x14ac:dyDescent="0.15">
      <c r="A43221" t="s">
        <v>43220</v>
      </c>
      <c r="B43221">
        <v>1</v>
      </c>
    </row>
    <row r="43222" spans="1:2" x14ac:dyDescent="0.15">
      <c r="A43222" t="s">
        <v>43221</v>
      </c>
      <c r="B43222">
        <v>1</v>
      </c>
    </row>
    <row r="43223" spans="1:2" x14ac:dyDescent="0.15">
      <c r="A43223" t="s">
        <v>43222</v>
      </c>
      <c r="B43223">
        <v>1</v>
      </c>
    </row>
    <row r="43224" spans="1:2" x14ac:dyDescent="0.15">
      <c r="A43224" t="s">
        <v>43223</v>
      </c>
      <c r="B43224">
        <v>1</v>
      </c>
    </row>
    <row r="43225" spans="1:2" x14ac:dyDescent="0.15">
      <c r="A43225" t="s">
        <v>43224</v>
      </c>
      <c r="B43225">
        <v>1</v>
      </c>
    </row>
    <row r="43226" spans="1:2" x14ac:dyDescent="0.15">
      <c r="A43226" t="s">
        <v>43225</v>
      </c>
      <c r="B43226">
        <v>1</v>
      </c>
    </row>
    <row r="43227" spans="1:2" x14ac:dyDescent="0.15">
      <c r="A43227" t="s">
        <v>43226</v>
      </c>
      <c r="B43227">
        <v>1</v>
      </c>
    </row>
    <row r="43228" spans="1:2" x14ac:dyDescent="0.15">
      <c r="A43228" t="s">
        <v>43227</v>
      </c>
      <c r="B43228">
        <v>1</v>
      </c>
    </row>
    <row r="43229" spans="1:2" x14ac:dyDescent="0.15">
      <c r="A43229" t="s">
        <v>43228</v>
      </c>
      <c r="B43229">
        <v>1</v>
      </c>
    </row>
    <row r="43230" spans="1:2" x14ac:dyDescent="0.15">
      <c r="A43230" t="s">
        <v>43229</v>
      </c>
      <c r="B43230">
        <v>1</v>
      </c>
    </row>
    <row r="43231" spans="1:2" x14ac:dyDescent="0.15">
      <c r="A43231" t="s">
        <v>43230</v>
      </c>
      <c r="B43231">
        <v>1</v>
      </c>
    </row>
    <row r="43232" spans="1:2" x14ac:dyDescent="0.15">
      <c r="A43232" t="s">
        <v>43231</v>
      </c>
      <c r="B43232">
        <v>1</v>
      </c>
    </row>
    <row r="43233" spans="1:2" x14ac:dyDescent="0.15">
      <c r="A43233" t="s">
        <v>43232</v>
      </c>
      <c r="B43233">
        <v>1</v>
      </c>
    </row>
    <row r="43234" spans="1:2" x14ac:dyDescent="0.15">
      <c r="A43234" t="s">
        <v>43233</v>
      </c>
      <c r="B43234">
        <v>1</v>
      </c>
    </row>
    <row r="43235" spans="1:2" x14ac:dyDescent="0.15">
      <c r="A43235" t="s">
        <v>43234</v>
      </c>
      <c r="B43235">
        <v>1</v>
      </c>
    </row>
    <row r="43236" spans="1:2" x14ac:dyDescent="0.15">
      <c r="A43236" t="s">
        <v>43235</v>
      </c>
      <c r="B43236">
        <v>1</v>
      </c>
    </row>
    <row r="43237" spans="1:2" x14ac:dyDescent="0.15">
      <c r="A43237" t="s">
        <v>43236</v>
      </c>
      <c r="B43237">
        <v>1</v>
      </c>
    </row>
    <row r="43238" spans="1:2" x14ac:dyDescent="0.15">
      <c r="A43238" t="s">
        <v>43237</v>
      </c>
      <c r="B43238">
        <v>1</v>
      </c>
    </row>
    <row r="43239" spans="1:2" x14ac:dyDescent="0.15">
      <c r="A43239" t="s">
        <v>43238</v>
      </c>
      <c r="B43239">
        <v>1</v>
      </c>
    </row>
    <row r="43240" spans="1:2" x14ac:dyDescent="0.15">
      <c r="A43240" t="s">
        <v>43239</v>
      </c>
      <c r="B43240">
        <v>1</v>
      </c>
    </row>
    <row r="43241" spans="1:2" x14ac:dyDescent="0.15">
      <c r="A43241" t="s">
        <v>43240</v>
      </c>
      <c r="B43241">
        <v>1</v>
      </c>
    </row>
    <row r="43242" spans="1:2" x14ac:dyDescent="0.15">
      <c r="A43242" t="s">
        <v>43241</v>
      </c>
      <c r="B43242">
        <v>1</v>
      </c>
    </row>
    <row r="43243" spans="1:2" x14ac:dyDescent="0.15">
      <c r="A43243" t="s">
        <v>43242</v>
      </c>
      <c r="B43243">
        <v>1</v>
      </c>
    </row>
    <row r="43244" spans="1:2" x14ac:dyDescent="0.15">
      <c r="A43244" t="s">
        <v>43243</v>
      </c>
      <c r="B43244">
        <v>1</v>
      </c>
    </row>
    <row r="43245" spans="1:2" x14ac:dyDescent="0.15">
      <c r="A43245" t="s">
        <v>43244</v>
      </c>
      <c r="B43245">
        <v>1</v>
      </c>
    </row>
    <row r="43246" spans="1:2" x14ac:dyDescent="0.15">
      <c r="A43246" t="s">
        <v>43245</v>
      </c>
      <c r="B43246">
        <v>1</v>
      </c>
    </row>
    <row r="43247" spans="1:2" x14ac:dyDescent="0.15">
      <c r="A43247" t="s">
        <v>43246</v>
      </c>
      <c r="B43247">
        <v>1</v>
      </c>
    </row>
    <row r="43248" spans="1:2" x14ac:dyDescent="0.15">
      <c r="A43248" t="s">
        <v>43247</v>
      </c>
      <c r="B43248">
        <v>1</v>
      </c>
    </row>
    <row r="43249" spans="1:2" x14ac:dyDescent="0.15">
      <c r="A43249" t="s">
        <v>43248</v>
      </c>
      <c r="B43249">
        <v>1</v>
      </c>
    </row>
    <row r="43250" spans="1:2" x14ac:dyDescent="0.15">
      <c r="A43250" t="s">
        <v>43249</v>
      </c>
      <c r="B43250">
        <v>1</v>
      </c>
    </row>
    <row r="43251" spans="1:2" x14ac:dyDescent="0.15">
      <c r="A43251" t="s">
        <v>43250</v>
      </c>
      <c r="B43251">
        <v>1</v>
      </c>
    </row>
    <row r="43252" spans="1:2" x14ac:dyDescent="0.15">
      <c r="A43252" t="s">
        <v>43251</v>
      </c>
      <c r="B43252">
        <v>1</v>
      </c>
    </row>
    <row r="43253" spans="1:2" x14ac:dyDescent="0.15">
      <c r="A43253" t="s">
        <v>43252</v>
      </c>
      <c r="B43253">
        <v>1</v>
      </c>
    </row>
    <row r="43254" spans="1:2" x14ac:dyDescent="0.15">
      <c r="A43254" t="s">
        <v>43253</v>
      </c>
      <c r="B43254">
        <v>1</v>
      </c>
    </row>
    <row r="43255" spans="1:2" x14ac:dyDescent="0.15">
      <c r="A43255" t="s">
        <v>43254</v>
      </c>
      <c r="B43255">
        <v>1</v>
      </c>
    </row>
    <row r="43256" spans="1:2" x14ac:dyDescent="0.15">
      <c r="A43256" t="s">
        <v>43255</v>
      </c>
      <c r="B43256">
        <v>1</v>
      </c>
    </row>
    <row r="43257" spans="1:2" x14ac:dyDescent="0.15">
      <c r="A43257" t="s">
        <v>43256</v>
      </c>
      <c r="B43257">
        <v>1</v>
      </c>
    </row>
    <row r="43258" spans="1:2" x14ac:dyDescent="0.15">
      <c r="A43258" t="s">
        <v>43257</v>
      </c>
      <c r="B43258">
        <v>1</v>
      </c>
    </row>
    <row r="43259" spans="1:2" x14ac:dyDescent="0.15">
      <c r="A43259" t="s">
        <v>43258</v>
      </c>
      <c r="B43259">
        <v>1</v>
      </c>
    </row>
    <row r="43260" spans="1:2" x14ac:dyDescent="0.15">
      <c r="A43260" t="s">
        <v>43259</v>
      </c>
      <c r="B43260">
        <v>1</v>
      </c>
    </row>
    <row r="43261" spans="1:2" x14ac:dyDescent="0.15">
      <c r="A43261" t="s">
        <v>43260</v>
      </c>
      <c r="B43261">
        <v>1</v>
      </c>
    </row>
    <row r="43262" spans="1:2" x14ac:dyDescent="0.15">
      <c r="A43262" t="s">
        <v>43261</v>
      </c>
      <c r="B43262">
        <v>1</v>
      </c>
    </row>
    <row r="43263" spans="1:2" x14ac:dyDescent="0.15">
      <c r="A43263" t="s">
        <v>43262</v>
      </c>
      <c r="B43263">
        <v>1</v>
      </c>
    </row>
    <row r="43264" spans="1:2" x14ac:dyDescent="0.15">
      <c r="A43264" t="s">
        <v>43263</v>
      </c>
      <c r="B43264">
        <v>1</v>
      </c>
    </row>
    <row r="43265" spans="1:2" x14ac:dyDescent="0.15">
      <c r="A43265" t="s">
        <v>43264</v>
      </c>
      <c r="B43265">
        <v>1</v>
      </c>
    </row>
    <row r="43266" spans="1:2" x14ac:dyDescent="0.15">
      <c r="A43266" t="s">
        <v>43265</v>
      </c>
      <c r="B43266">
        <v>1</v>
      </c>
    </row>
    <row r="43267" spans="1:2" x14ac:dyDescent="0.15">
      <c r="A43267" t="s">
        <v>43266</v>
      </c>
      <c r="B43267">
        <v>1</v>
      </c>
    </row>
    <row r="43268" spans="1:2" x14ac:dyDescent="0.15">
      <c r="A43268" t="s">
        <v>43267</v>
      </c>
      <c r="B43268">
        <v>1</v>
      </c>
    </row>
    <row r="43269" spans="1:2" x14ac:dyDescent="0.15">
      <c r="A43269" t="s">
        <v>43268</v>
      </c>
      <c r="B43269">
        <v>1</v>
      </c>
    </row>
    <row r="43270" spans="1:2" x14ac:dyDescent="0.15">
      <c r="A43270" t="s">
        <v>43269</v>
      </c>
      <c r="B43270">
        <v>1</v>
      </c>
    </row>
    <row r="43271" spans="1:2" x14ac:dyDescent="0.15">
      <c r="A43271" t="s">
        <v>43270</v>
      </c>
      <c r="B43271">
        <v>1</v>
      </c>
    </row>
    <row r="43272" spans="1:2" x14ac:dyDescent="0.15">
      <c r="A43272" t="s">
        <v>43271</v>
      </c>
      <c r="B43272">
        <v>1</v>
      </c>
    </row>
    <row r="43273" spans="1:2" x14ac:dyDescent="0.15">
      <c r="A43273" t="s">
        <v>43272</v>
      </c>
      <c r="B43273">
        <v>1</v>
      </c>
    </row>
    <row r="43274" spans="1:2" x14ac:dyDescent="0.15">
      <c r="A43274" t="s">
        <v>43273</v>
      </c>
      <c r="B43274">
        <v>1</v>
      </c>
    </row>
    <row r="43275" spans="1:2" x14ac:dyDescent="0.15">
      <c r="A43275" t="s">
        <v>43274</v>
      </c>
      <c r="B43275">
        <v>1</v>
      </c>
    </row>
    <row r="43276" spans="1:2" x14ac:dyDescent="0.15">
      <c r="A43276" t="s">
        <v>43275</v>
      </c>
      <c r="B43276">
        <v>1</v>
      </c>
    </row>
    <row r="43277" spans="1:2" x14ac:dyDescent="0.15">
      <c r="A43277" t="s">
        <v>43276</v>
      </c>
      <c r="B43277">
        <v>1</v>
      </c>
    </row>
    <row r="43278" spans="1:2" x14ac:dyDescent="0.15">
      <c r="A43278" t="s">
        <v>43277</v>
      </c>
      <c r="B43278">
        <v>1</v>
      </c>
    </row>
    <row r="43279" spans="1:2" x14ac:dyDescent="0.15">
      <c r="A43279" t="s">
        <v>43278</v>
      </c>
      <c r="B43279">
        <v>1</v>
      </c>
    </row>
    <row r="43280" spans="1:2" x14ac:dyDescent="0.15">
      <c r="A43280" t="s">
        <v>43279</v>
      </c>
      <c r="B43280">
        <v>1</v>
      </c>
    </row>
    <row r="43281" spans="1:2" x14ac:dyDescent="0.15">
      <c r="A43281" t="s">
        <v>43280</v>
      </c>
      <c r="B43281">
        <v>1</v>
      </c>
    </row>
    <row r="43282" spans="1:2" x14ac:dyDescent="0.15">
      <c r="A43282" t="s">
        <v>43281</v>
      </c>
      <c r="B43282">
        <v>1</v>
      </c>
    </row>
    <row r="43283" spans="1:2" x14ac:dyDescent="0.15">
      <c r="A43283" t="s">
        <v>43282</v>
      </c>
      <c r="B43283">
        <v>1</v>
      </c>
    </row>
    <row r="43284" spans="1:2" x14ac:dyDescent="0.15">
      <c r="A43284" t="s">
        <v>43283</v>
      </c>
      <c r="B43284">
        <v>1</v>
      </c>
    </row>
    <row r="43285" spans="1:2" x14ac:dyDescent="0.15">
      <c r="A43285" t="s">
        <v>43284</v>
      </c>
      <c r="B43285">
        <v>1</v>
      </c>
    </row>
    <row r="43286" spans="1:2" x14ac:dyDescent="0.15">
      <c r="A43286" t="s">
        <v>43285</v>
      </c>
      <c r="B43286">
        <v>1</v>
      </c>
    </row>
    <row r="43287" spans="1:2" x14ac:dyDescent="0.15">
      <c r="A43287" t="s">
        <v>43286</v>
      </c>
      <c r="B43287">
        <v>1</v>
      </c>
    </row>
    <row r="43288" spans="1:2" x14ac:dyDescent="0.15">
      <c r="A43288" t="s">
        <v>43287</v>
      </c>
      <c r="B43288">
        <v>1</v>
      </c>
    </row>
    <row r="43289" spans="1:2" x14ac:dyDescent="0.15">
      <c r="A43289" t="s">
        <v>43288</v>
      </c>
      <c r="B43289">
        <v>1</v>
      </c>
    </row>
    <row r="43290" spans="1:2" x14ac:dyDescent="0.15">
      <c r="A43290" t="s">
        <v>43289</v>
      </c>
      <c r="B43290">
        <v>1</v>
      </c>
    </row>
    <row r="43291" spans="1:2" x14ac:dyDescent="0.15">
      <c r="A43291" t="s">
        <v>43290</v>
      </c>
      <c r="B43291">
        <v>1</v>
      </c>
    </row>
    <row r="43292" spans="1:2" x14ac:dyDescent="0.15">
      <c r="A43292" t="s">
        <v>43291</v>
      </c>
      <c r="B43292">
        <v>1</v>
      </c>
    </row>
    <row r="43293" spans="1:2" x14ac:dyDescent="0.15">
      <c r="A43293" t="s">
        <v>43292</v>
      </c>
      <c r="B43293">
        <v>1</v>
      </c>
    </row>
    <row r="43294" spans="1:2" x14ac:dyDescent="0.15">
      <c r="A43294" t="s">
        <v>43293</v>
      </c>
      <c r="B43294">
        <v>1</v>
      </c>
    </row>
    <row r="43295" spans="1:2" x14ac:dyDescent="0.15">
      <c r="A43295" t="s">
        <v>43294</v>
      </c>
      <c r="B43295">
        <v>1</v>
      </c>
    </row>
    <row r="43296" spans="1:2" x14ac:dyDescent="0.15">
      <c r="A43296" t="s">
        <v>43295</v>
      </c>
      <c r="B43296">
        <v>1</v>
      </c>
    </row>
    <row r="43297" spans="1:2" x14ac:dyDescent="0.15">
      <c r="A43297" t="s">
        <v>43296</v>
      </c>
      <c r="B43297">
        <v>1</v>
      </c>
    </row>
    <row r="43298" spans="1:2" x14ac:dyDescent="0.15">
      <c r="A43298" t="s">
        <v>43297</v>
      </c>
      <c r="B43298">
        <v>1</v>
      </c>
    </row>
    <row r="43299" spans="1:2" x14ac:dyDescent="0.15">
      <c r="A43299" t="s">
        <v>43298</v>
      </c>
      <c r="B43299">
        <v>1</v>
      </c>
    </row>
    <row r="43300" spans="1:2" x14ac:dyDescent="0.15">
      <c r="A43300" t="s">
        <v>43299</v>
      </c>
      <c r="B43300">
        <v>1</v>
      </c>
    </row>
    <row r="43301" spans="1:2" x14ac:dyDescent="0.15">
      <c r="A43301" t="s">
        <v>43300</v>
      </c>
      <c r="B43301">
        <v>1</v>
      </c>
    </row>
    <row r="43302" spans="1:2" x14ac:dyDescent="0.15">
      <c r="A43302" t="s">
        <v>43301</v>
      </c>
      <c r="B43302">
        <v>1</v>
      </c>
    </row>
    <row r="43303" spans="1:2" x14ac:dyDescent="0.15">
      <c r="A43303" t="s">
        <v>43302</v>
      </c>
      <c r="B43303">
        <v>1</v>
      </c>
    </row>
    <row r="43304" spans="1:2" x14ac:dyDescent="0.15">
      <c r="A43304" t="s">
        <v>43303</v>
      </c>
      <c r="B43304">
        <v>1</v>
      </c>
    </row>
    <row r="43305" spans="1:2" x14ac:dyDescent="0.15">
      <c r="A43305" t="s">
        <v>43304</v>
      </c>
      <c r="B43305">
        <v>1</v>
      </c>
    </row>
    <row r="43306" spans="1:2" x14ac:dyDescent="0.15">
      <c r="A43306" t="s">
        <v>43305</v>
      </c>
      <c r="B43306">
        <v>1</v>
      </c>
    </row>
    <row r="43307" spans="1:2" x14ac:dyDescent="0.15">
      <c r="A43307" t="s">
        <v>43306</v>
      </c>
      <c r="B43307">
        <v>1</v>
      </c>
    </row>
    <row r="43308" spans="1:2" x14ac:dyDescent="0.15">
      <c r="A43308" t="s">
        <v>43307</v>
      </c>
      <c r="B43308">
        <v>1</v>
      </c>
    </row>
    <row r="43309" spans="1:2" x14ac:dyDescent="0.15">
      <c r="A43309" t="s">
        <v>43308</v>
      </c>
      <c r="B43309">
        <v>1</v>
      </c>
    </row>
    <row r="43310" spans="1:2" x14ac:dyDescent="0.15">
      <c r="A43310" t="s">
        <v>43309</v>
      </c>
      <c r="B43310">
        <v>1</v>
      </c>
    </row>
    <row r="43311" spans="1:2" x14ac:dyDescent="0.15">
      <c r="A43311" t="s">
        <v>43310</v>
      </c>
      <c r="B43311">
        <v>1</v>
      </c>
    </row>
    <row r="43312" spans="1:2" x14ac:dyDescent="0.15">
      <c r="A43312" t="s">
        <v>43311</v>
      </c>
      <c r="B43312">
        <v>1</v>
      </c>
    </row>
    <row r="43313" spans="1:2" x14ac:dyDescent="0.15">
      <c r="A43313" t="s">
        <v>43312</v>
      </c>
      <c r="B43313">
        <v>1</v>
      </c>
    </row>
    <row r="43314" spans="1:2" x14ac:dyDescent="0.15">
      <c r="A43314" t="s">
        <v>43313</v>
      </c>
      <c r="B43314">
        <v>1</v>
      </c>
    </row>
    <row r="43315" spans="1:2" x14ac:dyDescent="0.15">
      <c r="A43315" t="s">
        <v>43314</v>
      </c>
      <c r="B43315">
        <v>1</v>
      </c>
    </row>
    <row r="43316" spans="1:2" x14ac:dyDescent="0.15">
      <c r="A43316" t="s">
        <v>43315</v>
      </c>
      <c r="B43316">
        <v>1</v>
      </c>
    </row>
    <row r="43317" spans="1:2" x14ac:dyDescent="0.15">
      <c r="A43317" t="s">
        <v>43316</v>
      </c>
      <c r="B43317">
        <v>1</v>
      </c>
    </row>
    <row r="43318" spans="1:2" x14ac:dyDescent="0.15">
      <c r="A43318" t="s">
        <v>43317</v>
      </c>
      <c r="B43318">
        <v>1</v>
      </c>
    </row>
    <row r="43319" spans="1:2" x14ac:dyDescent="0.15">
      <c r="A43319" t="s">
        <v>43318</v>
      </c>
      <c r="B43319">
        <v>1</v>
      </c>
    </row>
    <row r="43320" spans="1:2" x14ac:dyDescent="0.15">
      <c r="A43320" t="s">
        <v>43319</v>
      </c>
      <c r="B43320">
        <v>1</v>
      </c>
    </row>
    <row r="43321" spans="1:2" x14ac:dyDescent="0.15">
      <c r="A43321" t="s">
        <v>43320</v>
      </c>
      <c r="B43321">
        <v>1</v>
      </c>
    </row>
    <row r="43322" spans="1:2" x14ac:dyDescent="0.15">
      <c r="A43322" t="s">
        <v>43321</v>
      </c>
      <c r="B43322">
        <v>1</v>
      </c>
    </row>
    <row r="43323" spans="1:2" x14ac:dyDescent="0.15">
      <c r="A43323" t="s">
        <v>43322</v>
      </c>
      <c r="B43323">
        <v>1</v>
      </c>
    </row>
    <row r="43324" spans="1:2" x14ac:dyDescent="0.15">
      <c r="A43324" t="s">
        <v>43323</v>
      </c>
      <c r="B43324">
        <v>1</v>
      </c>
    </row>
    <row r="43325" spans="1:2" x14ac:dyDescent="0.15">
      <c r="A43325" t="s">
        <v>43324</v>
      </c>
      <c r="B43325">
        <v>1</v>
      </c>
    </row>
    <row r="43326" spans="1:2" x14ac:dyDescent="0.15">
      <c r="A43326" t="s">
        <v>43325</v>
      </c>
      <c r="B43326">
        <v>1</v>
      </c>
    </row>
    <row r="43327" spans="1:2" x14ac:dyDescent="0.15">
      <c r="A43327" t="s">
        <v>43326</v>
      </c>
      <c r="B43327">
        <v>1</v>
      </c>
    </row>
    <row r="43328" spans="1:2" x14ac:dyDescent="0.15">
      <c r="A43328" t="s">
        <v>43327</v>
      </c>
      <c r="B43328">
        <v>1</v>
      </c>
    </row>
    <row r="43329" spans="1:2" x14ac:dyDescent="0.15">
      <c r="A43329" t="s">
        <v>43328</v>
      </c>
      <c r="B43329">
        <v>1</v>
      </c>
    </row>
    <row r="43330" spans="1:2" x14ac:dyDescent="0.15">
      <c r="A43330" t="s">
        <v>43329</v>
      </c>
      <c r="B43330">
        <v>1</v>
      </c>
    </row>
    <row r="43331" spans="1:2" x14ac:dyDescent="0.15">
      <c r="A43331" t="s">
        <v>43330</v>
      </c>
      <c r="B43331">
        <v>1</v>
      </c>
    </row>
    <row r="43332" spans="1:2" x14ac:dyDescent="0.15">
      <c r="A43332" t="s">
        <v>43331</v>
      </c>
      <c r="B43332">
        <v>1</v>
      </c>
    </row>
    <row r="43333" spans="1:2" x14ac:dyDescent="0.15">
      <c r="A43333" t="s">
        <v>43332</v>
      </c>
      <c r="B43333">
        <v>1</v>
      </c>
    </row>
    <row r="43334" spans="1:2" x14ac:dyDescent="0.15">
      <c r="A43334" t="s">
        <v>43333</v>
      </c>
      <c r="B43334">
        <v>1</v>
      </c>
    </row>
    <row r="43335" spans="1:2" x14ac:dyDescent="0.15">
      <c r="A43335" t="s">
        <v>43334</v>
      </c>
      <c r="B43335">
        <v>1</v>
      </c>
    </row>
    <row r="43336" spans="1:2" x14ac:dyDescent="0.15">
      <c r="A43336" t="s">
        <v>43335</v>
      </c>
      <c r="B43336">
        <v>1</v>
      </c>
    </row>
    <row r="43337" spans="1:2" x14ac:dyDescent="0.15">
      <c r="A43337" t="s">
        <v>43336</v>
      </c>
      <c r="B43337">
        <v>1</v>
      </c>
    </row>
    <row r="43338" spans="1:2" x14ac:dyDescent="0.15">
      <c r="A43338" t="s">
        <v>43337</v>
      </c>
      <c r="B43338">
        <v>1</v>
      </c>
    </row>
    <row r="43339" spans="1:2" x14ac:dyDescent="0.15">
      <c r="A43339" t="s">
        <v>43338</v>
      </c>
      <c r="B43339">
        <v>1</v>
      </c>
    </row>
    <row r="43340" spans="1:2" x14ac:dyDescent="0.15">
      <c r="A43340" t="s">
        <v>43339</v>
      </c>
      <c r="B43340">
        <v>1</v>
      </c>
    </row>
    <row r="43341" spans="1:2" x14ac:dyDescent="0.15">
      <c r="A43341" t="s">
        <v>43340</v>
      </c>
      <c r="B43341">
        <v>1</v>
      </c>
    </row>
    <row r="43342" spans="1:2" x14ac:dyDescent="0.15">
      <c r="A43342" t="s">
        <v>43341</v>
      </c>
      <c r="B43342">
        <v>1</v>
      </c>
    </row>
    <row r="43343" spans="1:2" x14ac:dyDescent="0.15">
      <c r="A43343" t="s">
        <v>43342</v>
      </c>
      <c r="B43343">
        <v>1</v>
      </c>
    </row>
    <row r="43344" spans="1:2" x14ac:dyDescent="0.15">
      <c r="A43344" t="s">
        <v>43343</v>
      </c>
      <c r="B43344">
        <v>1</v>
      </c>
    </row>
    <row r="43345" spans="1:2" x14ac:dyDescent="0.15">
      <c r="A43345" t="s">
        <v>43344</v>
      </c>
      <c r="B43345">
        <v>1</v>
      </c>
    </row>
    <row r="43346" spans="1:2" x14ac:dyDescent="0.15">
      <c r="A43346" t="s">
        <v>43345</v>
      </c>
      <c r="B43346">
        <v>1</v>
      </c>
    </row>
    <row r="43347" spans="1:2" x14ac:dyDescent="0.15">
      <c r="A43347" t="s">
        <v>43346</v>
      </c>
      <c r="B43347">
        <v>1</v>
      </c>
    </row>
    <row r="43348" spans="1:2" x14ac:dyDescent="0.15">
      <c r="A43348" t="s">
        <v>43347</v>
      </c>
      <c r="B43348">
        <v>1</v>
      </c>
    </row>
    <row r="43349" spans="1:2" x14ac:dyDescent="0.15">
      <c r="A43349" t="s">
        <v>43348</v>
      </c>
      <c r="B43349">
        <v>1</v>
      </c>
    </row>
    <row r="43350" spans="1:2" x14ac:dyDescent="0.15">
      <c r="A43350" t="s">
        <v>43349</v>
      </c>
      <c r="B43350">
        <v>1</v>
      </c>
    </row>
    <row r="43351" spans="1:2" x14ac:dyDescent="0.15">
      <c r="A43351" t="s">
        <v>43350</v>
      </c>
      <c r="B43351">
        <v>1</v>
      </c>
    </row>
    <row r="43352" spans="1:2" x14ac:dyDescent="0.15">
      <c r="A43352" t="s">
        <v>43351</v>
      </c>
      <c r="B43352">
        <v>1</v>
      </c>
    </row>
    <row r="43353" spans="1:2" x14ac:dyDescent="0.15">
      <c r="A43353" t="s">
        <v>43352</v>
      </c>
      <c r="B43353">
        <v>1</v>
      </c>
    </row>
    <row r="43354" spans="1:2" x14ac:dyDescent="0.15">
      <c r="A43354" t="s">
        <v>43353</v>
      </c>
      <c r="B43354">
        <v>1</v>
      </c>
    </row>
    <row r="43355" spans="1:2" x14ac:dyDescent="0.15">
      <c r="A43355" t="s">
        <v>43354</v>
      </c>
      <c r="B43355">
        <v>1</v>
      </c>
    </row>
    <row r="43356" spans="1:2" x14ac:dyDescent="0.15">
      <c r="A43356" t="s">
        <v>43355</v>
      </c>
      <c r="B43356">
        <v>1</v>
      </c>
    </row>
    <row r="43357" spans="1:2" x14ac:dyDescent="0.15">
      <c r="A43357" t="s">
        <v>43356</v>
      </c>
      <c r="B43357">
        <v>1</v>
      </c>
    </row>
    <row r="43358" spans="1:2" x14ac:dyDescent="0.15">
      <c r="A43358" t="s">
        <v>43357</v>
      </c>
      <c r="B43358">
        <v>1</v>
      </c>
    </row>
    <row r="43359" spans="1:2" x14ac:dyDescent="0.15">
      <c r="A43359" t="s">
        <v>43358</v>
      </c>
      <c r="B43359">
        <v>1</v>
      </c>
    </row>
    <row r="43360" spans="1:2" x14ac:dyDescent="0.15">
      <c r="A43360" t="s">
        <v>43359</v>
      </c>
      <c r="B43360">
        <v>1</v>
      </c>
    </row>
    <row r="43361" spans="1:2" x14ac:dyDescent="0.15">
      <c r="A43361" t="s">
        <v>43360</v>
      </c>
      <c r="B43361">
        <v>1</v>
      </c>
    </row>
    <row r="43362" spans="1:2" x14ac:dyDescent="0.15">
      <c r="A43362" t="s">
        <v>43361</v>
      </c>
      <c r="B43362">
        <v>1</v>
      </c>
    </row>
    <row r="43363" spans="1:2" x14ac:dyDescent="0.15">
      <c r="A43363" t="s">
        <v>43362</v>
      </c>
      <c r="B43363">
        <v>1</v>
      </c>
    </row>
    <row r="43364" spans="1:2" x14ac:dyDescent="0.15">
      <c r="A43364" t="s">
        <v>43363</v>
      </c>
      <c r="B43364">
        <v>1</v>
      </c>
    </row>
    <row r="43365" spans="1:2" x14ac:dyDescent="0.15">
      <c r="A43365" t="s">
        <v>43364</v>
      </c>
      <c r="B43365">
        <v>1</v>
      </c>
    </row>
    <row r="43366" spans="1:2" x14ac:dyDescent="0.15">
      <c r="A43366" t="s">
        <v>43365</v>
      </c>
      <c r="B43366">
        <v>1</v>
      </c>
    </row>
    <row r="43367" spans="1:2" x14ac:dyDescent="0.15">
      <c r="A43367" t="s">
        <v>43366</v>
      </c>
      <c r="B43367">
        <v>1</v>
      </c>
    </row>
    <row r="43368" spans="1:2" x14ac:dyDescent="0.15">
      <c r="A43368" t="s">
        <v>43367</v>
      </c>
      <c r="B43368">
        <v>1</v>
      </c>
    </row>
    <row r="43369" spans="1:2" x14ac:dyDescent="0.15">
      <c r="A43369" t="s">
        <v>43368</v>
      </c>
      <c r="B43369">
        <v>1</v>
      </c>
    </row>
    <row r="43370" spans="1:2" x14ac:dyDescent="0.15">
      <c r="A43370" t="s">
        <v>43369</v>
      </c>
      <c r="B43370">
        <v>1</v>
      </c>
    </row>
    <row r="43371" spans="1:2" x14ac:dyDescent="0.15">
      <c r="A43371" t="s">
        <v>43370</v>
      </c>
      <c r="B43371">
        <v>1</v>
      </c>
    </row>
    <row r="43372" spans="1:2" x14ac:dyDescent="0.15">
      <c r="A43372" t="s">
        <v>43371</v>
      </c>
      <c r="B43372">
        <v>1</v>
      </c>
    </row>
    <row r="43373" spans="1:2" x14ac:dyDescent="0.15">
      <c r="A43373" t="s">
        <v>43372</v>
      </c>
      <c r="B43373">
        <v>1</v>
      </c>
    </row>
    <row r="43374" spans="1:2" x14ac:dyDescent="0.15">
      <c r="A43374" t="s">
        <v>43373</v>
      </c>
      <c r="B43374">
        <v>1</v>
      </c>
    </row>
    <row r="43375" spans="1:2" x14ac:dyDescent="0.15">
      <c r="A43375" t="s">
        <v>43374</v>
      </c>
      <c r="B43375">
        <v>1</v>
      </c>
    </row>
    <row r="43376" spans="1:2" x14ac:dyDescent="0.15">
      <c r="A43376" t="s">
        <v>43375</v>
      </c>
      <c r="B43376">
        <v>1</v>
      </c>
    </row>
    <row r="43377" spans="1:2" x14ac:dyDescent="0.15">
      <c r="A43377" t="s">
        <v>43376</v>
      </c>
      <c r="B43377">
        <v>1</v>
      </c>
    </row>
    <row r="43378" spans="1:2" x14ac:dyDescent="0.15">
      <c r="A43378" t="s">
        <v>43377</v>
      </c>
      <c r="B43378">
        <v>1</v>
      </c>
    </row>
    <row r="43379" spans="1:2" x14ac:dyDescent="0.15">
      <c r="A43379" t="s">
        <v>43378</v>
      </c>
      <c r="B43379">
        <v>1</v>
      </c>
    </row>
    <row r="43380" spans="1:2" x14ac:dyDescent="0.15">
      <c r="A43380" t="s">
        <v>43379</v>
      </c>
      <c r="B43380">
        <v>1</v>
      </c>
    </row>
    <row r="43381" spans="1:2" x14ac:dyDescent="0.15">
      <c r="A43381" t="s">
        <v>43380</v>
      </c>
      <c r="B43381">
        <v>1</v>
      </c>
    </row>
    <row r="43382" spans="1:2" x14ac:dyDescent="0.15">
      <c r="A43382" t="s">
        <v>43381</v>
      </c>
      <c r="B43382">
        <v>1</v>
      </c>
    </row>
    <row r="43383" spans="1:2" x14ac:dyDescent="0.15">
      <c r="A43383" t="s">
        <v>43382</v>
      </c>
      <c r="B43383">
        <v>1</v>
      </c>
    </row>
    <row r="43384" spans="1:2" x14ac:dyDescent="0.15">
      <c r="A43384" t="s">
        <v>43383</v>
      </c>
      <c r="B43384">
        <v>1</v>
      </c>
    </row>
    <row r="43385" spans="1:2" x14ac:dyDescent="0.15">
      <c r="A43385" t="s">
        <v>43384</v>
      </c>
      <c r="B43385">
        <v>1</v>
      </c>
    </row>
    <row r="43386" spans="1:2" x14ac:dyDescent="0.15">
      <c r="A43386" t="s">
        <v>43385</v>
      </c>
      <c r="B43386">
        <v>1</v>
      </c>
    </row>
    <row r="43387" spans="1:2" x14ac:dyDescent="0.15">
      <c r="A43387" t="s">
        <v>43386</v>
      </c>
      <c r="B43387">
        <v>1</v>
      </c>
    </row>
    <row r="43388" spans="1:2" x14ac:dyDescent="0.15">
      <c r="A43388" t="s">
        <v>43387</v>
      </c>
      <c r="B43388">
        <v>1</v>
      </c>
    </row>
    <row r="43389" spans="1:2" x14ac:dyDescent="0.15">
      <c r="A43389" t="s">
        <v>43388</v>
      </c>
      <c r="B43389">
        <v>1</v>
      </c>
    </row>
    <row r="43390" spans="1:2" x14ac:dyDescent="0.15">
      <c r="A43390" t="s">
        <v>43389</v>
      </c>
      <c r="B43390">
        <v>1</v>
      </c>
    </row>
    <row r="43391" spans="1:2" x14ac:dyDescent="0.15">
      <c r="A43391" t="s">
        <v>43390</v>
      </c>
      <c r="B43391">
        <v>1</v>
      </c>
    </row>
    <row r="43392" spans="1:2" x14ac:dyDescent="0.15">
      <c r="A43392" t="s">
        <v>43391</v>
      </c>
      <c r="B43392">
        <v>1</v>
      </c>
    </row>
    <row r="43393" spans="1:2" x14ac:dyDescent="0.15">
      <c r="A43393" t="s">
        <v>43392</v>
      </c>
      <c r="B43393">
        <v>1</v>
      </c>
    </row>
    <row r="43394" spans="1:2" x14ac:dyDescent="0.15">
      <c r="A43394" t="s">
        <v>43393</v>
      </c>
      <c r="B43394">
        <v>1</v>
      </c>
    </row>
    <row r="43395" spans="1:2" x14ac:dyDescent="0.15">
      <c r="A43395" t="s">
        <v>43394</v>
      </c>
      <c r="B43395">
        <v>1</v>
      </c>
    </row>
    <row r="43396" spans="1:2" x14ac:dyDescent="0.15">
      <c r="A43396" t="s">
        <v>43395</v>
      </c>
      <c r="B43396">
        <v>1</v>
      </c>
    </row>
    <row r="43397" spans="1:2" x14ac:dyDescent="0.15">
      <c r="A43397" t="s">
        <v>43396</v>
      </c>
      <c r="B43397">
        <v>1</v>
      </c>
    </row>
    <row r="43398" spans="1:2" x14ac:dyDescent="0.15">
      <c r="A43398" t="s">
        <v>43397</v>
      </c>
      <c r="B43398">
        <v>1</v>
      </c>
    </row>
    <row r="43399" spans="1:2" x14ac:dyDescent="0.15">
      <c r="A43399" t="s">
        <v>43398</v>
      </c>
      <c r="B43399">
        <v>1</v>
      </c>
    </row>
    <row r="43400" spans="1:2" x14ac:dyDescent="0.15">
      <c r="A43400" t="s">
        <v>43399</v>
      </c>
      <c r="B43400">
        <v>1</v>
      </c>
    </row>
    <row r="43401" spans="1:2" x14ac:dyDescent="0.15">
      <c r="A43401" t="s">
        <v>43400</v>
      </c>
      <c r="B43401">
        <v>1</v>
      </c>
    </row>
    <row r="43402" spans="1:2" x14ac:dyDescent="0.15">
      <c r="A43402" t="s">
        <v>43401</v>
      </c>
      <c r="B43402">
        <v>1</v>
      </c>
    </row>
    <row r="43403" spans="1:2" x14ac:dyDescent="0.15">
      <c r="A43403" t="s">
        <v>43402</v>
      </c>
      <c r="B43403">
        <v>1</v>
      </c>
    </row>
    <row r="43404" spans="1:2" x14ac:dyDescent="0.15">
      <c r="A43404" t="s">
        <v>43403</v>
      </c>
      <c r="B43404">
        <v>1</v>
      </c>
    </row>
    <row r="43405" spans="1:2" x14ac:dyDescent="0.15">
      <c r="A43405" t="s">
        <v>43404</v>
      </c>
      <c r="B43405">
        <v>1</v>
      </c>
    </row>
    <row r="43406" spans="1:2" x14ac:dyDescent="0.15">
      <c r="A43406" t="s">
        <v>43405</v>
      </c>
      <c r="B43406">
        <v>1</v>
      </c>
    </row>
    <row r="43407" spans="1:2" x14ac:dyDescent="0.15">
      <c r="A43407" t="s">
        <v>43406</v>
      </c>
      <c r="B43407">
        <v>1</v>
      </c>
    </row>
    <row r="43408" spans="1:2" x14ac:dyDescent="0.15">
      <c r="A43408" t="s">
        <v>43407</v>
      </c>
      <c r="B43408">
        <v>1</v>
      </c>
    </row>
    <row r="43409" spans="1:2" x14ac:dyDescent="0.15">
      <c r="A43409" t="s">
        <v>43408</v>
      </c>
      <c r="B43409">
        <v>1</v>
      </c>
    </row>
    <row r="43410" spans="1:2" x14ac:dyDescent="0.15">
      <c r="A43410" t="s">
        <v>43409</v>
      </c>
      <c r="B43410">
        <v>1</v>
      </c>
    </row>
    <row r="43411" spans="1:2" x14ac:dyDescent="0.15">
      <c r="A43411" t="s">
        <v>43410</v>
      </c>
      <c r="B43411">
        <v>1</v>
      </c>
    </row>
    <row r="43412" spans="1:2" x14ac:dyDescent="0.15">
      <c r="A43412" t="s">
        <v>43411</v>
      </c>
      <c r="B43412">
        <v>1</v>
      </c>
    </row>
    <row r="43413" spans="1:2" x14ac:dyDescent="0.15">
      <c r="A43413" t="s">
        <v>43412</v>
      </c>
      <c r="B43413">
        <v>1</v>
      </c>
    </row>
    <row r="43414" spans="1:2" x14ac:dyDescent="0.15">
      <c r="A43414" t="s">
        <v>43413</v>
      </c>
      <c r="B43414">
        <v>1</v>
      </c>
    </row>
    <row r="43415" spans="1:2" x14ac:dyDescent="0.15">
      <c r="A43415" t="s">
        <v>43414</v>
      </c>
      <c r="B43415">
        <v>1</v>
      </c>
    </row>
    <row r="43416" spans="1:2" x14ac:dyDescent="0.15">
      <c r="A43416" t="s">
        <v>43415</v>
      </c>
      <c r="B43416">
        <v>1</v>
      </c>
    </row>
    <row r="43417" spans="1:2" x14ac:dyDescent="0.15">
      <c r="A43417" t="s">
        <v>43416</v>
      </c>
      <c r="B43417">
        <v>1</v>
      </c>
    </row>
    <row r="43418" spans="1:2" x14ac:dyDescent="0.15">
      <c r="A43418" t="s">
        <v>43417</v>
      </c>
      <c r="B43418">
        <v>1</v>
      </c>
    </row>
    <row r="43419" spans="1:2" x14ac:dyDescent="0.15">
      <c r="A43419" t="s">
        <v>43418</v>
      </c>
      <c r="B43419">
        <v>1</v>
      </c>
    </row>
    <row r="43420" spans="1:2" x14ac:dyDescent="0.15">
      <c r="A43420" t="s">
        <v>43419</v>
      </c>
      <c r="B43420">
        <v>1</v>
      </c>
    </row>
    <row r="43421" spans="1:2" x14ac:dyDescent="0.15">
      <c r="A43421" t="s">
        <v>43420</v>
      </c>
      <c r="B43421">
        <v>1</v>
      </c>
    </row>
    <row r="43422" spans="1:2" x14ac:dyDescent="0.15">
      <c r="A43422" t="s">
        <v>43421</v>
      </c>
      <c r="B43422">
        <v>1</v>
      </c>
    </row>
    <row r="43423" spans="1:2" x14ac:dyDescent="0.15">
      <c r="A43423" t="s">
        <v>43422</v>
      </c>
      <c r="B43423">
        <v>1</v>
      </c>
    </row>
    <row r="43424" spans="1:2" x14ac:dyDescent="0.15">
      <c r="A43424" t="s">
        <v>43423</v>
      </c>
      <c r="B43424">
        <v>1</v>
      </c>
    </row>
    <row r="43425" spans="1:2" x14ac:dyDescent="0.15">
      <c r="A43425" t="s">
        <v>43424</v>
      </c>
      <c r="B43425">
        <v>1</v>
      </c>
    </row>
    <row r="43426" spans="1:2" x14ac:dyDescent="0.15">
      <c r="A43426" t="s">
        <v>43425</v>
      </c>
      <c r="B43426">
        <v>1</v>
      </c>
    </row>
    <row r="43427" spans="1:2" x14ac:dyDescent="0.15">
      <c r="A43427" t="s">
        <v>43426</v>
      </c>
      <c r="B43427">
        <v>1</v>
      </c>
    </row>
    <row r="43428" spans="1:2" x14ac:dyDescent="0.15">
      <c r="A43428" t="s">
        <v>43427</v>
      </c>
      <c r="B43428">
        <v>1</v>
      </c>
    </row>
    <row r="43429" spans="1:2" x14ac:dyDescent="0.15">
      <c r="A43429" t="s">
        <v>43428</v>
      </c>
      <c r="B43429">
        <v>1</v>
      </c>
    </row>
    <row r="43430" spans="1:2" x14ac:dyDescent="0.15">
      <c r="A43430" t="s">
        <v>43429</v>
      </c>
      <c r="B43430">
        <v>1</v>
      </c>
    </row>
    <row r="43431" spans="1:2" x14ac:dyDescent="0.15">
      <c r="A43431" t="s">
        <v>43430</v>
      </c>
      <c r="B43431">
        <v>1</v>
      </c>
    </row>
    <row r="43432" spans="1:2" x14ac:dyDescent="0.15">
      <c r="A43432" t="s">
        <v>43431</v>
      </c>
      <c r="B43432">
        <v>1</v>
      </c>
    </row>
    <row r="43433" spans="1:2" x14ac:dyDescent="0.15">
      <c r="A43433" t="s">
        <v>43432</v>
      </c>
      <c r="B43433">
        <v>1</v>
      </c>
    </row>
    <row r="43434" spans="1:2" x14ac:dyDescent="0.15">
      <c r="A43434" t="s">
        <v>43433</v>
      </c>
      <c r="B43434">
        <v>1</v>
      </c>
    </row>
    <row r="43435" spans="1:2" x14ac:dyDescent="0.15">
      <c r="A43435" t="s">
        <v>43434</v>
      </c>
      <c r="B43435">
        <v>1</v>
      </c>
    </row>
    <row r="43436" spans="1:2" x14ac:dyDescent="0.15">
      <c r="A43436" t="s">
        <v>43435</v>
      </c>
      <c r="B43436">
        <v>1</v>
      </c>
    </row>
    <row r="43437" spans="1:2" x14ac:dyDescent="0.15">
      <c r="A43437" t="s">
        <v>43436</v>
      </c>
      <c r="B43437">
        <v>1</v>
      </c>
    </row>
    <row r="43438" spans="1:2" x14ac:dyDescent="0.15">
      <c r="A43438" t="s">
        <v>43437</v>
      </c>
      <c r="B43438">
        <v>1</v>
      </c>
    </row>
    <row r="43439" spans="1:2" x14ac:dyDescent="0.15">
      <c r="A43439" t="s">
        <v>43438</v>
      </c>
      <c r="B43439">
        <v>1</v>
      </c>
    </row>
    <row r="43440" spans="1:2" x14ac:dyDescent="0.15">
      <c r="A43440" t="s">
        <v>43439</v>
      </c>
      <c r="B43440">
        <v>1</v>
      </c>
    </row>
    <row r="43441" spans="1:2" x14ac:dyDescent="0.15">
      <c r="A43441" t="s">
        <v>43440</v>
      </c>
      <c r="B43441">
        <v>1</v>
      </c>
    </row>
    <row r="43442" spans="1:2" x14ac:dyDescent="0.15">
      <c r="A43442" t="s">
        <v>43441</v>
      </c>
      <c r="B43442">
        <v>1</v>
      </c>
    </row>
    <row r="43443" spans="1:2" x14ac:dyDescent="0.15">
      <c r="A43443" t="s">
        <v>43442</v>
      </c>
      <c r="B43443">
        <v>1</v>
      </c>
    </row>
    <row r="43444" spans="1:2" x14ac:dyDescent="0.15">
      <c r="A43444" t="s">
        <v>43443</v>
      </c>
      <c r="B43444">
        <v>1</v>
      </c>
    </row>
    <row r="43445" spans="1:2" x14ac:dyDescent="0.15">
      <c r="A43445" t="s">
        <v>43444</v>
      </c>
      <c r="B43445">
        <v>1</v>
      </c>
    </row>
    <row r="43446" spans="1:2" x14ac:dyDescent="0.15">
      <c r="A43446" t="s">
        <v>43445</v>
      </c>
      <c r="B43446">
        <v>1</v>
      </c>
    </row>
    <row r="43447" spans="1:2" x14ac:dyDescent="0.15">
      <c r="A43447" t="s">
        <v>43446</v>
      </c>
      <c r="B43447">
        <v>1</v>
      </c>
    </row>
    <row r="43448" spans="1:2" x14ac:dyDescent="0.15">
      <c r="A43448" t="s">
        <v>43447</v>
      </c>
      <c r="B43448">
        <v>1</v>
      </c>
    </row>
    <row r="43449" spans="1:2" x14ac:dyDescent="0.15">
      <c r="A43449" t="s">
        <v>43448</v>
      </c>
      <c r="B43449">
        <v>1</v>
      </c>
    </row>
    <row r="43450" spans="1:2" x14ac:dyDescent="0.15">
      <c r="A43450" t="s">
        <v>43449</v>
      </c>
      <c r="B43450">
        <v>1</v>
      </c>
    </row>
    <row r="43451" spans="1:2" x14ac:dyDescent="0.15">
      <c r="A43451" t="s">
        <v>43450</v>
      </c>
      <c r="B43451">
        <v>1</v>
      </c>
    </row>
    <row r="43452" spans="1:2" x14ac:dyDescent="0.15">
      <c r="A43452" t="s">
        <v>43451</v>
      </c>
      <c r="B43452">
        <v>1</v>
      </c>
    </row>
    <row r="43453" spans="1:2" x14ac:dyDescent="0.15">
      <c r="A43453" t="s">
        <v>43452</v>
      </c>
      <c r="B43453">
        <v>1</v>
      </c>
    </row>
    <row r="43454" spans="1:2" x14ac:dyDescent="0.15">
      <c r="A43454" t="s">
        <v>43453</v>
      </c>
      <c r="B43454">
        <v>1</v>
      </c>
    </row>
    <row r="43455" spans="1:2" x14ac:dyDescent="0.15">
      <c r="A43455" t="s">
        <v>43454</v>
      </c>
      <c r="B43455">
        <v>1</v>
      </c>
    </row>
    <row r="43456" spans="1:2" x14ac:dyDescent="0.15">
      <c r="A43456" t="s">
        <v>43455</v>
      </c>
      <c r="B43456">
        <v>1</v>
      </c>
    </row>
    <row r="43457" spans="1:2" x14ac:dyDescent="0.15">
      <c r="A43457" t="s">
        <v>43456</v>
      </c>
      <c r="B43457">
        <v>1</v>
      </c>
    </row>
    <row r="43458" spans="1:2" x14ac:dyDescent="0.15">
      <c r="A43458" t="s">
        <v>43457</v>
      </c>
      <c r="B43458">
        <v>1</v>
      </c>
    </row>
    <row r="43459" spans="1:2" x14ac:dyDescent="0.15">
      <c r="A43459" t="s">
        <v>43458</v>
      </c>
      <c r="B43459">
        <v>1</v>
      </c>
    </row>
    <row r="43460" spans="1:2" x14ac:dyDescent="0.15">
      <c r="A43460" t="s">
        <v>43459</v>
      </c>
      <c r="B43460">
        <v>1</v>
      </c>
    </row>
    <row r="43461" spans="1:2" x14ac:dyDescent="0.15">
      <c r="A43461" t="s">
        <v>43460</v>
      </c>
      <c r="B43461">
        <v>1</v>
      </c>
    </row>
    <row r="43462" spans="1:2" x14ac:dyDescent="0.15">
      <c r="A43462" t="s">
        <v>43461</v>
      </c>
      <c r="B43462">
        <v>1</v>
      </c>
    </row>
    <row r="43463" spans="1:2" x14ac:dyDescent="0.15">
      <c r="A43463" t="s">
        <v>43462</v>
      </c>
      <c r="B43463">
        <v>1</v>
      </c>
    </row>
    <row r="43464" spans="1:2" x14ac:dyDescent="0.15">
      <c r="A43464" t="s">
        <v>43463</v>
      </c>
      <c r="B43464">
        <v>1</v>
      </c>
    </row>
    <row r="43465" spans="1:2" x14ac:dyDescent="0.15">
      <c r="A43465" t="s">
        <v>43464</v>
      </c>
      <c r="B43465">
        <v>1</v>
      </c>
    </row>
    <row r="43466" spans="1:2" x14ac:dyDescent="0.15">
      <c r="A43466" t="s">
        <v>43465</v>
      </c>
      <c r="B43466">
        <v>1</v>
      </c>
    </row>
    <row r="43467" spans="1:2" x14ac:dyDescent="0.15">
      <c r="A43467" t="s">
        <v>43466</v>
      </c>
      <c r="B43467">
        <v>1</v>
      </c>
    </row>
    <row r="43468" spans="1:2" x14ac:dyDescent="0.15">
      <c r="A43468" t="s">
        <v>43467</v>
      </c>
      <c r="B43468">
        <v>1</v>
      </c>
    </row>
    <row r="43469" spans="1:2" x14ac:dyDescent="0.15">
      <c r="A43469" t="s">
        <v>43468</v>
      </c>
      <c r="B43469">
        <v>1</v>
      </c>
    </row>
    <row r="43470" spans="1:2" x14ac:dyDescent="0.15">
      <c r="A43470" t="s">
        <v>43469</v>
      </c>
      <c r="B43470">
        <v>1</v>
      </c>
    </row>
    <row r="43471" spans="1:2" x14ac:dyDescent="0.15">
      <c r="A43471" t="s">
        <v>43470</v>
      </c>
      <c r="B43471">
        <v>1</v>
      </c>
    </row>
    <row r="43472" spans="1:2" x14ac:dyDescent="0.15">
      <c r="A43472" t="s">
        <v>43471</v>
      </c>
      <c r="B43472">
        <v>1</v>
      </c>
    </row>
    <row r="43473" spans="1:2" x14ac:dyDescent="0.15">
      <c r="A43473" t="s">
        <v>43472</v>
      </c>
      <c r="B43473">
        <v>1</v>
      </c>
    </row>
    <row r="43474" spans="1:2" x14ac:dyDescent="0.15">
      <c r="A43474" t="s">
        <v>43473</v>
      </c>
      <c r="B43474">
        <v>1</v>
      </c>
    </row>
    <row r="43475" spans="1:2" x14ac:dyDescent="0.15">
      <c r="A43475" t="s">
        <v>43474</v>
      </c>
      <c r="B43475">
        <v>1</v>
      </c>
    </row>
    <row r="43476" spans="1:2" x14ac:dyDescent="0.15">
      <c r="A43476" t="s">
        <v>43475</v>
      </c>
      <c r="B43476">
        <v>1</v>
      </c>
    </row>
    <row r="43477" spans="1:2" x14ac:dyDescent="0.15">
      <c r="A43477" t="s">
        <v>43476</v>
      </c>
      <c r="B43477">
        <v>1</v>
      </c>
    </row>
    <row r="43478" spans="1:2" x14ac:dyDescent="0.15">
      <c r="A43478" t="s">
        <v>43477</v>
      </c>
      <c r="B43478">
        <v>1</v>
      </c>
    </row>
    <row r="43479" spans="1:2" x14ac:dyDescent="0.15">
      <c r="A43479" t="s">
        <v>43478</v>
      </c>
      <c r="B43479">
        <v>1</v>
      </c>
    </row>
    <row r="43480" spans="1:2" x14ac:dyDescent="0.15">
      <c r="A43480" t="s">
        <v>43479</v>
      </c>
      <c r="B43480">
        <v>1</v>
      </c>
    </row>
    <row r="43481" spans="1:2" x14ac:dyDescent="0.15">
      <c r="A43481" t="s">
        <v>43480</v>
      </c>
      <c r="B43481">
        <v>1</v>
      </c>
    </row>
    <row r="43482" spans="1:2" x14ac:dyDescent="0.15">
      <c r="A43482" t="s">
        <v>43481</v>
      </c>
      <c r="B43482">
        <v>1</v>
      </c>
    </row>
    <row r="43483" spans="1:2" x14ac:dyDescent="0.15">
      <c r="A43483" t="s">
        <v>43482</v>
      </c>
      <c r="B43483">
        <v>1</v>
      </c>
    </row>
    <row r="43484" spans="1:2" x14ac:dyDescent="0.15">
      <c r="A43484" t="s">
        <v>43483</v>
      </c>
      <c r="B43484">
        <v>1</v>
      </c>
    </row>
    <row r="43485" spans="1:2" x14ac:dyDescent="0.15">
      <c r="A43485" t="s">
        <v>43484</v>
      </c>
      <c r="B43485">
        <v>1</v>
      </c>
    </row>
    <row r="43486" spans="1:2" x14ac:dyDescent="0.15">
      <c r="A43486" t="s">
        <v>43485</v>
      </c>
      <c r="B43486">
        <v>1</v>
      </c>
    </row>
    <row r="43487" spans="1:2" x14ac:dyDescent="0.15">
      <c r="A43487" t="s">
        <v>43486</v>
      </c>
      <c r="B43487">
        <v>1</v>
      </c>
    </row>
    <row r="43488" spans="1:2" x14ac:dyDescent="0.15">
      <c r="A43488" t="s">
        <v>43487</v>
      </c>
      <c r="B43488">
        <v>1</v>
      </c>
    </row>
    <row r="43489" spans="1:2" x14ac:dyDescent="0.15">
      <c r="A43489" t="s">
        <v>43488</v>
      </c>
      <c r="B43489">
        <v>1</v>
      </c>
    </row>
    <row r="43490" spans="1:2" x14ac:dyDescent="0.15">
      <c r="A43490" t="s">
        <v>43489</v>
      </c>
      <c r="B43490">
        <v>1</v>
      </c>
    </row>
    <row r="43491" spans="1:2" x14ac:dyDescent="0.15">
      <c r="A43491" t="s">
        <v>43490</v>
      </c>
      <c r="B43491">
        <v>1</v>
      </c>
    </row>
    <row r="43492" spans="1:2" x14ac:dyDescent="0.15">
      <c r="A43492" t="s">
        <v>43491</v>
      </c>
      <c r="B43492">
        <v>1</v>
      </c>
    </row>
    <row r="43493" spans="1:2" x14ac:dyDescent="0.15">
      <c r="A43493" t="s">
        <v>43492</v>
      </c>
      <c r="B43493">
        <v>1</v>
      </c>
    </row>
    <row r="43494" spans="1:2" x14ac:dyDescent="0.15">
      <c r="A43494" t="s">
        <v>43493</v>
      </c>
      <c r="B43494">
        <v>1</v>
      </c>
    </row>
    <row r="43495" spans="1:2" x14ac:dyDescent="0.15">
      <c r="A43495" t="s">
        <v>43494</v>
      </c>
      <c r="B43495">
        <v>1</v>
      </c>
    </row>
    <row r="43496" spans="1:2" x14ac:dyDescent="0.15">
      <c r="A43496" t="s">
        <v>43495</v>
      </c>
      <c r="B43496">
        <v>1</v>
      </c>
    </row>
    <row r="43497" spans="1:2" x14ac:dyDescent="0.15">
      <c r="A43497" t="s">
        <v>43496</v>
      </c>
      <c r="B43497">
        <v>1</v>
      </c>
    </row>
    <row r="43498" spans="1:2" x14ac:dyDescent="0.15">
      <c r="A43498" t="s">
        <v>43497</v>
      </c>
      <c r="B43498">
        <v>1</v>
      </c>
    </row>
    <row r="43499" spans="1:2" x14ac:dyDescent="0.15">
      <c r="A43499" t="s">
        <v>43498</v>
      </c>
      <c r="B43499">
        <v>1</v>
      </c>
    </row>
    <row r="43500" spans="1:2" x14ac:dyDescent="0.15">
      <c r="A43500" t="s">
        <v>43499</v>
      </c>
      <c r="B43500">
        <v>1</v>
      </c>
    </row>
    <row r="43501" spans="1:2" x14ac:dyDescent="0.15">
      <c r="A43501" t="s">
        <v>43500</v>
      </c>
      <c r="B43501">
        <v>1</v>
      </c>
    </row>
    <row r="43502" spans="1:2" x14ac:dyDescent="0.15">
      <c r="A43502" t="s">
        <v>43501</v>
      </c>
      <c r="B43502">
        <v>1</v>
      </c>
    </row>
    <row r="43503" spans="1:2" x14ac:dyDescent="0.15">
      <c r="A43503" t="s">
        <v>43502</v>
      </c>
      <c r="B43503">
        <v>1</v>
      </c>
    </row>
    <row r="43504" spans="1:2" x14ac:dyDescent="0.15">
      <c r="A43504" t="s">
        <v>43503</v>
      </c>
      <c r="B43504">
        <v>1</v>
      </c>
    </row>
    <row r="43505" spans="1:2" x14ac:dyDescent="0.15">
      <c r="A43505" t="s">
        <v>43504</v>
      </c>
      <c r="B43505">
        <v>1</v>
      </c>
    </row>
    <row r="43506" spans="1:2" x14ac:dyDescent="0.15">
      <c r="A43506" t="s">
        <v>43505</v>
      </c>
      <c r="B43506">
        <v>1</v>
      </c>
    </row>
    <row r="43507" spans="1:2" x14ac:dyDescent="0.15">
      <c r="A43507" t="s">
        <v>43506</v>
      </c>
      <c r="B43507">
        <v>1</v>
      </c>
    </row>
    <row r="43508" spans="1:2" x14ac:dyDescent="0.15">
      <c r="A43508" t="s">
        <v>43507</v>
      </c>
      <c r="B43508">
        <v>1</v>
      </c>
    </row>
    <row r="43509" spans="1:2" x14ac:dyDescent="0.15">
      <c r="A43509" t="s">
        <v>43508</v>
      </c>
      <c r="B43509">
        <v>1</v>
      </c>
    </row>
    <row r="43510" spans="1:2" x14ac:dyDescent="0.15">
      <c r="A43510" t="s">
        <v>43509</v>
      </c>
      <c r="B43510">
        <v>1</v>
      </c>
    </row>
    <row r="43511" spans="1:2" x14ac:dyDescent="0.15">
      <c r="A43511" t="s">
        <v>43510</v>
      </c>
      <c r="B43511">
        <v>1</v>
      </c>
    </row>
    <row r="43512" spans="1:2" x14ac:dyDescent="0.15">
      <c r="A43512" t="s">
        <v>43511</v>
      </c>
      <c r="B43512">
        <v>1</v>
      </c>
    </row>
    <row r="43513" spans="1:2" x14ac:dyDescent="0.15">
      <c r="A43513" t="s">
        <v>43512</v>
      </c>
      <c r="B43513">
        <v>1</v>
      </c>
    </row>
    <row r="43514" spans="1:2" x14ac:dyDescent="0.15">
      <c r="A43514" t="s">
        <v>43513</v>
      </c>
      <c r="B43514">
        <v>1</v>
      </c>
    </row>
    <row r="43515" spans="1:2" x14ac:dyDescent="0.15">
      <c r="A43515" t="s">
        <v>43514</v>
      </c>
      <c r="B43515">
        <v>1</v>
      </c>
    </row>
    <row r="43516" spans="1:2" x14ac:dyDescent="0.15">
      <c r="A43516" t="s">
        <v>43515</v>
      </c>
      <c r="B43516">
        <v>1</v>
      </c>
    </row>
    <row r="43517" spans="1:2" x14ac:dyDescent="0.15">
      <c r="A43517" t="s">
        <v>43516</v>
      </c>
      <c r="B43517">
        <v>1</v>
      </c>
    </row>
    <row r="43518" spans="1:2" x14ac:dyDescent="0.15">
      <c r="A43518" t="s">
        <v>43517</v>
      </c>
      <c r="B43518">
        <v>1</v>
      </c>
    </row>
    <row r="43519" spans="1:2" x14ac:dyDescent="0.15">
      <c r="A43519" t="s">
        <v>43518</v>
      </c>
      <c r="B43519">
        <v>1</v>
      </c>
    </row>
    <row r="43520" spans="1:2" x14ac:dyDescent="0.15">
      <c r="A43520" t="s">
        <v>43519</v>
      </c>
      <c r="B43520">
        <v>1</v>
      </c>
    </row>
    <row r="43521" spans="1:2" x14ac:dyDescent="0.15">
      <c r="A43521" t="s">
        <v>43520</v>
      </c>
      <c r="B43521">
        <v>1</v>
      </c>
    </row>
    <row r="43522" spans="1:2" x14ac:dyDescent="0.15">
      <c r="A43522" t="s">
        <v>43521</v>
      </c>
      <c r="B43522">
        <v>1</v>
      </c>
    </row>
    <row r="43523" spans="1:2" x14ac:dyDescent="0.15">
      <c r="A43523" t="s">
        <v>43522</v>
      </c>
      <c r="B43523">
        <v>1</v>
      </c>
    </row>
    <row r="43524" spans="1:2" x14ac:dyDescent="0.15">
      <c r="A43524" t="s">
        <v>43523</v>
      </c>
      <c r="B43524">
        <v>1</v>
      </c>
    </row>
    <row r="43525" spans="1:2" x14ac:dyDescent="0.15">
      <c r="A43525" t="s">
        <v>43524</v>
      </c>
      <c r="B43525">
        <v>1</v>
      </c>
    </row>
    <row r="43526" spans="1:2" x14ac:dyDescent="0.15">
      <c r="A43526" t="s">
        <v>43525</v>
      </c>
      <c r="B43526">
        <v>1</v>
      </c>
    </row>
    <row r="43527" spans="1:2" x14ac:dyDescent="0.15">
      <c r="A43527" t="s">
        <v>43526</v>
      </c>
      <c r="B43527">
        <v>1</v>
      </c>
    </row>
    <row r="43528" spans="1:2" x14ac:dyDescent="0.15">
      <c r="A43528" t="s">
        <v>43527</v>
      </c>
      <c r="B43528">
        <v>1</v>
      </c>
    </row>
    <row r="43529" spans="1:2" x14ac:dyDescent="0.15">
      <c r="A43529" t="s">
        <v>43528</v>
      </c>
      <c r="B43529">
        <v>1</v>
      </c>
    </row>
    <row r="43530" spans="1:2" x14ac:dyDescent="0.15">
      <c r="A43530" t="s">
        <v>43529</v>
      </c>
      <c r="B43530">
        <v>1</v>
      </c>
    </row>
    <row r="43531" spans="1:2" x14ac:dyDescent="0.15">
      <c r="A43531" t="s">
        <v>43530</v>
      </c>
      <c r="B43531">
        <v>1</v>
      </c>
    </row>
    <row r="43532" spans="1:2" x14ac:dyDescent="0.15">
      <c r="A43532" t="s">
        <v>43531</v>
      </c>
      <c r="B43532">
        <v>1</v>
      </c>
    </row>
    <row r="43533" spans="1:2" x14ac:dyDescent="0.15">
      <c r="A43533" t="s">
        <v>43532</v>
      </c>
      <c r="B43533">
        <v>1</v>
      </c>
    </row>
    <row r="43534" spans="1:2" x14ac:dyDescent="0.15">
      <c r="A43534" t="s">
        <v>43533</v>
      </c>
      <c r="B43534">
        <v>1</v>
      </c>
    </row>
    <row r="43535" spans="1:2" x14ac:dyDescent="0.15">
      <c r="A43535" t="s">
        <v>43534</v>
      </c>
      <c r="B43535">
        <v>1</v>
      </c>
    </row>
    <row r="43536" spans="1:2" x14ac:dyDescent="0.15">
      <c r="A43536" t="s">
        <v>43535</v>
      </c>
      <c r="B43536">
        <v>1</v>
      </c>
    </row>
    <row r="43537" spans="1:2" x14ac:dyDescent="0.15">
      <c r="A43537" t="s">
        <v>43536</v>
      </c>
      <c r="B43537">
        <v>1</v>
      </c>
    </row>
    <row r="43538" spans="1:2" x14ac:dyDescent="0.15">
      <c r="A43538" t="s">
        <v>43537</v>
      </c>
      <c r="B43538">
        <v>1</v>
      </c>
    </row>
    <row r="43539" spans="1:2" x14ac:dyDescent="0.15">
      <c r="A43539" t="s">
        <v>43538</v>
      </c>
      <c r="B43539">
        <v>1</v>
      </c>
    </row>
    <row r="43540" spans="1:2" x14ac:dyDescent="0.15">
      <c r="A43540" t="s">
        <v>43539</v>
      </c>
      <c r="B43540">
        <v>1</v>
      </c>
    </row>
    <row r="43541" spans="1:2" x14ac:dyDescent="0.15">
      <c r="A43541" t="s">
        <v>43540</v>
      </c>
      <c r="B43541">
        <v>1</v>
      </c>
    </row>
    <row r="43542" spans="1:2" x14ac:dyDescent="0.15">
      <c r="A43542" t="s">
        <v>43541</v>
      </c>
      <c r="B43542">
        <v>1</v>
      </c>
    </row>
    <row r="43543" spans="1:2" x14ac:dyDescent="0.15">
      <c r="A43543" t="s">
        <v>43542</v>
      </c>
      <c r="B43543">
        <v>1</v>
      </c>
    </row>
    <row r="43544" spans="1:2" x14ac:dyDescent="0.15">
      <c r="A43544" t="s">
        <v>43543</v>
      </c>
      <c r="B43544">
        <v>1</v>
      </c>
    </row>
    <row r="43545" spans="1:2" x14ac:dyDescent="0.15">
      <c r="A43545" t="s">
        <v>43544</v>
      </c>
      <c r="B43545">
        <v>1</v>
      </c>
    </row>
    <row r="43546" spans="1:2" x14ac:dyDescent="0.15">
      <c r="A43546" t="s">
        <v>43545</v>
      </c>
      <c r="B43546">
        <v>1</v>
      </c>
    </row>
    <row r="43547" spans="1:2" x14ac:dyDescent="0.15">
      <c r="A43547" t="s">
        <v>43546</v>
      </c>
      <c r="B43547">
        <v>1</v>
      </c>
    </row>
    <row r="43548" spans="1:2" x14ac:dyDescent="0.15">
      <c r="A43548" t="s">
        <v>43547</v>
      </c>
      <c r="B43548">
        <v>1</v>
      </c>
    </row>
    <row r="43549" spans="1:2" x14ac:dyDescent="0.15">
      <c r="A43549" t="s">
        <v>43548</v>
      </c>
      <c r="B43549">
        <v>1</v>
      </c>
    </row>
    <row r="43550" spans="1:2" x14ac:dyDescent="0.15">
      <c r="A43550" t="s">
        <v>43549</v>
      </c>
      <c r="B43550">
        <v>1</v>
      </c>
    </row>
    <row r="43551" spans="1:2" x14ac:dyDescent="0.15">
      <c r="A43551" t="s">
        <v>43550</v>
      </c>
      <c r="B43551">
        <v>1</v>
      </c>
    </row>
    <row r="43552" spans="1:2" x14ac:dyDescent="0.15">
      <c r="A43552" t="s">
        <v>43551</v>
      </c>
      <c r="B43552">
        <v>1</v>
      </c>
    </row>
    <row r="43553" spans="1:2" x14ac:dyDescent="0.15">
      <c r="A43553" t="s">
        <v>43552</v>
      </c>
      <c r="B43553">
        <v>1</v>
      </c>
    </row>
    <row r="43554" spans="1:2" x14ac:dyDescent="0.15">
      <c r="A43554" t="s">
        <v>43553</v>
      </c>
      <c r="B43554">
        <v>1</v>
      </c>
    </row>
    <row r="43555" spans="1:2" x14ac:dyDescent="0.15">
      <c r="A43555" t="s">
        <v>43554</v>
      </c>
      <c r="B43555">
        <v>1</v>
      </c>
    </row>
    <row r="43556" spans="1:2" x14ac:dyDescent="0.15">
      <c r="A43556" t="s">
        <v>43555</v>
      </c>
      <c r="B43556">
        <v>1</v>
      </c>
    </row>
    <row r="43557" spans="1:2" x14ac:dyDescent="0.15">
      <c r="A43557" t="s">
        <v>43556</v>
      </c>
      <c r="B43557">
        <v>1</v>
      </c>
    </row>
    <row r="43558" spans="1:2" x14ac:dyDescent="0.15">
      <c r="A43558" t="s">
        <v>43557</v>
      </c>
      <c r="B43558">
        <v>1</v>
      </c>
    </row>
    <row r="43559" spans="1:2" x14ac:dyDescent="0.15">
      <c r="A43559" t="s">
        <v>43558</v>
      </c>
      <c r="B43559">
        <v>1</v>
      </c>
    </row>
    <row r="43560" spans="1:2" x14ac:dyDescent="0.15">
      <c r="A43560" t="s">
        <v>43559</v>
      </c>
      <c r="B43560">
        <v>1</v>
      </c>
    </row>
    <row r="43561" spans="1:2" x14ac:dyDescent="0.15">
      <c r="A43561" t="s">
        <v>43560</v>
      </c>
      <c r="B43561">
        <v>1</v>
      </c>
    </row>
    <row r="43562" spans="1:2" x14ac:dyDescent="0.15">
      <c r="A43562" t="s">
        <v>43561</v>
      </c>
      <c r="B43562">
        <v>1</v>
      </c>
    </row>
    <row r="43563" spans="1:2" x14ac:dyDescent="0.15">
      <c r="A43563" t="s">
        <v>43562</v>
      </c>
      <c r="B43563">
        <v>1</v>
      </c>
    </row>
    <row r="43564" spans="1:2" x14ac:dyDescent="0.15">
      <c r="A43564" t="s">
        <v>43563</v>
      </c>
      <c r="B43564">
        <v>1</v>
      </c>
    </row>
    <row r="43565" spans="1:2" x14ac:dyDescent="0.15">
      <c r="A43565" t="s">
        <v>43564</v>
      </c>
      <c r="B43565">
        <v>1</v>
      </c>
    </row>
    <row r="43566" spans="1:2" x14ac:dyDescent="0.15">
      <c r="A43566" t="s">
        <v>43565</v>
      </c>
      <c r="B43566">
        <v>1</v>
      </c>
    </row>
    <row r="43567" spans="1:2" x14ac:dyDescent="0.15">
      <c r="A43567" t="s">
        <v>43566</v>
      </c>
      <c r="B43567">
        <v>1</v>
      </c>
    </row>
    <row r="43568" spans="1:2" x14ac:dyDescent="0.15">
      <c r="A43568" t="s">
        <v>43567</v>
      </c>
      <c r="B43568">
        <v>1</v>
      </c>
    </row>
    <row r="43569" spans="1:2" x14ac:dyDescent="0.15">
      <c r="A43569" t="s">
        <v>43568</v>
      </c>
      <c r="B43569">
        <v>1</v>
      </c>
    </row>
    <row r="43570" spans="1:2" x14ac:dyDescent="0.15">
      <c r="A43570" t="s">
        <v>43569</v>
      </c>
      <c r="B43570">
        <v>1</v>
      </c>
    </row>
    <row r="43571" spans="1:2" x14ac:dyDescent="0.15">
      <c r="A43571" t="s">
        <v>43570</v>
      </c>
      <c r="B43571">
        <v>1</v>
      </c>
    </row>
    <row r="43572" spans="1:2" x14ac:dyDescent="0.15">
      <c r="A43572" t="s">
        <v>43571</v>
      </c>
      <c r="B43572">
        <v>1</v>
      </c>
    </row>
    <row r="43573" spans="1:2" x14ac:dyDescent="0.15">
      <c r="A43573" t="s">
        <v>43572</v>
      </c>
      <c r="B43573">
        <v>1</v>
      </c>
    </row>
    <row r="43574" spans="1:2" x14ac:dyDescent="0.15">
      <c r="A43574" t="s">
        <v>43573</v>
      </c>
      <c r="B43574">
        <v>1</v>
      </c>
    </row>
    <row r="43575" spans="1:2" x14ac:dyDescent="0.15">
      <c r="A43575" t="s">
        <v>43574</v>
      </c>
      <c r="B43575">
        <v>1</v>
      </c>
    </row>
    <row r="43576" spans="1:2" x14ac:dyDescent="0.15">
      <c r="A43576" t="s">
        <v>43575</v>
      </c>
      <c r="B43576">
        <v>1</v>
      </c>
    </row>
    <row r="43577" spans="1:2" x14ac:dyDescent="0.15">
      <c r="A43577" t="s">
        <v>43576</v>
      </c>
      <c r="B43577">
        <v>1</v>
      </c>
    </row>
    <row r="43578" spans="1:2" x14ac:dyDescent="0.15">
      <c r="A43578" t="s">
        <v>43577</v>
      </c>
      <c r="B43578">
        <v>1</v>
      </c>
    </row>
    <row r="43579" spans="1:2" x14ac:dyDescent="0.15">
      <c r="A43579" t="s">
        <v>43578</v>
      </c>
      <c r="B43579">
        <v>1</v>
      </c>
    </row>
    <row r="43580" spans="1:2" x14ac:dyDescent="0.15">
      <c r="A43580" t="s">
        <v>43579</v>
      </c>
      <c r="B43580">
        <v>1</v>
      </c>
    </row>
    <row r="43581" spans="1:2" x14ac:dyDescent="0.15">
      <c r="A43581" t="s">
        <v>43580</v>
      </c>
      <c r="B43581">
        <v>1</v>
      </c>
    </row>
    <row r="43582" spans="1:2" x14ac:dyDescent="0.15">
      <c r="A43582" t="s">
        <v>43581</v>
      </c>
      <c r="B43582">
        <v>1</v>
      </c>
    </row>
    <row r="43583" spans="1:2" x14ac:dyDescent="0.15">
      <c r="A43583" t="s">
        <v>43582</v>
      </c>
      <c r="B43583">
        <v>1</v>
      </c>
    </row>
    <row r="43584" spans="1:2" x14ac:dyDescent="0.15">
      <c r="A43584" t="s">
        <v>43583</v>
      </c>
      <c r="B43584">
        <v>1</v>
      </c>
    </row>
    <row r="43585" spans="1:2" x14ac:dyDescent="0.15">
      <c r="A43585" t="s">
        <v>43584</v>
      </c>
      <c r="B43585">
        <v>1</v>
      </c>
    </row>
    <row r="43586" spans="1:2" x14ac:dyDescent="0.15">
      <c r="A43586" t="s">
        <v>43585</v>
      </c>
      <c r="B43586">
        <v>1</v>
      </c>
    </row>
    <row r="43587" spans="1:2" x14ac:dyDescent="0.15">
      <c r="A43587" t="s">
        <v>43586</v>
      </c>
      <c r="B43587">
        <v>1</v>
      </c>
    </row>
    <row r="43588" spans="1:2" x14ac:dyDescent="0.15">
      <c r="A43588" t="s">
        <v>43587</v>
      </c>
      <c r="B43588">
        <v>1</v>
      </c>
    </row>
    <row r="43589" spans="1:2" x14ac:dyDescent="0.15">
      <c r="A43589" t="s">
        <v>43588</v>
      </c>
      <c r="B43589">
        <v>1</v>
      </c>
    </row>
    <row r="43590" spans="1:2" x14ac:dyDescent="0.15">
      <c r="A43590" t="s">
        <v>43589</v>
      </c>
      <c r="B43590">
        <v>1</v>
      </c>
    </row>
    <row r="43591" spans="1:2" x14ac:dyDescent="0.15">
      <c r="A43591" t="s">
        <v>43590</v>
      </c>
      <c r="B43591">
        <v>1</v>
      </c>
    </row>
    <row r="43592" spans="1:2" x14ac:dyDescent="0.15">
      <c r="A43592" t="s">
        <v>43591</v>
      </c>
      <c r="B43592">
        <v>1</v>
      </c>
    </row>
    <row r="43593" spans="1:2" x14ac:dyDescent="0.15">
      <c r="A43593" t="s">
        <v>43592</v>
      </c>
      <c r="B43593">
        <v>1</v>
      </c>
    </row>
    <row r="43594" spans="1:2" x14ac:dyDescent="0.15">
      <c r="A43594" t="s">
        <v>43593</v>
      </c>
      <c r="B43594">
        <v>1</v>
      </c>
    </row>
    <row r="43595" spans="1:2" x14ac:dyDescent="0.15">
      <c r="A43595" t="s">
        <v>43594</v>
      </c>
      <c r="B43595">
        <v>1</v>
      </c>
    </row>
    <row r="43596" spans="1:2" x14ac:dyDescent="0.15">
      <c r="A43596" t="s">
        <v>43595</v>
      </c>
      <c r="B43596">
        <v>1</v>
      </c>
    </row>
    <row r="43597" spans="1:2" x14ac:dyDescent="0.15">
      <c r="A43597" t="s">
        <v>43596</v>
      </c>
      <c r="B43597">
        <v>1</v>
      </c>
    </row>
    <row r="43598" spans="1:2" x14ac:dyDescent="0.15">
      <c r="A43598" t="s">
        <v>43597</v>
      </c>
      <c r="B43598">
        <v>1</v>
      </c>
    </row>
    <row r="43599" spans="1:2" x14ac:dyDescent="0.15">
      <c r="A43599" t="s">
        <v>43598</v>
      </c>
      <c r="B43599">
        <v>1</v>
      </c>
    </row>
    <row r="43600" spans="1:2" x14ac:dyDescent="0.15">
      <c r="A43600" t="s">
        <v>43599</v>
      </c>
      <c r="B43600">
        <v>1</v>
      </c>
    </row>
    <row r="43601" spans="1:2" x14ac:dyDescent="0.15">
      <c r="A43601" t="s">
        <v>43600</v>
      </c>
      <c r="B43601">
        <v>1</v>
      </c>
    </row>
    <row r="43602" spans="1:2" x14ac:dyDescent="0.15">
      <c r="A43602" t="s">
        <v>43601</v>
      </c>
      <c r="B43602">
        <v>1</v>
      </c>
    </row>
    <row r="43603" spans="1:2" x14ac:dyDescent="0.15">
      <c r="A43603" t="s">
        <v>43602</v>
      </c>
      <c r="B43603">
        <v>1</v>
      </c>
    </row>
    <row r="43604" spans="1:2" x14ac:dyDescent="0.15">
      <c r="A43604" t="s">
        <v>43603</v>
      </c>
      <c r="B43604">
        <v>1</v>
      </c>
    </row>
    <row r="43605" spans="1:2" x14ac:dyDescent="0.15">
      <c r="A43605" t="s">
        <v>43604</v>
      </c>
      <c r="B43605">
        <v>1</v>
      </c>
    </row>
    <row r="43606" spans="1:2" x14ac:dyDescent="0.15">
      <c r="A43606" t="s">
        <v>43605</v>
      </c>
      <c r="B43606">
        <v>1</v>
      </c>
    </row>
    <row r="43607" spans="1:2" x14ac:dyDescent="0.15">
      <c r="A43607" t="s">
        <v>43606</v>
      </c>
      <c r="B43607">
        <v>1</v>
      </c>
    </row>
    <row r="43608" spans="1:2" x14ac:dyDescent="0.15">
      <c r="A43608" t="s">
        <v>43607</v>
      </c>
      <c r="B43608">
        <v>1</v>
      </c>
    </row>
    <row r="43609" spans="1:2" x14ac:dyDescent="0.15">
      <c r="A43609" t="s">
        <v>43608</v>
      </c>
      <c r="B43609">
        <v>1</v>
      </c>
    </row>
    <row r="43610" spans="1:2" x14ac:dyDescent="0.15">
      <c r="A43610" t="s">
        <v>43609</v>
      </c>
      <c r="B43610">
        <v>1</v>
      </c>
    </row>
    <row r="43611" spans="1:2" x14ac:dyDescent="0.15">
      <c r="A43611" t="s">
        <v>43610</v>
      </c>
      <c r="B43611">
        <v>1</v>
      </c>
    </row>
    <row r="43612" spans="1:2" x14ac:dyDescent="0.15">
      <c r="A43612" t="s">
        <v>43611</v>
      </c>
      <c r="B43612">
        <v>1</v>
      </c>
    </row>
    <row r="43613" spans="1:2" x14ac:dyDescent="0.15">
      <c r="A43613" t="s">
        <v>43612</v>
      </c>
      <c r="B43613">
        <v>1</v>
      </c>
    </row>
    <row r="43614" spans="1:2" x14ac:dyDescent="0.15">
      <c r="A43614" t="s">
        <v>43613</v>
      </c>
      <c r="B43614">
        <v>1</v>
      </c>
    </row>
    <row r="43615" spans="1:2" x14ac:dyDescent="0.15">
      <c r="A43615" t="s">
        <v>43614</v>
      </c>
      <c r="B43615">
        <v>1</v>
      </c>
    </row>
    <row r="43616" spans="1:2" x14ac:dyDescent="0.15">
      <c r="A43616" t="s">
        <v>43615</v>
      </c>
      <c r="B43616">
        <v>1</v>
      </c>
    </row>
    <row r="43617" spans="1:2" x14ac:dyDescent="0.15">
      <c r="A43617" t="s">
        <v>43616</v>
      </c>
      <c r="B43617">
        <v>1</v>
      </c>
    </row>
    <row r="43618" spans="1:2" x14ac:dyDescent="0.15">
      <c r="A43618" t="s">
        <v>43617</v>
      </c>
      <c r="B43618">
        <v>1</v>
      </c>
    </row>
    <row r="43619" spans="1:2" x14ac:dyDescent="0.15">
      <c r="A43619" t="s">
        <v>43618</v>
      </c>
      <c r="B43619">
        <v>1</v>
      </c>
    </row>
    <row r="43620" spans="1:2" x14ac:dyDescent="0.15">
      <c r="A43620" t="s">
        <v>43619</v>
      </c>
      <c r="B43620">
        <v>1</v>
      </c>
    </row>
    <row r="43621" spans="1:2" x14ac:dyDescent="0.15">
      <c r="A43621" t="s">
        <v>43620</v>
      </c>
      <c r="B43621">
        <v>1</v>
      </c>
    </row>
    <row r="43622" spans="1:2" x14ac:dyDescent="0.15">
      <c r="A43622" t="s">
        <v>43621</v>
      </c>
      <c r="B43622">
        <v>1</v>
      </c>
    </row>
    <row r="43623" spans="1:2" x14ac:dyDescent="0.15">
      <c r="A43623" t="s">
        <v>43622</v>
      </c>
      <c r="B43623">
        <v>1</v>
      </c>
    </row>
    <row r="43624" spans="1:2" x14ac:dyDescent="0.15">
      <c r="A43624" t="s">
        <v>43623</v>
      </c>
      <c r="B43624">
        <v>1</v>
      </c>
    </row>
    <row r="43625" spans="1:2" x14ac:dyDescent="0.15">
      <c r="A43625" t="s">
        <v>43624</v>
      </c>
      <c r="B43625">
        <v>1</v>
      </c>
    </row>
    <row r="43626" spans="1:2" x14ac:dyDescent="0.15">
      <c r="A43626" t="s">
        <v>43625</v>
      </c>
      <c r="B43626">
        <v>1</v>
      </c>
    </row>
    <row r="43627" spans="1:2" x14ac:dyDescent="0.15">
      <c r="A43627" t="s">
        <v>43626</v>
      </c>
      <c r="B43627">
        <v>1</v>
      </c>
    </row>
    <row r="43628" spans="1:2" x14ac:dyDescent="0.15">
      <c r="A43628" t="s">
        <v>43627</v>
      </c>
      <c r="B43628">
        <v>1</v>
      </c>
    </row>
    <row r="43629" spans="1:2" x14ac:dyDescent="0.15">
      <c r="A43629" t="s">
        <v>43628</v>
      </c>
      <c r="B43629">
        <v>1</v>
      </c>
    </row>
    <row r="43630" spans="1:2" x14ac:dyDescent="0.15">
      <c r="A43630" t="s">
        <v>43629</v>
      </c>
      <c r="B43630">
        <v>1</v>
      </c>
    </row>
    <row r="43631" spans="1:2" x14ac:dyDescent="0.15">
      <c r="A43631" t="s">
        <v>43630</v>
      </c>
      <c r="B43631">
        <v>1</v>
      </c>
    </row>
    <row r="43632" spans="1:2" x14ac:dyDescent="0.15">
      <c r="A43632" t="s">
        <v>43631</v>
      </c>
      <c r="B43632">
        <v>1</v>
      </c>
    </row>
    <row r="43633" spans="1:2" x14ac:dyDescent="0.15">
      <c r="A43633" t="s">
        <v>43632</v>
      </c>
      <c r="B43633">
        <v>1</v>
      </c>
    </row>
    <row r="43634" spans="1:2" x14ac:dyDescent="0.15">
      <c r="A43634" t="s">
        <v>43633</v>
      </c>
      <c r="B43634">
        <v>1</v>
      </c>
    </row>
    <row r="43635" spans="1:2" x14ac:dyDescent="0.15">
      <c r="A43635" t="s">
        <v>43634</v>
      </c>
      <c r="B43635">
        <v>1</v>
      </c>
    </row>
    <row r="43636" spans="1:2" x14ac:dyDescent="0.15">
      <c r="A43636" t="s">
        <v>43635</v>
      </c>
      <c r="B43636">
        <v>1</v>
      </c>
    </row>
    <row r="43637" spans="1:2" x14ac:dyDescent="0.15">
      <c r="A43637" t="s">
        <v>43636</v>
      </c>
      <c r="B43637">
        <v>1</v>
      </c>
    </row>
    <row r="43638" spans="1:2" x14ac:dyDescent="0.15">
      <c r="A43638" t="s">
        <v>43637</v>
      </c>
      <c r="B43638">
        <v>1</v>
      </c>
    </row>
    <row r="43639" spans="1:2" x14ac:dyDescent="0.15">
      <c r="A43639" t="s">
        <v>43638</v>
      </c>
      <c r="B43639">
        <v>1</v>
      </c>
    </row>
    <row r="43640" spans="1:2" x14ac:dyDescent="0.15">
      <c r="A43640" t="s">
        <v>43639</v>
      </c>
      <c r="B43640">
        <v>1</v>
      </c>
    </row>
    <row r="43641" spans="1:2" x14ac:dyDescent="0.15">
      <c r="A43641" t="s">
        <v>43640</v>
      </c>
      <c r="B43641">
        <v>1</v>
      </c>
    </row>
    <row r="43642" spans="1:2" x14ac:dyDescent="0.15">
      <c r="A43642" t="s">
        <v>43641</v>
      </c>
      <c r="B43642">
        <v>1</v>
      </c>
    </row>
    <row r="43643" spans="1:2" x14ac:dyDescent="0.15">
      <c r="A43643" t="s">
        <v>43642</v>
      </c>
      <c r="B43643">
        <v>1</v>
      </c>
    </row>
    <row r="43644" spans="1:2" x14ac:dyDescent="0.15">
      <c r="A43644" t="s">
        <v>43643</v>
      </c>
      <c r="B43644">
        <v>1</v>
      </c>
    </row>
    <row r="43645" spans="1:2" x14ac:dyDescent="0.15">
      <c r="A43645" t="s">
        <v>43644</v>
      </c>
      <c r="B43645">
        <v>1</v>
      </c>
    </row>
    <row r="43646" spans="1:2" x14ac:dyDescent="0.15">
      <c r="A43646" t="s">
        <v>43645</v>
      </c>
      <c r="B43646">
        <v>1</v>
      </c>
    </row>
    <row r="43647" spans="1:2" x14ac:dyDescent="0.15">
      <c r="A43647" t="s">
        <v>43646</v>
      </c>
      <c r="B43647">
        <v>1</v>
      </c>
    </row>
    <row r="43648" spans="1:2" x14ac:dyDescent="0.15">
      <c r="A43648" t="s">
        <v>43647</v>
      </c>
      <c r="B43648">
        <v>1</v>
      </c>
    </row>
    <row r="43649" spans="1:2" x14ac:dyDescent="0.15">
      <c r="A43649" t="s">
        <v>43648</v>
      </c>
      <c r="B43649">
        <v>1</v>
      </c>
    </row>
    <row r="43650" spans="1:2" x14ac:dyDescent="0.15">
      <c r="A43650" t="s">
        <v>43649</v>
      </c>
      <c r="B43650">
        <v>1</v>
      </c>
    </row>
    <row r="43651" spans="1:2" x14ac:dyDescent="0.15">
      <c r="A43651" t="s">
        <v>43650</v>
      </c>
      <c r="B43651">
        <v>1</v>
      </c>
    </row>
    <row r="43652" spans="1:2" x14ac:dyDescent="0.15">
      <c r="A43652" t="s">
        <v>43651</v>
      </c>
      <c r="B43652">
        <v>1</v>
      </c>
    </row>
    <row r="43653" spans="1:2" x14ac:dyDescent="0.15">
      <c r="A43653" t="s">
        <v>43652</v>
      </c>
      <c r="B43653">
        <v>1</v>
      </c>
    </row>
    <row r="43654" spans="1:2" x14ac:dyDescent="0.15">
      <c r="A43654" t="s">
        <v>43653</v>
      </c>
      <c r="B43654">
        <v>1</v>
      </c>
    </row>
    <row r="43655" spans="1:2" x14ac:dyDescent="0.15">
      <c r="A43655" t="s">
        <v>43654</v>
      </c>
      <c r="B43655">
        <v>1</v>
      </c>
    </row>
    <row r="43656" spans="1:2" x14ac:dyDescent="0.15">
      <c r="A43656" t="s">
        <v>43655</v>
      </c>
      <c r="B43656">
        <v>1</v>
      </c>
    </row>
    <row r="43657" spans="1:2" x14ac:dyDescent="0.15">
      <c r="A43657" t="s">
        <v>43656</v>
      </c>
      <c r="B43657">
        <v>1</v>
      </c>
    </row>
    <row r="43658" spans="1:2" x14ac:dyDescent="0.15">
      <c r="A43658" t="s">
        <v>43657</v>
      </c>
      <c r="B43658">
        <v>1</v>
      </c>
    </row>
    <row r="43659" spans="1:2" x14ac:dyDescent="0.15">
      <c r="A43659" t="s">
        <v>43658</v>
      </c>
      <c r="B43659">
        <v>1</v>
      </c>
    </row>
    <row r="43660" spans="1:2" x14ac:dyDescent="0.15">
      <c r="A43660" t="s">
        <v>43659</v>
      </c>
      <c r="B43660">
        <v>1</v>
      </c>
    </row>
    <row r="43661" spans="1:2" x14ac:dyDescent="0.15">
      <c r="A43661" t="s">
        <v>43660</v>
      </c>
      <c r="B43661">
        <v>1</v>
      </c>
    </row>
    <row r="43662" spans="1:2" x14ac:dyDescent="0.15">
      <c r="A43662" t="s">
        <v>43661</v>
      </c>
      <c r="B43662">
        <v>1</v>
      </c>
    </row>
    <row r="43663" spans="1:2" x14ac:dyDescent="0.15">
      <c r="A43663" t="s">
        <v>43662</v>
      </c>
      <c r="B43663">
        <v>1</v>
      </c>
    </row>
    <row r="43664" spans="1:2" x14ac:dyDescent="0.15">
      <c r="A43664" t="s">
        <v>43663</v>
      </c>
      <c r="B43664">
        <v>1</v>
      </c>
    </row>
    <row r="43665" spans="1:2" x14ac:dyDescent="0.15">
      <c r="A43665" t="s">
        <v>43664</v>
      </c>
      <c r="B43665">
        <v>1</v>
      </c>
    </row>
    <row r="43666" spans="1:2" x14ac:dyDescent="0.15">
      <c r="A43666" t="s">
        <v>43665</v>
      </c>
      <c r="B43666">
        <v>1</v>
      </c>
    </row>
    <row r="43667" spans="1:2" x14ac:dyDescent="0.15">
      <c r="A43667" t="s">
        <v>43666</v>
      </c>
      <c r="B43667">
        <v>1</v>
      </c>
    </row>
    <row r="43668" spans="1:2" x14ac:dyDescent="0.15">
      <c r="A43668" t="s">
        <v>43667</v>
      </c>
      <c r="B43668">
        <v>1</v>
      </c>
    </row>
    <row r="43669" spans="1:2" x14ac:dyDescent="0.15">
      <c r="A43669" t="s">
        <v>43668</v>
      </c>
      <c r="B43669">
        <v>1</v>
      </c>
    </row>
    <row r="43670" spans="1:2" x14ac:dyDescent="0.15">
      <c r="A43670" t="s">
        <v>43669</v>
      </c>
      <c r="B43670">
        <v>1</v>
      </c>
    </row>
    <row r="43671" spans="1:2" x14ac:dyDescent="0.15">
      <c r="A43671" t="s">
        <v>43670</v>
      </c>
      <c r="B43671">
        <v>1</v>
      </c>
    </row>
    <row r="43672" spans="1:2" x14ac:dyDescent="0.15">
      <c r="A43672" t="s">
        <v>43671</v>
      </c>
      <c r="B43672">
        <v>1</v>
      </c>
    </row>
    <row r="43673" spans="1:2" x14ac:dyDescent="0.15">
      <c r="A43673" t="s">
        <v>43672</v>
      </c>
      <c r="B43673">
        <v>1</v>
      </c>
    </row>
    <row r="43674" spans="1:2" x14ac:dyDescent="0.15">
      <c r="A43674" t="s">
        <v>43673</v>
      </c>
      <c r="B43674">
        <v>1</v>
      </c>
    </row>
    <row r="43675" spans="1:2" x14ac:dyDescent="0.15">
      <c r="A43675" t="s">
        <v>43674</v>
      </c>
      <c r="B43675">
        <v>1</v>
      </c>
    </row>
    <row r="43676" spans="1:2" x14ac:dyDescent="0.15">
      <c r="A43676" t="s">
        <v>43675</v>
      </c>
      <c r="B43676">
        <v>1</v>
      </c>
    </row>
    <row r="43677" spans="1:2" x14ac:dyDescent="0.15">
      <c r="A43677" t="s">
        <v>43676</v>
      </c>
      <c r="B43677">
        <v>1</v>
      </c>
    </row>
    <row r="43678" spans="1:2" x14ac:dyDescent="0.15">
      <c r="A43678" t="s">
        <v>43677</v>
      </c>
      <c r="B43678">
        <v>1</v>
      </c>
    </row>
    <row r="43679" spans="1:2" x14ac:dyDescent="0.15">
      <c r="A43679" t="s">
        <v>43678</v>
      </c>
      <c r="B43679">
        <v>1</v>
      </c>
    </row>
    <row r="43680" spans="1:2" x14ac:dyDescent="0.15">
      <c r="A43680" t="s">
        <v>43679</v>
      </c>
      <c r="B43680">
        <v>1</v>
      </c>
    </row>
    <row r="43681" spans="1:2" x14ac:dyDescent="0.15">
      <c r="A43681" t="s">
        <v>43680</v>
      </c>
      <c r="B43681">
        <v>1</v>
      </c>
    </row>
    <row r="43682" spans="1:2" x14ac:dyDescent="0.15">
      <c r="A43682" t="s">
        <v>43681</v>
      </c>
      <c r="B43682">
        <v>1</v>
      </c>
    </row>
    <row r="43683" spans="1:2" x14ac:dyDescent="0.15">
      <c r="A43683" t="s">
        <v>43682</v>
      </c>
      <c r="B43683">
        <v>1</v>
      </c>
    </row>
    <row r="43684" spans="1:2" x14ac:dyDescent="0.15">
      <c r="A43684" t="s">
        <v>43683</v>
      </c>
      <c r="B43684">
        <v>1</v>
      </c>
    </row>
    <row r="43685" spans="1:2" x14ac:dyDescent="0.15">
      <c r="A43685" t="s">
        <v>43684</v>
      </c>
      <c r="B43685">
        <v>1</v>
      </c>
    </row>
    <row r="43686" spans="1:2" x14ac:dyDescent="0.15">
      <c r="A43686" t="s">
        <v>43685</v>
      </c>
      <c r="B43686">
        <v>1</v>
      </c>
    </row>
    <row r="43687" spans="1:2" x14ac:dyDescent="0.15">
      <c r="A43687" t="s">
        <v>43686</v>
      </c>
      <c r="B43687">
        <v>1</v>
      </c>
    </row>
    <row r="43688" spans="1:2" x14ac:dyDescent="0.15">
      <c r="A43688" t="s">
        <v>43687</v>
      </c>
      <c r="B43688">
        <v>1</v>
      </c>
    </row>
    <row r="43689" spans="1:2" x14ac:dyDescent="0.15">
      <c r="A43689" t="s">
        <v>43688</v>
      </c>
      <c r="B43689">
        <v>1</v>
      </c>
    </row>
    <row r="43690" spans="1:2" x14ac:dyDescent="0.15">
      <c r="A43690" t="s">
        <v>43689</v>
      </c>
      <c r="B43690">
        <v>1</v>
      </c>
    </row>
    <row r="43691" spans="1:2" x14ac:dyDescent="0.15">
      <c r="A43691" t="s">
        <v>43690</v>
      </c>
      <c r="B43691">
        <v>1</v>
      </c>
    </row>
    <row r="43692" spans="1:2" x14ac:dyDescent="0.15">
      <c r="A43692" t="s">
        <v>43691</v>
      </c>
      <c r="B43692">
        <v>1</v>
      </c>
    </row>
    <row r="43693" spans="1:2" x14ac:dyDescent="0.15">
      <c r="A43693" t="s">
        <v>43692</v>
      </c>
      <c r="B43693">
        <v>1</v>
      </c>
    </row>
    <row r="43694" spans="1:2" x14ac:dyDescent="0.15">
      <c r="A43694" t="s">
        <v>43693</v>
      </c>
      <c r="B43694">
        <v>1</v>
      </c>
    </row>
    <row r="43695" spans="1:2" x14ac:dyDescent="0.15">
      <c r="A43695" t="s">
        <v>43694</v>
      </c>
      <c r="B43695">
        <v>1</v>
      </c>
    </row>
    <row r="43696" spans="1:2" x14ac:dyDescent="0.15">
      <c r="A43696" t="s">
        <v>43695</v>
      </c>
      <c r="B43696">
        <v>1</v>
      </c>
    </row>
    <row r="43697" spans="1:2" x14ac:dyDescent="0.15">
      <c r="A43697" t="s">
        <v>43696</v>
      </c>
      <c r="B43697">
        <v>1</v>
      </c>
    </row>
    <row r="43698" spans="1:2" x14ac:dyDescent="0.15">
      <c r="A43698" t="s">
        <v>43697</v>
      </c>
      <c r="B43698">
        <v>1</v>
      </c>
    </row>
    <row r="43699" spans="1:2" x14ac:dyDescent="0.15">
      <c r="A43699" t="s">
        <v>43698</v>
      </c>
      <c r="B43699">
        <v>1</v>
      </c>
    </row>
    <row r="43700" spans="1:2" x14ac:dyDescent="0.15">
      <c r="A43700" t="s">
        <v>43699</v>
      </c>
      <c r="B43700">
        <v>1</v>
      </c>
    </row>
    <row r="43701" spans="1:2" x14ac:dyDescent="0.15">
      <c r="A43701" t="s">
        <v>43700</v>
      </c>
      <c r="B43701">
        <v>1</v>
      </c>
    </row>
    <row r="43702" spans="1:2" x14ac:dyDescent="0.15">
      <c r="A43702" t="s">
        <v>43701</v>
      </c>
      <c r="B43702">
        <v>1</v>
      </c>
    </row>
    <row r="43703" spans="1:2" x14ac:dyDescent="0.15">
      <c r="A43703" t="s">
        <v>43702</v>
      </c>
      <c r="B43703">
        <v>1</v>
      </c>
    </row>
    <row r="43704" spans="1:2" x14ac:dyDescent="0.15">
      <c r="A43704" t="s">
        <v>43703</v>
      </c>
      <c r="B43704">
        <v>1</v>
      </c>
    </row>
    <row r="43705" spans="1:2" x14ac:dyDescent="0.15">
      <c r="A43705" t="s">
        <v>43704</v>
      </c>
      <c r="B43705">
        <v>1</v>
      </c>
    </row>
    <row r="43706" spans="1:2" x14ac:dyDescent="0.15">
      <c r="A43706" t="s">
        <v>43705</v>
      </c>
      <c r="B43706">
        <v>1</v>
      </c>
    </row>
    <row r="43707" spans="1:2" x14ac:dyDescent="0.15">
      <c r="A43707" t="s">
        <v>43706</v>
      </c>
      <c r="B43707">
        <v>1</v>
      </c>
    </row>
    <row r="43708" spans="1:2" x14ac:dyDescent="0.15">
      <c r="A43708" t="s">
        <v>43707</v>
      </c>
      <c r="B43708">
        <v>1</v>
      </c>
    </row>
    <row r="43709" spans="1:2" x14ac:dyDescent="0.15">
      <c r="A43709" t="s">
        <v>43708</v>
      </c>
      <c r="B43709">
        <v>1</v>
      </c>
    </row>
    <row r="43710" spans="1:2" x14ac:dyDescent="0.15">
      <c r="A43710" t="s">
        <v>43709</v>
      </c>
      <c r="B43710">
        <v>1</v>
      </c>
    </row>
    <row r="43711" spans="1:2" x14ac:dyDescent="0.15">
      <c r="A43711" t="s">
        <v>43710</v>
      </c>
      <c r="B43711">
        <v>1</v>
      </c>
    </row>
    <row r="43712" spans="1:2" x14ac:dyDescent="0.15">
      <c r="A43712" t="s">
        <v>43711</v>
      </c>
      <c r="B43712">
        <v>1</v>
      </c>
    </row>
    <row r="43713" spans="1:2" x14ac:dyDescent="0.15">
      <c r="A43713" t="s">
        <v>43712</v>
      </c>
      <c r="B43713">
        <v>1</v>
      </c>
    </row>
    <row r="43714" spans="1:2" x14ac:dyDescent="0.15">
      <c r="A43714" t="s">
        <v>43713</v>
      </c>
      <c r="B43714">
        <v>1</v>
      </c>
    </row>
    <row r="43715" spans="1:2" x14ac:dyDescent="0.15">
      <c r="A43715" t="s">
        <v>43714</v>
      </c>
      <c r="B43715">
        <v>1</v>
      </c>
    </row>
    <row r="43716" spans="1:2" x14ac:dyDescent="0.15">
      <c r="A43716" t="s">
        <v>43715</v>
      </c>
      <c r="B43716">
        <v>1</v>
      </c>
    </row>
    <row r="43717" spans="1:2" x14ac:dyDescent="0.15">
      <c r="A43717" t="s">
        <v>43716</v>
      </c>
      <c r="B43717">
        <v>1</v>
      </c>
    </row>
    <row r="43718" spans="1:2" x14ac:dyDescent="0.15">
      <c r="A43718" t="s">
        <v>43717</v>
      </c>
      <c r="B43718">
        <v>1</v>
      </c>
    </row>
    <row r="43719" spans="1:2" x14ac:dyDescent="0.15">
      <c r="A43719" t="s">
        <v>43718</v>
      </c>
      <c r="B43719">
        <v>1</v>
      </c>
    </row>
    <row r="43720" spans="1:2" x14ac:dyDescent="0.15">
      <c r="A43720" t="s">
        <v>43719</v>
      </c>
      <c r="B43720">
        <v>1</v>
      </c>
    </row>
    <row r="43721" spans="1:2" x14ac:dyDescent="0.15">
      <c r="A43721" t="s">
        <v>43720</v>
      </c>
      <c r="B43721">
        <v>1</v>
      </c>
    </row>
    <row r="43722" spans="1:2" x14ac:dyDescent="0.15">
      <c r="A43722" t="s">
        <v>43721</v>
      </c>
      <c r="B43722">
        <v>1</v>
      </c>
    </row>
    <row r="43723" spans="1:2" x14ac:dyDescent="0.15">
      <c r="A43723" t="s">
        <v>43722</v>
      </c>
      <c r="B43723">
        <v>1</v>
      </c>
    </row>
    <row r="43724" spans="1:2" x14ac:dyDescent="0.15">
      <c r="A43724" t="s">
        <v>43723</v>
      </c>
      <c r="B43724">
        <v>1</v>
      </c>
    </row>
    <row r="43725" spans="1:2" x14ac:dyDescent="0.15">
      <c r="A43725" t="s">
        <v>43724</v>
      </c>
      <c r="B43725">
        <v>1</v>
      </c>
    </row>
    <row r="43726" spans="1:2" x14ac:dyDescent="0.15">
      <c r="A43726" t="s">
        <v>43725</v>
      </c>
      <c r="B43726">
        <v>1</v>
      </c>
    </row>
    <row r="43727" spans="1:2" x14ac:dyDescent="0.15">
      <c r="A43727" t="s">
        <v>43726</v>
      </c>
      <c r="B43727">
        <v>1</v>
      </c>
    </row>
    <row r="43728" spans="1:2" x14ac:dyDescent="0.15">
      <c r="A43728" t="s">
        <v>43727</v>
      </c>
      <c r="B43728">
        <v>1</v>
      </c>
    </row>
    <row r="43729" spans="1:2" x14ac:dyDescent="0.15">
      <c r="A43729" t="s">
        <v>43728</v>
      </c>
      <c r="B43729">
        <v>1</v>
      </c>
    </row>
    <row r="43730" spans="1:2" x14ac:dyDescent="0.15">
      <c r="A43730" t="s">
        <v>43729</v>
      </c>
      <c r="B43730">
        <v>1</v>
      </c>
    </row>
    <row r="43731" spans="1:2" x14ac:dyDescent="0.15">
      <c r="A43731" t="s">
        <v>43730</v>
      </c>
      <c r="B43731">
        <v>1</v>
      </c>
    </row>
    <row r="43732" spans="1:2" x14ac:dyDescent="0.15">
      <c r="A43732" t="s">
        <v>43731</v>
      </c>
      <c r="B43732">
        <v>1</v>
      </c>
    </row>
    <row r="43733" spans="1:2" x14ac:dyDescent="0.15">
      <c r="A43733" t="s">
        <v>43732</v>
      </c>
      <c r="B43733">
        <v>1</v>
      </c>
    </row>
    <row r="43734" spans="1:2" x14ac:dyDescent="0.15">
      <c r="A43734" t="s">
        <v>43733</v>
      </c>
      <c r="B43734">
        <v>1</v>
      </c>
    </row>
    <row r="43735" spans="1:2" x14ac:dyDescent="0.15">
      <c r="A43735" t="s">
        <v>43734</v>
      </c>
      <c r="B43735">
        <v>1</v>
      </c>
    </row>
    <row r="43736" spans="1:2" x14ac:dyDescent="0.15">
      <c r="A43736" t="s">
        <v>43735</v>
      </c>
      <c r="B43736">
        <v>1</v>
      </c>
    </row>
    <row r="43737" spans="1:2" x14ac:dyDescent="0.15">
      <c r="A43737" t="s">
        <v>43736</v>
      </c>
      <c r="B43737">
        <v>1</v>
      </c>
    </row>
    <row r="43738" spans="1:2" x14ac:dyDescent="0.15">
      <c r="A43738" t="s">
        <v>43737</v>
      </c>
      <c r="B43738">
        <v>1</v>
      </c>
    </row>
    <row r="43739" spans="1:2" x14ac:dyDescent="0.15">
      <c r="A43739" t="s">
        <v>43738</v>
      </c>
      <c r="B43739">
        <v>1</v>
      </c>
    </row>
    <row r="43740" spans="1:2" x14ac:dyDescent="0.15">
      <c r="A43740" t="s">
        <v>43739</v>
      </c>
      <c r="B43740">
        <v>1</v>
      </c>
    </row>
    <row r="43741" spans="1:2" x14ac:dyDescent="0.15">
      <c r="A43741" t="s">
        <v>43740</v>
      </c>
      <c r="B43741">
        <v>1</v>
      </c>
    </row>
    <row r="43742" spans="1:2" x14ac:dyDescent="0.15">
      <c r="A43742" t="s">
        <v>43741</v>
      </c>
      <c r="B43742">
        <v>1</v>
      </c>
    </row>
    <row r="43743" spans="1:2" x14ac:dyDescent="0.15">
      <c r="A43743" t="s">
        <v>43742</v>
      </c>
      <c r="B43743">
        <v>1</v>
      </c>
    </row>
    <row r="43744" spans="1:2" x14ac:dyDescent="0.15">
      <c r="A43744" t="s">
        <v>43743</v>
      </c>
      <c r="B43744">
        <v>1</v>
      </c>
    </row>
    <row r="43745" spans="1:2" x14ac:dyDescent="0.15">
      <c r="A43745" t="s">
        <v>43744</v>
      </c>
      <c r="B43745">
        <v>1</v>
      </c>
    </row>
    <row r="43746" spans="1:2" x14ac:dyDescent="0.15">
      <c r="A43746" t="s">
        <v>43745</v>
      </c>
      <c r="B43746">
        <v>1</v>
      </c>
    </row>
    <row r="43747" spans="1:2" x14ac:dyDescent="0.15">
      <c r="A43747" t="s">
        <v>43746</v>
      </c>
      <c r="B43747">
        <v>1</v>
      </c>
    </row>
    <row r="43748" spans="1:2" x14ac:dyDescent="0.15">
      <c r="A43748" t="s">
        <v>43747</v>
      </c>
      <c r="B43748">
        <v>1</v>
      </c>
    </row>
    <row r="43749" spans="1:2" x14ac:dyDescent="0.15">
      <c r="A43749" t="s">
        <v>43748</v>
      </c>
      <c r="B43749">
        <v>1</v>
      </c>
    </row>
    <row r="43750" spans="1:2" x14ac:dyDescent="0.15">
      <c r="A43750" t="s">
        <v>43749</v>
      </c>
      <c r="B43750">
        <v>1</v>
      </c>
    </row>
    <row r="43751" spans="1:2" x14ac:dyDescent="0.15">
      <c r="A43751" t="s">
        <v>43750</v>
      </c>
      <c r="B43751">
        <v>1</v>
      </c>
    </row>
    <row r="43752" spans="1:2" x14ac:dyDescent="0.15">
      <c r="A43752" t="s">
        <v>43751</v>
      </c>
      <c r="B43752">
        <v>1</v>
      </c>
    </row>
    <row r="43753" spans="1:2" x14ac:dyDescent="0.15">
      <c r="A43753" t="s">
        <v>43752</v>
      </c>
      <c r="B43753">
        <v>1</v>
      </c>
    </row>
    <row r="43754" spans="1:2" x14ac:dyDescent="0.15">
      <c r="A43754" t="s">
        <v>43753</v>
      </c>
      <c r="B43754">
        <v>1</v>
      </c>
    </row>
    <row r="43755" spans="1:2" x14ac:dyDescent="0.15">
      <c r="A43755" t="s">
        <v>43754</v>
      </c>
      <c r="B43755">
        <v>1</v>
      </c>
    </row>
    <row r="43756" spans="1:2" x14ac:dyDescent="0.15">
      <c r="A43756" t="s">
        <v>43755</v>
      </c>
      <c r="B43756">
        <v>1</v>
      </c>
    </row>
    <row r="43757" spans="1:2" x14ac:dyDescent="0.15">
      <c r="A43757" t="s">
        <v>43756</v>
      </c>
      <c r="B43757">
        <v>1</v>
      </c>
    </row>
    <row r="43758" spans="1:2" x14ac:dyDescent="0.15">
      <c r="A43758" t="s">
        <v>43757</v>
      </c>
      <c r="B43758">
        <v>1</v>
      </c>
    </row>
    <row r="43759" spans="1:2" x14ac:dyDescent="0.15">
      <c r="A43759" t="s">
        <v>43758</v>
      </c>
      <c r="B43759">
        <v>1</v>
      </c>
    </row>
    <row r="43760" spans="1:2" x14ac:dyDescent="0.15">
      <c r="A43760" t="s">
        <v>43759</v>
      </c>
      <c r="B43760">
        <v>1</v>
      </c>
    </row>
    <row r="43761" spans="1:2" x14ac:dyDescent="0.15">
      <c r="A43761" t="s">
        <v>43760</v>
      </c>
      <c r="B43761">
        <v>1</v>
      </c>
    </row>
    <row r="43762" spans="1:2" x14ac:dyDescent="0.15">
      <c r="A43762" t="s">
        <v>43761</v>
      </c>
      <c r="B43762">
        <v>1</v>
      </c>
    </row>
    <row r="43763" spans="1:2" x14ac:dyDescent="0.15">
      <c r="A43763" t="s">
        <v>43762</v>
      </c>
      <c r="B43763">
        <v>1</v>
      </c>
    </row>
    <row r="43764" spans="1:2" x14ac:dyDescent="0.15">
      <c r="A43764" t="s">
        <v>43763</v>
      </c>
      <c r="B43764">
        <v>1</v>
      </c>
    </row>
    <row r="43765" spans="1:2" x14ac:dyDescent="0.15">
      <c r="A43765" t="s">
        <v>43764</v>
      </c>
      <c r="B43765">
        <v>1</v>
      </c>
    </row>
    <row r="43766" spans="1:2" x14ac:dyDescent="0.15">
      <c r="A43766" t="s">
        <v>43765</v>
      </c>
      <c r="B43766">
        <v>1</v>
      </c>
    </row>
    <row r="43767" spans="1:2" x14ac:dyDescent="0.15">
      <c r="A43767" t="s">
        <v>43766</v>
      </c>
      <c r="B43767">
        <v>1</v>
      </c>
    </row>
    <row r="43768" spans="1:2" x14ac:dyDescent="0.15">
      <c r="A43768" t="s">
        <v>43767</v>
      </c>
      <c r="B43768">
        <v>1</v>
      </c>
    </row>
    <row r="43769" spans="1:2" x14ac:dyDescent="0.15">
      <c r="A43769" t="s">
        <v>43768</v>
      </c>
      <c r="B43769">
        <v>1</v>
      </c>
    </row>
    <row r="43770" spans="1:2" x14ac:dyDescent="0.15">
      <c r="A43770" t="s">
        <v>43769</v>
      </c>
      <c r="B43770">
        <v>1</v>
      </c>
    </row>
    <row r="43771" spans="1:2" x14ac:dyDescent="0.15">
      <c r="A43771" t="s">
        <v>43770</v>
      </c>
      <c r="B43771">
        <v>1</v>
      </c>
    </row>
    <row r="43772" spans="1:2" x14ac:dyDescent="0.15">
      <c r="A43772" t="s">
        <v>43771</v>
      </c>
      <c r="B43772">
        <v>1</v>
      </c>
    </row>
    <row r="43773" spans="1:2" x14ac:dyDescent="0.15">
      <c r="A43773" t="s">
        <v>43772</v>
      </c>
      <c r="B43773">
        <v>1</v>
      </c>
    </row>
    <row r="43774" spans="1:2" x14ac:dyDescent="0.15">
      <c r="A43774" t="s">
        <v>43773</v>
      </c>
      <c r="B43774">
        <v>1</v>
      </c>
    </row>
    <row r="43775" spans="1:2" x14ac:dyDescent="0.15">
      <c r="A43775" t="s">
        <v>43774</v>
      </c>
      <c r="B43775">
        <v>1</v>
      </c>
    </row>
    <row r="43776" spans="1:2" x14ac:dyDescent="0.15">
      <c r="A43776" t="s">
        <v>43775</v>
      </c>
      <c r="B43776">
        <v>1</v>
      </c>
    </row>
    <row r="43777" spans="1:2" x14ac:dyDescent="0.15">
      <c r="A43777" t="s">
        <v>43776</v>
      </c>
      <c r="B43777">
        <v>1</v>
      </c>
    </row>
    <row r="43778" spans="1:2" x14ac:dyDescent="0.15">
      <c r="A43778" t="s">
        <v>43777</v>
      </c>
      <c r="B43778">
        <v>1</v>
      </c>
    </row>
    <row r="43779" spans="1:2" x14ac:dyDescent="0.15">
      <c r="A43779" t="s">
        <v>43778</v>
      </c>
      <c r="B43779">
        <v>1</v>
      </c>
    </row>
    <row r="43780" spans="1:2" x14ac:dyDescent="0.15">
      <c r="A43780" t="s">
        <v>43779</v>
      </c>
      <c r="B43780">
        <v>1</v>
      </c>
    </row>
    <row r="43781" spans="1:2" x14ac:dyDescent="0.15">
      <c r="A43781" t="s">
        <v>43780</v>
      </c>
      <c r="B43781">
        <v>1</v>
      </c>
    </row>
    <row r="43782" spans="1:2" x14ac:dyDescent="0.15">
      <c r="A43782" t="s">
        <v>43781</v>
      </c>
      <c r="B43782">
        <v>1</v>
      </c>
    </row>
    <row r="43783" spans="1:2" x14ac:dyDescent="0.15">
      <c r="A43783" t="s">
        <v>43782</v>
      </c>
      <c r="B43783">
        <v>1</v>
      </c>
    </row>
    <row r="43784" spans="1:2" x14ac:dyDescent="0.15">
      <c r="A43784" t="s">
        <v>43783</v>
      </c>
      <c r="B43784">
        <v>1</v>
      </c>
    </row>
    <row r="43785" spans="1:2" x14ac:dyDescent="0.15">
      <c r="A43785" t="s">
        <v>43784</v>
      </c>
      <c r="B43785">
        <v>1</v>
      </c>
    </row>
    <row r="43786" spans="1:2" x14ac:dyDescent="0.15">
      <c r="A43786" t="s">
        <v>43785</v>
      </c>
      <c r="B43786">
        <v>1</v>
      </c>
    </row>
    <row r="43787" spans="1:2" x14ac:dyDescent="0.15">
      <c r="A43787" t="s">
        <v>43786</v>
      </c>
      <c r="B43787">
        <v>1</v>
      </c>
    </row>
    <row r="43788" spans="1:2" x14ac:dyDescent="0.15">
      <c r="A43788" t="s">
        <v>43787</v>
      </c>
      <c r="B43788">
        <v>1</v>
      </c>
    </row>
    <row r="43789" spans="1:2" x14ac:dyDescent="0.15">
      <c r="A43789" t="s">
        <v>43788</v>
      </c>
      <c r="B43789">
        <v>1</v>
      </c>
    </row>
    <row r="43790" spans="1:2" x14ac:dyDescent="0.15">
      <c r="A43790" t="s">
        <v>43789</v>
      </c>
      <c r="B43790">
        <v>1</v>
      </c>
    </row>
    <row r="43791" spans="1:2" x14ac:dyDescent="0.15">
      <c r="A43791" t="s">
        <v>43790</v>
      </c>
      <c r="B43791">
        <v>1</v>
      </c>
    </row>
    <row r="43792" spans="1:2" x14ac:dyDescent="0.15">
      <c r="A43792" t="s">
        <v>43791</v>
      </c>
      <c r="B43792">
        <v>1</v>
      </c>
    </row>
    <row r="43793" spans="1:2" x14ac:dyDescent="0.15">
      <c r="A43793" t="s">
        <v>43792</v>
      </c>
      <c r="B43793">
        <v>1</v>
      </c>
    </row>
    <row r="43794" spans="1:2" x14ac:dyDescent="0.15">
      <c r="A43794" t="s">
        <v>43793</v>
      </c>
      <c r="B43794">
        <v>1</v>
      </c>
    </row>
    <row r="43795" spans="1:2" x14ac:dyDescent="0.15">
      <c r="A43795" t="s">
        <v>43794</v>
      </c>
      <c r="B43795">
        <v>1</v>
      </c>
    </row>
    <row r="43796" spans="1:2" x14ac:dyDescent="0.15">
      <c r="A43796" t="s">
        <v>43795</v>
      </c>
      <c r="B43796">
        <v>1</v>
      </c>
    </row>
    <row r="43797" spans="1:2" x14ac:dyDescent="0.15">
      <c r="A43797" t="s">
        <v>43796</v>
      </c>
      <c r="B43797">
        <v>1</v>
      </c>
    </row>
    <row r="43798" spans="1:2" x14ac:dyDescent="0.15">
      <c r="A43798" t="s">
        <v>43797</v>
      </c>
      <c r="B43798">
        <v>1</v>
      </c>
    </row>
    <row r="43799" spans="1:2" x14ac:dyDescent="0.15">
      <c r="A43799" t="s">
        <v>43798</v>
      </c>
      <c r="B43799">
        <v>1</v>
      </c>
    </row>
    <row r="43800" spans="1:2" x14ac:dyDescent="0.15">
      <c r="A43800" t="s">
        <v>43799</v>
      </c>
      <c r="B43800">
        <v>1</v>
      </c>
    </row>
    <row r="43801" spans="1:2" x14ac:dyDescent="0.15">
      <c r="A43801" t="s">
        <v>43800</v>
      </c>
      <c r="B43801">
        <v>1</v>
      </c>
    </row>
    <row r="43802" spans="1:2" x14ac:dyDescent="0.15">
      <c r="A43802" t="s">
        <v>43801</v>
      </c>
      <c r="B43802">
        <v>1</v>
      </c>
    </row>
    <row r="43803" spans="1:2" x14ac:dyDescent="0.15">
      <c r="A43803" t="s">
        <v>43802</v>
      </c>
      <c r="B43803">
        <v>1</v>
      </c>
    </row>
    <row r="43804" spans="1:2" x14ac:dyDescent="0.15">
      <c r="A43804" t="s">
        <v>43803</v>
      </c>
      <c r="B43804">
        <v>1</v>
      </c>
    </row>
    <row r="43805" spans="1:2" x14ac:dyDescent="0.15">
      <c r="A43805" t="s">
        <v>43804</v>
      </c>
      <c r="B43805">
        <v>1</v>
      </c>
    </row>
    <row r="43806" spans="1:2" x14ac:dyDescent="0.15">
      <c r="A43806" t="s">
        <v>43805</v>
      </c>
      <c r="B43806">
        <v>1</v>
      </c>
    </row>
    <row r="43807" spans="1:2" x14ac:dyDescent="0.15">
      <c r="A43807" t="s">
        <v>43806</v>
      </c>
      <c r="B43807">
        <v>1</v>
      </c>
    </row>
    <row r="43808" spans="1:2" x14ac:dyDescent="0.15">
      <c r="A43808" t="s">
        <v>43807</v>
      </c>
      <c r="B43808">
        <v>1</v>
      </c>
    </row>
    <row r="43809" spans="1:2" x14ac:dyDescent="0.15">
      <c r="A43809" t="s">
        <v>43808</v>
      </c>
      <c r="B43809">
        <v>1</v>
      </c>
    </row>
    <row r="43810" spans="1:2" x14ac:dyDescent="0.15">
      <c r="A43810" t="s">
        <v>43809</v>
      </c>
      <c r="B43810">
        <v>1</v>
      </c>
    </row>
    <row r="43811" spans="1:2" x14ac:dyDescent="0.15">
      <c r="A43811" t="s">
        <v>43810</v>
      </c>
      <c r="B43811">
        <v>1</v>
      </c>
    </row>
    <row r="43812" spans="1:2" x14ac:dyDescent="0.15">
      <c r="A43812" t="s">
        <v>43811</v>
      </c>
      <c r="B43812">
        <v>1</v>
      </c>
    </row>
    <row r="43813" spans="1:2" x14ac:dyDescent="0.15">
      <c r="A43813" t="s">
        <v>43812</v>
      </c>
      <c r="B43813">
        <v>1</v>
      </c>
    </row>
    <row r="43814" spans="1:2" x14ac:dyDescent="0.15">
      <c r="A43814" t="s">
        <v>43813</v>
      </c>
      <c r="B43814">
        <v>1</v>
      </c>
    </row>
    <row r="43815" spans="1:2" x14ac:dyDescent="0.15">
      <c r="A43815" t="s">
        <v>43814</v>
      </c>
      <c r="B43815">
        <v>1</v>
      </c>
    </row>
    <row r="43816" spans="1:2" x14ac:dyDescent="0.15">
      <c r="A43816" t="s">
        <v>43815</v>
      </c>
      <c r="B43816">
        <v>1</v>
      </c>
    </row>
    <row r="43817" spans="1:2" x14ac:dyDescent="0.15">
      <c r="A43817" t="s">
        <v>43816</v>
      </c>
      <c r="B43817">
        <v>1</v>
      </c>
    </row>
    <row r="43818" spans="1:2" x14ac:dyDescent="0.15">
      <c r="A43818" t="s">
        <v>43817</v>
      </c>
      <c r="B43818">
        <v>1</v>
      </c>
    </row>
    <row r="43819" spans="1:2" x14ac:dyDescent="0.15">
      <c r="A43819" t="s">
        <v>43818</v>
      </c>
      <c r="B43819">
        <v>1</v>
      </c>
    </row>
    <row r="43820" spans="1:2" x14ac:dyDescent="0.15">
      <c r="A43820" t="s">
        <v>43819</v>
      </c>
      <c r="B43820">
        <v>1</v>
      </c>
    </row>
    <row r="43821" spans="1:2" x14ac:dyDescent="0.15">
      <c r="A43821" t="s">
        <v>43820</v>
      </c>
      <c r="B43821">
        <v>1</v>
      </c>
    </row>
    <row r="43822" spans="1:2" x14ac:dyDescent="0.15">
      <c r="A43822" t="s">
        <v>43821</v>
      </c>
      <c r="B43822">
        <v>1</v>
      </c>
    </row>
    <row r="43823" spans="1:2" x14ac:dyDescent="0.15">
      <c r="A43823" t="s">
        <v>43822</v>
      </c>
      <c r="B43823">
        <v>1</v>
      </c>
    </row>
    <row r="43824" spans="1:2" x14ac:dyDescent="0.15">
      <c r="A43824" t="s">
        <v>43823</v>
      </c>
      <c r="B43824">
        <v>1</v>
      </c>
    </row>
    <row r="43825" spans="1:2" x14ac:dyDescent="0.15">
      <c r="A43825" t="s">
        <v>43824</v>
      </c>
      <c r="B43825">
        <v>1</v>
      </c>
    </row>
    <row r="43826" spans="1:2" x14ac:dyDescent="0.15">
      <c r="A43826" t="s">
        <v>43825</v>
      </c>
      <c r="B43826">
        <v>1</v>
      </c>
    </row>
    <row r="43827" spans="1:2" x14ac:dyDescent="0.15">
      <c r="A43827" t="s">
        <v>43826</v>
      </c>
      <c r="B43827">
        <v>1</v>
      </c>
    </row>
    <row r="43828" spans="1:2" x14ac:dyDescent="0.15">
      <c r="A43828" t="s">
        <v>43827</v>
      </c>
      <c r="B43828">
        <v>1</v>
      </c>
    </row>
    <row r="43829" spans="1:2" x14ac:dyDescent="0.15">
      <c r="A43829" t="s">
        <v>43828</v>
      </c>
      <c r="B43829">
        <v>1</v>
      </c>
    </row>
    <row r="43830" spans="1:2" x14ac:dyDescent="0.15">
      <c r="A43830" t="s">
        <v>43829</v>
      </c>
      <c r="B43830">
        <v>1</v>
      </c>
    </row>
    <row r="43831" spans="1:2" x14ac:dyDescent="0.15">
      <c r="A43831" t="s">
        <v>43830</v>
      </c>
      <c r="B43831">
        <v>1</v>
      </c>
    </row>
    <row r="43832" spans="1:2" x14ac:dyDescent="0.15">
      <c r="A43832" t="s">
        <v>43831</v>
      </c>
      <c r="B43832">
        <v>1</v>
      </c>
    </row>
    <row r="43833" spans="1:2" x14ac:dyDescent="0.15">
      <c r="A43833" t="s">
        <v>43832</v>
      </c>
      <c r="B43833">
        <v>1</v>
      </c>
    </row>
    <row r="43834" spans="1:2" x14ac:dyDescent="0.15">
      <c r="A43834" t="s">
        <v>43833</v>
      </c>
      <c r="B43834">
        <v>1</v>
      </c>
    </row>
    <row r="43835" spans="1:2" x14ac:dyDescent="0.15">
      <c r="A43835" t="s">
        <v>43834</v>
      </c>
      <c r="B43835">
        <v>1</v>
      </c>
    </row>
    <row r="43836" spans="1:2" x14ac:dyDescent="0.15">
      <c r="A43836" t="s">
        <v>43835</v>
      </c>
      <c r="B43836">
        <v>1</v>
      </c>
    </row>
    <row r="43837" spans="1:2" x14ac:dyDescent="0.15">
      <c r="A43837" t="s">
        <v>43836</v>
      </c>
      <c r="B43837">
        <v>1</v>
      </c>
    </row>
    <row r="43838" spans="1:2" x14ac:dyDescent="0.15">
      <c r="A43838" t="s">
        <v>43837</v>
      </c>
      <c r="B43838">
        <v>1</v>
      </c>
    </row>
    <row r="43839" spans="1:2" x14ac:dyDescent="0.15">
      <c r="A43839" t="s">
        <v>43838</v>
      </c>
      <c r="B43839">
        <v>1</v>
      </c>
    </row>
    <row r="43840" spans="1:2" x14ac:dyDescent="0.15">
      <c r="A43840" t="s">
        <v>43839</v>
      </c>
      <c r="B43840">
        <v>1</v>
      </c>
    </row>
    <row r="43841" spans="1:2" x14ac:dyDescent="0.15">
      <c r="A43841" t="s">
        <v>43840</v>
      </c>
      <c r="B43841">
        <v>1</v>
      </c>
    </row>
    <row r="43842" spans="1:2" x14ac:dyDescent="0.15">
      <c r="A43842" t="s">
        <v>43841</v>
      </c>
      <c r="B43842">
        <v>1</v>
      </c>
    </row>
    <row r="43843" spans="1:2" x14ac:dyDescent="0.15">
      <c r="A43843" t="s">
        <v>43842</v>
      </c>
      <c r="B43843">
        <v>1</v>
      </c>
    </row>
    <row r="43844" spans="1:2" x14ac:dyDescent="0.15">
      <c r="A43844" t="s">
        <v>43843</v>
      </c>
      <c r="B43844">
        <v>1</v>
      </c>
    </row>
    <row r="43845" spans="1:2" x14ac:dyDescent="0.15">
      <c r="A43845" t="s">
        <v>43844</v>
      </c>
      <c r="B43845">
        <v>1</v>
      </c>
    </row>
    <row r="43846" spans="1:2" x14ac:dyDescent="0.15">
      <c r="A43846" t="s">
        <v>43845</v>
      </c>
      <c r="B43846">
        <v>1</v>
      </c>
    </row>
    <row r="43847" spans="1:2" x14ac:dyDescent="0.15">
      <c r="A43847" t="s">
        <v>43846</v>
      </c>
      <c r="B43847">
        <v>1</v>
      </c>
    </row>
    <row r="43848" spans="1:2" x14ac:dyDescent="0.15">
      <c r="A43848" t="s">
        <v>43847</v>
      </c>
      <c r="B43848">
        <v>1</v>
      </c>
    </row>
    <row r="43849" spans="1:2" x14ac:dyDescent="0.15">
      <c r="A43849" t="s">
        <v>43848</v>
      </c>
      <c r="B43849">
        <v>1</v>
      </c>
    </row>
    <row r="43850" spans="1:2" x14ac:dyDescent="0.15">
      <c r="A43850" t="s">
        <v>43849</v>
      </c>
      <c r="B43850">
        <v>1</v>
      </c>
    </row>
    <row r="43851" spans="1:2" x14ac:dyDescent="0.15">
      <c r="A43851" t="s">
        <v>43850</v>
      </c>
      <c r="B43851">
        <v>1</v>
      </c>
    </row>
    <row r="43852" spans="1:2" x14ac:dyDescent="0.15">
      <c r="A43852" t="s">
        <v>43851</v>
      </c>
      <c r="B43852">
        <v>1</v>
      </c>
    </row>
    <row r="43853" spans="1:2" x14ac:dyDescent="0.15">
      <c r="A43853" t="s">
        <v>43852</v>
      </c>
      <c r="B43853">
        <v>1</v>
      </c>
    </row>
    <row r="43854" spans="1:2" x14ac:dyDescent="0.15">
      <c r="A43854" t="s">
        <v>43853</v>
      </c>
      <c r="B43854">
        <v>1</v>
      </c>
    </row>
    <row r="43855" spans="1:2" x14ac:dyDescent="0.15">
      <c r="A43855" t="s">
        <v>43854</v>
      </c>
      <c r="B43855">
        <v>1</v>
      </c>
    </row>
    <row r="43856" spans="1:2" x14ac:dyDescent="0.15">
      <c r="A43856" t="s">
        <v>43855</v>
      </c>
      <c r="B43856">
        <v>1</v>
      </c>
    </row>
    <row r="43857" spans="1:2" x14ac:dyDescent="0.15">
      <c r="A43857" t="s">
        <v>43856</v>
      </c>
      <c r="B43857">
        <v>1</v>
      </c>
    </row>
    <row r="43858" spans="1:2" x14ac:dyDescent="0.15">
      <c r="A43858" t="s">
        <v>43857</v>
      </c>
      <c r="B43858">
        <v>1</v>
      </c>
    </row>
    <row r="43859" spans="1:2" x14ac:dyDescent="0.15">
      <c r="A43859" t="s">
        <v>43858</v>
      </c>
      <c r="B43859">
        <v>1</v>
      </c>
    </row>
    <row r="43860" spans="1:2" x14ac:dyDescent="0.15">
      <c r="A43860" t="s">
        <v>43859</v>
      </c>
      <c r="B43860">
        <v>1</v>
      </c>
    </row>
    <row r="43861" spans="1:2" x14ac:dyDescent="0.15">
      <c r="A43861" t="s">
        <v>43860</v>
      </c>
      <c r="B43861">
        <v>1</v>
      </c>
    </row>
    <row r="43862" spans="1:2" x14ac:dyDescent="0.15">
      <c r="A43862" t="s">
        <v>43861</v>
      </c>
      <c r="B43862">
        <v>1</v>
      </c>
    </row>
    <row r="43863" spans="1:2" x14ac:dyDescent="0.15">
      <c r="A43863" t="s">
        <v>43862</v>
      </c>
      <c r="B43863">
        <v>1</v>
      </c>
    </row>
    <row r="43864" spans="1:2" x14ac:dyDescent="0.15">
      <c r="A43864" t="s">
        <v>43863</v>
      </c>
      <c r="B43864">
        <v>1</v>
      </c>
    </row>
    <row r="43865" spans="1:2" x14ac:dyDescent="0.15">
      <c r="A43865" t="s">
        <v>43864</v>
      </c>
      <c r="B43865">
        <v>1</v>
      </c>
    </row>
    <row r="43866" spans="1:2" x14ac:dyDescent="0.15">
      <c r="A43866" t="s">
        <v>43865</v>
      </c>
      <c r="B43866">
        <v>1</v>
      </c>
    </row>
    <row r="43867" spans="1:2" x14ac:dyDescent="0.15">
      <c r="A43867" t="s">
        <v>43866</v>
      </c>
      <c r="B43867">
        <v>1</v>
      </c>
    </row>
    <row r="43868" spans="1:2" x14ac:dyDescent="0.15">
      <c r="A43868" t="s">
        <v>43867</v>
      </c>
      <c r="B43868">
        <v>1</v>
      </c>
    </row>
    <row r="43869" spans="1:2" x14ac:dyDescent="0.15">
      <c r="A43869" t="s">
        <v>43868</v>
      </c>
      <c r="B43869">
        <v>1</v>
      </c>
    </row>
    <row r="43870" spans="1:2" x14ac:dyDescent="0.15">
      <c r="A43870" t="s">
        <v>43869</v>
      </c>
      <c r="B43870">
        <v>1</v>
      </c>
    </row>
    <row r="43871" spans="1:2" x14ac:dyDescent="0.15">
      <c r="A43871" t="s">
        <v>43870</v>
      </c>
      <c r="B43871">
        <v>1</v>
      </c>
    </row>
    <row r="43872" spans="1:2" x14ac:dyDescent="0.15">
      <c r="A43872" t="s">
        <v>43871</v>
      </c>
      <c r="B43872">
        <v>1</v>
      </c>
    </row>
    <row r="43873" spans="1:2" x14ac:dyDescent="0.15">
      <c r="A43873" t="s">
        <v>43872</v>
      </c>
      <c r="B43873">
        <v>1</v>
      </c>
    </row>
    <row r="43874" spans="1:2" x14ac:dyDescent="0.15">
      <c r="A43874" t="s">
        <v>43873</v>
      </c>
      <c r="B43874">
        <v>1</v>
      </c>
    </row>
    <row r="43875" spans="1:2" x14ac:dyDescent="0.15">
      <c r="A43875" t="s">
        <v>43874</v>
      </c>
      <c r="B43875">
        <v>1</v>
      </c>
    </row>
    <row r="43876" spans="1:2" x14ac:dyDescent="0.15">
      <c r="A43876" t="s">
        <v>43875</v>
      </c>
      <c r="B43876">
        <v>1</v>
      </c>
    </row>
    <row r="43877" spans="1:2" x14ac:dyDescent="0.15">
      <c r="A43877" t="s">
        <v>43876</v>
      </c>
      <c r="B43877">
        <v>1</v>
      </c>
    </row>
    <row r="43878" spans="1:2" x14ac:dyDescent="0.15">
      <c r="A43878" t="s">
        <v>43877</v>
      </c>
      <c r="B43878">
        <v>1</v>
      </c>
    </row>
    <row r="43879" spans="1:2" x14ac:dyDescent="0.15">
      <c r="A43879" t="s">
        <v>43878</v>
      </c>
      <c r="B43879">
        <v>1</v>
      </c>
    </row>
    <row r="43880" spans="1:2" x14ac:dyDescent="0.15">
      <c r="A43880" t="s">
        <v>43879</v>
      </c>
      <c r="B43880">
        <v>1</v>
      </c>
    </row>
    <row r="43881" spans="1:2" x14ac:dyDescent="0.15">
      <c r="A43881" t="s">
        <v>43880</v>
      </c>
      <c r="B43881">
        <v>1</v>
      </c>
    </row>
    <row r="43882" spans="1:2" x14ac:dyDescent="0.15">
      <c r="A43882" t="s">
        <v>43881</v>
      </c>
      <c r="B43882">
        <v>1</v>
      </c>
    </row>
    <row r="43883" spans="1:2" x14ac:dyDescent="0.15">
      <c r="A43883" t="s">
        <v>43882</v>
      </c>
      <c r="B43883">
        <v>1</v>
      </c>
    </row>
    <row r="43884" spans="1:2" x14ac:dyDescent="0.15">
      <c r="A43884" t="s">
        <v>43883</v>
      </c>
      <c r="B43884">
        <v>1</v>
      </c>
    </row>
    <row r="43885" spans="1:2" x14ac:dyDescent="0.15">
      <c r="A43885" t="s">
        <v>43884</v>
      </c>
      <c r="B43885">
        <v>1</v>
      </c>
    </row>
    <row r="43886" spans="1:2" x14ac:dyDescent="0.15">
      <c r="A43886" t="s">
        <v>43885</v>
      </c>
      <c r="B43886">
        <v>1</v>
      </c>
    </row>
    <row r="43887" spans="1:2" x14ac:dyDescent="0.15">
      <c r="A43887" t="s">
        <v>43886</v>
      </c>
      <c r="B43887">
        <v>1</v>
      </c>
    </row>
    <row r="43888" spans="1:2" x14ac:dyDescent="0.15">
      <c r="A43888" t="s">
        <v>43887</v>
      </c>
      <c r="B43888">
        <v>1</v>
      </c>
    </row>
    <row r="43889" spans="1:2" x14ac:dyDescent="0.15">
      <c r="A43889" t="s">
        <v>43888</v>
      </c>
      <c r="B43889">
        <v>1</v>
      </c>
    </row>
    <row r="43890" spans="1:2" x14ac:dyDescent="0.15">
      <c r="A43890" t="s">
        <v>43889</v>
      </c>
      <c r="B43890">
        <v>1</v>
      </c>
    </row>
    <row r="43891" spans="1:2" x14ac:dyDescent="0.15">
      <c r="A43891" t="s">
        <v>43890</v>
      </c>
      <c r="B43891">
        <v>1</v>
      </c>
    </row>
    <row r="43892" spans="1:2" x14ac:dyDescent="0.15">
      <c r="A43892" t="s">
        <v>43891</v>
      </c>
      <c r="B43892">
        <v>1</v>
      </c>
    </row>
    <row r="43893" spans="1:2" x14ac:dyDescent="0.15">
      <c r="A43893" t="s">
        <v>43892</v>
      </c>
      <c r="B43893">
        <v>1</v>
      </c>
    </row>
    <row r="43894" spans="1:2" x14ac:dyDescent="0.15">
      <c r="A43894" t="s">
        <v>43893</v>
      </c>
      <c r="B43894">
        <v>1</v>
      </c>
    </row>
    <row r="43895" spans="1:2" x14ac:dyDescent="0.15">
      <c r="A43895" t="s">
        <v>43894</v>
      </c>
      <c r="B43895">
        <v>1</v>
      </c>
    </row>
    <row r="43896" spans="1:2" x14ac:dyDescent="0.15">
      <c r="A43896" t="s">
        <v>43895</v>
      </c>
      <c r="B43896">
        <v>1</v>
      </c>
    </row>
    <row r="43897" spans="1:2" x14ac:dyDescent="0.15">
      <c r="A43897" t="s">
        <v>43896</v>
      </c>
      <c r="B43897">
        <v>1</v>
      </c>
    </row>
    <row r="43898" spans="1:2" x14ac:dyDescent="0.15">
      <c r="A43898" t="s">
        <v>43897</v>
      </c>
      <c r="B43898">
        <v>1</v>
      </c>
    </row>
    <row r="43899" spans="1:2" x14ac:dyDescent="0.15">
      <c r="A43899" t="s">
        <v>43898</v>
      </c>
      <c r="B43899">
        <v>1</v>
      </c>
    </row>
    <row r="43900" spans="1:2" x14ac:dyDescent="0.15">
      <c r="A43900" t="s">
        <v>43899</v>
      </c>
      <c r="B43900">
        <v>1</v>
      </c>
    </row>
    <row r="43901" spans="1:2" x14ac:dyDescent="0.15">
      <c r="A43901" t="s">
        <v>43900</v>
      </c>
      <c r="B43901">
        <v>1</v>
      </c>
    </row>
    <row r="43902" spans="1:2" x14ac:dyDescent="0.15">
      <c r="A43902" t="s">
        <v>43901</v>
      </c>
      <c r="B43902">
        <v>1</v>
      </c>
    </row>
    <row r="43903" spans="1:2" x14ac:dyDescent="0.15">
      <c r="A43903" t="s">
        <v>43902</v>
      </c>
      <c r="B43903">
        <v>1</v>
      </c>
    </row>
    <row r="43904" spans="1:2" x14ac:dyDescent="0.15">
      <c r="A43904" t="s">
        <v>43903</v>
      </c>
      <c r="B43904">
        <v>1</v>
      </c>
    </row>
    <row r="43905" spans="1:2" x14ac:dyDescent="0.15">
      <c r="A43905" t="s">
        <v>43904</v>
      </c>
      <c r="B43905">
        <v>1</v>
      </c>
    </row>
    <row r="43906" spans="1:2" x14ac:dyDescent="0.15">
      <c r="A43906" t="s">
        <v>43905</v>
      </c>
      <c r="B43906">
        <v>1</v>
      </c>
    </row>
    <row r="43907" spans="1:2" x14ac:dyDescent="0.15">
      <c r="A43907" t="s">
        <v>43906</v>
      </c>
      <c r="B43907">
        <v>1</v>
      </c>
    </row>
    <row r="43908" spans="1:2" x14ac:dyDescent="0.15">
      <c r="A43908" t="s">
        <v>43907</v>
      </c>
      <c r="B43908">
        <v>1</v>
      </c>
    </row>
    <row r="43909" spans="1:2" x14ac:dyDescent="0.15">
      <c r="A43909" t="s">
        <v>43908</v>
      </c>
      <c r="B43909">
        <v>1</v>
      </c>
    </row>
    <row r="43910" spans="1:2" x14ac:dyDescent="0.15">
      <c r="A43910" t="s">
        <v>43909</v>
      </c>
      <c r="B43910">
        <v>1</v>
      </c>
    </row>
    <row r="43911" spans="1:2" x14ac:dyDescent="0.15">
      <c r="A43911" t="s">
        <v>43910</v>
      </c>
      <c r="B43911">
        <v>1</v>
      </c>
    </row>
    <row r="43912" spans="1:2" x14ac:dyDescent="0.15">
      <c r="A43912" t="s">
        <v>43911</v>
      </c>
      <c r="B43912">
        <v>1</v>
      </c>
    </row>
    <row r="43913" spans="1:2" x14ac:dyDescent="0.15">
      <c r="A43913" t="s">
        <v>43912</v>
      </c>
      <c r="B43913">
        <v>1</v>
      </c>
    </row>
    <row r="43914" spans="1:2" x14ac:dyDescent="0.15">
      <c r="A43914" t="s">
        <v>43913</v>
      </c>
      <c r="B43914">
        <v>1</v>
      </c>
    </row>
    <row r="43915" spans="1:2" x14ac:dyDescent="0.15">
      <c r="A43915" t="s">
        <v>43914</v>
      </c>
      <c r="B43915">
        <v>1</v>
      </c>
    </row>
    <row r="43916" spans="1:2" x14ac:dyDescent="0.15">
      <c r="A43916" t="s">
        <v>43915</v>
      </c>
      <c r="B43916">
        <v>1</v>
      </c>
    </row>
    <row r="43917" spans="1:2" x14ac:dyDescent="0.15">
      <c r="A43917" t="s">
        <v>43916</v>
      </c>
      <c r="B43917">
        <v>1</v>
      </c>
    </row>
    <row r="43918" spans="1:2" x14ac:dyDescent="0.15">
      <c r="A43918" t="s">
        <v>43917</v>
      </c>
      <c r="B43918">
        <v>1</v>
      </c>
    </row>
    <row r="43919" spans="1:2" x14ac:dyDescent="0.15">
      <c r="A43919" t="s">
        <v>43918</v>
      </c>
      <c r="B43919">
        <v>1</v>
      </c>
    </row>
    <row r="43920" spans="1:2" x14ac:dyDescent="0.15">
      <c r="A43920" t="s">
        <v>43919</v>
      </c>
      <c r="B43920">
        <v>1</v>
      </c>
    </row>
    <row r="43921" spans="1:2" x14ac:dyDescent="0.15">
      <c r="A43921" t="s">
        <v>43920</v>
      </c>
      <c r="B43921">
        <v>1</v>
      </c>
    </row>
    <row r="43922" spans="1:2" x14ac:dyDescent="0.15">
      <c r="A43922" t="s">
        <v>43921</v>
      </c>
      <c r="B43922">
        <v>1</v>
      </c>
    </row>
    <row r="43923" spans="1:2" x14ac:dyDescent="0.15">
      <c r="A43923" t="s">
        <v>43922</v>
      </c>
      <c r="B43923">
        <v>1</v>
      </c>
    </row>
    <row r="43924" spans="1:2" x14ac:dyDescent="0.15">
      <c r="A43924" t="s">
        <v>43923</v>
      </c>
      <c r="B43924">
        <v>1</v>
      </c>
    </row>
    <row r="43925" spans="1:2" x14ac:dyDescent="0.15">
      <c r="A43925" t="s">
        <v>43924</v>
      </c>
      <c r="B43925">
        <v>1</v>
      </c>
    </row>
    <row r="43926" spans="1:2" x14ac:dyDescent="0.15">
      <c r="A43926" t="s">
        <v>43925</v>
      </c>
      <c r="B43926">
        <v>1</v>
      </c>
    </row>
    <row r="43927" spans="1:2" x14ac:dyDescent="0.15">
      <c r="A43927" t="s">
        <v>43926</v>
      </c>
      <c r="B43927">
        <v>1</v>
      </c>
    </row>
    <row r="43928" spans="1:2" x14ac:dyDescent="0.15">
      <c r="A43928" t="s">
        <v>43927</v>
      </c>
      <c r="B43928">
        <v>1</v>
      </c>
    </row>
    <row r="43929" spans="1:2" x14ac:dyDescent="0.15">
      <c r="A43929" t="s">
        <v>43928</v>
      </c>
      <c r="B43929">
        <v>1</v>
      </c>
    </row>
    <row r="43930" spans="1:2" x14ac:dyDescent="0.15">
      <c r="A43930" t="s">
        <v>43929</v>
      </c>
      <c r="B43930">
        <v>1</v>
      </c>
    </row>
    <row r="43931" spans="1:2" x14ac:dyDescent="0.15">
      <c r="A43931" t="s">
        <v>43930</v>
      </c>
      <c r="B43931">
        <v>1</v>
      </c>
    </row>
    <row r="43932" spans="1:2" x14ac:dyDescent="0.15">
      <c r="A43932" t="s">
        <v>43931</v>
      </c>
      <c r="B43932">
        <v>1</v>
      </c>
    </row>
    <row r="43933" spans="1:2" x14ac:dyDescent="0.15">
      <c r="A43933" t="s">
        <v>43932</v>
      </c>
      <c r="B43933">
        <v>1</v>
      </c>
    </row>
    <row r="43934" spans="1:2" x14ac:dyDescent="0.15">
      <c r="A43934" t="s">
        <v>43933</v>
      </c>
      <c r="B43934">
        <v>1</v>
      </c>
    </row>
    <row r="43935" spans="1:2" x14ac:dyDescent="0.15">
      <c r="A43935" t="s">
        <v>43934</v>
      </c>
      <c r="B43935">
        <v>1</v>
      </c>
    </row>
    <row r="43936" spans="1:2" x14ac:dyDescent="0.15">
      <c r="A43936" t="s">
        <v>43935</v>
      </c>
      <c r="B43936">
        <v>1</v>
      </c>
    </row>
    <row r="43937" spans="1:2" x14ac:dyDescent="0.15">
      <c r="A43937" t="s">
        <v>43936</v>
      </c>
      <c r="B43937">
        <v>1</v>
      </c>
    </row>
    <row r="43938" spans="1:2" x14ac:dyDescent="0.15">
      <c r="A43938" t="s">
        <v>43937</v>
      </c>
      <c r="B43938">
        <v>1</v>
      </c>
    </row>
    <row r="43939" spans="1:2" x14ac:dyDescent="0.15">
      <c r="A43939" t="s">
        <v>43938</v>
      </c>
      <c r="B43939">
        <v>1</v>
      </c>
    </row>
    <row r="43940" spans="1:2" x14ac:dyDescent="0.15">
      <c r="A43940" t="s">
        <v>43939</v>
      </c>
      <c r="B43940">
        <v>1</v>
      </c>
    </row>
    <row r="43941" spans="1:2" x14ac:dyDescent="0.15">
      <c r="A43941" t="s">
        <v>43940</v>
      </c>
      <c r="B43941">
        <v>1</v>
      </c>
    </row>
    <row r="43942" spans="1:2" x14ac:dyDescent="0.15">
      <c r="A43942" t="s">
        <v>43941</v>
      </c>
      <c r="B43942">
        <v>1</v>
      </c>
    </row>
    <row r="43943" spans="1:2" x14ac:dyDescent="0.15">
      <c r="A43943" t="s">
        <v>43942</v>
      </c>
      <c r="B43943">
        <v>1</v>
      </c>
    </row>
    <row r="43944" spans="1:2" x14ac:dyDescent="0.15">
      <c r="A43944" t="s">
        <v>43943</v>
      </c>
      <c r="B43944">
        <v>1</v>
      </c>
    </row>
    <row r="43945" spans="1:2" x14ac:dyDescent="0.15">
      <c r="A43945" t="s">
        <v>43944</v>
      </c>
      <c r="B43945">
        <v>1</v>
      </c>
    </row>
    <row r="43946" spans="1:2" x14ac:dyDescent="0.15">
      <c r="A43946" t="s">
        <v>43945</v>
      </c>
      <c r="B43946">
        <v>1</v>
      </c>
    </row>
    <row r="43947" spans="1:2" x14ac:dyDescent="0.15">
      <c r="A43947" t="s">
        <v>43946</v>
      </c>
      <c r="B43947">
        <v>1</v>
      </c>
    </row>
    <row r="43948" spans="1:2" x14ac:dyDescent="0.15">
      <c r="A43948" t="s">
        <v>43947</v>
      </c>
      <c r="B43948">
        <v>1</v>
      </c>
    </row>
    <row r="43949" spans="1:2" x14ac:dyDescent="0.15">
      <c r="A43949" t="s">
        <v>43948</v>
      </c>
      <c r="B43949">
        <v>1</v>
      </c>
    </row>
    <row r="43950" spans="1:2" x14ac:dyDescent="0.15">
      <c r="A43950" t="s">
        <v>43949</v>
      </c>
      <c r="B43950">
        <v>1</v>
      </c>
    </row>
    <row r="43951" spans="1:2" x14ac:dyDescent="0.15">
      <c r="A43951" t="s">
        <v>43950</v>
      </c>
      <c r="B43951">
        <v>1</v>
      </c>
    </row>
    <row r="43952" spans="1:2" x14ac:dyDescent="0.15">
      <c r="A43952" t="s">
        <v>43951</v>
      </c>
      <c r="B43952">
        <v>1</v>
      </c>
    </row>
    <row r="43953" spans="1:2" x14ac:dyDescent="0.15">
      <c r="A43953" t="s">
        <v>43952</v>
      </c>
      <c r="B43953">
        <v>1</v>
      </c>
    </row>
    <row r="43954" spans="1:2" x14ac:dyDescent="0.15">
      <c r="A43954" t="s">
        <v>43953</v>
      </c>
      <c r="B43954">
        <v>1</v>
      </c>
    </row>
    <row r="43955" spans="1:2" x14ac:dyDescent="0.15">
      <c r="A43955" t="s">
        <v>43954</v>
      </c>
      <c r="B43955">
        <v>1</v>
      </c>
    </row>
    <row r="43956" spans="1:2" x14ac:dyDescent="0.15">
      <c r="A43956" t="s">
        <v>43955</v>
      </c>
      <c r="B43956">
        <v>1</v>
      </c>
    </row>
    <row r="43957" spans="1:2" x14ac:dyDescent="0.15">
      <c r="A43957" t="s">
        <v>43956</v>
      </c>
      <c r="B43957">
        <v>1</v>
      </c>
    </row>
    <row r="43958" spans="1:2" x14ac:dyDescent="0.15">
      <c r="A43958" t="s">
        <v>43957</v>
      </c>
      <c r="B43958">
        <v>1</v>
      </c>
    </row>
    <row r="43959" spans="1:2" x14ac:dyDescent="0.15">
      <c r="A43959" t="s">
        <v>43958</v>
      </c>
      <c r="B43959">
        <v>1</v>
      </c>
    </row>
    <row r="43960" spans="1:2" x14ac:dyDescent="0.15">
      <c r="A43960" t="s">
        <v>43959</v>
      </c>
      <c r="B43960">
        <v>1</v>
      </c>
    </row>
    <row r="43961" spans="1:2" x14ac:dyDescent="0.15">
      <c r="A43961" t="s">
        <v>43960</v>
      </c>
      <c r="B43961">
        <v>1</v>
      </c>
    </row>
    <row r="43962" spans="1:2" x14ac:dyDescent="0.15">
      <c r="A43962" t="s">
        <v>43961</v>
      </c>
      <c r="B43962">
        <v>1</v>
      </c>
    </row>
    <row r="43963" spans="1:2" x14ac:dyDescent="0.15">
      <c r="A43963" t="s">
        <v>43962</v>
      </c>
      <c r="B43963">
        <v>1</v>
      </c>
    </row>
    <row r="43964" spans="1:2" x14ac:dyDescent="0.15">
      <c r="A43964" t="s">
        <v>43963</v>
      </c>
      <c r="B43964">
        <v>1</v>
      </c>
    </row>
    <row r="43965" spans="1:2" x14ac:dyDescent="0.15">
      <c r="A43965" t="s">
        <v>43964</v>
      </c>
      <c r="B43965">
        <v>1</v>
      </c>
    </row>
    <row r="43966" spans="1:2" x14ac:dyDescent="0.15">
      <c r="A43966" t="s">
        <v>43965</v>
      </c>
      <c r="B43966">
        <v>1</v>
      </c>
    </row>
    <row r="43967" spans="1:2" x14ac:dyDescent="0.15">
      <c r="A43967" t="s">
        <v>43966</v>
      </c>
      <c r="B43967">
        <v>1</v>
      </c>
    </row>
    <row r="43968" spans="1:2" x14ac:dyDescent="0.15">
      <c r="A43968" t="s">
        <v>43967</v>
      </c>
      <c r="B43968">
        <v>1</v>
      </c>
    </row>
    <row r="43969" spans="1:2" x14ac:dyDescent="0.15">
      <c r="A43969" t="s">
        <v>43968</v>
      </c>
      <c r="B43969">
        <v>1</v>
      </c>
    </row>
    <row r="43970" spans="1:2" x14ac:dyDescent="0.15">
      <c r="A43970" t="s">
        <v>43969</v>
      </c>
      <c r="B43970">
        <v>1</v>
      </c>
    </row>
    <row r="43971" spans="1:2" x14ac:dyDescent="0.15">
      <c r="A43971" t="s">
        <v>43970</v>
      </c>
      <c r="B43971">
        <v>1</v>
      </c>
    </row>
    <row r="43972" spans="1:2" x14ac:dyDescent="0.15">
      <c r="A43972" t="s">
        <v>43971</v>
      </c>
      <c r="B43972">
        <v>1</v>
      </c>
    </row>
    <row r="43973" spans="1:2" x14ac:dyDescent="0.15">
      <c r="A43973" t="s">
        <v>43972</v>
      </c>
      <c r="B43973">
        <v>1</v>
      </c>
    </row>
    <row r="43974" spans="1:2" x14ac:dyDescent="0.15">
      <c r="A43974" t="s">
        <v>43973</v>
      </c>
      <c r="B43974">
        <v>1</v>
      </c>
    </row>
    <row r="43975" spans="1:2" x14ac:dyDescent="0.15">
      <c r="A43975" t="s">
        <v>43974</v>
      </c>
      <c r="B43975">
        <v>1</v>
      </c>
    </row>
    <row r="43976" spans="1:2" x14ac:dyDescent="0.15">
      <c r="A43976" t="s">
        <v>43975</v>
      </c>
      <c r="B43976">
        <v>1</v>
      </c>
    </row>
    <row r="43977" spans="1:2" x14ac:dyDescent="0.15">
      <c r="A43977" t="s">
        <v>43976</v>
      </c>
      <c r="B43977">
        <v>1</v>
      </c>
    </row>
    <row r="43978" spans="1:2" x14ac:dyDescent="0.15">
      <c r="A43978" t="s">
        <v>43977</v>
      </c>
      <c r="B43978">
        <v>1</v>
      </c>
    </row>
    <row r="43979" spans="1:2" x14ac:dyDescent="0.15">
      <c r="A43979" t="s">
        <v>43978</v>
      </c>
      <c r="B43979">
        <v>1</v>
      </c>
    </row>
    <row r="43980" spans="1:2" x14ac:dyDescent="0.15">
      <c r="A43980" t="s">
        <v>43979</v>
      </c>
      <c r="B43980">
        <v>1</v>
      </c>
    </row>
    <row r="43981" spans="1:2" x14ac:dyDescent="0.15">
      <c r="A43981" t="s">
        <v>43980</v>
      </c>
      <c r="B43981">
        <v>1</v>
      </c>
    </row>
    <row r="43982" spans="1:2" x14ac:dyDescent="0.15">
      <c r="A43982" t="s">
        <v>43981</v>
      </c>
      <c r="B43982">
        <v>1</v>
      </c>
    </row>
    <row r="43983" spans="1:2" x14ac:dyDescent="0.15">
      <c r="A43983" t="s">
        <v>43982</v>
      </c>
      <c r="B43983">
        <v>1</v>
      </c>
    </row>
    <row r="43984" spans="1:2" x14ac:dyDescent="0.15">
      <c r="A43984" t="s">
        <v>43983</v>
      </c>
      <c r="B43984">
        <v>1</v>
      </c>
    </row>
    <row r="43985" spans="1:2" x14ac:dyDescent="0.15">
      <c r="A43985" t="s">
        <v>43984</v>
      </c>
      <c r="B43985">
        <v>1</v>
      </c>
    </row>
    <row r="43986" spans="1:2" x14ac:dyDescent="0.15">
      <c r="A43986" t="s">
        <v>43985</v>
      </c>
      <c r="B43986">
        <v>1</v>
      </c>
    </row>
    <row r="43987" spans="1:2" x14ac:dyDescent="0.15">
      <c r="A43987" t="s">
        <v>43986</v>
      </c>
      <c r="B43987">
        <v>1</v>
      </c>
    </row>
    <row r="43988" spans="1:2" x14ac:dyDescent="0.15">
      <c r="A43988" t="s">
        <v>43987</v>
      </c>
      <c r="B43988">
        <v>1</v>
      </c>
    </row>
    <row r="43989" spans="1:2" x14ac:dyDescent="0.15">
      <c r="A43989" t="s">
        <v>43988</v>
      </c>
      <c r="B43989">
        <v>1</v>
      </c>
    </row>
    <row r="43990" spans="1:2" x14ac:dyDescent="0.15">
      <c r="A43990" t="s">
        <v>43989</v>
      </c>
      <c r="B43990">
        <v>1</v>
      </c>
    </row>
    <row r="43991" spans="1:2" x14ac:dyDescent="0.15">
      <c r="A43991" t="s">
        <v>43990</v>
      </c>
      <c r="B43991">
        <v>1</v>
      </c>
    </row>
    <row r="43992" spans="1:2" x14ac:dyDescent="0.15">
      <c r="A43992" t="s">
        <v>43991</v>
      </c>
      <c r="B43992">
        <v>1</v>
      </c>
    </row>
    <row r="43993" spans="1:2" x14ac:dyDescent="0.15">
      <c r="A43993" t="s">
        <v>43992</v>
      </c>
      <c r="B43993">
        <v>1</v>
      </c>
    </row>
    <row r="43994" spans="1:2" x14ac:dyDescent="0.15">
      <c r="A43994" t="s">
        <v>43993</v>
      </c>
      <c r="B43994">
        <v>1</v>
      </c>
    </row>
    <row r="43995" spans="1:2" x14ac:dyDescent="0.15">
      <c r="A43995" t="s">
        <v>43994</v>
      </c>
      <c r="B43995">
        <v>1</v>
      </c>
    </row>
    <row r="43996" spans="1:2" x14ac:dyDescent="0.15">
      <c r="A43996" t="s">
        <v>43995</v>
      </c>
      <c r="B43996">
        <v>1</v>
      </c>
    </row>
    <row r="43997" spans="1:2" x14ac:dyDescent="0.15">
      <c r="A43997" t="s">
        <v>43996</v>
      </c>
      <c r="B43997">
        <v>1</v>
      </c>
    </row>
    <row r="43998" spans="1:2" x14ac:dyDescent="0.15">
      <c r="A43998" t="s">
        <v>43997</v>
      </c>
      <c r="B43998">
        <v>1</v>
      </c>
    </row>
    <row r="43999" spans="1:2" x14ac:dyDescent="0.15">
      <c r="A43999" t="s">
        <v>43998</v>
      </c>
      <c r="B43999">
        <v>1</v>
      </c>
    </row>
    <row r="44000" spans="1:2" x14ac:dyDescent="0.15">
      <c r="A44000" t="s">
        <v>43999</v>
      </c>
      <c r="B44000">
        <v>1</v>
      </c>
    </row>
    <row r="44001" spans="1:2" x14ac:dyDescent="0.15">
      <c r="A44001" t="s">
        <v>44000</v>
      </c>
      <c r="B44001">
        <v>1</v>
      </c>
    </row>
    <row r="44002" spans="1:2" x14ac:dyDescent="0.15">
      <c r="A44002" t="s">
        <v>44001</v>
      </c>
      <c r="B44002">
        <v>1</v>
      </c>
    </row>
    <row r="44003" spans="1:2" x14ac:dyDescent="0.15">
      <c r="A44003" t="s">
        <v>44002</v>
      </c>
      <c r="B44003">
        <v>1</v>
      </c>
    </row>
    <row r="44004" spans="1:2" x14ac:dyDescent="0.15">
      <c r="A44004" t="s">
        <v>44003</v>
      </c>
      <c r="B44004">
        <v>1</v>
      </c>
    </row>
    <row r="44005" spans="1:2" x14ac:dyDescent="0.15">
      <c r="A44005" t="s">
        <v>44004</v>
      </c>
      <c r="B44005">
        <v>1</v>
      </c>
    </row>
    <row r="44006" spans="1:2" x14ac:dyDescent="0.15">
      <c r="A44006" t="s">
        <v>44005</v>
      </c>
      <c r="B44006">
        <v>1</v>
      </c>
    </row>
    <row r="44007" spans="1:2" x14ac:dyDescent="0.15">
      <c r="A44007" t="s">
        <v>44006</v>
      </c>
      <c r="B44007">
        <v>1</v>
      </c>
    </row>
    <row r="44008" spans="1:2" x14ac:dyDescent="0.15">
      <c r="A44008" t="s">
        <v>44007</v>
      </c>
      <c r="B44008">
        <v>1</v>
      </c>
    </row>
    <row r="44009" spans="1:2" x14ac:dyDescent="0.15">
      <c r="A44009" t="s">
        <v>44008</v>
      </c>
      <c r="B44009">
        <v>1</v>
      </c>
    </row>
    <row r="44010" spans="1:2" x14ac:dyDescent="0.15">
      <c r="A44010" t="s">
        <v>44009</v>
      </c>
      <c r="B44010">
        <v>1</v>
      </c>
    </row>
    <row r="44011" spans="1:2" x14ac:dyDescent="0.15">
      <c r="A44011" t="s">
        <v>44010</v>
      </c>
      <c r="B44011">
        <v>1</v>
      </c>
    </row>
    <row r="44012" spans="1:2" x14ac:dyDescent="0.15">
      <c r="A44012" t="s">
        <v>44011</v>
      </c>
      <c r="B44012">
        <v>1</v>
      </c>
    </row>
    <row r="44013" spans="1:2" x14ac:dyDescent="0.15">
      <c r="A44013" t="s">
        <v>44012</v>
      </c>
      <c r="B44013">
        <v>1</v>
      </c>
    </row>
    <row r="44014" spans="1:2" x14ac:dyDescent="0.15">
      <c r="A44014" t="s">
        <v>44013</v>
      </c>
      <c r="B44014">
        <v>1</v>
      </c>
    </row>
    <row r="44015" spans="1:2" x14ac:dyDescent="0.15">
      <c r="A44015" t="s">
        <v>44014</v>
      </c>
      <c r="B44015">
        <v>1</v>
      </c>
    </row>
    <row r="44016" spans="1:2" x14ac:dyDescent="0.15">
      <c r="A44016" t="s">
        <v>44015</v>
      </c>
      <c r="B44016">
        <v>1</v>
      </c>
    </row>
    <row r="44017" spans="1:2" x14ac:dyDescent="0.15">
      <c r="A44017" t="s">
        <v>44016</v>
      </c>
      <c r="B44017">
        <v>1</v>
      </c>
    </row>
    <row r="44018" spans="1:2" x14ac:dyDescent="0.15">
      <c r="A44018" t="s">
        <v>44017</v>
      </c>
      <c r="B44018">
        <v>1</v>
      </c>
    </row>
    <row r="44019" spans="1:2" x14ac:dyDescent="0.15">
      <c r="A44019" t="s">
        <v>44018</v>
      </c>
      <c r="B44019">
        <v>1</v>
      </c>
    </row>
    <row r="44020" spans="1:2" x14ac:dyDescent="0.15">
      <c r="A44020" t="s">
        <v>44019</v>
      </c>
      <c r="B44020">
        <v>1</v>
      </c>
    </row>
    <row r="44021" spans="1:2" x14ac:dyDescent="0.15">
      <c r="A44021" t="s">
        <v>44020</v>
      </c>
      <c r="B44021">
        <v>1</v>
      </c>
    </row>
    <row r="44022" spans="1:2" x14ac:dyDescent="0.15">
      <c r="A44022" t="s">
        <v>44021</v>
      </c>
      <c r="B44022">
        <v>1</v>
      </c>
    </row>
    <row r="44023" spans="1:2" x14ac:dyDescent="0.15">
      <c r="A44023" t="s">
        <v>44022</v>
      </c>
      <c r="B44023">
        <v>1</v>
      </c>
    </row>
    <row r="44024" spans="1:2" x14ac:dyDescent="0.15">
      <c r="A44024" t="s">
        <v>44023</v>
      </c>
      <c r="B44024">
        <v>1</v>
      </c>
    </row>
    <row r="44025" spans="1:2" x14ac:dyDescent="0.15">
      <c r="A44025" t="s">
        <v>44024</v>
      </c>
      <c r="B44025">
        <v>1</v>
      </c>
    </row>
    <row r="44026" spans="1:2" x14ac:dyDescent="0.15">
      <c r="A44026" t="s">
        <v>44025</v>
      </c>
      <c r="B44026">
        <v>1</v>
      </c>
    </row>
    <row r="44027" spans="1:2" x14ac:dyDescent="0.15">
      <c r="A44027" t="s">
        <v>44026</v>
      </c>
      <c r="B44027">
        <v>1</v>
      </c>
    </row>
    <row r="44028" spans="1:2" x14ac:dyDescent="0.15">
      <c r="A44028" t="s">
        <v>44027</v>
      </c>
      <c r="B44028">
        <v>1</v>
      </c>
    </row>
    <row r="44029" spans="1:2" x14ac:dyDescent="0.15">
      <c r="A44029" t="s">
        <v>44028</v>
      </c>
      <c r="B44029">
        <v>1</v>
      </c>
    </row>
    <row r="44030" spans="1:2" x14ac:dyDescent="0.15">
      <c r="A44030" t="s">
        <v>44029</v>
      </c>
      <c r="B44030">
        <v>1</v>
      </c>
    </row>
    <row r="44031" spans="1:2" x14ac:dyDescent="0.15">
      <c r="A44031" t="s">
        <v>44030</v>
      </c>
      <c r="B44031">
        <v>1</v>
      </c>
    </row>
    <row r="44032" spans="1:2" x14ac:dyDescent="0.15">
      <c r="A44032" t="s">
        <v>44031</v>
      </c>
      <c r="B44032">
        <v>1</v>
      </c>
    </row>
    <row r="44033" spans="1:2" x14ac:dyDescent="0.15">
      <c r="A44033" t="s">
        <v>44032</v>
      </c>
      <c r="B44033">
        <v>1</v>
      </c>
    </row>
    <row r="44034" spans="1:2" x14ac:dyDescent="0.15">
      <c r="A44034" t="s">
        <v>44033</v>
      </c>
      <c r="B44034">
        <v>1</v>
      </c>
    </row>
    <row r="44035" spans="1:2" x14ac:dyDescent="0.15">
      <c r="A44035" t="s">
        <v>44034</v>
      </c>
      <c r="B44035">
        <v>1</v>
      </c>
    </row>
    <row r="44036" spans="1:2" x14ac:dyDescent="0.15">
      <c r="A44036" t="s">
        <v>44035</v>
      </c>
      <c r="B44036">
        <v>1</v>
      </c>
    </row>
    <row r="44037" spans="1:2" x14ac:dyDescent="0.15">
      <c r="A44037" t="s">
        <v>44036</v>
      </c>
      <c r="B44037">
        <v>1</v>
      </c>
    </row>
    <row r="44038" spans="1:2" x14ac:dyDescent="0.15">
      <c r="A44038" t="s">
        <v>44037</v>
      </c>
      <c r="B44038">
        <v>1</v>
      </c>
    </row>
    <row r="44039" spans="1:2" x14ac:dyDescent="0.15">
      <c r="A44039" t="s">
        <v>44038</v>
      </c>
      <c r="B44039">
        <v>1</v>
      </c>
    </row>
    <row r="44040" spans="1:2" x14ac:dyDescent="0.15">
      <c r="A44040" t="s">
        <v>44039</v>
      </c>
      <c r="B44040">
        <v>1</v>
      </c>
    </row>
    <row r="44041" spans="1:2" x14ac:dyDescent="0.15">
      <c r="A44041" t="s">
        <v>44040</v>
      </c>
      <c r="B44041">
        <v>1</v>
      </c>
    </row>
    <row r="44042" spans="1:2" x14ac:dyDescent="0.15">
      <c r="A44042" t="s">
        <v>44041</v>
      </c>
      <c r="B44042">
        <v>1</v>
      </c>
    </row>
    <row r="44043" spans="1:2" x14ac:dyDescent="0.15">
      <c r="A44043" t="s">
        <v>44042</v>
      </c>
      <c r="B44043">
        <v>1</v>
      </c>
    </row>
    <row r="44044" spans="1:2" x14ac:dyDescent="0.15">
      <c r="A44044" t="s">
        <v>44043</v>
      </c>
      <c r="B44044">
        <v>1</v>
      </c>
    </row>
    <row r="44045" spans="1:2" x14ac:dyDescent="0.15">
      <c r="A44045" t="s">
        <v>44044</v>
      </c>
      <c r="B44045">
        <v>1</v>
      </c>
    </row>
    <row r="44046" spans="1:2" x14ac:dyDescent="0.15">
      <c r="A44046" t="s">
        <v>44045</v>
      </c>
      <c r="B44046">
        <v>1</v>
      </c>
    </row>
    <row r="44047" spans="1:2" x14ac:dyDescent="0.15">
      <c r="A44047" t="s">
        <v>44046</v>
      </c>
      <c r="B44047">
        <v>1</v>
      </c>
    </row>
    <row r="44048" spans="1:2" x14ac:dyDescent="0.15">
      <c r="A44048" t="s">
        <v>44047</v>
      </c>
      <c r="B44048">
        <v>1</v>
      </c>
    </row>
    <row r="44049" spans="1:2" x14ac:dyDescent="0.15">
      <c r="A44049" t="s">
        <v>44048</v>
      </c>
      <c r="B44049">
        <v>1</v>
      </c>
    </row>
    <row r="44050" spans="1:2" x14ac:dyDescent="0.15">
      <c r="A44050" t="s">
        <v>44049</v>
      </c>
      <c r="B44050">
        <v>1</v>
      </c>
    </row>
    <row r="44051" spans="1:2" x14ac:dyDescent="0.15">
      <c r="A44051" t="s">
        <v>44050</v>
      </c>
      <c r="B44051">
        <v>1</v>
      </c>
    </row>
    <row r="44052" spans="1:2" x14ac:dyDescent="0.15">
      <c r="A44052" t="s">
        <v>44051</v>
      </c>
      <c r="B44052">
        <v>1</v>
      </c>
    </row>
    <row r="44053" spans="1:2" x14ac:dyDescent="0.15">
      <c r="A44053" t="s">
        <v>44052</v>
      </c>
      <c r="B44053">
        <v>1</v>
      </c>
    </row>
    <row r="44054" spans="1:2" x14ac:dyDescent="0.15">
      <c r="A44054" t="s">
        <v>44053</v>
      </c>
      <c r="B44054">
        <v>1</v>
      </c>
    </row>
    <row r="44055" spans="1:2" x14ac:dyDescent="0.15">
      <c r="A44055" t="s">
        <v>44054</v>
      </c>
      <c r="B44055">
        <v>1</v>
      </c>
    </row>
    <row r="44056" spans="1:2" x14ac:dyDescent="0.15">
      <c r="A44056" t="s">
        <v>44055</v>
      </c>
      <c r="B44056">
        <v>1</v>
      </c>
    </row>
    <row r="44057" spans="1:2" x14ac:dyDescent="0.15">
      <c r="A44057" t="s">
        <v>44056</v>
      </c>
      <c r="B44057">
        <v>1</v>
      </c>
    </row>
    <row r="44058" spans="1:2" x14ac:dyDescent="0.15">
      <c r="A44058" t="s">
        <v>44057</v>
      </c>
      <c r="B44058">
        <v>1</v>
      </c>
    </row>
    <row r="44059" spans="1:2" x14ac:dyDescent="0.15">
      <c r="A44059" t="s">
        <v>44058</v>
      </c>
      <c r="B44059">
        <v>1</v>
      </c>
    </row>
    <row r="44060" spans="1:2" x14ac:dyDescent="0.15">
      <c r="A44060" t="s">
        <v>44059</v>
      </c>
      <c r="B44060">
        <v>1</v>
      </c>
    </row>
    <row r="44061" spans="1:2" x14ac:dyDescent="0.15">
      <c r="A44061" t="s">
        <v>44060</v>
      </c>
      <c r="B44061">
        <v>1</v>
      </c>
    </row>
    <row r="44062" spans="1:2" x14ac:dyDescent="0.15">
      <c r="A44062" t="s">
        <v>44061</v>
      </c>
      <c r="B44062">
        <v>1</v>
      </c>
    </row>
    <row r="44063" spans="1:2" x14ac:dyDescent="0.15">
      <c r="A44063" t="s">
        <v>44062</v>
      </c>
      <c r="B44063">
        <v>1</v>
      </c>
    </row>
    <row r="44064" spans="1:2" x14ac:dyDescent="0.15">
      <c r="A44064" t="s">
        <v>44063</v>
      </c>
      <c r="B44064">
        <v>1</v>
      </c>
    </row>
    <row r="44065" spans="1:2" x14ac:dyDescent="0.15">
      <c r="A44065" t="s">
        <v>44064</v>
      </c>
      <c r="B44065">
        <v>1</v>
      </c>
    </row>
    <row r="44066" spans="1:2" x14ac:dyDescent="0.15">
      <c r="A44066" t="s">
        <v>44065</v>
      </c>
      <c r="B44066">
        <v>1</v>
      </c>
    </row>
    <row r="44067" spans="1:2" x14ac:dyDescent="0.15">
      <c r="A44067" t="s">
        <v>44066</v>
      </c>
      <c r="B44067">
        <v>1</v>
      </c>
    </row>
    <row r="44068" spans="1:2" x14ac:dyDescent="0.15">
      <c r="A44068" t="s">
        <v>44067</v>
      </c>
      <c r="B44068">
        <v>1</v>
      </c>
    </row>
    <row r="44069" spans="1:2" x14ac:dyDescent="0.15">
      <c r="A44069" t="s">
        <v>44068</v>
      </c>
      <c r="B44069">
        <v>1</v>
      </c>
    </row>
    <row r="44070" spans="1:2" x14ac:dyDescent="0.15">
      <c r="A44070" t="s">
        <v>44069</v>
      </c>
      <c r="B44070">
        <v>1</v>
      </c>
    </row>
    <row r="44071" spans="1:2" x14ac:dyDescent="0.15">
      <c r="A44071" t="s">
        <v>44070</v>
      </c>
      <c r="B44071">
        <v>1</v>
      </c>
    </row>
    <row r="44072" spans="1:2" x14ac:dyDescent="0.15">
      <c r="A44072" t="s">
        <v>44071</v>
      </c>
      <c r="B44072">
        <v>1</v>
      </c>
    </row>
    <row r="44073" spans="1:2" x14ac:dyDescent="0.15">
      <c r="A44073" t="s">
        <v>44072</v>
      </c>
      <c r="B44073">
        <v>1</v>
      </c>
    </row>
    <row r="44074" spans="1:2" x14ac:dyDescent="0.15">
      <c r="A44074" t="s">
        <v>44073</v>
      </c>
      <c r="B44074">
        <v>1</v>
      </c>
    </row>
    <row r="44075" spans="1:2" x14ac:dyDescent="0.15">
      <c r="A44075" t="s">
        <v>44074</v>
      </c>
      <c r="B44075">
        <v>1</v>
      </c>
    </row>
    <row r="44076" spans="1:2" x14ac:dyDescent="0.15">
      <c r="A44076" t="s">
        <v>44075</v>
      </c>
      <c r="B44076">
        <v>1</v>
      </c>
    </row>
    <row r="44077" spans="1:2" x14ac:dyDescent="0.15">
      <c r="A44077" t="s">
        <v>44076</v>
      </c>
      <c r="B44077">
        <v>1</v>
      </c>
    </row>
    <row r="44078" spans="1:2" x14ac:dyDescent="0.15">
      <c r="A44078" t="s">
        <v>44077</v>
      </c>
      <c r="B44078">
        <v>1</v>
      </c>
    </row>
    <row r="44079" spans="1:2" x14ac:dyDescent="0.15">
      <c r="A44079" t="s">
        <v>44078</v>
      </c>
      <c r="B44079">
        <v>1</v>
      </c>
    </row>
    <row r="44080" spans="1:2" x14ac:dyDescent="0.15">
      <c r="A44080" t="s">
        <v>44079</v>
      </c>
      <c r="B44080">
        <v>1</v>
      </c>
    </row>
    <row r="44081" spans="1:2" x14ac:dyDescent="0.15">
      <c r="A44081" t="s">
        <v>44080</v>
      </c>
      <c r="B44081">
        <v>1</v>
      </c>
    </row>
    <row r="44082" spans="1:2" x14ac:dyDescent="0.15">
      <c r="A44082" t="s">
        <v>44081</v>
      </c>
      <c r="B44082">
        <v>1</v>
      </c>
    </row>
    <row r="44083" spans="1:2" x14ac:dyDescent="0.15">
      <c r="A44083" t="s">
        <v>44082</v>
      </c>
      <c r="B44083">
        <v>1</v>
      </c>
    </row>
    <row r="44084" spans="1:2" x14ac:dyDescent="0.15">
      <c r="A44084" t="s">
        <v>44083</v>
      </c>
      <c r="B44084">
        <v>1</v>
      </c>
    </row>
    <row r="44085" spans="1:2" x14ac:dyDescent="0.15">
      <c r="A44085" t="s">
        <v>44084</v>
      </c>
      <c r="B44085">
        <v>1</v>
      </c>
    </row>
    <row r="44086" spans="1:2" x14ac:dyDescent="0.15">
      <c r="A44086" t="s">
        <v>44085</v>
      </c>
      <c r="B44086">
        <v>1</v>
      </c>
    </row>
    <row r="44087" spans="1:2" x14ac:dyDescent="0.15">
      <c r="A44087" t="s">
        <v>44086</v>
      </c>
      <c r="B44087">
        <v>1</v>
      </c>
    </row>
    <row r="44088" spans="1:2" x14ac:dyDescent="0.15">
      <c r="A44088" t="s">
        <v>44087</v>
      </c>
      <c r="B44088">
        <v>1</v>
      </c>
    </row>
    <row r="44089" spans="1:2" x14ac:dyDescent="0.15">
      <c r="A44089" t="s">
        <v>44088</v>
      </c>
      <c r="B44089">
        <v>1</v>
      </c>
    </row>
    <row r="44090" spans="1:2" x14ac:dyDescent="0.15">
      <c r="A44090" t="s">
        <v>44089</v>
      </c>
      <c r="B44090">
        <v>1</v>
      </c>
    </row>
    <row r="44091" spans="1:2" x14ac:dyDescent="0.15">
      <c r="A44091" t="s">
        <v>44090</v>
      </c>
      <c r="B44091">
        <v>1</v>
      </c>
    </row>
    <row r="44092" spans="1:2" x14ac:dyDescent="0.15">
      <c r="A44092" t="s">
        <v>44091</v>
      </c>
      <c r="B44092">
        <v>1</v>
      </c>
    </row>
    <row r="44093" spans="1:2" x14ac:dyDescent="0.15">
      <c r="A44093" t="s">
        <v>44092</v>
      </c>
      <c r="B44093">
        <v>1</v>
      </c>
    </row>
    <row r="44094" spans="1:2" x14ac:dyDescent="0.15">
      <c r="A44094" t="s">
        <v>44093</v>
      </c>
      <c r="B44094">
        <v>1</v>
      </c>
    </row>
    <row r="44095" spans="1:2" x14ac:dyDescent="0.15">
      <c r="A44095" t="s">
        <v>44094</v>
      </c>
      <c r="B44095">
        <v>1</v>
      </c>
    </row>
    <row r="44096" spans="1:2" x14ac:dyDescent="0.15">
      <c r="A44096" t="s">
        <v>44095</v>
      </c>
      <c r="B44096">
        <v>1</v>
      </c>
    </row>
    <row r="44097" spans="1:2" x14ac:dyDescent="0.15">
      <c r="A44097" t="s">
        <v>44096</v>
      </c>
      <c r="B44097">
        <v>1</v>
      </c>
    </row>
    <row r="44098" spans="1:2" x14ac:dyDescent="0.15">
      <c r="A44098" t="s">
        <v>44097</v>
      </c>
      <c r="B44098">
        <v>1</v>
      </c>
    </row>
    <row r="44099" spans="1:2" x14ac:dyDescent="0.15">
      <c r="A44099" t="s">
        <v>44098</v>
      </c>
      <c r="B44099">
        <v>1</v>
      </c>
    </row>
    <row r="44100" spans="1:2" x14ac:dyDescent="0.15">
      <c r="A44100" t="s">
        <v>44099</v>
      </c>
      <c r="B44100">
        <v>1</v>
      </c>
    </row>
    <row r="44101" spans="1:2" x14ac:dyDescent="0.15">
      <c r="A44101" t="s">
        <v>44100</v>
      </c>
      <c r="B44101">
        <v>1</v>
      </c>
    </row>
    <row r="44102" spans="1:2" x14ac:dyDescent="0.15">
      <c r="A44102" t="s">
        <v>44101</v>
      </c>
      <c r="B44102">
        <v>1</v>
      </c>
    </row>
    <row r="44103" spans="1:2" x14ac:dyDescent="0.15">
      <c r="A44103" t="s">
        <v>44102</v>
      </c>
      <c r="B44103">
        <v>1</v>
      </c>
    </row>
    <row r="44104" spans="1:2" x14ac:dyDescent="0.15">
      <c r="A44104" t="s">
        <v>44103</v>
      </c>
      <c r="B44104">
        <v>1</v>
      </c>
    </row>
    <row r="44105" spans="1:2" x14ac:dyDescent="0.15">
      <c r="A44105" t="s">
        <v>44104</v>
      </c>
      <c r="B44105">
        <v>1</v>
      </c>
    </row>
    <row r="44106" spans="1:2" x14ac:dyDescent="0.15">
      <c r="A44106" t="s">
        <v>44105</v>
      </c>
      <c r="B44106">
        <v>1</v>
      </c>
    </row>
    <row r="44107" spans="1:2" x14ac:dyDescent="0.15">
      <c r="A44107" t="s">
        <v>44106</v>
      </c>
      <c r="B44107">
        <v>1</v>
      </c>
    </row>
    <row r="44108" spans="1:2" x14ac:dyDescent="0.15">
      <c r="A44108" t="s">
        <v>44107</v>
      </c>
      <c r="B44108">
        <v>1</v>
      </c>
    </row>
    <row r="44109" spans="1:2" x14ac:dyDescent="0.15">
      <c r="A44109" t="s">
        <v>44108</v>
      </c>
      <c r="B44109">
        <v>1</v>
      </c>
    </row>
    <row r="44110" spans="1:2" x14ac:dyDescent="0.15">
      <c r="A44110" t="s">
        <v>44109</v>
      </c>
      <c r="B44110">
        <v>1</v>
      </c>
    </row>
    <row r="44111" spans="1:2" x14ac:dyDescent="0.15">
      <c r="A44111" t="s">
        <v>44110</v>
      </c>
      <c r="B44111">
        <v>1</v>
      </c>
    </row>
    <row r="44112" spans="1:2" x14ac:dyDescent="0.15">
      <c r="A44112" t="s">
        <v>44111</v>
      </c>
      <c r="B44112">
        <v>1</v>
      </c>
    </row>
    <row r="44113" spans="1:2" x14ac:dyDescent="0.15">
      <c r="A44113" t="s">
        <v>44112</v>
      </c>
      <c r="B44113">
        <v>1</v>
      </c>
    </row>
    <row r="44114" spans="1:2" x14ac:dyDescent="0.15">
      <c r="A44114" t="s">
        <v>44113</v>
      </c>
      <c r="B44114">
        <v>1</v>
      </c>
    </row>
    <row r="44115" spans="1:2" x14ac:dyDescent="0.15">
      <c r="A44115" t="s">
        <v>44114</v>
      </c>
      <c r="B44115">
        <v>1</v>
      </c>
    </row>
    <row r="44116" spans="1:2" x14ac:dyDescent="0.15">
      <c r="A44116" t="s">
        <v>44115</v>
      </c>
      <c r="B44116">
        <v>1</v>
      </c>
    </row>
    <row r="44117" spans="1:2" x14ac:dyDescent="0.15">
      <c r="A44117" t="s">
        <v>44116</v>
      </c>
      <c r="B44117">
        <v>1</v>
      </c>
    </row>
    <row r="44118" spans="1:2" x14ac:dyDescent="0.15">
      <c r="A44118" t="s">
        <v>44117</v>
      </c>
      <c r="B44118">
        <v>1</v>
      </c>
    </row>
    <row r="44119" spans="1:2" x14ac:dyDescent="0.15">
      <c r="A44119" t="s">
        <v>44118</v>
      </c>
      <c r="B44119">
        <v>1</v>
      </c>
    </row>
    <row r="44120" spans="1:2" x14ac:dyDescent="0.15">
      <c r="A44120" t="s">
        <v>44119</v>
      </c>
      <c r="B44120">
        <v>1</v>
      </c>
    </row>
    <row r="44121" spans="1:2" x14ac:dyDescent="0.15">
      <c r="A44121" t="s">
        <v>44120</v>
      </c>
      <c r="B44121">
        <v>1</v>
      </c>
    </row>
    <row r="44122" spans="1:2" x14ac:dyDescent="0.15">
      <c r="A44122" t="s">
        <v>44121</v>
      </c>
      <c r="B44122">
        <v>1</v>
      </c>
    </row>
    <row r="44123" spans="1:2" x14ac:dyDescent="0.15">
      <c r="A44123" t="s">
        <v>44122</v>
      </c>
      <c r="B44123">
        <v>1</v>
      </c>
    </row>
    <row r="44124" spans="1:2" x14ac:dyDescent="0.15">
      <c r="A44124" t="s">
        <v>44123</v>
      </c>
      <c r="B44124">
        <v>1</v>
      </c>
    </row>
    <row r="44125" spans="1:2" x14ac:dyDescent="0.15">
      <c r="A44125" t="s">
        <v>44124</v>
      </c>
      <c r="B44125">
        <v>1</v>
      </c>
    </row>
    <row r="44126" spans="1:2" x14ac:dyDescent="0.15">
      <c r="A44126" t="s">
        <v>44125</v>
      </c>
      <c r="B44126">
        <v>1</v>
      </c>
    </row>
    <row r="44127" spans="1:2" x14ac:dyDescent="0.15">
      <c r="A44127" t="s">
        <v>44126</v>
      </c>
      <c r="B44127">
        <v>1</v>
      </c>
    </row>
    <row r="44128" spans="1:2" x14ac:dyDescent="0.15">
      <c r="A44128" t="s">
        <v>44127</v>
      </c>
      <c r="B44128">
        <v>1</v>
      </c>
    </row>
    <row r="44129" spans="1:2" x14ac:dyDescent="0.15">
      <c r="A44129" t="s">
        <v>44128</v>
      </c>
      <c r="B44129">
        <v>1</v>
      </c>
    </row>
    <row r="44130" spans="1:2" x14ac:dyDescent="0.15">
      <c r="A44130" t="s">
        <v>44129</v>
      </c>
      <c r="B44130">
        <v>1</v>
      </c>
    </row>
    <row r="44131" spans="1:2" x14ac:dyDescent="0.15">
      <c r="A44131" t="s">
        <v>44130</v>
      </c>
      <c r="B44131">
        <v>1</v>
      </c>
    </row>
    <row r="44132" spans="1:2" x14ac:dyDescent="0.15">
      <c r="A44132" t="s">
        <v>44131</v>
      </c>
      <c r="B44132">
        <v>1</v>
      </c>
    </row>
    <row r="44133" spans="1:2" x14ac:dyDescent="0.15">
      <c r="A44133" t="s">
        <v>44132</v>
      </c>
      <c r="B44133">
        <v>1</v>
      </c>
    </row>
    <row r="44134" spans="1:2" x14ac:dyDescent="0.15">
      <c r="A44134" t="s">
        <v>44133</v>
      </c>
      <c r="B44134">
        <v>1</v>
      </c>
    </row>
    <row r="44135" spans="1:2" x14ac:dyDescent="0.15">
      <c r="A44135" t="s">
        <v>44134</v>
      </c>
      <c r="B44135">
        <v>1</v>
      </c>
    </row>
    <row r="44136" spans="1:2" x14ac:dyDescent="0.15">
      <c r="A44136" t="s">
        <v>44135</v>
      </c>
      <c r="B44136">
        <v>1</v>
      </c>
    </row>
    <row r="44137" spans="1:2" x14ac:dyDescent="0.15">
      <c r="A44137" t="s">
        <v>44136</v>
      </c>
      <c r="B44137">
        <v>1</v>
      </c>
    </row>
    <row r="44138" spans="1:2" x14ac:dyDescent="0.15">
      <c r="A44138" t="s">
        <v>44137</v>
      </c>
      <c r="B44138">
        <v>1</v>
      </c>
    </row>
    <row r="44139" spans="1:2" x14ac:dyDescent="0.15">
      <c r="A44139" t="s">
        <v>44138</v>
      </c>
      <c r="B44139">
        <v>1</v>
      </c>
    </row>
    <row r="44140" spans="1:2" x14ac:dyDescent="0.15">
      <c r="A44140" t="s">
        <v>44139</v>
      </c>
      <c r="B44140">
        <v>1</v>
      </c>
    </row>
    <row r="44141" spans="1:2" x14ac:dyDescent="0.15">
      <c r="A44141" t="s">
        <v>44140</v>
      </c>
      <c r="B44141">
        <v>1</v>
      </c>
    </row>
    <row r="44142" spans="1:2" x14ac:dyDescent="0.15">
      <c r="A44142" t="s">
        <v>44141</v>
      </c>
      <c r="B44142">
        <v>1</v>
      </c>
    </row>
    <row r="44143" spans="1:2" x14ac:dyDescent="0.15">
      <c r="A44143" t="s">
        <v>44142</v>
      </c>
      <c r="B44143">
        <v>1</v>
      </c>
    </row>
    <row r="44144" spans="1:2" x14ac:dyDescent="0.15">
      <c r="A44144" t="s">
        <v>44143</v>
      </c>
      <c r="B44144">
        <v>1</v>
      </c>
    </row>
    <row r="44145" spans="1:2" x14ac:dyDescent="0.15">
      <c r="A44145" t="s">
        <v>44144</v>
      </c>
      <c r="B44145">
        <v>1</v>
      </c>
    </row>
    <row r="44146" spans="1:2" x14ac:dyDescent="0.15">
      <c r="A44146" t="s">
        <v>44145</v>
      </c>
      <c r="B44146">
        <v>1</v>
      </c>
    </row>
    <row r="44147" spans="1:2" x14ac:dyDescent="0.15">
      <c r="A44147" t="s">
        <v>44146</v>
      </c>
      <c r="B44147">
        <v>1</v>
      </c>
    </row>
    <row r="44148" spans="1:2" x14ac:dyDescent="0.15">
      <c r="A44148" t="s">
        <v>44147</v>
      </c>
      <c r="B44148">
        <v>1</v>
      </c>
    </row>
    <row r="44149" spans="1:2" x14ac:dyDescent="0.15">
      <c r="A44149" t="s">
        <v>44148</v>
      </c>
      <c r="B44149">
        <v>1</v>
      </c>
    </row>
    <row r="44150" spans="1:2" x14ac:dyDescent="0.15">
      <c r="A44150" t="s">
        <v>44149</v>
      </c>
      <c r="B44150">
        <v>1</v>
      </c>
    </row>
    <row r="44151" spans="1:2" x14ac:dyDescent="0.15">
      <c r="A44151" t="s">
        <v>44150</v>
      </c>
      <c r="B44151">
        <v>1</v>
      </c>
    </row>
    <row r="44152" spans="1:2" x14ac:dyDescent="0.15">
      <c r="A44152" t="s">
        <v>44151</v>
      </c>
      <c r="B44152">
        <v>1</v>
      </c>
    </row>
    <row r="44153" spans="1:2" x14ac:dyDescent="0.15">
      <c r="A44153" t="s">
        <v>44152</v>
      </c>
      <c r="B44153">
        <v>1</v>
      </c>
    </row>
    <row r="44154" spans="1:2" x14ac:dyDescent="0.15">
      <c r="A44154" t="s">
        <v>44153</v>
      </c>
      <c r="B44154">
        <v>1</v>
      </c>
    </row>
    <row r="44155" spans="1:2" x14ac:dyDescent="0.15">
      <c r="A44155" t="s">
        <v>44154</v>
      </c>
      <c r="B44155">
        <v>1</v>
      </c>
    </row>
    <row r="44156" spans="1:2" x14ac:dyDescent="0.15">
      <c r="A44156" t="s">
        <v>44155</v>
      </c>
      <c r="B44156">
        <v>1</v>
      </c>
    </row>
    <row r="44157" spans="1:2" x14ac:dyDescent="0.15">
      <c r="A44157" t="s">
        <v>44156</v>
      </c>
      <c r="B44157">
        <v>1</v>
      </c>
    </row>
    <row r="44158" spans="1:2" x14ac:dyDescent="0.15">
      <c r="A44158" t="s">
        <v>44157</v>
      </c>
      <c r="B44158">
        <v>1</v>
      </c>
    </row>
    <row r="44159" spans="1:2" x14ac:dyDescent="0.15">
      <c r="A44159" t="s">
        <v>44158</v>
      </c>
      <c r="B44159">
        <v>1</v>
      </c>
    </row>
    <row r="44160" spans="1:2" x14ac:dyDescent="0.15">
      <c r="A44160" t="s">
        <v>44159</v>
      </c>
      <c r="B44160">
        <v>1</v>
      </c>
    </row>
    <row r="44161" spans="1:2" x14ac:dyDescent="0.15">
      <c r="A44161" t="s">
        <v>44160</v>
      </c>
      <c r="B44161">
        <v>1</v>
      </c>
    </row>
    <row r="44162" spans="1:2" x14ac:dyDescent="0.15">
      <c r="A44162" t="s">
        <v>44161</v>
      </c>
      <c r="B44162">
        <v>1</v>
      </c>
    </row>
    <row r="44163" spans="1:2" x14ac:dyDescent="0.15">
      <c r="A44163" t="s">
        <v>44162</v>
      </c>
      <c r="B44163">
        <v>1</v>
      </c>
    </row>
    <row r="44164" spans="1:2" x14ac:dyDescent="0.15">
      <c r="A44164" t="s">
        <v>44163</v>
      </c>
      <c r="B44164">
        <v>1</v>
      </c>
    </row>
    <row r="44165" spans="1:2" x14ac:dyDescent="0.15">
      <c r="A44165" t="s">
        <v>44164</v>
      </c>
      <c r="B44165">
        <v>1</v>
      </c>
    </row>
    <row r="44166" spans="1:2" x14ac:dyDescent="0.15">
      <c r="A44166" t="s">
        <v>44165</v>
      </c>
      <c r="B44166">
        <v>1</v>
      </c>
    </row>
    <row r="44167" spans="1:2" x14ac:dyDescent="0.15">
      <c r="A44167" t="s">
        <v>44166</v>
      </c>
      <c r="B44167">
        <v>1</v>
      </c>
    </row>
    <row r="44168" spans="1:2" x14ac:dyDescent="0.15">
      <c r="A44168" t="s">
        <v>44167</v>
      </c>
      <c r="B44168">
        <v>1</v>
      </c>
    </row>
    <row r="44169" spans="1:2" x14ac:dyDescent="0.15">
      <c r="A44169" t="s">
        <v>44168</v>
      </c>
      <c r="B44169">
        <v>1</v>
      </c>
    </row>
    <row r="44170" spans="1:2" x14ac:dyDescent="0.15">
      <c r="A44170" t="s">
        <v>44169</v>
      </c>
      <c r="B44170">
        <v>1</v>
      </c>
    </row>
    <row r="44171" spans="1:2" x14ac:dyDescent="0.15">
      <c r="A44171" t="s">
        <v>44170</v>
      </c>
      <c r="B44171">
        <v>1</v>
      </c>
    </row>
    <row r="44172" spans="1:2" x14ac:dyDescent="0.15">
      <c r="A44172" t="s">
        <v>44171</v>
      </c>
      <c r="B44172">
        <v>1</v>
      </c>
    </row>
    <row r="44173" spans="1:2" x14ac:dyDescent="0.15">
      <c r="A44173" t="s">
        <v>44172</v>
      </c>
      <c r="B44173">
        <v>1</v>
      </c>
    </row>
    <row r="44174" spans="1:2" x14ac:dyDescent="0.15">
      <c r="A44174" t="s">
        <v>44173</v>
      </c>
      <c r="B44174">
        <v>1</v>
      </c>
    </row>
    <row r="44175" spans="1:2" x14ac:dyDescent="0.15">
      <c r="A44175" t="s">
        <v>44174</v>
      </c>
      <c r="B44175">
        <v>1</v>
      </c>
    </row>
    <row r="44176" spans="1:2" x14ac:dyDescent="0.15">
      <c r="A44176" t="s">
        <v>44175</v>
      </c>
      <c r="B44176">
        <v>1</v>
      </c>
    </row>
    <row r="44177" spans="1:2" x14ac:dyDescent="0.15">
      <c r="A44177" t="s">
        <v>44176</v>
      </c>
      <c r="B44177">
        <v>1</v>
      </c>
    </row>
    <row r="44178" spans="1:2" x14ac:dyDescent="0.15">
      <c r="A44178" t="s">
        <v>44177</v>
      </c>
      <c r="B44178">
        <v>1</v>
      </c>
    </row>
    <row r="44179" spans="1:2" x14ac:dyDescent="0.15">
      <c r="A44179" t="s">
        <v>44178</v>
      </c>
      <c r="B44179">
        <v>1</v>
      </c>
    </row>
    <row r="44180" spans="1:2" x14ac:dyDescent="0.15">
      <c r="A44180" t="s">
        <v>44179</v>
      </c>
      <c r="B44180">
        <v>1</v>
      </c>
    </row>
    <row r="44181" spans="1:2" x14ac:dyDescent="0.15">
      <c r="A44181" t="s">
        <v>44180</v>
      </c>
      <c r="B44181">
        <v>1</v>
      </c>
    </row>
    <row r="44182" spans="1:2" x14ac:dyDescent="0.15">
      <c r="A44182" t="s">
        <v>44181</v>
      </c>
      <c r="B44182">
        <v>1</v>
      </c>
    </row>
    <row r="44183" spans="1:2" x14ac:dyDescent="0.15">
      <c r="A44183" t="s">
        <v>44182</v>
      </c>
      <c r="B44183">
        <v>1</v>
      </c>
    </row>
    <row r="44184" spans="1:2" x14ac:dyDescent="0.15">
      <c r="A44184" t="s">
        <v>44183</v>
      </c>
      <c r="B44184">
        <v>1</v>
      </c>
    </row>
    <row r="44185" spans="1:2" x14ac:dyDescent="0.15">
      <c r="A44185" t="s">
        <v>44184</v>
      </c>
      <c r="B44185">
        <v>1</v>
      </c>
    </row>
    <row r="44186" spans="1:2" x14ac:dyDescent="0.15">
      <c r="A44186" t="s">
        <v>44185</v>
      </c>
      <c r="B44186">
        <v>1</v>
      </c>
    </row>
    <row r="44187" spans="1:2" x14ac:dyDescent="0.15">
      <c r="A44187" t="s">
        <v>44186</v>
      </c>
      <c r="B44187">
        <v>1</v>
      </c>
    </row>
    <row r="44188" spans="1:2" x14ac:dyDescent="0.15">
      <c r="A44188" t="s">
        <v>44187</v>
      </c>
      <c r="B44188">
        <v>1</v>
      </c>
    </row>
    <row r="44189" spans="1:2" x14ac:dyDescent="0.15">
      <c r="A44189" t="s">
        <v>44188</v>
      </c>
      <c r="B44189">
        <v>1</v>
      </c>
    </row>
    <row r="44190" spans="1:2" x14ac:dyDescent="0.15">
      <c r="A44190" t="s">
        <v>44189</v>
      </c>
      <c r="B44190">
        <v>1</v>
      </c>
    </row>
    <row r="44191" spans="1:2" x14ac:dyDescent="0.15">
      <c r="A44191" t="s">
        <v>44190</v>
      </c>
      <c r="B44191">
        <v>1</v>
      </c>
    </row>
    <row r="44192" spans="1:2" x14ac:dyDescent="0.15">
      <c r="A44192" t="s">
        <v>44191</v>
      </c>
      <c r="B44192">
        <v>1</v>
      </c>
    </row>
    <row r="44193" spans="1:2" x14ac:dyDescent="0.15">
      <c r="A44193" t="s">
        <v>44192</v>
      </c>
      <c r="B44193">
        <v>1</v>
      </c>
    </row>
    <row r="44194" spans="1:2" x14ac:dyDescent="0.15">
      <c r="A44194" t="s">
        <v>44193</v>
      </c>
      <c r="B44194">
        <v>1</v>
      </c>
    </row>
    <row r="44195" spans="1:2" x14ac:dyDescent="0.15">
      <c r="A44195" t="s">
        <v>44194</v>
      </c>
      <c r="B44195">
        <v>1</v>
      </c>
    </row>
    <row r="44196" spans="1:2" x14ac:dyDescent="0.15">
      <c r="A44196" t="s">
        <v>44195</v>
      </c>
      <c r="B44196">
        <v>1</v>
      </c>
    </row>
    <row r="44197" spans="1:2" x14ac:dyDescent="0.15">
      <c r="A44197" t="s">
        <v>44196</v>
      </c>
      <c r="B44197">
        <v>1</v>
      </c>
    </row>
    <row r="44198" spans="1:2" x14ac:dyDescent="0.15">
      <c r="A44198" t="s">
        <v>44197</v>
      </c>
      <c r="B44198">
        <v>1</v>
      </c>
    </row>
    <row r="44199" spans="1:2" x14ac:dyDescent="0.15">
      <c r="A44199" t="s">
        <v>44198</v>
      </c>
      <c r="B44199">
        <v>1</v>
      </c>
    </row>
    <row r="44200" spans="1:2" x14ac:dyDescent="0.15">
      <c r="A44200" t="s">
        <v>44199</v>
      </c>
      <c r="B44200">
        <v>1</v>
      </c>
    </row>
    <row r="44201" spans="1:2" x14ac:dyDescent="0.15">
      <c r="A44201" t="s">
        <v>44200</v>
      </c>
      <c r="B44201">
        <v>1</v>
      </c>
    </row>
    <row r="44202" spans="1:2" x14ac:dyDescent="0.15">
      <c r="A44202" t="s">
        <v>44201</v>
      </c>
      <c r="B44202">
        <v>1</v>
      </c>
    </row>
    <row r="44203" spans="1:2" x14ac:dyDescent="0.15">
      <c r="A44203" t="s">
        <v>44202</v>
      </c>
      <c r="B44203">
        <v>1</v>
      </c>
    </row>
    <row r="44204" spans="1:2" x14ac:dyDescent="0.15">
      <c r="A44204" t="s">
        <v>44203</v>
      </c>
      <c r="B44204">
        <v>1</v>
      </c>
    </row>
    <row r="44205" spans="1:2" x14ac:dyDescent="0.15">
      <c r="A44205" t="s">
        <v>44204</v>
      </c>
      <c r="B44205">
        <v>1</v>
      </c>
    </row>
    <row r="44206" spans="1:2" x14ac:dyDescent="0.15">
      <c r="A44206" t="s">
        <v>44205</v>
      </c>
      <c r="B44206">
        <v>1</v>
      </c>
    </row>
    <row r="44207" spans="1:2" x14ac:dyDescent="0.15">
      <c r="A44207" t="s">
        <v>44206</v>
      </c>
      <c r="B44207">
        <v>1</v>
      </c>
    </row>
    <row r="44208" spans="1:2" x14ac:dyDescent="0.15">
      <c r="A44208" t="s">
        <v>44207</v>
      </c>
      <c r="B44208">
        <v>1</v>
      </c>
    </row>
    <row r="44209" spans="1:2" x14ac:dyDescent="0.15">
      <c r="A44209" t="s">
        <v>44208</v>
      </c>
      <c r="B44209">
        <v>1</v>
      </c>
    </row>
    <row r="44210" spans="1:2" x14ac:dyDescent="0.15">
      <c r="A44210" t="s">
        <v>44209</v>
      </c>
      <c r="B44210">
        <v>1</v>
      </c>
    </row>
    <row r="44211" spans="1:2" x14ac:dyDescent="0.15">
      <c r="A44211" t="s">
        <v>44210</v>
      </c>
      <c r="B44211">
        <v>1</v>
      </c>
    </row>
    <row r="44212" spans="1:2" x14ac:dyDescent="0.15">
      <c r="A44212" t="s">
        <v>44211</v>
      </c>
      <c r="B44212">
        <v>1</v>
      </c>
    </row>
    <row r="44213" spans="1:2" x14ac:dyDescent="0.15">
      <c r="A44213" t="s">
        <v>44212</v>
      </c>
      <c r="B44213">
        <v>1</v>
      </c>
    </row>
    <row r="44214" spans="1:2" x14ac:dyDescent="0.15">
      <c r="A44214" t="s">
        <v>44213</v>
      </c>
      <c r="B44214">
        <v>1</v>
      </c>
    </row>
    <row r="44215" spans="1:2" x14ac:dyDescent="0.15">
      <c r="A44215" t="s">
        <v>44214</v>
      </c>
      <c r="B44215">
        <v>1</v>
      </c>
    </row>
    <row r="44216" spans="1:2" x14ac:dyDescent="0.15">
      <c r="A44216" t="s">
        <v>44215</v>
      </c>
      <c r="B44216">
        <v>1</v>
      </c>
    </row>
    <row r="44217" spans="1:2" x14ac:dyDescent="0.15">
      <c r="A44217" t="s">
        <v>44216</v>
      </c>
      <c r="B44217">
        <v>1</v>
      </c>
    </row>
    <row r="44218" spans="1:2" x14ac:dyDescent="0.15">
      <c r="A44218" t="s">
        <v>44217</v>
      </c>
      <c r="B44218">
        <v>1</v>
      </c>
    </row>
    <row r="44219" spans="1:2" x14ac:dyDescent="0.15">
      <c r="A44219" t="s">
        <v>44218</v>
      </c>
      <c r="B44219">
        <v>1</v>
      </c>
    </row>
    <row r="44220" spans="1:2" x14ac:dyDescent="0.15">
      <c r="A44220" t="s">
        <v>44219</v>
      </c>
      <c r="B44220">
        <v>1</v>
      </c>
    </row>
    <row r="44221" spans="1:2" x14ac:dyDescent="0.15">
      <c r="A44221" t="s">
        <v>44220</v>
      </c>
      <c r="B44221">
        <v>1</v>
      </c>
    </row>
    <row r="44222" spans="1:2" x14ac:dyDescent="0.15">
      <c r="A44222" t="s">
        <v>44221</v>
      </c>
      <c r="B44222">
        <v>1</v>
      </c>
    </row>
    <row r="44223" spans="1:2" x14ac:dyDescent="0.15">
      <c r="A44223" t="s">
        <v>44222</v>
      </c>
      <c r="B44223">
        <v>1</v>
      </c>
    </row>
    <row r="44224" spans="1:2" x14ac:dyDescent="0.15">
      <c r="A44224" t="s">
        <v>44223</v>
      </c>
      <c r="B44224">
        <v>1</v>
      </c>
    </row>
    <row r="44225" spans="1:2" x14ac:dyDescent="0.15">
      <c r="A44225" t="s">
        <v>44224</v>
      </c>
      <c r="B44225">
        <v>1</v>
      </c>
    </row>
    <row r="44226" spans="1:2" x14ac:dyDescent="0.15">
      <c r="A44226" t="s">
        <v>44225</v>
      </c>
      <c r="B44226">
        <v>1</v>
      </c>
    </row>
    <row r="44227" spans="1:2" x14ac:dyDescent="0.15">
      <c r="A44227" t="s">
        <v>44226</v>
      </c>
      <c r="B44227">
        <v>1</v>
      </c>
    </row>
    <row r="44228" spans="1:2" x14ac:dyDescent="0.15">
      <c r="A44228" t="s">
        <v>44227</v>
      </c>
      <c r="B44228">
        <v>1</v>
      </c>
    </row>
    <row r="44229" spans="1:2" x14ac:dyDescent="0.15">
      <c r="A44229" t="s">
        <v>44228</v>
      </c>
      <c r="B44229">
        <v>1</v>
      </c>
    </row>
    <row r="44230" spans="1:2" x14ac:dyDescent="0.15">
      <c r="A44230" t="s">
        <v>44229</v>
      </c>
      <c r="B44230">
        <v>1</v>
      </c>
    </row>
    <row r="44231" spans="1:2" x14ac:dyDescent="0.15">
      <c r="A44231" t="s">
        <v>44230</v>
      </c>
      <c r="B44231">
        <v>1</v>
      </c>
    </row>
    <row r="44232" spans="1:2" x14ac:dyDescent="0.15">
      <c r="A44232" t="s">
        <v>44231</v>
      </c>
      <c r="B44232">
        <v>1</v>
      </c>
    </row>
    <row r="44233" spans="1:2" x14ac:dyDescent="0.15">
      <c r="A44233" t="s">
        <v>44232</v>
      </c>
      <c r="B44233">
        <v>1</v>
      </c>
    </row>
    <row r="44234" spans="1:2" x14ac:dyDescent="0.15">
      <c r="A44234" t="s">
        <v>44233</v>
      </c>
      <c r="B44234">
        <v>1</v>
      </c>
    </row>
    <row r="44235" spans="1:2" x14ac:dyDescent="0.15">
      <c r="A44235" t="s">
        <v>44234</v>
      </c>
      <c r="B44235">
        <v>1</v>
      </c>
    </row>
    <row r="44236" spans="1:2" x14ac:dyDescent="0.15">
      <c r="A44236" t="s">
        <v>44235</v>
      </c>
      <c r="B44236">
        <v>1</v>
      </c>
    </row>
    <row r="44237" spans="1:2" x14ac:dyDescent="0.15">
      <c r="A44237" t="s">
        <v>44236</v>
      </c>
      <c r="B44237">
        <v>1</v>
      </c>
    </row>
    <row r="44238" spans="1:2" x14ac:dyDescent="0.15">
      <c r="A44238" t="s">
        <v>44237</v>
      </c>
      <c r="B44238">
        <v>1</v>
      </c>
    </row>
    <row r="44239" spans="1:2" x14ac:dyDescent="0.15">
      <c r="A44239" t="s">
        <v>44238</v>
      </c>
      <c r="B44239">
        <v>1</v>
      </c>
    </row>
    <row r="44240" spans="1:2" x14ac:dyDescent="0.15">
      <c r="A44240" t="s">
        <v>44239</v>
      </c>
      <c r="B44240">
        <v>1</v>
      </c>
    </row>
    <row r="44241" spans="1:2" x14ac:dyDescent="0.15">
      <c r="A44241" t="s">
        <v>44240</v>
      </c>
      <c r="B44241">
        <v>1</v>
      </c>
    </row>
    <row r="44242" spans="1:2" x14ac:dyDescent="0.15">
      <c r="A44242" t="s">
        <v>44241</v>
      </c>
      <c r="B44242">
        <v>1</v>
      </c>
    </row>
    <row r="44243" spans="1:2" x14ac:dyDescent="0.15">
      <c r="A44243" t="s">
        <v>44242</v>
      </c>
      <c r="B44243">
        <v>1</v>
      </c>
    </row>
    <row r="44244" spans="1:2" x14ac:dyDescent="0.15">
      <c r="A44244" t="s">
        <v>44243</v>
      </c>
      <c r="B44244">
        <v>1</v>
      </c>
    </row>
    <row r="44245" spans="1:2" x14ac:dyDescent="0.15">
      <c r="A44245" t="s">
        <v>44244</v>
      </c>
      <c r="B44245">
        <v>1</v>
      </c>
    </row>
    <row r="44246" spans="1:2" x14ac:dyDescent="0.15">
      <c r="A44246" t="s">
        <v>44245</v>
      </c>
      <c r="B44246">
        <v>1</v>
      </c>
    </row>
    <row r="44247" spans="1:2" x14ac:dyDescent="0.15">
      <c r="A44247" t="s">
        <v>44246</v>
      </c>
      <c r="B44247">
        <v>1</v>
      </c>
    </row>
    <row r="44248" spans="1:2" x14ac:dyDescent="0.15">
      <c r="A44248" t="s">
        <v>44247</v>
      </c>
      <c r="B44248">
        <v>1</v>
      </c>
    </row>
    <row r="44249" spans="1:2" x14ac:dyDescent="0.15">
      <c r="A44249" t="s">
        <v>44248</v>
      </c>
      <c r="B44249">
        <v>1</v>
      </c>
    </row>
    <row r="44250" spans="1:2" x14ac:dyDescent="0.15">
      <c r="A44250" t="s">
        <v>44249</v>
      </c>
      <c r="B44250">
        <v>1</v>
      </c>
    </row>
    <row r="44251" spans="1:2" x14ac:dyDescent="0.15">
      <c r="A44251" t="s">
        <v>44250</v>
      </c>
      <c r="B44251">
        <v>1</v>
      </c>
    </row>
    <row r="44252" spans="1:2" x14ac:dyDescent="0.15">
      <c r="A44252" t="s">
        <v>44251</v>
      </c>
      <c r="B44252">
        <v>1</v>
      </c>
    </row>
    <row r="44253" spans="1:2" x14ac:dyDescent="0.15">
      <c r="A44253" t="s">
        <v>44252</v>
      </c>
      <c r="B44253">
        <v>1</v>
      </c>
    </row>
    <row r="44254" spans="1:2" x14ac:dyDescent="0.15">
      <c r="A44254" t="s">
        <v>44253</v>
      </c>
      <c r="B44254">
        <v>1</v>
      </c>
    </row>
    <row r="44255" spans="1:2" x14ac:dyDescent="0.15">
      <c r="A44255" t="s">
        <v>44254</v>
      </c>
      <c r="B44255">
        <v>1</v>
      </c>
    </row>
    <row r="44256" spans="1:2" x14ac:dyDescent="0.15">
      <c r="A44256" t="s">
        <v>44255</v>
      </c>
      <c r="B44256">
        <v>1</v>
      </c>
    </row>
    <row r="44257" spans="1:2" x14ac:dyDescent="0.15">
      <c r="A44257" t="s">
        <v>44256</v>
      </c>
      <c r="B44257">
        <v>1</v>
      </c>
    </row>
    <row r="44258" spans="1:2" x14ac:dyDescent="0.15">
      <c r="A44258" t="s">
        <v>44257</v>
      </c>
      <c r="B44258">
        <v>1</v>
      </c>
    </row>
    <row r="44259" spans="1:2" x14ac:dyDescent="0.15">
      <c r="A44259" t="s">
        <v>44258</v>
      </c>
      <c r="B44259">
        <v>1</v>
      </c>
    </row>
    <row r="44260" spans="1:2" x14ac:dyDescent="0.15">
      <c r="A44260" t="s">
        <v>44259</v>
      </c>
      <c r="B44260">
        <v>1</v>
      </c>
    </row>
    <row r="44261" spans="1:2" x14ac:dyDescent="0.15">
      <c r="A44261" t="s">
        <v>44260</v>
      </c>
      <c r="B44261">
        <v>1</v>
      </c>
    </row>
    <row r="44262" spans="1:2" x14ac:dyDescent="0.15">
      <c r="A44262" t="s">
        <v>44261</v>
      </c>
      <c r="B44262">
        <v>1</v>
      </c>
    </row>
    <row r="44263" spans="1:2" x14ac:dyDescent="0.15">
      <c r="A44263" t="s">
        <v>44262</v>
      </c>
      <c r="B44263">
        <v>1</v>
      </c>
    </row>
    <row r="44264" spans="1:2" x14ac:dyDescent="0.15">
      <c r="A44264" t="s">
        <v>44263</v>
      </c>
      <c r="B44264">
        <v>1</v>
      </c>
    </row>
    <row r="44265" spans="1:2" x14ac:dyDescent="0.15">
      <c r="A44265" t="s">
        <v>44264</v>
      </c>
      <c r="B44265">
        <v>1</v>
      </c>
    </row>
    <row r="44266" spans="1:2" x14ac:dyDescent="0.15">
      <c r="A44266" t="s">
        <v>44265</v>
      </c>
      <c r="B44266">
        <v>1</v>
      </c>
    </row>
    <row r="44267" spans="1:2" x14ac:dyDescent="0.15">
      <c r="A44267" t="s">
        <v>44266</v>
      </c>
      <c r="B44267">
        <v>1</v>
      </c>
    </row>
    <row r="44268" spans="1:2" x14ac:dyDescent="0.15">
      <c r="A44268" t="s">
        <v>44267</v>
      </c>
      <c r="B44268">
        <v>1</v>
      </c>
    </row>
    <row r="44269" spans="1:2" x14ac:dyDescent="0.15">
      <c r="A44269" t="s">
        <v>44268</v>
      </c>
      <c r="B44269">
        <v>1</v>
      </c>
    </row>
    <row r="44270" spans="1:2" x14ac:dyDescent="0.15">
      <c r="A44270" t="s">
        <v>44269</v>
      </c>
      <c r="B44270">
        <v>1</v>
      </c>
    </row>
    <row r="44271" spans="1:2" x14ac:dyDescent="0.15">
      <c r="A44271" t="s">
        <v>44270</v>
      </c>
      <c r="B44271">
        <v>1</v>
      </c>
    </row>
    <row r="44272" spans="1:2" x14ac:dyDescent="0.15">
      <c r="A44272" t="s">
        <v>44271</v>
      </c>
      <c r="B44272">
        <v>1</v>
      </c>
    </row>
    <row r="44273" spans="1:2" x14ac:dyDescent="0.15">
      <c r="A44273" t="s">
        <v>44272</v>
      </c>
      <c r="B44273">
        <v>1</v>
      </c>
    </row>
    <row r="44274" spans="1:2" x14ac:dyDescent="0.15">
      <c r="A44274" t="s">
        <v>44273</v>
      </c>
      <c r="B44274">
        <v>1</v>
      </c>
    </row>
    <row r="44275" spans="1:2" x14ac:dyDescent="0.15">
      <c r="A44275" t="s">
        <v>44274</v>
      </c>
      <c r="B44275">
        <v>1</v>
      </c>
    </row>
    <row r="44276" spans="1:2" x14ac:dyDescent="0.15">
      <c r="A44276" t="s">
        <v>44275</v>
      </c>
      <c r="B44276">
        <v>1</v>
      </c>
    </row>
    <row r="44277" spans="1:2" x14ac:dyDescent="0.15">
      <c r="A44277" t="s">
        <v>44276</v>
      </c>
      <c r="B44277">
        <v>1</v>
      </c>
    </row>
    <row r="44278" spans="1:2" x14ac:dyDescent="0.15">
      <c r="A44278" t="s">
        <v>44277</v>
      </c>
      <c r="B44278">
        <v>1</v>
      </c>
    </row>
    <row r="44279" spans="1:2" x14ac:dyDescent="0.15">
      <c r="A44279" t="s">
        <v>44278</v>
      </c>
      <c r="B44279">
        <v>1</v>
      </c>
    </row>
    <row r="44280" spans="1:2" x14ac:dyDescent="0.15">
      <c r="A44280" t="s">
        <v>44279</v>
      </c>
      <c r="B44280">
        <v>1</v>
      </c>
    </row>
    <row r="44281" spans="1:2" x14ac:dyDescent="0.15">
      <c r="A44281" t="s">
        <v>44280</v>
      </c>
      <c r="B44281">
        <v>1</v>
      </c>
    </row>
    <row r="44282" spans="1:2" x14ac:dyDescent="0.15">
      <c r="A44282" t="s">
        <v>44281</v>
      </c>
      <c r="B44282">
        <v>1</v>
      </c>
    </row>
    <row r="44283" spans="1:2" x14ac:dyDescent="0.15">
      <c r="A44283" t="s">
        <v>44282</v>
      </c>
      <c r="B44283">
        <v>1</v>
      </c>
    </row>
    <row r="44284" spans="1:2" x14ac:dyDescent="0.15">
      <c r="A44284" t="s">
        <v>44283</v>
      </c>
      <c r="B44284">
        <v>1</v>
      </c>
    </row>
    <row r="44285" spans="1:2" x14ac:dyDescent="0.15">
      <c r="A44285" t="s">
        <v>44284</v>
      </c>
      <c r="B44285">
        <v>1</v>
      </c>
    </row>
    <row r="44286" spans="1:2" x14ac:dyDescent="0.15">
      <c r="A44286" t="s">
        <v>44285</v>
      </c>
      <c r="B44286">
        <v>1</v>
      </c>
    </row>
    <row r="44287" spans="1:2" x14ac:dyDescent="0.15">
      <c r="A44287" t="s">
        <v>44286</v>
      </c>
      <c r="B44287">
        <v>1</v>
      </c>
    </row>
    <row r="44288" spans="1:2" x14ac:dyDescent="0.15">
      <c r="A44288" t="s">
        <v>44287</v>
      </c>
      <c r="B44288">
        <v>1</v>
      </c>
    </row>
    <row r="44289" spans="1:2" x14ac:dyDescent="0.15">
      <c r="A44289" t="s">
        <v>44288</v>
      </c>
      <c r="B44289">
        <v>1</v>
      </c>
    </row>
    <row r="44290" spans="1:2" x14ac:dyDescent="0.15">
      <c r="A44290" t="s">
        <v>44289</v>
      </c>
      <c r="B44290">
        <v>1</v>
      </c>
    </row>
    <row r="44291" spans="1:2" x14ac:dyDescent="0.15">
      <c r="A44291" t="s">
        <v>44290</v>
      </c>
      <c r="B44291">
        <v>1</v>
      </c>
    </row>
    <row r="44292" spans="1:2" x14ac:dyDescent="0.15">
      <c r="A44292" t="s">
        <v>44291</v>
      </c>
      <c r="B44292">
        <v>1</v>
      </c>
    </row>
    <row r="44293" spans="1:2" x14ac:dyDescent="0.15">
      <c r="A44293" t="s">
        <v>44292</v>
      </c>
      <c r="B44293">
        <v>1</v>
      </c>
    </row>
    <row r="44294" spans="1:2" x14ac:dyDescent="0.15">
      <c r="A44294" t="s">
        <v>44293</v>
      </c>
      <c r="B44294">
        <v>1</v>
      </c>
    </row>
    <row r="44295" spans="1:2" x14ac:dyDescent="0.15">
      <c r="A44295" t="s">
        <v>44294</v>
      </c>
      <c r="B44295">
        <v>1</v>
      </c>
    </row>
    <row r="44296" spans="1:2" x14ac:dyDescent="0.15">
      <c r="A44296" t="s">
        <v>44295</v>
      </c>
      <c r="B44296">
        <v>1</v>
      </c>
    </row>
    <row r="44297" spans="1:2" x14ac:dyDescent="0.15">
      <c r="A44297" t="s">
        <v>44296</v>
      </c>
      <c r="B44297">
        <v>1</v>
      </c>
    </row>
    <row r="44298" spans="1:2" x14ac:dyDescent="0.15">
      <c r="A44298" t="s">
        <v>44297</v>
      </c>
      <c r="B44298">
        <v>1</v>
      </c>
    </row>
    <row r="44299" spans="1:2" x14ac:dyDescent="0.15">
      <c r="A44299" t="s">
        <v>44298</v>
      </c>
      <c r="B44299">
        <v>1</v>
      </c>
    </row>
    <row r="44300" spans="1:2" x14ac:dyDescent="0.15">
      <c r="A44300" t="s">
        <v>44299</v>
      </c>
      <c r="B44300">
        <v>1</v>
      </c>
    </row>
    <row r="44301" spans="1:2" x14ac:dyDescent="0.15">
      <c r="A44301" t="s">
        <v>44300</v>
      </c>
      <c r="B44301">
        <v>1</v>
      </c>
    </row>
    <row r="44302" spans="1:2" x14ac:dyDescent="0.15">
      <c r="A44302" t="s">
        <v>44301</v>
      </c>
      <c r="B44302">
        <v>1</v>
      </c>
    </row>
    <row r="44303" spans="1:2" x14ac:dyDescent="0.15">
      <c r="A44303" t="s">
        <v>44302</v>
      </c>
      <c r="B44303">
        <v>1</v>
      </c>
    </row>
    <row r="44304" spans="1:2" x14ac:dyDescent="0.15">
      <c r="A44304" t="s">
        <v>44303</v>
      </c>
      <c r="B44304">
        <v>1</v>
      </c>
    </row>
    <row r="44305" spans="1:2" x14ac:dyDescent="0.15">
      <c r="A44305" t="s">
        <v>44304</v>
      </c>
      <c r="B44305">
        <v>1</v>
      </c>
    </row>
    <row r="44306" spans="1:2" x14ac:dyDescent="0.15">
      <c r="A44306" t="s">
        <v>44305</v>
      </c>
      <c r="B44306">
        <v>1</v>
      </c>
    </row>
    <row r="44307" spans="1:2" x14ac:dyDescent="0.15">
      <c r="A44307" t="s">
        <v>44306</v>
      </c>
      <c r="B44307">
        <v>1</v>
      </c>
    </row>
    <row r="44308" spans="1:2" x14ac:dyDescent="0.15">
      <c r="A44308" t="s">
        <v>44307</v>
      </c>
      <c r="B44308">
        <v>1</v>
      </c>
    </row>
    <row r="44309" spans="1:2" x14ac:dyDescent="0.15">
      <c r="A44309" t="s">
        <v>44308</v>
      </c>
      <c r="B44309">
        <v>1</v>
      </c>
    </row>
    <row r="44310" spans="1:2" x14ac:dyDescent="0.15">
      <c r="A44310" t="s">
        <v>44309</v>
      </c>
      <c r="B44310">
        <v>1</v>
      </c>
    </row>
    <row r="44311" spans="1:2" x14ac:dyDescent="0.15">
      <c r="A44311" t="s">
        <v>44310</v>
      </c>
      <c r="B44311">
        <v>1</v>
      </c>
    </row>
    <row r="44312" spans="1:2" x14ac:dyDescent="0.15">
      <c r="A44312" t="s">
        <v>44311</v>
      </c>
      <c r="B44312">
        <v>1</v>
      </c>
    </row>
    <row r="44313" spans="1:2" x14ac:dyDescent="0.15">
      <c r="A44313" t="s">
        <v>44312</v>
      </c>
      <c r="B44313">
        <v>1</v>
      </c>
    </row>
    <row r="44314" spans="1:2" x14ac:dyDescent="0.15">
      <c r="A44314" t="s">
        <v>44313</v>
      </c>
      <c r="B44314">
        <v>1</v>
      </c>
    </row>
    <row r="44315" spans="1:2" x14ac:dyDescent="0.15">
      <c r="A44315" t="s">
        <v>44314</v>
      </c>
      <c r="B44315">
        <v>1</v>
      </c>
    </row>
    <row r="44316" spans="1:2" x14ac:dyDescent="0.15">
      <c r="A44316" t="s">
        <v>44315</v>
      </c>
      <c r="B44316">
        <v>1</v>
      </c>
    </row>
    <row r="44317" spans="1:2" x14ac:dyDescent="0.15">
      <c r="A44317" t="s">
        <v>44316</v>
      </c>
      <c r="B44317">
        <v>1</v>
      </c>
    </row>
    <row r="44318" spans="1:2" x14ac:dyDescent="0.15">
      <c r="A44318" t="s">
        <v>44317</v>
      </c>
      <c r="B44318">
        <v>1</v>
      </c>
    </row>
    <row r="44319" spans="1:2" x14ac:dyDescent="0.15">
      <c r="A44319" t="s">
        <v>44318</v>
      </c>
      <c r="B44319">
        <v>1</v>
      </c>
    </row>
    <row r="44320" spans="1:2" x14ac:dyDescent="0.15">
      <c r="A44320" t="s">
        <v>44319</v>
      </c>
      <c r="B44320">
        <v>1</v>
      </c>
    </row>
    <row r="44321" spans="1:2" x14ac:dyDescent="0.15">
      <c r="A44321" t="s">
        <v>44320</v>
      </c>
      <c r="B44321">
        <v>1</v>
      </c>
    </row>
    <row r="44322" spans="1:2" x14ac:dyDescent="0.15">
      <c r="A44322" t="s">
        <v>44321</v>
      </c>
      <c r="B44322">
        <v>1</v>
      </c>
    </row>
    <row r="44323" spans="1:2" x14ac:dyDescent="0.15">
      <c r="A44323" t="s">
        <v>44322</v>
      </c>
      <c r="B44323">
        <v>1</v>
      </c>
    </row>
    <row r="44324" spans="1:2" x14ac:dyDescent="0.15">
      <c r="A44324" t="s">
        <v>44323</v>
      </c>
      <c r="B44324">
        <v>1</v>
      </c>
    </row>
    <row r="44325" spans="1:2" x14ac:dyDescent="0.15">
      <c r="A44325" t="s">
        <v>44324</v>
      </c>
      <c r="B44325">
        <v>1</v>
      </c>
    </row>
    <row r="44326" spans="1:2" x14ac:dyDescent="0.15">
      <c r="A44326" t="s">
        <v>44325</v>
      </c>
      <c r="B44326">
        <v>1</v>
      </c>
    </row>
    <row r="44327" spans="1:2" x14ac:dyDescent="0.15">
      <c r="A44327" t="s">
        <v>44326</v>
      </c>
      <c r="B44327">
        <v>1</v>
      </c>
    </row>
    <row r="44328" spans="1:2" x14ac:dyDescent="0.15">
      <c r="A44328" t="s">
        <v>44327</v>
      </c>
      <c r="B44328">
        <v>1</v>
      </c>
    </row>
    <row r="44329" spans="1:2" x14ac:dyDescent="0.15">
      <c r="A44329" t="s">
        <v>44328</v>
      </c>
      <c r="B44329">
        <v>1</v>
      </c>
    </row>
    <row r="44330" spans="1:2" x14ac:dyDescent="0.15">
      <c r="A44330" t="s">
        <v>44329</v>
      </c>
      <c r="B44330">
        <v>1</v>
      </c>
    </row>
    <row r="44331" spans="1:2" x14ac:dyDescent="0.15">
      <c r="A44331" t="s">
        <v>44330</v>
      </c>
      <c r="B44331">
        <v>1</v>
      </c>
    </row>
    <row r="44332" spans="1:2" x14ac:dyDescent="0.15">
      <c r="A44332" t="s">
        <v>44331</v>
      </c>
      <c r="B44332">
        <v>1</v>
      </c>
    </row>
    <row r="44333" spans="1:2" x14ac:dyDescent="0.15">
      <c r="A44333" t="s">
        <v>44332</v>
      </c>
      <c r="B44333">
        <v>1</v>
      </c>
    </row>
    <row r="44334" spans="1:2" x14ac:dyDescent="0.15">
      <c r="A44334" t="s">
        <v>44333</v>
      </c>
      <c r="B44334">
        <v>1</v>
      </c>
    </row>
    <row r="44335" spans="1:2" x14ac:dyDescent="0.15">
      <c r="A44335" t="s">
        <v>44334</v>
      </c>
      <c r="B44335">
        <v>1</v>
      </c>
    </row>
    <row r="44336" spans="1:2" x14ac:dyDescent="0.15">
      <c r="A44336" t="s">
        <v>44335</v>
      </c>
      <c r="B44336">
        <v>1</v>
      </c>
    </row>
    <row r="44337" spans="1:2" x14ac:dyDescent="0.15">
      <c r="A44337" t="s">
        <v>44336</v>
      </c>
      <c r="B44337">
        <v>1</v>
      </c>
    </row>
    <row r="44338" spans="1:2" x14ac:dyDescent="0.15">
      <c r="A44338" t="s">
        <v>44337</v>
      </c>
      <c r="B44338">
        <v>1</v>
      </c>
    </row>
    <row r="44339" spans="1:2" x14ac:dyDescent="0.15">
      <c r="A44339" t="s">
        <v>44338</v>
      </c>
      <c r="B44339">
        <v>1</v>
      </c>
    </row>
    <row r="44340" spans="1:2" x14ac:dyDescent="0.15">
      <c r="A44340" t="s">
        <v>44339</v>
      </c>
      <c r="B44340">
        <v>1</v>
      </c>
    </row>
    <row r="44341" spans="1:2" x14ac:dyDescent="0.15">
      <c r="A44341" t="s">
        <v>44340</v>
      </c>
      <c r="B44341">
        <v>1</v>
      </c>
    </row>
    <row r="44342" spans="1:2" x14ac:dyDescent="0.15">
      <c r="A44342" t="s">
        <v>44341</v>
      </c>
      <c r="B44342">
        <v>1</v>
      </c>
    </row>
    <row r="44343" spans="1:2" x14ac:dyDescent="0.15">
      <c r="A44343" t="s">
        <v>44342</v>
      </c>
      <c r="B44343">
        <v>1</v>
      </c>
    </row>
    <row r="44344" spans="1:2" x14ac:dyDescent="0.15">
      <c r="A44344" t="s">
        <v>44343</v>
      </c>
      <c r="B44344">
        <v>1</v>
      </c>
    </row>
    <row r="44345" spans="1:2" x14ac:dyDescent="0.15">
      <c r="A44345" t="s">
        <v>44344</v>
      </c>
      <c r="B44345">
        <v>1</v>
      </c>
    </row>
    <row r="44346" spans="1:2" x14ac:dyDescent="0.15">
      <c r="A44346" t="s">
        <v>44345</v>
      </c>
      <c r="B44346">
        <v>1</v>
      </c>
    </row>
    <row r="44347" spans="1:2" x14ac:dyDescent="0.15">
      <c r="A44347" t="s">
        <v>44346</v>
      </c>
      <c r="B44347">
        <v>1</v>
      </c>
    </row>
    <row r="44348" spans="1:2" x14ac:dyDescent="0.15">
      <c r="A44348" t="s">
        <v>44347</v>
      </c>
      <c r="B44348">
        <v>1</v>
      </c>
    </row>
    <row r="44349" spans="1:2" x14ac:dyDescent="0.15">
      <c r="A44349" t="s">
        <v>44348</v>
      </c>
      <c r="B44349">
        <v>1</v>
      </c>
    </row>
    <row r="44350" spans="1:2" x14ac:dyDescent="0.15">
      <c r="A44350" t="s">
        <v>44349</v>
      </c>
      <c r="B44350">
        <v>1</v>
      </c>
    </row>
    <row r="44351" spans="1:2" x14ac:dyDescent="0.15">
      <c r="A44351" t="s">
        <v>44350</v>
      </c>
      <c r="B44351">
        <v>1</v>
      </c>
    </row>
    <row r="44352" spans="1:2" x14ac:dyDescent="0.15">
      <c r="A44352" t="s">
        <v>44351</v>
      </c>
      <c r="B44352">
        <v>1</v>
      </c>
    </row>
    <row r="44353" spans="1:2" x14ac:dyDescent="0.15">
      <c r="A44353" t="s">
        <v>44352</v>
      </c>
      <c r="B44353">
        <v>1</v>
      </c>
    </row>
    <row r="44354" spans="1:2" x14ac:dyDescent="0.15">
      <c r="A44354" t="s">
        <v>44353</v>
      </c>
      <c r="B44354">
        <v>1</v>
      </c>
    </row>
    <row r="44355" spans="1:2" x14ac:dyDescent="0.15">
      <c r="A44355" t="s">
        <v>44354</v>
      </c>
      <c r="B44355">
        <v>1</v>
      </c>
    </row>
    <row r="44356" spans="1:2" x14ac:dyDescent="0.15">
      <c r="A44356" t="s">
        <v>44355</v>
      </c>
      <c r="B44356">
        <v>1</v>
      </c>
    </row>
    <row r="44357" spans="1:2" x14ac:dyDescent="0.15">
      <c r="A44357" t="s">
        <v>44356</v>
      </c>
      <c r="B44357">
        <v>1</v>
      </c>
    </row>
    <row r="44358" spans="1:2" x14ac:dyDescent="0.15">
      <c r="A44358" t="s">
        <v>44357</v>
      </c>
      <c r="B44358">
        <v>1</v>
      </c>
    </row>
    <row r="44359" spans="1:2" x14ac:dyDescent="0.15">
      <c r="A44359" t="s">
        <v>44358</v>
      </c>
      <c r="B44359">
        <v>1</v>
      </c>
    </row>
    <row r="44360" spans="1:2" x14ac:dyDescent="0.15">
      <c r="A44360" t="s">
        <v>44359</v>
      </c>
      <c r="B44360">
        <v>1</v>
      </c>
    </row>
    <row r="44361" spans="1:2" x14ac:dyDescent="0.15">
      <c r="A44361" t="s">
        <v>44360</v>
      </c>
      <c r="B44361">
        <v>1</v>
      </c>
    </row>
    <row r="44362" spans="1:2" x14ac:dyDescent="0.15">
      <c r="A44362" t="s">
        <v>44361</v>
      </c>
      <c r="B44362">
        <v>1</v>
      </c>
    </row>
    <row r="44363" spans="1:2" x14ac:dyDescent="0.15">
      <c r="A44363" t="s">
        <v>44362</v>
      </c>
      <c r="B44363">
        <v>1</v>
      </c>
    </row>
    <row r="44364" spans="1:2" x14ac:dyDescent="0.15">
      <c r="A44364" t="s">
        <v>44363</v>
      </c>
      <c r="B44364">
        <v>1</v>
      </c>
    </row>
    <row r="44365" spans="1:2" x14ac:dyDescent="0.15">
      <c r="A44365" t="s">
        <v>44364</v>
      </c>
      <c r="B44365">
        <v>1</v>
      </c>
    </row>
    <row r="44366" spans="1:2" x14ac:dyDescent="0.15">
      <c r="A44366" t="s">
        <v>44365</v>
      </c>
      <c r="B44366">
        <v>1</v>
      </c>
    </row>
    <row r="44367" spans="1:2" x14ac:dyDescent="0.15">
      <c r="A44367" t="s">
        <v>44366</v>
      </c>
      <c r="B44367">
        <v>1</v>
      </c>
    </row>
    <row r="44368" spans="1:2" x14ac:dyDescent="0.15">
      <c r="A44368" t="s">
        <v>44367</v>
      </c>
      <c r="B44368">
        <v>1</v>
      </c>
    </row>
    <row r="44369" spans="1:2" x14ac:dyDescent="0.15">
      <c r="A44369" t="s">
        <v>44368</v>
      </c>
      <c r="B44369">
        <v>1</v>
      </c>
    </row>
    <row r="44370" spans="1:2" x14ac:dyDescent="0.15">
      <c r="A44370" t="s">
        <v>44369</v>
      </c>
      <c r="B44370">
        <v>1</v>
      </c>
    </row>
    <row r="44371" spans="1:2" x14ac:dyDescent="0.15">
      <c r="A44371" t="s">
        <v>44370</v>
      </c>
      <c r="B44371">
        <v>1</v>
      </c>
    </row>
    <row r="44372" spans="1:2" x14ac:dyDescent="0.15">
      <c r="A44372" t="s">
        <v>44371</v>
      </c>
      <c r="B44372">
        <v>1</v>
      </c>
    </row>
    <row r="44373" spans="1:2" x14ac:dyDescent="0.15">
      <c r="A44373" t="s">
        <v>44372</v>
      </c>
      <c r="B44373">
        <v>1</v>
      </c>
    </row>
    <row r="44374" spans="1:2" x14ac:dyDescent="0.15">
      <c r="A44374" t="s">
        <v>44373</v>
      </c>
      <c r="B44374">
        <v>1</v>
      </c>
    </row>
    <row r="44375" spans="1:2" x14ac:dyDescent="0.15">
      <c r="A44375" t="s">
        <v>44374</v>
      </c>
      <c r="B44375">
        <v>1</v>
      </c>
    </row>
    <row r="44376" spans="1:2" x14ac:dyDescent="0.15">
      <c r="A44376" t="s">
        <v>44375</v>
      </c>
      <c r="B44376">
        <v>1</v>
      </c>
    </row>
    <row r="44377" spans="1:2" x14ac:dyDescent="0.15">
      <c r="A44377" t="s">
        <v>44376</v>
      </c>
      <c r="B44377">
        <v>1</v>
      </c>
    </row>
    <row r="44378" spans="1:2" x14ac:dyDescent="0.15">
      <c r="A44378" t="s">
        <v>44377</v>
      </c>
      <c r="B44378">
        <v>1</v>
      </c>
    </row>
    <row r="44379" spans="1:2" x14ac:dyDescent="0.15">
      <c r="A44379" t="s">
        <v>44378</v>
      </c>
      <c r="B44379">
        <v>1</v>
      </c>
    </row>
    <row r="44380" spans="1:2" x14ac:dyDescent="0.15">
      <c r="A44380" t="s">
        <v>44379</v>
      </c>
      <c r="B44380">
        <v>1</v>
      </c>
    </row>
    <row r="44381" spans="1:2" x14ac:dyDescent="0.15">
      <c r="A44381" t="s">
        <v>44380</v>
      </c>
      <c r="B44381">
        <v>1</v>
      </c>
    </row>
    <row r="44382" spans="1:2" x14ac:dyDescent="0.15">
      <c r="A44382" t="s">
        <v>44381</v>
      </c>
      <c r="B44382">
        <v>1</v>
      </c>
    </row>
    <row r="44383" spans="1:2" x14ac:dyDescent="0.15">
      <c r="A44383" t="s">
        <v>44382</v>
      </c>
      <c r="B44383">
        <v>1</v>
      </c>
    </row>
    <row r="44384" spans="1:2" x14ac:dyDescent="0.15">
      <c r="A44384" t="s">
        <v>44383</v>
      </c>
      <c r="B44384">
        <v>1</v>
      </c>
    </row>
    <row r="44385" spans="1:2" x14ac:dyDescent="0.15">
      <c r="A44385" t="s">
        <v>44384</v>
      </c>
      <c r="B44385">
        <v>1</v>
      </c>
    </row>
    <row r="44386" spans="1:2" x14ac:dyDescent="0.15">
      <c r="A44386" t="s">
        <v>44385</v>
      </c>
      <c r="B44386">
        <v>1</v>
      </c>
    </row>
    <row r="44387" spans="1:2" x14ac:dyDescent="0.15">
      <c r="A44387" t="s">
        <v>44386</v>
      </c>
      <c r="B44387">
        <v>1</v>
      </c>
    </row>
    <row r="44388" spans="1:2" x14ac:dyDescent="0.15">
      <c r="A44388" t="s">
        <v>44387</v>
      </c>
      <c r="B44388">
        <v>1</v>
      </c>
    </row>
    <row r="44389" spans="1:2" x14ac:dyDescent="0.15">
      <c r="A44389" t="s">
        <v>44388</v>
      </c>
      <c r="B44389">
        <v>1</v>
      </c>
    </row>
    <row r="44390" spans="1:2" x14ac:dyDescent="0.15">
      <c r="A44390" t="s">
        <v>44389</v>
      </c>
      <c r="B44390">
        <v>1</v>
      </c>
    </row>
    <row r="44391" spans="1:2" x14ac:dyDescent="0.15">
      <c r="A44391" t="s">
        <v>44390</v>
      </c>
      <c r="B44391">
        <v>1</v>
      </c>
    </row>
    <row r="44392" spans="1:2" x14ac:dyDescent="0.15">
      <c r="A44392" t="s">
        <v>44391</v>
      </c>
      <c r="B44392">
        <v>1</v>
      </c>
    </row>
    <row r="44393" spans="1:2" x14ac:dyDescent="0.15">
      <c r="A44393" t="s">
        <v>44392</v>
      </c>
      <c r="B44393">
        <v>1</v>
      </c>
    </row>
    <row r="44394" spans="1:2" x14ac:dyDescent="0.15">
      <c r="A44394" t="s">
        <v>44393</v>
      </c>
      <c r="B44394">
        <v>1</v>
      </c>
    </row>
    <row r="44395" spans="1:2" x14ac:dyDescent="0.15">
      <c r="A44395" t="s">
        <v>44394</v>
      </c>
      <c r="B44395">
        <v>1</v>
      </c>
    </row>
    <row r="44396" spans="1:2" x14ac:dyDescent="0.15">
      <c r="A44396" t="s">
        <v>44395</v>
      </c>
      <c r="B44396">
        <v>1</v>
      </c>
    </row>
    <row r="44397" spans="1:2" x14ac:dyDescent="0.15">
      <c r="A44397" t="s">
        <v>44396</v>
      </c>
      <c r="B44397">
        <v>1</v>
      </c>
    </row>
    <row r="44398" spans="1:2" x14ac:dyDescent="0.15">
      <c r="A44398" t="s">
        <v>44397</v>
      </c>
      <c r="B44398">
        <v>1</v>
      </c>
    </row>
    <row r="44399" spans="1:2" x14ac:dyDescent="0.15">
      <c r="A44399" t="s">
        <v>44398</v>
      </c>
      <c r="B44399">
        <v>1</v>
      </c>
    </row>
    <row r="44400" spans="1:2" x14ac:dyDescent="0.15">
      <c r="A44400" t="s">
        <v>44399</v>
      </c>
      <c r="B44400">
        <v>1</v>
      </c>
    </row>
    <row r="44401" spans="1:2" x14ac:dyDescent="0.15">
      <c r="A44401" t="s">
        <v>44400</v>
      </c>
      <c r="B44401">
        <v>1</v>
      </c>
    </row>
    <row r="44402" spans="1:2" x14ac:dyDescent="0.15">
      <c r="A44402" t="s">
        <v>44401</v>
      </c>
      <c r="B44402">
        <v>1</v>
      </c>
    </row>
    <row r="44403" spans="1:2" x14ac:dyDescent="0.15">
      <c r="A44403" t="s">
        <v>44402</v>
      </c>
      <c r="B44403">
        <v>1</v>
      </c>
    </row>
    <row r="44404" spans="1:2" x14ac:dyDescent="0.15">
      <c r="A44404" t="s">
        <v>44403</v>
      </c>
      <c r="B44404">
        <v>1</v>
      </c>
    </row>
    <row r="44405" spans="1:2" x14ac:dyDescent="0.15">
      <c r="A44405" t="s">
        <v>44404</v>
      </c>
      <c r="B44405">
        <v>1</v>
      </c>
    </row>
    <row r="44406" spans="1:2" x14ac:dyDescent="0.15">
      <c r="A44406" t="s">
        <v>44405</v>
      </c>
      <c r="B44406">
        <v>1</v>
      </c>
    </row>
    <row r="44407" spans="1:2" x14ac:dyDescent="0.15">
      <c r="A44407" t="s">
        <v>44406</v>
      </c>
      <c r="B44407">
        <v>1</v>
      </c>
    </row>
    <row r="44408" spans="1:2" x14ac:dyDescent="0.15">
      <c r="A44408" t="s">
        <v>44407</v>
      </c>
      <c r="B44408">
        <v>1</v>
      </c>
    </row>
    <row r="44409" spans="1:2" x14ac:dyDescent="0.15">
      <c r="A44409" t="s">
        <v>44408</v>
      </c>
      <c r="B44409">
        <v>1</v>
      </c>
    </row>
    <row r="44410" spans="1:2" x14ac:dyDescent="0.15">
      <c r="A44410" t="s">
        <v>44409</v>
      </c>
      <c r="B44410">
        <v>1</v>
      </c>
    </row>
    <row r="44411" spans="1:2" x14ac:dyDescent="0.15">
      <c r="A44411" t="s">
        <v>44410</v>
      </c>
      <c r="B44411">
        <v>1</v>
      </c>
    </row>
    <row r="44412" spans="1:2" x14ac:dyDescent="0.15">
      <c r="A44412" t="s">
        <v>44411</v>
      </c>
      <c r="B44412">
        <v>1</v>
      </c>
    </row>
    <row r="44413" spans="1:2" x14ac:dyDescent="0.15">
      <c r="A44413" t="s">
        <v>44412</v>
      </c>
      <c r="B44413">
        <v>1</v>
      </c>
    </row>
    <row r="44414" spans="1:2" x14ac:dyDescent="0.15">
      <c r="A44414" t="s">
        <v>44413</v>
      </c>
      <c r="B44414">
        <v>1</v>
      </c>
    </row>
    <row r="44415" spans="1:2" x14ac:dyDescent="0.15">
      <c r="A44415" t="s">
        <v>44414</v>
      </c>
      <c r="B44415">
        <v>1</v>
      </c>
    </row>
    <row r="44416" spans="1:2" x14ac:dyDescent="0.15">
      <c r="A44416" t="s">
        <v>44415</v>
      </c>
      <c r="B44416">
        <v>1</v>
      </c>
    </row>
    <row r="44417" spans="1:2" x14ac:dyDescent="0.15">
      <c r="A44417" t="s">
        <v>44416</v>
      </c>
      <c r="B44417">
        <v>1</v>
      </c>
    </row>
    <row r="44418" spans="1:2" x14ac:dyDescent="0.15">
      <c r="A44418" t="s">
        <v>44417</v>
      </c>
      <c r="B44418">
        <v>1</v>
      </c>
    </row>
    <row r="44419" spans="1:2" x14ac:dyDescent="0.15">
      <c r="A44419" t="s">
        <v>44418</v>
      </c>
      <c r="B44419">
        <v>1</v>
      </c>
    </row>
    <row r="44420" spans="1:2" x14ac:dyDescent="0.15">
      <c r="A44420" t="s">
        <v>44419</v>
      </c>
      <c r="B44420">
        <v>1</v>
      </c>
    </row>
    <row r="44421" spans="1:2" x14ac:dyDescent="0.15">
      <c r="A44421" t="s">
        <v>44420</v>
      </c>
      <c r="B44421">
        <v>1</v>
      </c>
    </row>
    <row r="44422" spans="1:2" x14ac:dyDescent="0.15">
      <c r="A44422" t="s">
        <v>44421</v>
      </c>
      <c r="B44422">
        <v>1</v>
      </c>
    </row>
    <row r="44423" spans="1:2" x14ac:dyDescent="0.15">
      <c r="A44423" t="s">
        <v>44422</v>
      </c>
      <c r="B44423">
        <v>1</v>
      </c>
    </row>
    <row r="44424" spans="1:2" x14ac:dyDescent="0.15">
      <c r="A44424" t="s">
        <v>44423</v>
      </c>
      <c r="B44424">
        <v>1</v>
      </c>
    </row>
    <row r="44425" spans="1:2" x14ac:dyDescent="0.15">
      <c r="A44425" t="s">
        <v>44424</v>
      </c>
      <c r="B44425">
        <v>1</v>
      </c>
    </row>
    <row r="44426" spans="1:2" x14ac:dyDescent="0.15">
      <c r="A44426" t="s">
        <v>44425</v>
      </c>
      <c r="B44426">
        <v>1</v>
      </c>
    </row>
    <row r="44427" spans="1:2" x14ac:dyDescent="0.15">
      <c r="A44427" t="s">
        <v>44426</v>
      </c>
      <c r="B44427">
        <v>1</v>
      </c>
    </row>
    <row r="44428" spans="1:2" x14ac:dyDescent="0.15">
      <c r="A44428" t="s">
        <v>44427</v>
      </c>
      <c r="B44428">
        <v>1</v>
      </c>
    </row>
    <row r="44429" spans="1:2" x14ac:dyDescent="0.15">
      <c r="A44429" t="s">
        <v>44428</v>
      </c>
      <c r="B44429">
        <v>1</v>
      </c>
    </row>
    <row r="44430" spans="1:2" x14ac:dyDescent="0.15">
      <c r="A44430" t="s">
        <v>44429</v>
      </c>
      <c r="B44430">
        <v>1</v>
      </c>
    </row>
    <row r="44431" spans="1:2" x14ac:dyDescent="0.15">
      <c r="A44431" t="s">
        <v>44430</v>
      </c>
      <c r="B44431">
        <v>1</v>
      </c>
    </row>
    <row r="44432" spans="1:2" x14ac:dyDescent="0.15">
      <c r="A44432" t="s">
        <v>44431</v>
      </c>
      <c r="B44432">
        <v>1</v>
      </c>
    </row>
    <row r="44433" spans="1:2" x14ac:dyDescent="0.15">
      <c r="A44433" t="s">
        <v>44432</v>
      </c>
      <c r="B44433">
        <v>1</v>
      </c>
    </row>
    <row r="44434" spans="1:2" x14ac:dyDescent="0.15">
      <c r="A44434" t="s">
        <v>44433</v>
      </c>
      <c r="B44434">
        <v>1</v>
      </c>
    </row>
    <row r="44435" spans="1:2" x14ac:dyDescent="0.15">
      <c r="A44435" t="s">
        <v>44434</v>
      </c>
      <c r="B44435">
        <v>1</v>
      </c>
    </row>
    <row r="44436" spans="1:2" x14ac:dyDescent="0.15">
      <c r="A44436" t="s">
        <v>44435</v>
      </c>
      <c r="B44436">
        <v>1</v>
      </c>
    </row>
    <row r="44437" spans="1:2" x14ac:dyDescent="0.15">
      <c r="A44437" t="s">
        <v>44436</v>
      </c>
      <c r="B44437">
        <v>1</v>
      </c>
    </row>
    <row r="44438" spans="1:2" x14ac:dyDescent="0.15">
      <c r="A44438" t="s">
        <v>44437</v>
      </c>
      <c r="B44438">
        <v>1</v>
      </c>
    </row>
    <row r="44439" spans="1:2" x14ac:dyDescent="0.15">
      <c r="A44439" t="s">
        <v>44438</v>
      </c>
      <c r="B44439">
        <v>1</v>
      </c>
    </row>
    <row r="44440" spans="1:2" x14ac:dyDescent="0.15">
      <c r="A44440" t="s">
        <v>44439</v>
      </c>
      <c r="B44440">
        <v>1</v>
      </c>
    </row>
    <row r="44441" spans="1:2" x14ac:dyDescent="0.15">
      <c r="A44441" t="s">
        <v>44440</v>
      </c>
      <c r="B44441">
        <v>1</v>
      </c>
    </row>
    <row r="44442" spans="1:2" x14ac:dyDescent="0.15">
      <c r="A44442" t="s">
        <v>44441</v>
      </c>
      <c r="B44442">
        <v>1</v>
      </c>
    </row>
    <row r="44443" spans="1:2" x14ac:dyDescent="0.15">
      <c r="A44443" t="s">
        <v>44442</v>
      </c>
      <c r="B44443">
        <v>1</v>
      </c>
    </row>
    <row r="44444" spans="1:2" x14ac:dyDescent="0.15">
      <c r="A44444" t="s">
        <v>44443</v>
      </c>
      <c r="B44444">
        <v>1</v>
      </c>
    </row>
    <row r="44445" spans="1:2" x14ac:dyDescent="0.15">
      <c r="A44445" t="s">
        <v>44444</v>
      </c>
      <c r="B44445">
        <v>1</v>
      </c>
    </row>
    <row r="44446" spans="1:2" x14ac:dyDescent="0.15">
      <c r="A44446" t="s">
        <v>44445</v>
      </c>
      <c r="B44446">
        <v>1</v>
      </c>
    </row>
    <row r="44447" spans="1:2" x14ac:dyDescent="0.15">
      <c r="A44447" t="s">
        <v>44446</v>
      </c>
      <c r="B44447">
        <v>1</v>
      </c>
    </row>
    <row r="44448" spans="1:2" x14ac:dyDescent="0.15">
      <c r="A44448" t="s">
        <v>44447</v>
      </c>
      <c r="B44448">
        <v>1</v>
      </c>
    </row>
    <row r="44449" spans="1:2" x14ac:dyDescent="0.15">
      <c r="A44449" t="s">
        <v>44448</v>
      </c>
      <c r="B44449">
        <v>1</v>
      </c>
    </row>
    <row r="44450" spans="1:2" x14ac:dyDescent="0.15">
      <c r="A44450" t="s">
        <v>44449</v>
      </c>
      <c r="B44450">
        <v>1</v>
      </c>
    </row>
    <row r="44451" spans="1:2" x14ac:dyDescent="0.15">
      <c r="A44451" t="s">
        <v>44450</v>
      </c>
      <c r="B44451">
        <v>1</v>
      </c>
    </row>
    <row r="44452" spans="1:2" x14ac:dyDescent="0.15">
      <c r="A44452" t="s">
        <v>44451</v>
      </c>
      <c r="B44452">
        <v>1</v>
      </c>
    </row>
    <row r="44453" spans="1:2" x14ac:dyDescent="0.15">
      <c r="A44453" t="s">
        <v>44452</v>
      </c>
      <c r="B44453">
        <v>1</v>
      </c>
    </row>
    <row r="44454" spans="1:2" x14ac:dyDescent="0.15">
      <c r="A44454" t="s">
        <v>44453</v>
      </c>
      <c r="B44454">
        <v>1</v>
      </c>
    </row>
    <row r="44455" spans="1:2" x14ac:dyDescent="0.15">
      <c r="A44455" t="s">
        <v>44454</v>
      </c>
      <c r="B44455">
        <v>1</v>
      </c>
    </row>
    <row r="44456" spans="1:2" x14ac:dyDescent="0.15">
      <c r="A44456" t="s">
        <v>44455</v>
      </c>
      <c r="B44456">
        <v>1</v>
      </c>
    </row>
    <row r="44457" spans="1:2" x14ac:dyDescent="0.15">
      <c r="A44457" t="s">
        <v>44456</v>
      </c>
      <c r="B44457">
        <v>1</v>
      </c>
    </row>
    <row r="44458" spans="1:2" x14ac:dyDescent="0.15">
      <c r="A44458" t="s">
        <v>44457</v>
      </c>
      <c r="B44458">
        <v>1</v>
      </c>
    </row>
    <row r="44459" spans="1:2" x14ac:dyDescent="0.15">
      <c r="A44459" t="s">
        <v>44458</v>
      </c>
      <c r="B44459">
        <v>1</v>
      </c>
    </row>
    <row r="44460" spans="1:2" x14ac:dyDescent="0.15">
      <c r="A44460" t="s">
        <v>44459</v>
      </c>
      <c r="B44460">
        <v>1</v>
      </c>
    </row>
    <row r="44461" spans="1:2" x14ac:dyDescent="0.15">
      <c r="A44461" t="s">
        <v>44460</v>
      </c>
      <c r="B44461">
        <v>1</v>
      </c>
    </row>
    <row r="44462" spans="1:2" x14ac:dyDescent="0.15">
      <c r="A44462" t="s">
        <v>44461</v>
      </c>
      <c r="B44462">
        <v>1</v>
      </c>
    </row>
    <row r="44463" spans="1:2" x14ac:dyDescent="0.15">
      <c r="A44463" t="s">
        <v>44462</v>
      </c>
      <c r="B44463">
        <v>1</v>
      </c>
    </row>
    <row r="44464" spans="1:2" x14ac:dyDescent="0.15">
      <c r="A44464" t="s">
        <v>44463</v>
      </c>
      <c r="B44464">
        <v>1</v>
      </c>
    </row>
    <row r="44465" spans="1:2" x14ac:dyDescent="0.15">
      <c r="A44465" t="s">
        <v>44464</v>
      </c>
      <c r="B44465">
        <v>1</v>
      </c>
    </row>
    <row r="44466" spans="1:2" x14ac:dyDescent="0.15">
      <c r="A44466" t="s">
        <v>44465</v>
      </c>
      <c r="B44466">
        <v>1</v>
      </c>
    </row>
    <row r="44467" spans="1:2" x14ac:dyDescent="0.15">
      <c r="A44467" t="s">
        <v>44466</v>
      </c>
      <c r="B44467">
        <v>1</v>
      </c>
    </row>
    <row r="44468" spans="1:2" x14ac:dyDescent="0.15">
      <c r="A44468" t="s">
        <v>44467</v>
      </c>
      <c r="B44468">
        <v>1</v>
      </c>
    </row>
    <row r="44469" spans="1:2" x14ac:dyDescent="0.15">
      <c r="A44469" t="s">
        <v>44468</v>
      </c>
      <c r="B44469">
        <v>1</v>
      </c>
    </row>
    <row r="44470" spans="1:2" x14ac:dyDescent="0.15">
      <c r="A44470" t="s">
        <v>44469</v>
      </c>
      <c r="B44470">
        <v>1</v>
      </c>
    </row>
    <row r="44471" spans="1:2" x14ac:dyDescent="0.15">
      <c r="A44471" t="s">
        <v>44470</v>
      </c>
      <c r="B44471">
        <v>1</v>
      </c>
    </row>
    <row r="44472" spans="1:2" x14ac:dyDescent="0.15">
      <c r="A44472" t="s">
        <v>44471</v>
      </c>
      <c r="B44472">
        <v>1</v>
      </c>
    </row>
    <row r="44473" spans="1:2" x14ac:dyDescent="0.15">
      <c r="A44473" t="s">
        <v>44472</v>
      </c>
      <c r="B44473">
        <v>1</v>
      </c>
    </row>
    <row r="44474" spans="1:2" x14ac:dyDescent="0.15">
      <c r="A44474" t="s">
        <v>44473</v>
      </c>
      <c r="B44474">
        <v>1</v>
      </c>
    </row>
    <row r="44475" spans="1:2" x14ac:dyDescent="0.15">
      <c r="A44475" t="s">
        <v>44474</v>
      </c>
      <c r="B44475">
        <v>1</v>
      </c>
    </row>
    <row r="44476" spans="1:2" x14ac:dyDescent="0.15">
      <c r="A44476" t="s">
        <v>44475</v>
      </c>
      <c r="B44476">
        <v>1</v>
      </c>
    </row>
    <row r="44477" spans="1:2" x14ac:dyDescent="0.15">
      <c r="A44477" t="s">
        <v>44476</v>
      </c>
      <c r="B44477">
        <v>1</v>
      </c>
    </row>
    <row r="44478" spans="1:2" x14ac:dyDescent="0.15">
      <c r="A44478" t="s">
        <v>44477</v>
      </c>
      <c r="B44478">
        <v>1</v>
      </c>
    </row>
    <row r="44479" spans="1:2" x14ac:dyDescent="0.15">
      <c r="A44479" t="s">
        <v>44478</v>
      </c>
      <c r="B44479">
        <v>1</v>
      </c>
    </row>
    <row r="44480" spans="1:2" x14ac:dyDescent="0.15">
      <c r="A44480" t="s">
        <v>44479</v>
      </c>
      <c r="B44480">
        <v>1</v>
      </c>
    </row>
    <row r="44481" spans="1:2" x14ac:dyDescent="0.15">
      <c r="A44481" t="s">
        <v>44480</v>
      </c>
      <c r="B44481">
        <v>1</v>
      </c>
    </row>
    <row r="44482" spans="1:2" x14ac:dyDescent="0.15">
      <c r="A44482" t="s">
        <v>44481</v>
      </c>
      <c r="B44482">
        <v>1</v>
      </c>
    </row>
    <row r="44483" spans="1:2" x14ac:dyDescent="0.15">
      <c r="A44483" t="s">
        <v>44482</v>
      </c>
      <c r="B44483">
        <v>1</v>
      </c>
    </row>
    <row r="44484" spans="1:2" x14ac:dyDescent="0.15">
      <c r="A44484" t="s">
        <v>44483</v>
      </c>
      <c r="B44484">
        <v>1</v>
      </c>
    </row>
    <row r="44485" spans="1:2" x14ac:dyDescent="0.15">
      <c r="A44485" t="s">
        <v>44484</v>
      </c>
      <c r="B44485">
        <v>1</v>
      </c>
    </row>
    <row r="44486" spans="1:2" x14ac:dyDescent="0.15">
      <c r="A44486" t="s">
        <v>44485</v>
      </c>
      <c r="B44486">
        <v>1</v>
      </c>
    </row>
    <row r="44487" spans="1:2" x14ac:dyDescent="0.15">
      <c r="A44487" t="s">
        <v>44486</v>
      </c>
      <c r="B44487">
        <v>1</v>
      </c>
    </row>
    <row r="44488" spans="1:2" x14ac:dyDescent="0.15">
      <c r="A44488" t="s">
        <v>44487</v>
      </c>
      <c r="B44488">
        <v>1</v>
      </c>
    </row>
    <row r="44489" spans="1:2" x14ac:dyDescent="0.15">
      <c r="A44489" t="s">
        <v>44488</v>
      </c>
      <c r="B44489">
        <v>1</v>
      </c>
    </row>
    <row r="44490" spans="1:2" x14ac:dyDescent="0.15">
      <c r="A44490" t="s">
        <v>44489</v>
      </c>
      <c r="B44490">
        <v>1</v>
      </c>
    </row>
    <row r="44491" spans="1:2" x14ac:dyDescent="0.15">
      <c r="A44491" t="s">
        <v>44490</v>
      </c>
      <c r="B44491">
        <v>1</v>
      </c>
    </row>
    <row r="44492" spans="1:2" x14ac:dyDescent="0.15">
      <c r="A44492" t="s">
        <v>44491</v>
      </c>
      <c r="B44492">
        <v>1</v>
      </c>
    </row>
    <row r="44493" spans="1:2" x14ac:dyDescent="0.15">
      <c r="A44493" t="s">
        <v>44492</v>
      </c>
      <c r="B44493">
        <v>1</v>
      </c>
    </row>
    <row r="44494" spans="1:2" x14ac:dyDescent="0.15">
      <c r="A44494" t="s">
        <v>44493</v>
      </c>
      <c r="B44494">
        <v>1</v>
      </c>
    </row>
    <row r="44495" spans="1:2" x14ac:dyDescent="0.15">
      <c r="A44495" t="s">
        <v>44494</v>
      </c>
      <c r="B44495">
        <v>1</v>
      </c>
    </row>
    <row r="44496" spans="1:2" x14ac:dyDescent="0.15">
      <c r="A44496" t="s">
        <v>44495</v>
      </c>
      <c r="B44496">
        <v>1</v>
      </c>
    </row>
    <row r="44497" spans="1:2" x14ac:dyDescent="0.15">
      <c r="A44497" t="s">
        <v>44496</v>
      </c>
      <c r="B44497">
        <v>1</v>
      </c>
    </row>
    <row r="44498" spans="1:2" x14ac:dyDescent="0.15">
      <c r="A44498" t="s">
        <v>44497</v>
      </c>
      <c r="B44498">
        <v>1</v>
      </c>
    </row>
    <row r="44499" spans="1:2" x14ac:dyDescent="0.15">
      <c r="A44499" t="s">
        <v>44498</v>
      </c>
      <c r="B44499">
        <v>1</v>
      </c>
    </row>
    <row r="44500" spans="1:2" x14ac:dyDescent="0.15">
      <c r="A44500" t="s">
        <v>44499</v>
      </c>
      <c r="B44500">
        <v>1</v>
      </c>
    </row>
    <row r="44501" spans="1:2" x14ac:dyDescent="0.15">
      <c r="A44501" t="s">
        <v>44500</v>
      </c>
      <c r="B44501">
        <v>1</v>
      </c>
    </row>
    <row r="44502" spans="1:2" x14ac:dyDescent="0.15">
      <c r="A44502" t="s">
        <v>44501</v>
      </c>
      <c r="B44502">
        <v>1</v>
      </c>
    </row>
    <row r="44503" spans="1:2" x14ac:dyDescent="0.15">
      <c r="A44503" t="s">
        <v>44502</v>
      </c>
      <c r="B44503">
        <v>1</v>
      </c>
    </row>
    <row r="44504" spans="1:2" x14ac:dyDescent="0.15">
      <c r="A44504" t="s">
        <v>44503</v>
      </c>
      <c r="B44504">
        <v>1</v>
      </c>
    </row>
    <row r="44505" spans="1:2" x14ac:dyDescent="0.15">
      <c r="A44505" t="s">
        <v>44504</v>
      </c>
      <c r="B44505">
        <v>1</v>
      </c>
    </row>
    <row r="44506" spans="1:2" x14ac:dyDescent="0.15">
      <c r="A44506" t="s">
        <v>44505</v>
      </c>
      <c r="B44506">
        <v>1</v>
      </c>
    </row>
    <row r="44507" spans="1:2" x14ac:dyDescent="0.15">
      <c r="A44507" t="s">
        <v>44506</v>
      </c>
      <c r="B44507">
        <v>1</v>
      </c>
    </row>
    <row r="44508" spans="1:2" x14ac:dyDescent="0.15">
      <c r="A44508" t="s">
        <v>44507</v>
      </c>
      <c r="B44508">
        <v>1</v>
      </c>
    </row>
    <row r="44509" spans="1:2" x14ac:dyDescent="0.15">
      <c r="A44509" t="s">
        <v>44508</v>
      </c>
      <c r="B44509">
        <v>1</v>
      </c>
    </row>
    <row r="44510" spans="1:2" x14ac:dyDescent="0.15">
      <c r="A44510" t="s">
        <v>44509</v>
      </c>
      <c r="B44510">
        <v>1</v>
      </c>
    </row>
    <row r="44511" spans="1:2" x14ac:dyDescent="0.15">
      <c r="A44511" t="s">
        <v>44510</v>
      </c>
      <c r="B44511">
        <v>1</v>
      </c>
    </row>
    <row r="44512" spans="1:2" x14ac:dyDescent="0.15">
      <c r="A44512" t="s">
        <v>44511</v>
      </c>
      <c r="B44512">
        <v>1</v>
      </c>
    </row>
    <row r="44513" spans="1:2" x14ac:dyDescent="0.15">
      <c r="A44513" t="s">
        <v>44512</v>
      </c>
      <c r="B44513">
        <v>1</v>
      </c>
    </row>
    <row r="44514" spans="1:2" x14ac:dyDescent="0.15">
      <c r="A44514" t="s">
        <v>44513</v>
      </c>
      <c r="B44514">
        <v>1</v>
      </c>
    </row>
    <row r="44515" spans="1:2" x14ac:dyDescent="0.15">
      <c r="A44515" t="s">
        <v>44514</v>
      </c>
      <c r="B44515">
        <v>1</v>
      </c>
    </row>
    <row r="44516" spans="1:2" x14ac:dyDescent="0.15">
      <c r="A44516" t="s">
        <v>44515</v>
      </c>
      <c r="B44516">
        <v>1</v>
      </c>
    </row>
    <row r="44517" spans="1:2" x14ac:dyDescent="0.15">
      <c r="A44517" t="s">
        <v>44516</v>
      </c>
      <c r="B44517">
        <v>1</v>
      </c>
    </row>
    <row r="44518" spans="1:2" x14ac:dyDescent="0.15">
      <c r="A44518" t="s">
        <v>44517</v>
      </c>
      <c r="B44518">
        <v>1</v>
      </c>
    </row>
    <row r="44519" spans="1:2" x14ac:dyDescent="0.15">
      <c r="A44519" t="s">
        <v>44518</v>
      </c>
      <c r="B44519">
        <v>1</v>
      </c>
    </row>
    <row r="44520" spans="1:2" x14ac:dyDescent="0.15">
      <c r="A44520" t="s">
        <v>44519</v>
      </c>
      <c r="B44520">
        <v>1</v>
      </c>
    </row>
    <row r="44521" spans="1:2" x14ac:dyDescent="0.15">
      <c r="A44521" t="s">
        <v>44520</v>
      </c>
      <c r="B44521">
        <v>1</v>
      </c>
    </row>
    <row r="44522" spans="1:2" x14ac:dyDescent="0.15">
      <c r="A44522" t="s">
        <v>44521</v>
      </c>
      <c r="B44522">
        <v>1</v>
      </c>
    </row>
    <row r="44523" spans="1:2" x14ac:dyDescent="0.15">
      <c r="A44523" t="s">
        <v>44522</v>
      </c>
      <c r="B44523">
        <v>1</v>
      </c>
    </row>
    <row r="44524" spans="1:2" x14ac:dyDescent="0.15">
      <c r="A44524" t="s">
        <v>44523</v>
      </c>
      <c r="B44524">
        <v>1</v>
      </c>
    </row>
    <row r="44525" spans="1:2" x14ac:dyDescent="0.15">
      <c r="A44525" t="s">
        <v>44524</v>
      </c>
      <c r="B44525">
        <v>1</v>
      </c>
    </row>
    <row r="44526" spans="1:2" x14ac:dyDescent="0.15">
      <c r="A44526" t="s">
        <v>44525</v>
      </c>
      <c r="B44526">
        <v>1</v>
      </c>
    </row>
    <row r="44527" spans="1:2" x14ac:dyDescent="0.15">
      <c r="A44527" t="s">
        <v>44526</v>
      </c>
      <c r="B44527">
        <v>1</v>
      </c>
    </row>
    <row r="44528" spans="1:2" x14ac:dyDescent="0.15">
      <c r="A44528" t="s">
        <v>44527</v>
      </c>
      <c r="B44528">
        <v>1</v>
      </c>
    </row>
    <row r="44529" spans="1:2" x14ac:dyDescent="0.15">
      <c r="A44529" t="s">
        <v>44528</v>
      </c>
      <c r="B44529">
        <v>1</v>
      </c>
    </row>
    <row r="44530" spans="1:2" x14ac:dyDescent="0.15">
      <c r="A44530" t="s">
        <v>44529</v>
      </c>
      <c r="B44530">
        <v>1</v>
      </c>
    </row>
    <row r="44531" spans="1:2" x14ac:dyDescent="0.15">
      <c r="A44531" t="s">
        <v>44530</v>
      </c>
      <c r="B44531">
        <v>1</v>
      </c>
    </row>
    <row r="44532" spans="1:2" x14ac:dyDescent="0.15">
      <c r="A44532" t="s">
        <v>44531</v>
      </c>
      <c r="B44532">
        <v>1</v>
      </c>
    </row>
    <row r="44533" spans="1:2" x14ac:dyDescent="0.15">
      <c r="A44533" t="s">
        <v>44532</v>
      </c>
      <c r="B44533">
        <v>1</v>
      </c>
    </row>
    <row r="44534" spans="1:2" x14ac:dyDescent="0.15">
      <c r="A44534" t="s">
        <v>44533</v>
      </c>
      <c r="B44534">
        <v>1</v>
      </c>
    </row>
    <row r="44535" spans="1:2" x14ac:dyDescent="0.15">
      <c r="A44535" t="s">
        <v>44534</v>
      </c>
      <c r="B44535">
        <v>1</v>
      </c>
    </row>
    <row r="44536" spans="1:2" x14ac:dyDescent="0.15">
      <c r="A44536" t="s">
        <v>44535</v>
      </c>
      <c r="B44536">
        <v>1</v>
      </c>
    </row>
    <row r="44537" spans="1:2" x14ac:dyDescent="0.15">
      <c r="A44537" t="s">
        <v>44536</v>
      </c>
      <c r="B44537">
        <v>1</v>
      </c>
    </row>
    <row r="44538" spans="1:2" x14ac:dyDescent="0.15">
      <c r="A44538" t="s">
        <v>44537</v>
      </c>
      <c r="B44538">
        <v>1</v>
      </c>
    </row>
    <row r="44539" spans="1:2" x14ac:dyDescent="0.15">
      <c r="A44539" t="s">
        <v>44538</v>
      </c>
      <c r="B44539">
        <v>1</v>
      </c>
    </row>
    <row r="44540" spans="1:2" x14ac:dyDescent="0.15">
      <c r="A44540" t="s">
        <v>44539</v>
      </c>
      <c r="B44540">
        <v>1</v>
      </c>
    </row>
    <row r="44541" spans="1:2" x14ac:dyDescent="0.15">
      <c r="A44541" t="s">
        <v>44540</v>
      </c>
      <c r="B44541">
        <v>1</v>
      </c>
    </row>
    <row r="44542" spans="1:2" x14ac:dyDescent="0.15">
      <c r="A44542" t="s">
        <v>44541</v>
      </c>
      <c r="B44542">
        <v>1</v>
      </c>
    </row>
    <row r="44543" spans="1:2" x14ac:dyDescent="0.15">
      <c r="A44543" t="s">
        <v>44542</v>
      </c>
      <c r="B44543">
        <v>1</v>
      </c>
    </row>
    <row r="44544" spans="1:2" x14ac:dyDescent="0.15">
      <c r="A44544" t="s">
        <v>44543</v>
      </c>
      <c r="B44544">
        <v>1</v>
      </c>
    </row>
    <row r="44545" spans="1:2" x14ac:dyDescent="0.15">
      <c r="A44545" t="s">
        <v>44544</v>
      </c>
      <c r="B44545">
        <v>1</v>
      </c>
    </row>
    <row r="44546" spans="1:2" x14ac:dyDescent="0.15">
      <c r="A44546" t="s">
        <v>44545</v>
      </c>
      <c r="B44546">
        <v>1</v>
      </c>
    </row>
    <row r="44547" spans="1:2" x14ac:dyDescent="0.15">
      <c r="A44547" t="s">
        <v>44546</v>
      </c>
      <c r="B44547">
        <v>1</v>
      </c>
    </row>
    <row r="44548" spans="1:2" x14ac:dyDescent="0.15">
      <c r="A44548" t="s">
        <v>44547</v>
      </c>
      <c r="B44548">
        <v>1</v>
      </c>
    </row>
    <row r="44549" spans="1:2" x14ac:dyDescent="0.15">
      <c r="A44549" t="s">
        <v>44548</v>
      </c>
      <c r="B44549">
        <v>1</v>
      </c>
    </row>
    <row r="44550" spans="1:2" x14ac:dyDescent="0.15">
      <c r="A44550" t="s">
        <v>44549</v>
      </c>
      <c r="B44550">
        <v>1</v>
      </c>
    </row>
    <row r="44551" spans="1:2" x14ac:dyDescent="0.15">
      <c r="A44551" t="s">
        <v>44550</v>
      </c>
      <c r="B44551">
        <v>1</v>
      </c>
    </row>
    <row r="44552" spans="1:2" x14ac:dyDescent="0.15">
      <c r="A44552" t="s">
        <v>44551</v>
      </c>
      <c r="B44552">
        <v>1</v>
      </c>
    </row>
    <row r="44553" spans="1:2" x14ac:dyDescent="0.15">
      <c r="A44553" t="s">
        <v>44552</v>
      </c>
      <c r="B44553">
        <v>1</v>
      </c>
    </row>
    <row r="44554" spans="1:2" x14ac:dyDescent="0.15">
      <c r="A44554" t="s">
        <v>44553</v>
      </c>
      <c r="B44554">
        <v>1</v>
      </c>
    </row>
    <row r="44555" spans="1:2" x14ac:dyDescent="0.15">
      <c r="A44555" t="s">
        <v>44554</v>
      </c>
      <c r="B44555">
        <v>1</v>
      </c>
    </row>
    <row r="44556" spans="1:2" x14ac:dyDescent="0.15">
      <c r="A44556" t="s">
        <v>44555</v>
      </c>
      <c r="B44556">
        <v>1</v>
      </c>
    </row>
    <row r="44557" spans="1:2" x14ac:dyDescent="0.15">
      <c r="A44557" t="s">
        <v>44556</v>
      </c>
      <c r="B44557">
        <v>1</v>
      </c>
    </row>
    <row r="44558" spans="1:2" x14ac:dyDescent="0.15">
      <c r="A44558" t="s">
        <v>44557</v>
      </c>
      <c r="B44558">
        <v>1</v>
      </c>
    </row>
    <row r="44559" spans="1:2" x14ac:dyDescent="0.15">
      <c r="A44559" t="s">
        <v>44558</v>
      </c>
      <c r="B44559">
        <v>1</v>
      </c>
    </row>
    <row r="44560" spans="1:2" x14ac:dyDescent="0.15">
      <c r="A44560" t="s">
        <v>44559</v>
      </c>
      <c r="B44560">
        <v>1</v>
      </c>
    </row>
    <row r="44561" spans="1:2" x14ac:dyDescent="0.15">
      <c r="A44561" t="s">
        <v>44560</v>
      </c>
      <c r="B44561">
        <v>1</v>
      </c>
    </row>
    <row r="44562" spans="1:2" x14ac:dyDescent="0.15">
      <c r="A44562" t="s">
        <v>44561</v>
      </c>
      <c r="B44562">
        <v>1</v>
      </c>
    </row>
    <row r="44563" spans="1:2" x14ac:dyDescent="0.15">
      <c r="A44563" t="s">
        <v>44562</v>
      </c>
      <c r="B44563">
        <v>1</v>
      </c>
    </row>
    <row r="44564" spans="1:2" x14ac:dyDescent="0.15">
      <c r="A44564" t="s">
        <v>44563</v>
      </c>
      <c r="B44564">
        <v>1</v>
      </c>
    </row>
    <row r="44565" spans="1:2" x14ac:dyDescent="0.15">
      <c r="A44565" t="s">
        <v>44564</v>
      </c>
      <c r="B44565">
        <v>1</v>
      </c>
    </row>
    <row r="44566" spans="1:2" x14ac:dyDescent="0.15">
      <c r="A44566" t="s">
        <v>44565</v>
      </c>
      <c r="B44566">
        <v>1</v>
      </c>
    </row>
    <row r="44567" spans="1:2" x14ac:dyDescent="0.15">
      <c r="A44567" t="s">
        <v>44566</v>
      </c>
      <c r="B44567">
        <v>1</v>
      </c>
    </row>
    <row r="44568" spans="1:2" x14ac:dyDescent="0.15">
      <c r="A44568" t="s">
        <v>44567</v>
      </c>
      <c r="B44568">
        <v>1</v>
      </c>
    </row>
    <row r="44569" spans="1:2" x14ac:dyDescent="0.15">
      <c r="A44569" t="s">
        <v>44568</v>
      </c>
      <c r="B44569">
        <v>1</v>
      </c>
    </row>
    <row r="44570" spans="1:2" x14ac:dyDescent="0.15">
      <c r="A44570" t="s">
        <v>44569</v>
      </c>
      <c r="B44570">
        <v>1</v>
      </c>
    </row>
    <row r="44571" spans="1:2" x14ac:dyDescent="0.15">
      <c r="A44571" t="s">
        <v>44570</v>
      </c>
      <c r="B44571">
        <v>1</v>
      </c>
    </row>
    <row r="44572" spans="1:2" x14ac:dyDescent="0.15">
      <c r="A44572" t="s">
        <v>44571</v>
      </c>
      <c r="B44572">
        <v>1</v>
      </c>
    </row>
    <row r="44573" spans="1:2" x14ac:dyDescent="0.15">
      <c r="A44573" t="s">
        <v>44572</v>
      </c>
      <c r="B44573">
        <v>1</v>
      </c>
    </row>
    <row r="44574" spans="1:2" x14ac:dyDescent="0.15">
      <c r="A44574" t="s">
        <v>44573</v>
      </c>
      <c r="B44574">
        <v>1</v>
      </c>
    </row>
    <row r="44575" spans="1:2" x14ac:dyDescent="0.15">
      <c r="A44575" t="s">
        <v>44574</v>
      </c>
      <c r="B44575">
        <v>1</v>
      </c>
    </row>
    <row r="44576" spans="1:2" x14ac:dyDescent="0.15">
      <c r="A44576" t="s">
        <v>44575</v>
      </c>
      <c r="B44576">
        <v>1</v>
      </c>
    </row>
    <row r="44577" spans="1:2" x14ac:dyDescent="0.15">
      <c r="A44577" t="s">
        <v>44576</v>
      </c>
      <c r="B44577">
        <v>1</v>
      </c>
    </row>
    <row r="44578" spans="1:2" x14ac:dyDescent="0.15">
      <c r="A44578" t="s">
        <v>44577</v>
      </c>
      <c r="B44578">
        <v>1</v>
      </c>
    </row>
    <row r="44579" spans="1:2" x14ac:dyDescent="0.15">
      <c r="A44579" t="s">
        <v>44578</v>
      </c>
      <c r="B44579">
        <v>1</v>
      </c>
    </row>
    <row r="44580" spans="1:2" x14ac:dyDescent="0.15">
      <c r="A44580" t="s">
        <v>44579</v>
      </c>
      <c r="B44580">
        <v>1</v>
      </c>
    </row>
    <row r="44581" spans="1:2" x14ac:dyDescent="0.15">
      <c r="A44581" t="s">
        <v>44580</v>
      </c>
      <c r="B44581">
        <v>1</v>
      </c>
    </row>
    <row r="44582" spans="1:2" x14ac:dyDescent="0.15">
      <c r="A44582" t="s">
        <v>44581</v>
      </c>
      <c r="B44582">
        <v>1</v>
      </c>
    </row>
    <row r="44583" spans="1:2" x14ac:dyDescent="0.15">
      <c r="A44583" t="s">
        <v>44582</v>
      </c>
      <c r="B44583">
        <v>1</v>
      </c>
    </row>
    <row r="44584" spans="1:2" x14ac:dyDescent="0.15">
      <c r="A44584" t="s">
        <v>44583</v>
      </c>
      <c r="B44584">
        <v>1</v>
      </c>
    </row>
    <row r="44585" spans="1:2" x14ac:dyDescent="0.15">
      <c r="A44585" t="s">
        <v>44584</v>
      </c>
      <c r="B44585">
        <v>1</v>
      </c>
    </row>
    <row r="44586" spans="1:2" x14ac:dyDescent="0.15">
      <c r="A44586" t="s">
        <v>44585</v>
      </c>
      <c r="B44586">
        <v>1</v>
      </c>
    </row>
    <row r="44587" spans="1:2" x14ac:dyDescent="0.15">
      <c r="A44587" t="s">
        <v>44586</v>
      </c>
      <c r="B44587">
        <v>1</v>
      </c>
    </row>
    <row r="44588" spans="1:2" x14ac:dyDescent="0.15">
      <c r="A44588" t="s">
        <v>44587</v>
      </c>
      <c r="B44588">
        <v>1</v>
      </c>
    </row>
    <row r="44589" spans="1:2" x14ac:dyDescent="0.15">
      <c r="A44589" t="s">
        <v>44588</v>
      </c>
      <c r="B44589">
        <v>1</v>
      </c>
    </row>
    <row r="44590" spans="1:2" x14ac:dyDescent="0.15">
      <c r="A44590" t="s">
        <v>44589</v>
      </c>
      <c r="B44590">
        <v>1</v>
      </c>
    </row>
    <row r="44591" spans="1:2" x14ac:dyDescent="0.15">
      <c r="A44591" t="s">
        <v>44590</v>
      </c>
      <c r="B44591">
        <v>1</v>
      </c>
    </row>
    <row r="44592" spans="1:2" x14ac:dyDescent="0.15">
      <c r="A44592" t="s">
        <v>44591</v>
      </c>
      <c r="B44592">
        <v>1</v>
      </c>
    </row>
    <row r="44593" spans="1:2" x14ac:dyDescent="0.15">
      <c r="A44593" t="s">
        <v>44592</v>
      </c>
      <c r="B44593">
        <v>1</v>
      </c>
    </row>
    <row r="44594" spans="1:2" x14ac:dyDescent="0.15">
      <c r="A44594" t="s">
        <v>44593</v>
      </c>
      <c r="B44594">
        <v>1</v>
      </c>
    </row>
    <row r="44595" spans="1:2" x14ac:dyDescent="0.15">
      <c r="A44595" t="s">
        <v>44594</v>
      </c>
      <c r="B44595">
        <v>1</v>
      </c>
    </row>
    <row r="44596" spans="1:2" x14ac:dyDescent="0.15">
      <c r="A44596" t="s">
        <v>44595</v>
      </c>
      <c r="B44596">
        <v>1</v>
      </c>
    </row>
    <row r="44597" spans="1:2" x14ac:dyDescent="0.15">
      <c r="A44597" t="s">
        <v>44596</v>
      </c>
      <c r="B44597">
        <v>1</v>
      </c>
    </row>
    <row r="44598" spans="1:2" x14ac:dyDescent="0.15">
      <c r="A44598" t="s">
        <v>44597</v>
      </c>
      <c r="B44598">
        <v>1</v>
      </c>
    </row>
    <row r="44599" spans="1:2" x14ac:dyDescent="0.15">
      <c r="A44599" t="s">
        <v>44598</v>
      </c>
      <c r="B44599">
        <v>1</v>
      </c>
    </row>
    <row r="44600" spans="1:2" x14ac:dyDescent="0.15">
      <c r="A44600" t="s">
        <v>44599</v>
      </c>
      <c r="B44600">
        <v>1</v>
      </c>
    </row>
    <row r="44601" spans="1:2" x14ac:dyDescent="0.15">
      <c r="A44601" t="s">
        <v>44600</v>
      </c>
      <c r="B44601">
        <v>1</v>
      </c>
    </row>
    <row r="44602" spans="1:2" x14ac:dyDescent="0.15">
      <c r="A44602" t="s">
        <v>44601</v>
      </c>
      <c r="B44602">
        <v>1</v>
      </c>
    </row>
    <row r="44603" spans="1:2" x14ac:dyDescent="0.15">
      <c r="A44603" t="s">
        <v>44602</v>
      </c>
      <c r="B44603">
        <v>1</v>
      </c>
    </row>
    <row r="44604" spans="1:2" x14ac:dyDescent="0.15">
      <c r="A44604" t="s">
        <v>44603</v>
      </c>
      <c r="B44604">
        <v>1</v>
      </c>
    </row>
    <row r="44605" spans="1:2" x14ac:dyDescent="0.15">
      <c r="A44605" t="s">
        <v>44604</v>
      </c>
      <c r="B44605">
        <v>1</v>
      </c>
    </row>
    <row r="44606" spans="1:2" x14ac:dyDescent="0.15">
      <c r="A44606" t="s">
        <v>44605</v>
      </c>
      <c r="B44606">
        <v>1</v>
      </c>
    </row>
    <row r="44607" spans="1:2" x14ac:dyDescent="0.15">
      <c r="A44607" t="s">
        <v>44606</v>
      </c>
      <c r="B44607">
        <v>1</v>
      </c>
    </row>
    <row r="44608" spans="1:2" x14ac:dyDescent="0.15">
      <c r="A44608" t="s">
        <v>44607</v>
      </c>
      <c r="B44608">
        <v>1</v>
      </c>
    </row>
    <row r="44609" spans="1:2" x14ac:dyDescent="0.15">
      <c r="A44609" t="s">
        <v>44608</v>
      </c>
      <c r="B44609">
        <v>1</v>
      </c>
    </row>
    <row r="44610" spans="1:2" x14ac:dyDescent="0.15">
      <c r="A44610" t="s">
        <v>44609</v>
      </c>
      <c r="B44610">
        <v>1</v>
      </c>
    </row>
    <row r="44611" spans="1:2" x14ac:dyDescent="0.15">
      <c r="A44611" t="s">
        <v>44610</v>
      </c>
      <c r="B44611">
        <v>1</v>
      </c>
    </row>
    <row r="44612" spans="1:2" x14ac:dyDescent="0.15">
      <c r="A44612" t="s">
        <v>44611</v>
      </c>
      <c r="B44612">
        <v>1</v>
      </c>
    </row>
    <row r="44613" spans="1:2" x14ac:dyDescent="0.15">
      <c r="A44613" t="s">
        <v>44612</v>
      </c>
      <c r="B44613">
        <v>1</v>
      </c>
    </row>
    <row r="44614" spans="1:2" x14ac:dyDescent="0.15">
      <c r="A44614" t="s">
        <v>44613</v>
      </c>
      <c r="B44614">
        <v>1</v>
      </c>
    </row>
    <row r="44615" spans="1:2" x14ac:dyDescent="0.15">
      <c r="A44615" t="s">
        <v>44614</v>
      </c>
      <c r="B44615">
        <v>1</v>
      </c>
    </row>
    <row r="44616" spans="1:2" x14ac:dyDescent="0.15">
      <c r="A44616" t="s">
        <v>44615</v>
      </c>
      <c r="B44616">
        <v>1</v>
      </c>
    </row>
    <row r="44617" spans="1:2" x14ac:dyDescent="0.15">
      <c r="A44617" t="s">
        <v>44616</v>
      </c>
      <c r="B44617">
        <v>1</v>
      </c>
    </row>
    <row r="44618" spans="1:2" x14ac:dyDescent="0.15">
      <c r="A44618" t="s">
        <v>44617</v>
      </c>
      <c r="B44618">
        <v>1</v>
      </c>
    </row>
    <row r="44619" spans="1:2" x14ac:dyDescent="0.15">
      <c r="A44619" t="s">
        <v>44618</v>
      </c>
      <c r="B44619">
        <v>1</v>
      </c>
    </row>
    <row r="44620" spans="1:2" x14ac:dyDescent="0.15">
      <c r="A44620" t="s">
        <v>44619</v>
      </c>
      <c r="B44620">
        <v>1</v>
      </c>
    </row>
    <row r="44621" spans="1:2" x14ac:dyDescent="0.15">
      <c r="A44621" t="s">
        <v>44620</v>
      </c>
      <c r="B44621">
        <v>1</v>
      </c>
    </row>
    <row r="44622" spans="1:2" x14ac:dyDescent="0.15">
      <c r="A44622" t="s">
        <v>44621</v>
      </c>
      <c r="B44622">
        <v>1</v>
      </c>
    </row>
    <row r="44623" spans="1:2" x14ac:dyDescent="0.15">
      <c r="A44623" t="s">
        <v>44622</v>
      </c>
      <c r="B44623">
        <v>1</v>
      </c>
    </row>
    <row r="44624" spans="1:2" x14ac:dyDescent="0.15">
      <c r="A44624" t="s">
        <v>44623</v>
      </c>
      <c r="B44624">
        <v>1</v>
      </c>
    </row>
    <row r="44625" spans="1:2" x14ac:dyDescent="0.15">
      <c r="A44625" t="s">
        <v>44624</v>
      </c>
      <c r="B44625">
        <v>1</v>
      </c>
    </row>
    <row r="44626" spans="1:2" x14ac:dyDescent="0.15">
      <c r="A44626" t="s">
        <v>44625</v>
      </c>
      <c r="B44626">
        <v>1</v>
      </c>
    </row>
    <row r="44627" spans="1:2" x14ac:dyDescent="0.15">
      <c r="A44627" t="s">
        <v>44626</v>
      </c>
      <c r="B44627">
        <v>1</v>
      </c>
    </row>
    <row r="44628" spans="1:2" x14ac:dyDescent="0.15">
      <c r="A44628" t="s">
        <v>44627</v>
      </c>
      <c r="B44628">
        <v>1</v>
      </c>
    </row>
    <row r="44629" spans="1:2" x14ac:dyDescent="0.15">
      <c r="A44629" t="s">
        <v>44628</v>
      </c>
      <c r="B44629">
        <v>1</v>
      </c>
    </row>
    <row r="44630" spans="1:2" x14ac:dyDescent="0.15">
      <c r="A44630" t="s">
        <v>44629</v>
      </c>
      <c r="B44630">
        <v>1</v>
      </c>
    </row>
    <row r="44631" spans="1:2" x14ac:dyDescent="0.15">
      <c r="A44631" t="s">
        <v>44630</v>
      </c>
      <c r="B44631">
        <v>1</v>
      </c>
    </row>
    <row r="44632" spans="1:2" x14ac:dyDescent="0.15">
      <c r="A44632" t="s">
        <v>44631</v>
      </c>
      <c r="B44632">
        <v>1</v>
      </c>
    </row>
    <row r="44633" spans="1:2" x14ac:dyDescent="0.15">
      <c r="A44633" t="s">
        <v>44632</v>
      </c>
      <c r="B44633">
        <v>1</v>
      </c>
    </row>
    <row r="44634" spans="1:2" x14ac:dyDescent="0.15">
      <c r="A44634" t="s">
        <v>44633</v>
      </c>
      <c r="B44634">
        <v>1</v>
      </c>
    </row>
    <row r="44635" spans="1:2" x14ac:dyDescent="0.15">
      <c r="A44635" t="s">
        <v>44634</v>
      </c>
      <c r="B44635">
        <v>1</v>
      </c>
    </row>
    <row r="44636" spans="1:2" x14ac:dyDescent="0.15">
      <c r="A44636" t="s">
        <v>44635</v>
      </c>
      <c r="B44636">
        <v>1</v>
      </c>
    </row>
    <row r="44637" spans="1:2" x14ac:dyDescent="0.15">
      <c r="A44637" t="s">
        <v>44636</v>
      </c>
      <c r="B44637">
        <v>1</v>
      </c>
    </row>
    <row r="44638" spans="1:2" x14ac:dyDescent="0.15">
      <c r="A44638" t="s">
        <v>44637</v>
      </c>
      <c r="B44638">
        <v>1</v>
      </c>
    </row>
    <row r="44639" spans="1:2" x14ac:dyDescent="0.15">
      <c r="A44639" t="s">
        <v>44638</v>
      </c>
      <c r="B44639">
        <v>1</v>
      </c>
    </row>
    <row r="44640" spans="1:2" x14ac:dyDescent="0.15">
      <c r="A44640" t="s">
        <v>44639</v>
      </c>
      <c r="B44640">
        <v>1</v>
      </c>
    </row>
    <row r="44641" spans="1:2" x14ac:dyDescent="0.15">
      <c r="A44641" t="s">
        <v>44640</v>
      </c>
      <c r="B44641">
        <v>1</v>
      </c>
    </row>
    <row r="44642" spans="1:2" x14ac:dyDescent="0.15">
      <c r="A44642" t="s">
        <v>44641</v>
      </c>
      <c r="B44642">
        <v>1</v>
      </c>
    </row>
    <row r="44643" spans="1:2" x14ac:dyDescent="0.15">
      <c r="A44643" t="s">
        <v>44642</v>
      </c>
      <c r="B44643">
        <v>1</v>
      </c>
    </row>
    <row r="44644" spans="1:2" x14ac:dyDescent="0.15">
      <c r="A44644" t="s">
        <v>44643</v>
      </c>
      <c r="B44644">
        <v>1</v>
      </c>
    </row>
    <row r="44645" spans="1:2" x14ac:dyDescent="0.15">
      <c r="A44645" t="s">
        <v>44644</v>
      </c>
      <c r="B44645">
        <v>1</v>
      </c>
    </row>
    <row r="44646" spans="1:2" x14ac:dyDescent="0.15">
      <c r="A44646" t="s">
        <v>44645</v>
      </c>
      <c r="B44646">
        <v>1</v>
      </c>
    </row>
    <row r="44647" spans="1:2" x14ac:dyDescent="0.15">
      <c r="A44647" t="s">
        <v>44646</v>
      </c>
      <c r="B44647">
        <v>1</v>
      </c>
    </row>
    <row r="44648" spans="1:2" x14ac:dyDescent="0.15">
      <c r="A44648" t="s">
        <v>44647</v>
      </c>
      <c r="B44648">
        <v>1</v>
      </c>
    </row>
    <row r="44649" spans="1:2" x14ac:dyDescent="0.15">
      <c r="A44649" t="s">
        <v>44648</v>
      </c>
      <c r="B44649">
        <v>1</v>
      </c>
    </row>
    <row r="44650" spans="1:2" x14ac:dyDescent="0.15">
      <c r="A44650" t="s">
        <v>44649</v>
      </c>
      <c r="B44650">
        <v>1</v>
      </c>
    </row>
    <row r="44651" spans="1:2" x14ac:dyDescent="0.15">
      <c r="A44651" t="s">
        <v>44650</v>
      </c>
      <c r="B44651">
        <v>1</v>
      </c>
    </row>
    <row r="44652" spans="1:2" x14ac:dyDescent="0.15">
      <c r="A44652" t="s">
        <v>44651</v>
      </c>
      <c r="B44652">
        <v>1</v>
      </c>
    </row>
    <row r="44653" spans="1:2" x14ac:dyDescent="0.15">
      <c r="A44653" t="s">
        <v>44652</v>
      </c>
      <c r="B44653">
        <v>1</v>
      </c>
    </row>
    <row r="44654" spans="1:2" x14ac:dyDescent="0.15">
      <c r="A44654" t="s">
        <v>44653</v>
      </c>
      <c r="B44654">
        <v>1</v>
      </c>
    </row>
    <row r="44655" spans="1:2" x14ac:dyDescent="0.15">
      <c r="A44655" t="s">
        <v>44654</v>
      </c>
      <c r="B44655">
        <v>1</v>
      </c>
    </row>
    <row r="44656" spans="1:2" x14ac:dyDescent="0.15">
      <c r="A44656" t="s">
        <v>44655</v>
      </c>
      <c r="B44656">
        <v>1</v>
      </c>
    </row>
    <row r="44657" spans="1:2" x14ac:dyDescent="0.15">
      <c r="A44657" t="s">
        <v>44656</v>
      </c>
      <c r="B44657">
        <v>1</v>
      </c>
    </row>
    <row r="44658" spans="1:2" x14ac:dyDescent="0.15">
      <c r="A44658" t="s">
        <v>44657</v>
      </c>
      <c r="B44658">
        <v>1</v>
      </c>
    </row>
    <row r="44659" spans="1:2" x14ac:dyDescent="0.15">
      <c r="A44659" t="s">
        <v>44658</v>
      </c>
      <c r="B44659">
        <v>1</v>
      </c>
    </row>
    <row r="44660" spans="1:2" x14ac:dyDescent="0.15">
      <c r="A44660" t="s">
        <v>44659</v>
      </c>
      <c r="B44660">
        <v>1</v>
      </c>
    </row>
    <row r="44661" spans="1:2" x14ac:dyDescent="0.15">
      <c r="A44661" t="s">
        <v>44660</v>
      </c>
      <c r="B44661">
        <v>1</v>
      </c>
    </row>
    <row r="44662" spans="1:2" x14ac:dyDescent="0.15">
      <c r="A44662" t="s">
        <v>44661</v>
      </c>
      <c r="B44662">
        <v>1</v>
      </c>
    </row>
    <row r="44663" spans="1:2" x14ac:dyDescent="0.15">
      <c r="A44663" t="s">
        <v>44662</v>
      </c>
      <c r="B44663">
        <v>1</v>
      </c>
    </row>
    <row r="44664" spans="1:2" x14ac:dyDescent="0.15">
      <c r="A44664" t="s">
        <v>44663</v>
      </c>
      <c r="B44664">
        <v>1</v>
      </c>
    </row>
    <row r="44665" spans="1:2" x14ac:dyDescent="0.15">
      <c r="A44665" t="s">
        <v>44664</v>
      </c>
      <c r="B44665">
        <v>1</v>
      </c>
    </row>
    <row r="44666" spans="1:2" x14ac:dyDescent="0.15">
      <c r="A44666" t="s">
        <v>44665</v>
      </c>
      <c r="B44666">
        <v>1</v>
      </c>
    </row>
    <row r="44667" spans="1:2" x14ac:dyDescent="0.15">
      <c r="A44667" t="s">
        <v>44666</v>
      </c>
      <c r="B44667">
        <v>1</v>
      </c>
    </row>
    <row r="44668" spans="1:2" x14ac:dyDescent="0.15">
      <c r="A44668" t="s">
        <v>44667</v>
      </c>
      <c r="B44668">
        <v>1</v>
      </c>
    </row>
    <row r="44669" spans="1:2" x14ac:dyDescent="0.15">
      <c r="A44669" t="s">
        <v>44668</v>
      </c>
      <c r="B44669">
        <v>1</v>
      </c>
    </row>
    <row r="44670" spans="1:2" x14ac:dyDescent="0.15">
      <c r="A44670" t="s">
        <v>44669</v>
      </c>
      <c r="B44670">
        <v>1</v>
      </c>
    </row>
    <row r="44671" spans="1:2" x14ac:dyDescent="0.15">
      <c r="A44671" t="s">
        <v>44670</v>
      </c>
      <c r="B44671">
        <v>1</v>
      </c>
    </row>
    <row r="44672" spans="1:2" x14ac:dyDescent="0.15">
      <c r="A44672" t="s">
        <v>44671</v>
      </c>
      <c r="B44672">
        <v>1</v>
      </c>
    </row>
    <row r="44673" spans="1:2" x14ac:dyDescent="0.15">
      <c r="A44673" t="s">
        <v>44672</v>
      </c>
      <c r="B44673">
        <v>1</v>
      </c>
    </row>
    <row r="44674" spans="1:2" x14ac:dyDescent="0.15">
      <c r="A44674" t="s">
        <v>44673</v>
      </c>
      <c r="B44674">
        <v>1</v>
      </c>
    </row>
    <row r="44675" spans="1:2" x14ac:dyDescent="0.15">
      <c r="A44675" t="s">
        <v>44674</v>
      </c>
      <c r="B44675">
        <v>1</v>
      </c>
    </row>
    <row r="44676" spans="1:2" x14ac:dyDescent="0.15">
      <c r="A44676" t="s">
        <v>44675</v>
      </c>
      <c r="B44676">
        <v>1</v>
      </c>
    </row>
    <row r="44677" spans="1:2" x14ac:dyDescent="0.15">
      <c r="A44677" t="s">
        <v>44676</v>
      </c>
      <c r="B44677">
        <v>1</v>
      </c>
    </row>
    <row r="44678" spans="1:2" x14ac:dyDescent="0.15">
      <c r="A44678" t="s">
        <v>44677</v>
      </c>
      <c r="B44678">
        <v>1</v>
      </c>
    </row>
    <row r="44679" spans="1:2" x14ac:dyDescent="0.15">
      <c r="A44679" t="s">
        <v>44678</v>
      </c>
      <c r="B44679">
        <v>1</v>
      </c>
    </row>
    <row r="44680" spans="1:2" x14ac:dyDescent="0.15">
      <c r="A44680" t="s">
        <v>44679</v>
      </c>
      <c r="B44680">
        <v>1</v>
      </c>
    </row>
    <row r="44681" spans="1:2" x14ac:dyDescent="0.15">
      <c r="A44681" t="s">
        <v>44680</v>
      </c>
      <c r="B44681">
        <v>1</v>
      </c>
    </row>
    <row r="44682" spans="1:2" x14ac:dyDescent="0.15">
      <c r="A44682" t="s">
        <v>44681</v>
      </c>
      <c r="B44682">
        <v>1</v>
      </c>
    </row>
    <row r="44683" spans="1:2" x14ac:dyDescent="0.15">
      <c r="A44683" t="s">
        <v>44682</v>
      </c>
      <c r="B44683">
        <v>1</v>
      </c>
    </row>
    <row r="44684" spans="1:2" x14ac:dyDescent="0.15">
      <c r="A44684" t="s">
        <v>44683</v>
      </c>
      <c r="B44684">
        <v>1</v>
      </c>
    </row>
    <row r="44685" spans="1:2" x14ac:dyDescent="0.15">
      <c r="A44685" t="s">
        <v>44684</v>
      </c>
      <c r="B44685">
        <v>1</v>
      </c>
    </row>
    <row r="44686" spans="1:2" x14ac:dyDescent="0.15">
      <c r="A44686" t="s">
        <v>44685</v>
      </c>
      <c r="B44686">
        <v>1</v>
      </c>
    </row>
    <row r="44687" spans="1:2" x14ac:dyDescent="0.15">
      <c r="A44687" t="s">
        <v>44686</v>
      </c>
      <c r="B44687">
        <v>1</v>
      </c>
    </row>
    <row r="44688" spans="1:2" x14ac:dyDescent="0.15">
      <c r="A44688" t="s">
        <v>44687</v>
      </c>
      <c r="B44688">
        <v>1</v>
      </c>
    </row>
    <row r="44689" spans="1:2" x14ac:dyDescent="0.15">
      <c r="A44689" t="s">
        <v>44688</v>
      </c>
      <c r="B44689">
        <v>1</v>
      </c>
    </row>
    <row r="44690" spans="1:2" x14ac:dyDescent="0.15">
      <c r="A44690" t="s">
        <v>44689</v>
      </c>
      <c r="B44690">
        <v>1</v>
      </c>
    </row>
    <row r="44691" spans="1:2" x14ac:dyDescent="0.15">
      <c r="A44691" t="s">
        <v>44690</v>
      </c>
      <c r="B44691">
        <v>1</v>
      </c>
    </row>
    <row r="44692" spans="1:2" x14ac:dyDescent="0.15">
      <c r="A44692" t="s">
        <v>44691</v>
      </c>
      <c r="B44692">
        <v>1</v>
      </c>
    </row>
    <row r="44693" spans="1:2" x14ac:dyDescent="0.15">
      <c r="A44693" t="s">
        <v>44692</v>
      </c>
      <c r="B44693">
        <v>1</v>
      </c>
    </row>
    <row r="44694" spans="1:2" x14ac:dyDescent="0.15">
      <c r="A44694" t="s">
        <v>44693</v>
      </c>
      <c r="B44694">
        <v>1</v>
      </c>
    </row>
    <row r="44695" spans="1:2" x14ac:dyDescent="0.15">
      <c r="A44695" t="s">
        <v>44694</v>
      </c>
      <c r="B44695">
        <v>1</v>
      </c>
    </row>
    <row r="44696" spans="1:2" x14ac:dyDescent="0.15">
      <c r="A44696" t="s">
        <v>44695</v>
      </c>
      <c r="B44696">
        <v>1</v>
      </c>
    </row>
    <row r="44697" spans="1:2" x14ac:dyDescent="0.15">
      <c r="A44697" t="s">
        <v>44696</v>
      </c>
      <c r="B44697">
        <v>1</v>
      </c>
    </row>
    <row r="44698" spans="1:2" x14ac:dyDescent="0.15">
      <c r="A44698" t="s">
        <v>44697</v>
      </c>
      <c r="B44698">
        <v>1</v>
      </c>
    </row>
    <row r="44699" spans="1:2" x14ac:dyDescent="0.15">
      <c r="A44699" t="s">
        <v>44698</v>
      </c>
      <c r="B44699">
        <v>1</v>
      </c>
    </row>
    <row r="44700" spans="1:2" x14ac:dyDescent="0.15">
      <c r="A44700" t="s">
        <v>44699</v>
      </c>
      <c r="B44700">
        <v>1</v>
      </c>
    </row>
    <row r="44701" spans="1:2" x14ac:dyDescent="0.15">
      <c r="A44701" t="s">
        <v>44700</v>
      </c>
      <c r="B44701">
        <v>1</v>
      </c>
    </row>
    <row r="44702" spans="1:2" x14ac:dyDescent="0.15">
      <c r="A44702" t="s">
        <v>44701</v>
      </c>
      <c r="B44702">
        <v>1</v>
      </c>
    </row>
    <row r="44703" spans="1:2" x14ac:dyDescent="0.15">
      <c r="A44703" t="s">
        <v>44702</v>
      </c>
      <c r="B44703">
        <v>1</v>
      </c>
    </row>
    <row r="44704" spans="1:2" x14ac:dyDescent="0.15">
      <c r="A44704" t="s">
        <v>44703</v>
      </c>
      <c r="B44704">
        <v>1</v>
      </c>
    </row>
    <row r="44705" spans="1:2" x14ac:dyDescent="0.15">
      <c r="A44705" t="s">
        <v>44704</v>
      </c>
      <c r="B44705">
        <v>1</v>
      </c>
    </row>
    <row r="44706" spans="1:2" x14ac:dyDescent="0.15">
      <c r="A44706" t="s">
        <v>44705</v>
      </c>
      <c r="B44706">
        <v>1</v>
      </c>
    </row>
    <row r="44707" spans="1:2" x14ac:dyDescent="0.15">
      <c r="A44707" t="s">
        <v>44706</v>
      </c>
      <c r="B44707">
        <v>1</v>
      </c>
    </row>
    <row r="44708" spans="1:2" x14ac:dyDescent="0.15">
      <c r="A44708" t="s">
        <v>44707</v>
      </c>
      <c r="B44708">
        <v>1</v>
      </c>
    </row>
    <row r="44709" spans="1:2" x14ac:dyDescent="0.15">
      <c r="A44709" t="s">
        <v>44708</v>
      </c>
      <c r="B44709">
        <v>1</v>
      </c>
    </row>
    <row r="44710" spans="1:2" x14ac:dyDescent="0.15">
      <c r="A44710" t="s">
        <v>44709</v>
      </c>
      <c r="B44710">
        <v>1</v>
      </c>
    </row>
    <row r="44711" spans="1:2" x14ac:dyDescent="0.15">
      <c r="A44711" t="s">
        <v>44710</v>
      </c>
      <c r="B44711">
        <v>1</v>
      </c>
    </row>
    <row r="44712" spans="1:2" x14ac:dyDescent="0.15">
      <c r="A44712" t="s">
        <v>44711</v>
      </c>
      <c r="B44712">
        <v>1</v>
      </c>
    </row>
    <row r="44713" spans="1:2" x14ac:dyDescent="0.15">
      <c r="A44713" t="s">
        <v>44712</v>
      </c>
      <c r="B44713">
        <v>1</v>
      </c>
    </row>
    <row r="44714" spans="1:2" x14ac:dyDescent="0.15">
      <c r="A44714" t="s">
        <v>44713</v>
      </c>
      <c r="B44714">
        <v>1</v>
      </c>
    </row>
    <row r="44715" spans="1:2" x14ac:dyDescent="0.15">
      <c r="A44715" t="s">
        <v>44714</v>
      </c>
      <c r="B44715">
        <v>1</v>
      </c>
    </row>
    <row r="44716" spans="1:2" x14ac:dyDescent="0.15">
      <c r="A44716" t="s">
        <v>44715</v>
      </c>
      <c r="B44716">
        <v>1</v>
      </c>
    </row>
    <row r="44717" spans="1:2" x14ac:dyDescent="0.15">
      <c r="A44717" t="s">
        <v>44716</v>
      </c>
      <c r="B44717">
        <v>1</v>
      </c>
    </row>
    <row r="44718" spans="1:2" x14ac:dyDescent="0.15">
      <c r="A44718" t="s">
        <v>44717</v>
      </c>
      <c r="B44718">
        <v>1</v>
      </c>
    </row>
    <row r="44719" spans="1:2" x14ac:dyDescent="0.15">
      <c r="A44719" t="s">
        <v>44718</v>
      </c>
      <c r="B44719">
        <v>1</v>
      </c>
    </row>
    <row r="44720" spans="1:2" x14ac:dyDescent="0.15">
      <c r="A44720" t="s">
        <v>44719</v>
      </c>
      <c r="B44720">
        <v>1</v>
      </c>
    </row>
    <row r="44721" spans="1:2" x14ac:dyDescent="0.15">
      <c r="A44721" t="s">
        <v>44720</v>
      </c>
      <c r="B44721">
        <v>1</v>
      </c>
    </row>
    <row r="44722" spans="1:2" x14ac:dyDescent="0.15">
      <c r="A44722" t="s">
        <v>44721</v>
      </c>
      <c r="B44722">
        <v>1</v>
      </c>
    </row>
    <row r="44723" spans="1:2" x14ac:dyDescent="0.15">
      <c r="A44723" t="s">
        <v>44722</v>
      </c>
      <c r="B44723">
        <v>1</v>
      </c>
    </row>
    <row r="44724" spans="1:2" x14ac:dyDescent="0.15">
      <c r="A44724" t="s">
        <v>44723</v>
      </c>
      <c r="B44724">
        <v>1</v>
      </c>
    </row>
    <row r="44725" spans="1:2" x14ac:dyDescent="0.15">
      <c r="A44725" t="s">
        <v>44724</v>
      </c>
      <c r="B44725">
        <v>1</v>
      </c>
    </row>
    <row r="44726" spans="1:2" x14ac:dyDescent="0.15">
      <c r="A44726" t="s">
        <v>44725</v>
      </c>
      <c r="B44726">
        <v>1</v>
      </c>
    </row>
    <row r="44727" spans="1:2" x14ac:dyDescent="0.15">
      <c r="A44727" t="s">
        <v>44726</v>
      </c>
      <c r="B44727">
        <v>1</v>
      </c>
    </row>
    <row r="44728" spans="1:2" x14ac:dyDescent="0.15">
      <c r="A44728" t="s">
        <v>44727</v>
      </c>
      <c r="B44728">
        <v>1</v>
      </c>
    </row>
    <row r="44729" spans="1:2" x14ac:dyDescent="0.15">
      <c r="A44729" t="s">
        <v>44728</v>
      </c>
      <c r="B44729">
        <v>1</v>
      </c>
    </row>
    <row r="44730" spans="1:2" x14ac:dyDescent="0.15">
      <c r="A44730" t="s">
        <v>44729</v>
      </c>
      <c r="B44730">
        <v>1</v>
      </c>
    </row>
    <row r="44731" spans="1:2" x14ac:dyDescent="0.15">
      <c r="A44731" t="s">
        <v>44730</v>
      </c>
      <c r="B44731">
        <v>1</v>
      </c>
    </row>
    <row r="44732" spans="1:2" x14ac:dyDescent="0.15">
      <c r="A44732" t="s">
        <v>44731</v>
      </c>
      <c r="B44732">
        <v>1</v>
      </c>
    </row>
    <row r="44733" spans="1:2" x14ac:dyDescent="0.15">
      <c r="A44733" t="s">
        <v>44732</v>
      </c>
      <c r="B44733">
        <v>1</v>
      </c>
    </row>
    <row r="44734" spans="1:2" x14ac:dyDescent="0.15">
      <c r="A44734" t="s">
        <v>44733</v>
      </c>
      <c r="B44734">
        <v>1</v>
      </c>
    </row>
    <row r="44735" spans="1:2" x14ac:dyDescent="0.15">
      <c r="A44735" t="s">
        <v>44734</v>
      </c>
      <c r="B44735">
        <v>1</v>
      </c>
    </row>
    <row r="44736" spans="1:2" x14ac:dyDescent="0.15">
      <c r="A44736" t="s">
        <v>44735</v>
      </c>
      <c r="B44736">
        <v>1</v>
      </c>
    </row>
    <row r="44737" spans="1:2" x14ac:dyDescent="0.15">
      <c r="A44737" t="s">
        <v>44736</v>
      </c>
      <c r="B44737">
        <v>1</v>
      </c>
    </row>
    <row r="44738" spans="1:2" x14ac:dyDescent="0.15">
      <c r="A44738" t="s">
        <v>44737</v>
      </c>
      <c r="B44738">
        <v>1</v>
      </c>
    </row>
    <row r="44739" spans="1:2" x14ac:dyDescent="0.15">
      <c r="A44739" t="s">
        <v>44738</v>
      </c>
      <c r="B44739">
        <v>1</v>
      </c>
    </row>
    <row r="44740" spans="1:2" x14ac:dyDescent="0.15">
      <c r="A44740" t="s">
        <v>44739</v>
      </c>
      <c r="B44740">
        <v>1</v>
      </c>
    </row>
    <row r="44741" spans="1:2" x14ac:dyDescent="0.15">
      <c r="A44741" t="s">
        <v>44740</v>
      </c>
      <c r="B44741">
        <v>1</v>
      </c>
    </row>
    <row r="44742" spans="1:2" x14ac:dyDescent="0.15">
      <c r="A44742" t="s">
        <v>44741</v>
      </c>
      <c r="B44742">
        <v>1</v>
      </c>
    </row>
    <row r="44743" spans="1:2" x14ac:dyDescent="0.15">
      <c r="A44743" t="s">
        <v>44742</v>
      </c>
      <c r="B44743">
        <v>1</v>
      </c>
    </row>
    <row r="44744" spans="1:2" x14ac:dyDescent="0.15">
      <c r="A44744" t="s">
        <v>44743</v>
      </c>
      <c r="B44744">
        <v>1</v>
      </c>
    </row>
    <row r="44745" spans="1:2" x14ac:dyDescent="0.15">
      <c r="A44745" t="s">
        <v>44744</v>
      </c>
      <c r="B44745">
        <v>1</v>
      </c>
    </row>
    <row r="44746" spans="1:2" x14ac:dyDescent="0.15">
      <c r="A44746" t="s">
        <v>44745</v>
      </c>
      <c r="B44746">
        <v>1</v>
      </c>
    </row>
    <row r="44747" spans="1:2" x14ac:dyDescent="0.15">
      <c r="A44747" t="s">
        <v>44746</v>
      </c>
      <c r="B44747">
        <v>1</v>
      </c>
    </row>
    <row r="44748" spans="1:2" x14ac:dyDescent="0.15">
      <c r="A44748" t="s">
        <v>44747</v>
      </c>
      <c r="B44748">
        <v>1</v>
      </c>
    </row>
    <row r="44749" spans="1:2" x14ac:dyDescent="0.15">
      <c r="A44749" t="s">
        <v>44748</v>
      </c>
      <c r="B44749">
        <v>1</v>
      </c>
    </row>
    <row r="44750" spans="1:2" x14ac:dyDescent="0.15">
      <c r="A44750" t="s">
        <v>44749</v>
      </c>
      <c r="B44750">
        <v>1</v>
      </c>
    </row>
    <row r="44751" spans="1:2" x14ac:dyDescent="0.15">
      <c r="A44751" t="s">
        <v>44750</v>
      </c>
      <c r="B44751">
        <v>1</v>
      </c>
    </row>
    <row r="44752" spans="1:2" x14ac:dyDescent="0.15">
      <c r="A44752" t="s">
        <v>44751</v>
      </c>
      <c r="B44752">
        <v>1</v>
      </c>
    </row>
    <row r="44753" spans="1:2" x14ac:dyDescent="0.15">
      <c r="A44753" t="s">
        <v>44752</v>
      </c>
      <c r="B44753">
        <v>1</v>
      </c>
    </row>
    <row r="44754" spans="1:2" x14ac:dyDescent="0.15">
      <c r="A44754" t="s">
        <v>44753</v>
      </c>
      <c r="B44754">
        <v>1</v>
      </c>
    </row>
    <row r="44755" spans="1:2" x14ac:dyDescent="0.15">
      <c r="A44755" t="s">
        <v>44754</v>
      </c>
      <c r="B44755">
        <v>1</v>
      </c>
    </row>
    <row r="44756" spans="1:2" x14ac:dyDescent="0.15">
      <c r="A44756" t="s">
        <v>44755</v>
      </c>
      <c r="B44756">
        <v>1</v>
      </c>
    </row>
    <row r="44757" spans="1:2" x14ac:dyDescent="0.15">
      <c r="A44757" t="s">
        <v>44756</v>
      </c>
      <c r="B44757">
        <v>1</v>
      </c>
    </row>
    <row r="44758" spans="1:2" x14ac:dyDescent="0.15">
      <c r="A44758" t="s">
        <v>44757</v>
      </c>
      <c r="B44758">
        <v>1</v>
      </c>
    </row>
    <row r="44759" spans="1:2" x14ac:dyDescent="0.15">
      <c r="A44759" t="s">
        <v>44758</v>
      </c>
      <c r="B44759">
        <v>1</v>
      </c>
    </row>
    <row r="44760" spans="1:2" x14ac:dyDescent="0.15">
      <c r="A44760" t="s">
        <v>44759</v>
      </c>
      <c r="B44760">
        <v>1</v>
      </c>
    </row>
    <row r="44761" spans="1:2" x14ac:dyDescent="0.15">
      <c r="A44761" t="s">
        <v>44760</v>
      </c>
      <c r="B44761">
        <v>1</v>
      </c>
    </row>
    <row r="44762" spans="1:2" x14ac:dyDescent="0.15">
      <c r="A44762" t="s">
        <v>44761</v>
      </c>
      <c r="B44762">
        <v>1</v>
      </c>
    </row>
    <row r="44763" spans="1:2" x14ac:dyDescent="0.15">
      <c r="A44763" t="s">
        <v>44762</v>
      </c>
      <c r="B44763">
        <v>1</v>
      </c>
    </row>
    <row r="44764" spans="1:2" x14ac:dyDescent="0.15">
      <c r="A44764" t="s">
        <v>44763</v>
      </c>
      <c r="B44764">
        <v>1</v>
      </c>
    </row>
    <row r="44765" spans="1:2" x14ac:dyDescent="0.15">
      <c r="A44765" t="s">
        <v>44764</v>
      </c>
      <c r="B44765">
        <v>1</v>
      </c>
    </row>
    <row r="44766" spans="1:2" x14ac:dyDescent="0.15">
      <c r="A44766" t="s">
        <v>44765</v>
      </c>
      <c r="B44766">
        <v>1</v>
      </c>
    </row>
    <row r="44767" spans="1:2" x14ac:dyDescent="0.15">
      <c r="A44767" t="s">
        <v>44766</v>
      </c>
      <c r="B44767">
        <v>1</v>
      </c>
    </row>
    <row r="44768" spans="1:2" x14ac:dyDescent="0.15">
      <c r="A44768" t="s">
        <v>44767</v>
      </c>
      <c r="B44768">
        <v>1</v>
      </c>
    </row>
    <row r="44769" spans="1:2" x14ac:dyDescent="0.15">
      <c r="A44769" t="s">
        <v>44768</v>
      </c>
      <c r="B44769">
        <v>1</v>
      </c>
    </row>
    <row r="44770" spans="1:2" x14ac:dyDescent="0.15">
      <c r="A44770" t="s">
        <v>44769</v>
      </c>
      <c r="B44770">
        <v>1</v>
      </c>
    </row>
    <row r="44771" spans="1:2" x14ac:dyDescent="0.15">
      <c r="A44771" t="s">
        <v>44770</v>
      </c>
      <c r="B44771">
        <v>1</v>
      </c>
    </row>
    <row r="44772" spans="1:2" x14ac:dyDescent="0.15">
      <c r="A44772" t="s">
        <v>44771</v>
      </c>
      <c r="B44772">
        <v>1</v>
      </c>
    </row>
    <row r="44773" spans="1:2" x14ac:dyDescent="0.15">
      <c r="A44773" t="s">
        <v>44772</v>
      </c>
      <c r="B44773">
        <v>1</v>
      </c>
    </row>
    <row r="44774" spans="1:2" x14ac:dyDescent="0.15">
      <c r="A44774" t="s">
        <v>44773</v>
      </c>
      <c r="B44774">
        <v>1</v>
      </c>
    </row>
    <row r="44775" spans="1:2" x14ac:dyDescent="0.15">
      <c r="A44775" t="s">
        <v>44774</v>
      </c>
      <c r="B44775">
        <v>1</v>
      </c>
    </row>
    <row r="44776" spans="1:2" x14ac:dyDescent="0.15">
      <c r="A44776" t="s">
        <v>44775</v>
      </c>
      <c r="B44776">
        <v>1</v>
      </c>
    </row>
    <row r="44777" spans="1:2" x14ac:dyDescent="0.15">
      <c r="A44777" t="s">
        <v>44776</v>
      </c>
      <c r="B44777">
        <v>1</v>
      </c>
    </row>
    <row r="44778" spans="1:2" x14ac:dyDescent="0.15">
      <c r="A44778" t="s">
        <v>44777</v>
      </c>
      <c r="B44778">
        <v>1</v>
      </c>
    </row>
    <row r="44779" spans="1:2" x14ac:dyDescent="0.15">
      <c r="A44779" t="s">
        <v>44778</v>
      </c>
      <c r="B44779">
        <v>1</v>
      </c>
    </row>
    <row r="44780" spans="1:2" x14ac:dyDescent="0.15">
      <c r="A44780" t="s">
        <v>44779</v>
      </c>
      <c r="B44780">
        <v>1</v>
      </c>
    </row>
    <row r="44781" spans="1:2" x14ac:dyDescent="0.15">
      <c r="A44781" t="s">
        <v>44780</v>
      </c>
      <c r="B44781">
        <v>1</v>
      </c>
    </row>
    <row r="44782" spans="1:2" x14ac:dyDescent="0.15">
      <c r="A44782" t="s">
        <v>44781</v>
      </c>
      <c r="B44782">
        <v>1</v>
      </c>
    </row>
    <row r="44783" spans="1:2" x14ac:dyDescent="0.15">
      <c r="A44783" t="s">
        <v>44782</v>
      </c>
      <c r="B44783">
        <v>1</v>
      </c>
    </row>
    <row r="44784" spans="1:2" x14ac:dyDescent="0.15">
      <c r="A44784" t="s">
        <v>44783</v>
      </c>
      <c r="B44784">
        <v>1</v>
      </c>
    </row>
    <row r="44785" spans="1:2" x14ac:dyDescent="0.15">
      <c r="A44785" t="s">
        <v>44784</v>
      </c>
      <c r="B44785">
        <v>1</v>
      </c>
    </row>
    <row r="44786" spans="1:2" x14ac:dyDescent="0.15">
      <c r="A44786" t="s">
        <v>44785</v>
      </c>
      <c r="B44786">
        <v>1</v>
      </c>
    </row>
    <row r="44787" spans="1:2" x14ac:dyDescent="0.15">
      <c r="A44787" t="s">
        <v>44786</v>
      </c>
      <c r="B44787">
        <v>1</v>
      </c>
    </row>
    <row r="44788" spans="1:2" x14ac:dyDescent="0.15">
      <c r="A44788" t="s">
        <v>44787</v>
      </c>
      <c r="B44788">
        <v>1</v>
      </c>
    </row>
    <row r="44789" spans="1:2" x14ac:dyDescent="0.15">
      <c r="A44789" t="s">
        <v>44788</v>
      </c>
      <c r="B44789">
        <v>1</v>
      </c>
    </row>
    <row r="44790" spans="1:2" x14ac:dyDescent="0.15">
      <c r="A44790" t="s">
        <v>44789</v>
      </c>
      <c r="B44790">
        <v>1</v>
      </c>
    </row>
    <row r="44791" spans="1:2" x14ac:dyDescent="0.15">
      <c r="A44791" t="s">
        <v>44790</v>
      </c>
      <c r="B44791">
        <v>1</v>
      </c>
    </row>
    <row r="44792" spans="1:2" x14ac:dyDescent="0.15">
      <c r="A44792" t="s">
        <v>44791</v>
      </c>
      <c r="B44792">
        <v>1</v>
      </c>
    </row>
    <row r="44793" spans="1:2" x14ac:dyDescent="0.15">
      <c r="A44793" t="s">
        <v>44792</v>
      </c>
      <c r="B44793">
        <v>1</v>
      </c>
    </row>
    <row r="44794" spans="1:2" x14ac:dyDescent="0.15">
      <c r="A44794" t="s">
        <v>44793</v>
      </c>
      <c r="B44794">
        <v>1</v>
      </c>
    </row>
    <row r="44795" spans="1:2" x14ac:dyDescent="0.15">
      <c r="A44795" t="s">
        <v>44794</v>
      </c>
      <c r="B44795">
        <v>1</v>
      </c>
    </row>
    <row r="44796" spans="1:2" x14ac:dyDescent="0.15">
      <c r="A44796" t="s">
        <v>44795</v>
      </c>
      <c r="B44796">
        <v>1</v>
      </c>
    </row>
    <row r="44797" spans="1:2" x14ac:dyDescent="0.15">
      <c r="A44797" t="s">
        <v>44796</v>
      </c>
      <c r="B44797">
        <v>1</v>
      </c>
    </row>
    <row r="44798" spans="1:2" x14ac:dyDescent="0.15">
      <c r="A44798" t="s">
        <v>44797</v>
      </c>
      <c r="B44798">
        <v>1</v>
      </c>
    </row>
    <row r="44799" spans="1:2" x14ac:dyDescent="0.15">
      <c r="A44799" t="s">
        <v>44798</v>
      </c>
      <c r="B44799">
        <v>1</v>
      </c>
    </row>
    <row r="44800" spans="1:2" x14ac:dyDescent="0.15">
      <c r="A44800" t="s">
        <v>44799</v>
      </c>
      <c r="B44800">
        <v>1</v>
      </c>
    </row>
    <row r="44801" spans="1:2" x14ac:dyDescent="0.15">
      <c r="A44801" t="s">
        <v>44800</v>
      </c>
      <c r="B44801">
        <v>1</v>
      </c>
    </row>
    <row r="44802" spans="1:2" x14ac:dyDescent="0.15">
      <c r="A44802" t="s">
        <v>44801</v>
      </c>
      <c r="B44802">
        <v>1</v>
      </c>
    </row>
    <row r="44803" spans="1:2" x14ac:dyDescent="0.15">
      <c r="A44803" t="s">
        <v>44802</v>
      </c>
      <c r="B44803">
        <v>1</v>
      </c>
    </row>
    <row r="44804" spans="1:2" x14ac:dyDescent="0.15">
      <c r="A44804" t="s">
        <v>44803</v>
      </c>
      <c r="B44804">
        <v>1</v>
      </c>
    </row>
    <row r="44805" spans="1:2" x14ac:dyDescent="0.15">
      <c r="A44805" t="s">
        <v>44804</v>
      </c>
      <c r="B44805">
        <v>1</v>
      </c>
    </row>
    <row r="44806" spans="1:2" x14ac:dyDescent="0.15">
      <c r="A44806" t="s">
        <v>44805</v>
      </c>
      <c r="B44806">
        <v>1</v>
      </c>
    </row>
    <row r="44807" spans="1:2" x14ac:dyDescent="0.15">
      <c r="A44807" t="s">
        <v>44806</v>
      </c>
      <c r="B44807">
        <v>1</v>
      </c>
    </row>
    <row r="44808" spans="1:2" x14ac:dyDescent="0.15">
      <c r="A44808" t="s">
        <v>44807</v>
      </c>
      <c r="B44808">
        <v>1</v>
      </c>
    </row>
    <row r="44809" spans="1:2" x14ac:dyDescent="0.15">
      <c r="A44809" t="s">
        <v>44808</v>
      </c>
      <c r="B44809">
        <v>1</v>
      </c>
    </row>
    <row r="44810" spans="1:2" x14ac:dyDescent="0.15">
      <c r="A44810" t="s">
        <v>44809</v>
      </c>
      <c r="B44810">
        <v>1</v>
      </c>
    </row>
    <row r="44811" spans="1:2" x14ac:dyDescent="0.15">
      <c r="A44811" t="s">
        <v>44810</v>
      </c>
      <c r="B44811">
        <v>1</v>
      </c>
    </row>
    <row r="44812" spans="1:2" x14ac:dyDescent="0.15">
      <c r="A44812" t="s">
        <v>44811</v>
      </c>
      <c r="B44812">
        <v>1</v>
      </c>
    </row>
    <row r="44813" spans="1:2" x14ac:dyDescent="0.15">
      <c r="A44813" t="s">
        <v>44812</v>
      </c>
      <c r="B44813">
        <v>1</v>
      </c>
    </row>
    <row r="44814" spans="1:2" x14ac:dyDescent="0.15">
      <c r="A44814" t="s">
        <v>44813</v>
      </c>
      <c r="B44814">
        <v>1</v>
      </c>
    </row>
    <row r="44815" spans="1:2" x14ac:dyDescent="0.15">
      <c r="A44815" t="s">
        <v>44814</v>
      </c>
      <c r="B44815">
        <v>1</v>
      </c>
    </row>
    <row r="44816" spans="1:2" x14ac:dyDescent="0.15">
      <c r="A44816" t="s">
        <v>44815</v>
      </c>
      <c r="B44816">
        <v>1</v>
      </c>
    </row>
    <row r="44817" spans="1:2" x14ac:dyDescent="0.15">
      <c r="A44817" t="s">
        <v>44816</v>
      </c>
      <c r="B44817">
        <v>1</v>
      </c>
    </row>
    <row r="44818" spans="1:2" x14ac:dyDescent="0.15">
      <c r="A44818" t="s">
        <v>44817</v>
      </c>
      <c r="B44818">
        <v>1</v>
      </c>
    </row>
    <row r="44819" spans="1:2" x14ac:dyDescent="0.15">
      <c r="A44819" t="s">
        <v>44818</v>
      </c>
      <c r="B44819">
        <v>1</v>
      </c>
    </row>
    <row r="44820" spans="1:2" x14ac:dyDescent="0.15">
      <c r="A44820" t="s">
        <v>44819</v>
      </c>
      <c r="B44820">
        <v>1</v>
      </c>
    </row>
    <row r="44821" spans="1:2" x14ac:dyDescent="0.15">
      <c r="A44821" t="s">
        <v>44820</v>
      </c>
      <c r="B44821">
        <v>1</v>
      </c>
    </row>
    <row r="44822" spans="1:2" x14ac:dyDescent="0.15">
      <c r="A44822" t="s">
        <v>44821</v>
      </c>
      <c r="B44822">
        <v>1</v>
      </c>
    </row>
    <row r="44823" spans="1:2" x14ac:dyDescent="0.15">
      <c r="A44823" t="s">
        <v>44822</v>
      </c>
      <c r="B44823">
        <v>1</v>
      </c>
    </row>
    <row r="44824" spans="1:2" x14ac:dyDescent="0.15">
      <c r="A44824" t="s">
        <v>44823</v>
      </c>
      <c r="B44824">
        <v>1</v>
      </c>
    </row>
    <row r="44825" spans="1:2" x14ac:dyDescent="0.15">
      <c r="A44825" t="s">
        <v>44824</v>
      </c>
      <c r="B44825">
        <v>1</v>
      </c>
    </row>
    <row r="44826" spans="1:2" x14ac:dyDescent="0.15">
      <c r="A44826" t="s">
        <v>44825</v>
      </c>
      <c r="B44826">
        <v>1</v>
      </c>
    </row>
    <row r="44827" spans="1:2" x14ac:dyDescent="0.15">
      <c r="A44827" t="s">
        <v>44826</v>
      </c>
      <c r="B44827">
        <v>1</v>
      </c>
    </row>
    <row r="44828" spans="1:2" x14ac:dyDescent="0.15">
      <c r="A44828" t="s">
        <v>44827</v>
      </c>
      <c r="B44828">
        <v>1</v>
      </c>
    </row>
    <row r="44829" spans="1:2" x14ac:dyDescent="0.15">
      <c r="A44829" t="s">
        <v>44828</v>
      </c>
      <c r="B44829">
        <v>1</v>
      </c>
    </row>
    <row r="44830" spans="1:2" x14ac:dyDescent="0.15">
      <c r="A44830" t="s">
        <v>44829</v>
      </c>
      <c r="B44830">
        <v>1</v>
      </c>
    </row>
    <row r="44831" spans="1:2" x14ac:dyDescent="0.15">
      <c r="A44831" t="s">
        <v>44830</v>
      </c>
      <c r="B44831">
        <v>1</v>
      </c>
    </row>
    <row r="44832" spans="1:2" x14ac:dyDescent="0.15">
      <c r="A44832" t="s">
        <v>44831</v>
      </c>
      <c r="B44832">
        <v>1</v>
      </c>
    </row>
    <row r="44833" spans="1:2" x14ac:dyDescent="0.15">
      <c r="A44833" t="s">
        <v>44832</v>
      </c>
      <c r="B44833">
        <v>1</v>
      </c>
    </row>
    <row r="44834" spans="1:2" x14ac:dyDescent="0.15">
      <c r="A44834" t="s">
        <v>44833</v>
      </c>
      <c r="B44834">
        <v>1</v>
      </c>
    </row>
    <row r="44835" spans="1:2" x14ac:dyDescent="0.15">
      <c r="A44835" t="s">
        <v>44834</v>
      </c>
      <c r="B44835">
        <v>1</v>
      </c>
    </row>
    <row r="44836" spans="1:2" x14ac:dyDescent="0.15">
      <c r="A44836" t="s">
        <v>44835</v>
      </c>
      <c r="B44836">
        <v>1</v>
      </c>
    </row>
    <row r="44837" spans="1:2" x14ac:dyDescent="0.15">
      <c r="A44837" t="s">
        <v>44836</v>
      </c>
      <c r="B44837">
        <v>1</v>
      </c>
    </row>
    <row r="44838" spans="1:2" x14ac:dyDescent="0.15">
      <c r="A44838" t="s">
        <v>44837</v>
      </c>
      <c r="B44838">
        <v>1</v>
      </c>
    </row>
    <row r="44839" spans="1:2" x14ac:dyDescent="0.15">
      <c r="A44839" t="s">
        <v>44838</v>
      </c>
      <c r="B44839">
        <v>1</v>
      </c>
    </row>
    <row r="44840" spans="1:2" x14ac:dyDescent="0.15">
      <c r="A44840" t="s">
        <v>44839</v>
      </c>
      <c r="B44840">
        <v>1</v>
      </c>
    </row>
    <row r="44841" spans="1:2" x14ac:dyDescent="0.15">
      <c r="A44841" t="s">
        <v>44840</v>
      </c>
      <c r="B44841">
        <v>1</v>
      </c>
    </row>
    <row r="44842" spans="1:2" x14ac:dyDescent="0.15">
      <c r="A44842" t="s">
        <v>44841</v>
      </c>
      <c r="B44842">
        <v>1</v>
      </c>
    </row>
    <row r="44843" spans="1:2" x14ac:dyDescent="0.15">
      <c r="A44843" t="s">
        <v>44842</v>
      </c>
      <c r="B44843">
        <v>1</v>
      </c>
    </row>
    <row r="44844" spans="1:2" x14ac:dyDescent="0.15">
      <c r="A44844" t="s">
        <v>44843</v>
      </c>
      <c r="B44844">
        <v>1</v>
      </c>
    </row>
    <row r="44845" spans="1:2" x14ac:dyDescent="0.15">
      <c r="A44845" t="s">
        <v>44844</v>
      </c>
      <c r="B44845">
        <v>1</v>
      </c>
    </row>
    <row r="44846" spans="1:2" x14ac:dyDescent="0.15">
      <c r="A44846" t="s">
        <v>44845</v>
      </c>
      <c r="B44846">
        <v>1</v>
      </c>
    </row>
    <row r="44847" spans="1:2" x14ac:dyDescent="0.15">
      <c r="A44847" t="s">
        <v>44846</v>
      </c>
      <c r="B44847">
        <v>1</v>
      </c>
    </row>
    <row r="44848" spans="1:2" x14ac:dyDescent="0.15">
      <c r="A44848" t="s">
        <v>44847</v>
      </c>
      <c r="B44848">
        <v>1</v>
      </c>
    </row>
    <row r="44849" spans="1:2" x14ac:dyDescent="0.15">
      <c r="A44849" t="s">
        <v>44848</v>
      </c>
      <c r="B44849">
        <v>1</v>
      </c>
    </row>
    <row r="44850" spans="1:2" x14ac:dyDescent="0.15">
      <c r="A44850" t="s">
        <v>44849</v>
      </c>
      <c r="B44850">
        <v>1</v>
      </c>
    </row>
    <row r="44851" spans="1:2" x14ac:dyDescent="0.15">
      <c r="A44851" t="s">
        <v>44850</v>
      </c>
      <c r="B44851">
        <v>1</v>
      </c>
    </row>
    <row r="44852" spans="1:2" x14ac:dyDescent="0.15">
      <c r="A44852" t="s">
        <v>44851</v>
      </c>
      <c r="B44852">
        <v>1</v>
      </c>
    </row>
    <row r="44853" spans="1:2" x14ac:dyDescent="0.15">
      <c r="A44853" t="s">
        <v>44852</v>
      </c>
      <c r="B44853">
        <v>1</v>
      </c>
    </row>
    <row r="44854" spans="1:2" x14ac:dyDescent="0.15">
      <c r="A44854" t="s">
        <v>44853</v>
      </c>
      <c r="B44854">
        <v>1</v>
      </c>
    </row>
    <row r="44855" spans="1:2" x14ac:dyDescent="0.15">
      <c r="A44855" t="s">
        <v>44854</v>
      </c>
      <c r="B44855">
        <v>1</v>
      </c>
    </row>
    <row r="44856" spans="1:2" x14ac:dyDescent="0.15">
      <c r="A44856" t="s">
        <v>44855</v>
      </c>
      <c r="B44856">
        <v>1</v>
      </c>
    </row>
    <row r="44857" spans="1:2" x14ac:dyDescent="0.15">
      <c r="A44857" t="s">
        <v>44856</v>
      </c>
      <c r="B44857">
        <v>1</v>
      </c>
    </row>
    <row r="44858" spans="1:2" x14ac:dyDescent="0.15">
      <c r="A44858" t="s">
        <v>44857</v>
      </c>
      <c r="B44858">
        <v>1</v>
      </c>
    </row>
    <row r="44859" spans="1:2" x14ac:dyDescent="0.15">
      <c r="A44859" t="s">
        <v>44858</v>
      </c>
      <c r="B44859">
        <v>1</v>
      </c>
    </row>
    <row r="44860" spans="1:2" x14ac:dyDescent="0.15">
      <c r="A44860" t="s">
        <v>44859</v>
      </c>
      <c r="B44860">
        <v>1</v>
      </c>
    </row>
    <row r="44861" spans="1:2" x14ac:dyDescent="0.15">
      <c r="A44861" t="s">
        <v>44860</v>
      </c>
      <c r="B44861">
        <v>1</v>
      </c>
    </row>
    <row r="44862" spans="1:2" x14ac:dyDescent="0.15">
      <c r="A44862" t="s">
        <v>44861</v>
      </c>
      <c r="B44862">
        <v>1</v>
      </c>
    </row>
    <row r="44863" spans="1:2" x14ac:dyDescent="0.15">
      <c r="A44863" t="s">
        <v>44862</v>
      </c>
      <c r="B44863">
        <v>1</v>
      </c>
    </row>
    <row r="44864" spans="1:2" x14ac:dyDescent="0.15">
      <c r="A44864" t="s">
        <v>44863</v>
      </c>
      <c r="B44864">
        <v>1</v>
      </c>
    </row>
    <row r="44865" spans="1:2" x14ac:dyDescent="0.15">
      <c r="A44865" t="s">
        <v>44864</v>
      </c>
      <c r="B44865">
        <v>1</v>
      </c>
    </row>
    <row r="44866" spans="1:2" x14ac:dyDescent="0.15">
      <c r="A44866" t="s">
        <v>44865</v>
      </c>
      <c r="B44866">
        <v>1</v>
      </c>
    </row>
    <row r="44867" spans="1:2" x14ac:dyDescent="0.15">
      <c r="A44867" t="s">
        <v>44866</v>
      </c>
      <c r="B44867">
        <v>1</v>
      </c>
    </row>
    <row r="44868" spans="1:2" x14ac:dyDescent="0.15">
      <c r="A44868" t="s">
        <v>44867</v>
      </c>
      <c r="B44868">
        <v>1</v>
      </c>
    </row>
    <row r="44869" spans="1:2" x14ac:dyDescent="0.15">
      <c r="A44869" t="s">
        <v>44868</v>
      </c>
      <c r="B44869">
        <v>1</v>
      </c>
    </row>
    <row r="44870" spans="1:2" x14ac:dyDescent="0.15">
      <c r="A44870" t="s">
        <v>44869</v>
      </c>
      <c r="B44870">
        <v>1</v>
      </c>
    </row>
    <row r="44871" spans="1:2" x14ac:dyDescent="0.15">
      <c r="A44871" t="s">
        <v>44870</v>
      </c>
      <c r="B44871">
        <v>1</v>
      </c>
    </row>
    <row r="44872" spans="1:2" x14ac:dyDescent="0.15">
      <c r="A44872" t="s">
        <v>44871</v>
      </c>
      <c r="B44872">
        <v>1</v>
      </c>
    </row>
    <row r="44873" spans="1:2" x14ac:dyDescent="0.15">
      <c r="A44873" t="s">
        <v>44872</v>
      </c>
      <c r="B44873">
        <v>1</v>
      </c>
    </row>
    <row r="44874" spans="1:2" x14ac:dyDescent="0.15">
      <c r="A44874" t="s">
        <v>44873</v>
      </c>
      <c r="B44874">
        <v>1</v>
      </c>
    </row>
    <row r="44875" spans="1:2" x14ac:dyDescent="0.15">
      <c r="A44875" t="s">
        <v>44874</v>
      </c>
      <c r="B44875">
        <v>1</v>
      </c>
    </row>
    <row r="44876" spans="1:2" x14ac:dyDescent="0.15">
      <c r="A44876" t="s">
        <v>44875</v>
      </c>
      <c r="B44876">
        <v>1</v>
      </c>
    </row>
    <row r="44877" spans="1:2" x14ac:dyDescent="0.15">
      <c r="A44877" t="s">
        <v>44876</v>
      </c>
      <c r="B44877">
        <v>1</v>
      </c>
    </row>
    <row r="44878" spans="1:2" x14ac:dyDescent="0.15">
      <c r="A44878" t="s">
        <v>44877</v>
      </c>
      <c r="B44878">
        <v>1</v>
      </c>
    </row>
    <row r="44879" spans="1:2" x14ac:dyDescent="0.15">
      <c r="A44879" t="s">
        <v>44878</v>
      </c>
      <c r="B44879">
        <v>1</v>
      </c>
    </row>
    <row r="44880" spans="1:2" x14ac:dyDescent="0.15">
      <c r="A44880" t="s">
        <v>44879</v>
      </c>
      <c r="B44880">
        <v>1</v>
      </c>
    </row>
    <row r="44881" spans="1:2" x14ac:dyDescent="0.15">
      <c r="A44881" t="s">
        <v>44880</v>
      </c>
      <c r="B44881">
        <v>1</v>
      </c>
    </row>
    <row r="44882" spans="1:2" x14ac:dyDescent="0.15">
      <c r="A44882" t="s">
        <v>44881</v>
      </c>
      <c r="B44882">
        <v>1</v>
      </c>
    </row>
    <row r="44883" spans="1:2" x14ac:dyDescent="0.15">
      <c r="A44883" t="s">
        <v>44882</v>
      </c>
      <c r="B44883">
        <v>1</v>
      </c>
    </row>
    <row r="44884" spans="1:2" x14ac:dyDescent="0.15">
      <c r="A44884" t="s">
        <v>44883</v>
      </c>
      <c r="B44884">
        <v>1</v>
      </c>
    </row>
    <row r="44885" spans="1:2" x14ac:dyDescent="0.15">
      <c r="A44885" t="s">
        <v>44884</v>
      </c>
      <c r="B44885">
        <v>1</v>
      </c>
    </row>
    <row r="44886" spans="1:2" x14ac:dyDescent="0.15">
      <c r="A44886" t="s">
        <v>44885</v>
      </c>
      <c r="B44886">
        <v>1</v>
      </c>
    </row>
    <row r="44887" spans="1:2" x14ac:dyDescent="0.15">
      <c r="A44887" t="s">
        <v>44886</v>
      </c>
      <c r="B44887">
        <v>1</v>
      </c>
    </row>
    <row r="44888" spans="1:2" x14ac:dyDescent="0.15">
      <c r="A44888" t="s">
        <v>44887</v>
      </c>
      <c r="B44888">
        <v>1</v>
      </c>
    </row>
    <row r="44889" spans="1:2" x14ac:dyDescent="0.15">
      <c r="A44889" t="s">
        <v>44888</v>
      </c>
      <c r="B44889">
        <v>1</v>
      </c>
    </row>
    <row r="44890" spans="1:2" x14ac:dyDescent="0.15">
      <c r="A44890" t="s">
        <v>44889</v>
      </c>
      <c r="B44890">
        <v>1</v>
      </c>
    </row>
    <row r="44891" spans="1:2" x14ac:dyDescent="0.15">
      <c r="A44891" t="s">
        <v>44890</v>
      </c>
      <c r="B44891">
        <v>1</v>
      </c>
    </row>
    <row r="44892" spans="1:2" x14ac:dyDescent="0.15">
      <c r="A44892" t="s">
        <v>44891</v>
      </c>
      <c r="B44892">
        <v>1</v>
      </c>
    </row>
    <row r="44893" spans="1:2" x14ac:dyDescent="0.15">
      <c r="A44893" t="s">
        <v>44892</v>
      </c>
      <c r="B44893">
        <v>1</v>
      </c>
    </row>
    <row r="44894" spans="1:2" x14ac:dyDescent="0.15">
      <c r="A44894" t="s">
        <v>44893</v>
      </c>
      <c r="B44894">
        <v>1</v>
      </c>
    </row>
    <row r="44895" spans="1:2" x14ac:dyDescent="0.15">
      <c r="A44895" t="s">
        <v>44894</v>
      </c>
      <c r="B44895">
        <v>1</v>
      </c>
    </row>
    <row r="44896" spans="1:2" x14ac:dyDescent="0.15">
      <c r="A44896" t="s">
        <v>44895</v>
      </c>
      <c r="B44896">
        <v>1</v>
      </c>
    </row>
    <row r="44897" spans="1:2" x14ac:dyDescent="0.15">
      <c r="A44897" t="s">
        <v>44896</v>
      </c>
      <c r="B44897">
        <v>1</v>
      </c>
    </row>
    <row r="44898" spans="1:2" x14ac:dyDescent="0.15">
      <c r="A44898" t="s">
        <v>44897</v>
      </c>
      <c r="B44898">
        <v>1</v>
      </c>
    </row>
    <row r="44899" spans="1:2" x14ac:dyDescent="0.15">
      <c r="A44899" t="s">
        <v>44898</v>
      </c>
      <c r="B44899">
        <v>1</v>
      </c>
    </row>
    <row r="44900" spans="1:2" x14ac:dyDescent="0.15">
      <c r="A44900" t="s">
        <v>44899</v>
      </c>
      <c r="B44900">
        <v>1</v>
      </c>
    </row>
    <row r="44901" spans="1:2" x14ac:dyDescent="0.15">
      <c r="A44901" t="s">
        <v>44900</v>
      </c>
      <c r="B44901">
        <v>1</v>
      </c>
    </row>
    <row r="44902" spans="1:2" x14ac:dyDescent="0.15">
      <c r="A44902" t="s">
        <v>44901</v>
      </c>
      <c r="B44902">
        <v>1</v>
      </c>
    </row>
    <row r="44903" spans="1:2" x14ac:dyDescent="0.15">
      <c r="A44903" t="s">
        <v>44902</v>
      </c>
      <c r="B44903">
        <v>1</v>
      </c>
    </row>
    <row r="44904" spans="1:2" x14ac:dyDescent="0.15">
      <c r="A44904" t="s">
        <v>44903</v>
      </c>
      <c r="B44904">
        <v>1</v>
      </c>
    </row>
    <row r="44905" spans="1:2" x14ac:dyDescent="0.15">
      <c r="A44905" t="s">
        <v>44904</v>
      </c>
      <c r="B44905">
        <v>1</v>
      </c>
    </row>
    <row r="44906" spans="1:2" x14ac:dyDescent="0.15">
      <c r="A44906" t="s">
        <v>44905</v>
      </c>
      <c r="B44906">
        <v>1</v>
      </c>
    </row>
    <row r="44907" spans="1:2" x14ac:dyDescent="0.15">
      <c r="A44907" t="s">
        <v>44906</v>
      </c>
      <c r="B44907">
        <v>1</v>
      </c>
    </row>
    <row r="44908" spans="1:2" x14ac:dyDescent="0.15">
      <c r="A44908" t="s">
        <v>44907</v>
      </c>
      <c r="B44908">
        <v>1</v>
      </c>
    </row>
    <row r="44909" spans="1:2" x14ac:dyDescent="0.15">
      <c r="A44909" t="s">
        <v>44908</v>
      </c>
      <c r="B44909">
        <v>1</v>
      </c>
    </row>
    <row r="44910" spans="1:2" x14ac:dyDescent="0.15">
      <c r="A44910" t="s">
        <v>44909</v>
      </c>
      <c r="B44910">
        <v>1</v>
      </c>
    </row>
    <row r="44911" spans="1:2" x14ac:dyDescent="0.15">
      <c r="A44911" t="s">
        <v>44910</v>
      </c>
      <c r="B44911">
        <v>1</v>
      </c>
    </row>
    <row r="44912" spans="1:2" x14ac:dyDescent="0.15">
      <c r="A44912" t="s">
        <v>44911</v>
      </c>
      <c r="B44912">
        <v>1</v>
      </c>
    </row>
    <row r="44913" spans="1:2" x14ac:dyDescent="0.15">
      <c r="A44913" t="s">
        <v>44912</v>
      </c>
      <c r="B44913">
        <v>1</v>
      </c>
    </row>
    <row r="44914" spans="1:2" x14ac:dyDescent="0.15">
      <c r="A44914" t="s">
        <v>44913</v>
      </c>
      <c r="B44914">
        <v>1</v>
      </c>
    </row>
    <row r="44915" spans="1:2" x14ac:dyDescent="0.15">
      <c r="A44915" t="s">
        <v>44914</v>
      </c>
      <c r="B44915">
        <v>1</v>
      </c>
    </row>
    <row r="44916" spans="1:2" x14ac:dyDescent="0.15">
      <c r="A44916" t="s">
        <v>44915</v>
      </c>
      <c r="B44916">
        <v>1</v>
      </c>
    </row>
    <row r="44917" spans="1:2" x14ac:dyDescent="0.15">
      <c r="A44917" t="s">
        <v>44916</v>
      </c>
      <c r="B44917">
        <v>1</v>
      </c>
    </row>
    <row r="44918" spans="1:2" x14ac:dyDescent="0.15">
      <c r="A44918" t="s">
        <v>44917</v>
      </c>
      <c r="B44918">
        <v>1</v>
      </c>
    </row>
    <row r="44919" spans="1:2" x14ac:dyDescent="0.15">
      <c r="A44919" t="s">
        <v>44918</v>
      </c>
      <c r="B44919">
        <v>1</v>
      </c>
    </row>
    <row r="44920" spans="1:2" x14ac:dyDescent="0.15">
      <c r="A44920" t="s">
        <v>44919</v>
      </c>
      <c r="B44920">
        <v>1</v>
      </c>
    </row>
    <row r="44921" spans="1:2" x14ac:dyDescent="0.15">
      <c r="A44921" t="s">
        <v>44920</v>
      </c>
      <c r="B44921">
        <v>1</v>
      </c>
    </row>
    <row r="44922" spans="1:2" x14ac:dyDescent="0.15">
      <c r="A44922" t="s">
        <v>44921</v>
      </c>
      <c r="B44922">
        <v>1</v>
      </c>
    </row>
    <row r="44923" spans="1:2" x14ac:dyDescent="0.15">
      <c r="A44923" t="s">
        <v>44922</v>
      </c>
      <c r="B44923">
        <v>1</v>
      </c>
    </row>
    <row r="44924" spans="1:2" x14ac:dyDescent="0.15">
      <c r="A44924" t="s">
        <v>44923</v>
      </c>
      <c r="B44924">
        <v>1</v>
      </c>
    </row>
    <row r="44925" spans="1:2" x14ac:dyDescent="0.15">
      <c r="A44925" t="s">
        <v>44924</v>
      </c>
      <c r="B44925">
        <v>1</v>
      </c>
    </row>
    <row r="44926" spans="1:2" x14ac:dyDescent="0.15">
      <c r="A44926" t="s">
        <v>44925</v>
      </c>
      <c r="B44926">
        <v>1</v>
      </c>
    </row>
    <row r="44927" spans="1:2" x14ac:dyDescent="0.15">
      <c r="A44927" t="s">
        <v>44926</v>
      </c>
      <c r="B44927">
        <v>1</v>
      </c>
    </row>
    <row r="44928" spans="1:2" x14ac:dyDescent="0.15">
      <c r="A44928" t="s">
        <v>44927</v>
      </c>
      <c r="B44928">
        <v>1</v>
      </c>
    </row>
    <row r="44929" spans="1:2" x14ac:dyDescent="0.15">
      <c r="A44929" t="s">
        <v>44928</v>
      </c>
      <c r="B44929">
        <v>1</v>
      </c>
    </row>
    <row r="44930" spans="1:2" x14ac:dyDescent="0.15">
      <c r="A44930" t="s">
        <v>44929</v>
      </c>
      <c r="B44930">
        <v>1</v>
      </c>
    </row>
    <row r="44931" spans="1:2" x14ac:dyDescent="0.15">
      <c r="A44931" t="s">
        <v>44930</v>
      </c>
      <c r="B44931">
        <v>1</v>
      </c>
    </row>
    <row r="44932" spans="1:2" x14ac:dyDescent="0.15">
      <c r="A44932" t="s">
        <v>44931</v>
      </c>
      <c r="B44932">
        <v>1</v>
      </c>
    </row>
    <row r="44933" spans="1:2" x14ac:dyDescent="0.15">
      <c r="A44933" t="s">
        <v>44932</v>
      </c>
      <c r="B44933">
        <v>1</v>
      </c>
    </row>
    <row r="44934" spans="1:2" x14ac:dyDescent="0.15">
      <c r="A44934" t="s">
        <v>44933</v>
      </c>
      <c r="B44934">
        <v>1</v>
      </c>
    </row>
    <row r="44935" spans="1:2" x14ac:dyDescent="0.15">
      <c r="A44935" t="s">
        <v>44934</v>
      </c>
      <c r="B44935">
        <v>1</v>
      </c>
    </row>
    <row r="44936" spans="1:2" x14ac:dyDescent="0.15">
      <c r="A44936" t="s">
        <v>44935</v>
      </c>
      <c r="B44936">
        <v>1</v>
      </c>
    </row>
    <row r="44937" spans="1:2" x14ac:dyDescent="0.15">
      <c r="A44937" t="s">
        <v>44936</v>
      </c>
      <c r="B44937">
        <v>1</v>
      </c>
    </row>
    <row r="44938" spans="1:2" x14ac:dyDescent="0.15">
      <c r="A44938" t="s">
        <v>44937</v>
      </c>
      <c r="B44938">
        <v>1</v>
      </c>
    </row>
    <row r="44939" spans="1:2" x14ac:dyDescent="0.15">
      <c r="A44939" t="s">
        <v>44938</v>
      </c>
      <c r="B44939">
        <v>1</v>
      </c>
    </row>
    <row r="44940" spans="1:2" x14ac:dyDescent="0.15">
      <c r="A44940" t="s">
        <v>44939</v>
      </c>
      <c r="B44940">
        <v>1</v>
      </c>
    </row>
    <row r="44941" spans="1:2" x14ac:dyDescent="0.15">
      <c r="A44941" t="s">
        <v>44940</v>
      </c>
      <c r="B44941">
        <v>1</v>
      </c>
    </row>
    <row r="44942" spans="1:2" x14ac:dyDescent="0.15">
      <c r="A44942" t="s">
        <v>44941</v>
      </c>
      <c r="B44942">
        <v>1</v>
      </c>
    </row>
    <row r="44943" spans="1:2" x14ac:dyDescent="0.15">
      <c r="A44943" t="s">
        <v>44942</v>
      </c>
      <c r="B44943">
        <v>1</v>
      </c>
    </row>
    <row r="44944" spans="1:2" x14ac:dyDescent="0.15">
      <c r="A44944" t="s">
        <v>44943</v>
      </c>
      <c r="B44944">
        <v>1</v>
      </c>
    </row>
    <row r="44945" spans="1:2" x14ac:dyDescent="0.15">
      <c r="A44945" t="s">
        <v>44944</v>
      </c>
      <c r="B44945">
        <v>1</v>
      </c>
    </row>
    <row r="44946" spans="1:2" x14ac:dyDescent="0.15">
      <c r="A44946" t="s">
        <v>44945</v>
      </c>
      <c r="B44946">
        <v>1</v>
      </c>
    </row>
    <row r="44947" spans="1:2" x14ac:dyDescent="0.15">
      <c r="A44947" t="s">
        <v>44946</v>
      </c>
      <c r="B44947">
        <v>1</v>
      </c>
    </row>
    <row r="44948" spans="1:2" x14ac:dyDescent="0.15">
      <c r="A44948" t="s">
        <v>44947</v>
      </c>
      <c r="B44948">
        <v>1</v>
      </c>
    </row>
    <row r="44949" spans="1:2" x14ac:dyDescent="0.15">
      <c r="A44949" t="s">
        <v>44948</v>
      </c>
      <c r="B44949">
        <v>1</v>
      </c>
    </row>
    <row r="44950" spans="1:2" x14ac:dyDescent="0.15">
      <c r="A44950" t="s">
        <v>44949</v>
      </c>
      <c r="B44950">
        <v>1</v>
      </c>
    </row>
    <row r="44951" spans="1:2" x14ac:dyDescent="0.15">
      <c r="A44951" t="s">
        <v>44950</v>
      </c>
      <c r="B44951">
        <v>1</v>
      </c>
    </row>
    <row r="44952" spans="1:2" x14ac:dyDescent="0.15">
      <c r="A44952" t="s">
        <v>44951</v>
      </c>
      <c r="B44952">
        <v>1</v>
      </c>
    </row>
    <row r="44953" spans="1:2" x14ac:dyDescent="0.15">
      <c r="A44953" t="s">
        <v>44952</v>
      </c>
      <c r="B44953">
        <v>1</v>
      </c>
    </row>
    <row r="44954" spans="1:2" x14ac:dyDescent="0.15">
      <c r="A44954" t="s">
        <v>44953</v>
      </c>
      <c r="B44954">
        <v>1</v>
      </c>
    </row>
    <row r="44955" spans="1:2" x14ac:dyDescent="0.15">
      <c r="A44955" t="s">
        <v>44954</v>
      </c>
      <c r="B44955">
        <v>1</v>
      </c>
    </row>
    <row r="44956" spans="1:2" x14ac:dyDescent="0.15">
      <c r="A44956" t="s">
        <v>44955</v>
      </c>
      <c r="B44956">
        <v>1</v>
      </c>
    </row>
    <row r="44957" spans="1:2" x14ac:dyDescent="0.15">
      <c r="A44957" t="s">
        <v>44956</v>
      </c>
      <c r="B44957">
        <v>1</v>
      </c>
    </row>
    <row r="44958" spans="1:2" x14ac:dyDescent="0.15">
      <c r="A44958" t="s">
        <v>44957</v>
      </c>
      <c r="B44958">
        <v>1</v>
      </c>
    </row>
    <row r="44959" spans="1:2" x14ac:dyDescent="0.15">
      <c r="A44959" t="s">
        <v>44958</v>
      </c>
      <c r="B44959">
        <v>1</v>
      </c>
    </row>
    <row r="44960" spans="1:2" x14ac:dyDescent="0.15">
      <c r="A44960" t="s">
        <v>44959</v>
      </c>
      <c r="B44960">
        <v>1</v>
      </c>
    </row>
    <row r="44961" spans="1:2" x14ac:dyDescent="0.15">
      <c r="A44961" t="s">
        <v>44960</v>
      </c>
      <c r="B44961">
        <v>1</v>
      </c>
    </row>
    <row r="44962" spans="1:2" x14ac:dyDescent="0.15">
      <c r="A44962" t="s">
        <v>44961</v>
      </c>
      <c r="B44962">
        <v>1</v>
      </c>
    </row>
    <row r="44963" spans="1:2" x14ac:dyDescent="0.15">
      <c r="A44963" t="s">
        <v>44962</v>
      </c>
      <c r="B44963">
        <v>1</v>
      </c>
    </row>
    <row r="44964" spans="1:2" x14ac:dyDescent="0.15">
      <c r="A44964" t="s">
        <v>44963</v>
      </c>
      <c r="B44964">
        <v>1</v>
      </c>
    </row>
    <row r="44965" spans="1:2" x14ac:dyDescent="0.15">
      <c r="A44965" t="s">
        <v>44964</v>
      </c>
      <c r="B44965">
        <v>1</v>
      </c>
    </row>
    <row r="44966" spans="1:2" x14ac:dyDescent="0.15">
      <c r="A44966" t="s">
        <v>44965</v>
      </c>
      <c r="B44966">
        <v>1</v>
      </c>
    </row>
    <row r="44967" spans="1:2" x14ac:dyDescent="0.15">
      <c r="A44967" t="s">
        <v>44966</v>
      </c>
      <c r="B44967">
        <v>1</v>
      </c>
    </row>
    <row r="44968" spans="1:2" x14ac:dyDescent="0.15">
      <c r="A44968" t="s">
        <v>44967</v>
      </c>
      <c r="B44968">
        <v>1</v>
      </c>
    </row>
    <row r="44969" spans="1:2" x14ac:dyDescent="0.15">
      <c r="A44969" t="s">
        <v>44968</v>
      </c>
      <c r="B44969">
        <v>1</v>
      </c>
    </row>
    <row r="44970" spans="1:2" x14ac:dyDescent="0.15">
      <c r="A44970" t="s">
        <v>44969</v>
      </c>
      <c r="B44970">
        <v>1</v>
      </c>
    </row>
    <row r="44971" spans="1:2" x14ac:dyDescent="0.15">
      <c r="A44971" t="s">
        <v>44970</v>
      </c>
      <c r="B44971">
        <v>1</v>
      </c>
    </row>
    <row r="44972" spans="1:2" x14ac:dyDescent="0.15">
      <c r="A44972" t="s">
        <v>44971</v>
      </c>
      <c r="B44972">
        <v>1</v>
      </c>
    </row>
    <row r="44973" spans="1:2" x14ac:dyDescent="0.15">
      <c r="A44973" t="s">
        <v>44972</v>
      </c>
      <c r="B44973">
        <v>1</v>
      </c>
    </row>
    <row r="44974" spans="1:2" x14ac:dyDescent="0.15">
      <c r="A44974" t="s">
        <v>44973</v>
      </c>
      <c r="B44974">
        <v>1</v>
      </c>
    </row>
    <row r="44975" spans="1:2" x14ac:dyDescent="0.15">
      <c r="A44975" t="s">
        <v>44974</v>
      </c>
      <c r="B44975">
        <v>1</v>
      </c>
    </row>
    <row r="44976" spans="1:2" x14ac:dyDescent="0.15">
      <c r="A44976" t="s">
        <v>44975</v>
      </c>
      <c r="B44976">
        <v>1</v>
      </c>
    </row>
    <row r="44977" spans="1:2" x14ac:dyDescent="0.15">
      <c r="A44977" t="s">
        <v>44976</v>
      </c>
      <c r="B44977">
        <v>1</v>
      </c>
    </row>
    <row r="44978" spans="1:2" x14ac:dyDescent="0.15">
      <c r="A44978" t="s">
        <v>44977</v>
      </c>
      <c r="B44978">
        <v>1</v>
      </c>
    </row>
    <row r="44979" spans="1:2" x14ac:dyDescent="0.15">
      <c r="A44979" t="s">
        <v>44978</v>
      </c>
      <c r="B44979">
        <v>1</v>
      </c>
    </row>
    <row r="44980" spans="1:2" x14ac:dyDescent="0.15">
      <c r="A44980" t="s">
        <v>44979</v>
      </c>
      <c r="B44980">
        <v>1</v>
      </c>
    </row>
    <row r="44981" spans="1:2" x14ac:dyDescent="0.15">
      <c r="A44981" t="s">
        <v>44980</v>
      </c>
      <c r="B44981">
        <v>1</v>
      </c>
    </row>
    <row r="44982" spans="1:2" x14ac:dyDescent="0.15">
      <c r="A44982" t="s">
        <v>44981</v>
      </c>
      <c r="B44982">
        <v>1</v>
      </c>
    </row>
    <row r="44983" spans="1:2" x14ac:dyDescent="0.15">
      <c r="A44983" t="s">
        <v>44982</v>
      </c>
      <c r="B44983">
        <v>1</v>
      </c>
    </row>
    <row r="44984" spans="1:2" x14ac:dyDescent="0.15">
      <c r="A44984" t="s">
        <v>44983</v>
      </c>
      <c r="B44984">
        <v>1</v>
      </c>
    </row>
    <row r="44985" spans="1:2" x14ac:dyDescent="0.15">
      <c r="A44985" t="s">
        <v>44984</v>
      </c>
      <c r="B44985">
        <v>1</v>
      </c>
    </row>
    <row r="44986" spans="1:2" x14ac:dyDescent="0.15">
      <c r="A44986" t="s">
        <v>44985</v>
      </c>
      <c r="B44986">
        <v>1</v>
      </c>
    </row>
    <row r="44987" spans="1:2" x14ac:dyDescent="0.15">
      <c r="A44987" t="s">
        <v>44986</v>
      </c>
      <c r="B44987">
        <v>1</v>
      </c>
    </row>
    <row r="44988" spans="1:2" x14ac:dyDescent="0.15">
      <c r="A44988" t="s">
        <v>44987</v>
      </c>
      <c r="B44988">
        <v>1</v>
      </c>
    </row>
    <row r="44989" spans="1:2" x14ac:dyDescent="0.15">
      <c r="A44989" t="s">
        <v>44988</v>
      </c>
      <c r="B44989">
        <v>1</v>
      </c>
    </row>
    <row r="44990" spans="1:2" x14ac:dyDescent="0.15">
      <c r="A44990" t="s">
        <v>44989</v>
      </c>
      <c r="B44990">
        <v>1</v>
      </c>
    </row>
    <row r="44991" spans="1:2" x14ac:dyDescent="0.15">
      <c r="A44991" t="s">
        <v>44990</v>
      </c>
      <c r="B44991">
        <v>1</v>
      </c>
    </row>
    <row r="44992" spans="1:2" x14ac:dyDescent="0.15">
      <c r="A44992" t="s">
        <v>44991</v>
      </c>
      <c r="B44992">
        <v>1</v>
      </c>
    </row>
    <row r="44993" spans="1:2" x14ac:dyDescent="0.15">
      <c r="A44993" t="s">
        <v>44992</v>
      </c>
      <c r="B44993">
        <v>1</v>
      </c>
    </row>
    <row r="44994" spans="1:2" x14ac:dyDescent="0.15">
      <c r="A44994" t="s">
        <v>44993</v>
      </c>
      <c r="B44994">
        <v>1</v>
      </c>
    </row>
    <row r="44995" spans="1:2" x14ac:dyDescent="0.15">
      <c r="A44995" t="s">
        <v>44994</v>
      </c>
      <c r="B44995">
        <v>1</v>
      </c>
    </row>
    <row r="44996" spans="1:2" x14ac:dyDescent="0.15">
      <c r="A44996" t="s">
        <v>44995</v>
      </c>
      <c r="B44996">
        <v>1</v>
      </c>
    </row>
    <row r="44997" spans="1:2" x14ac:dyDescent="0.15">
      <c r="A44997" t="s">
        <v>44996</v>
      </c>
      <c r="B44997">
        <v>1</v>
      </c>
    </row>
    <row r="44998" spans="1:2" x14ac:dyDescent="0.15">
      <c r="A44998" t="s">
        <v>44997</v>
      </c>
      <c r="B44998">
        <v>1</v>
      </c>
    </row>
    <row r="44999" spans="1:2" x14ac:dyDescent="0.15">
      <c r="A44999" t="s">
        <v>44998</v>
      </c>
      <c r="B44999">
        <v>1</v>
      </c>
    </row>
    <row r="45000" spans="1:2" x14ac:dyDescent="0.15">
      <c r="A45000" t="s">
        <v>44999</v>
      </c>
      <c r="B45000">
        <v>1</v>
      </c>
    </row>
    <row r="45001" spans="1:2" x14ac:dyDescent="0.15">
      <c r="A45001" t="s">
        <v>45000</v>
      </c>
      <c r="B45001">
        <v>1</v>
      </c>
    </row>
    <row r="45002" spans="1:2" x14ac:dyDescent="0.15">
      <c r="A45002" t="s">
        <v>45001</v>
      </c>
      <c r="B45002">
        <v>1</v>
      </c>
    </row>
    <row r="45003" spans="1:2" x14ac:dyDescent="0.15">
      <c r="A45003" t="s">
        <v>45002</v>
      </c>
      <c r="B45003">
        <v>1</v>
      </c>
    </row>
    <row r="45004" spans="1:2" x14ac:dyDescent="0.15">
      <c r="A45004" t="s">
        <v>45003</v>
      </c>
      <c r="B45004">
        <v>1</v>
      </c>
    </row>
    <row r="45005" spans="1:2" x14ac:dyDescent="0.15">
      <c r="A45005" t="s">
        <v>45004</v>
      </c>
      <c r="B45005">
        <v>1</v>
      </c>
    </row>
    <row r="45006" spans="1:2" x14ac:dyDescent="0.15">
      <c r="A45006" t="s">
        <v>45005</v>
      </c>
      <c r="B45006">
        <v>1</v>
      </c>
    </row>
    <row r="45007" spans="1:2" x14ac:dyDescent="0.15">
      <c r="A45007" t="s">
        <v>45006</v>
      </c>
      <c r="B45007">
        <v>1</v>
      </c>
    </row>
    <row r="45008" spans="1:2" x14ac:dyDescent="0.15">
      <c r="A45008" t="s">
        <v>45007</v>
      </c>
      <c r="B45008">
        <v>1</v>
      </c>
    </row>
    <row r="45009" spans="1:2" x14ac:dyDescent="0.15">
      <c r="A45009" t="s">
        <v>45008</v>
      </c>
      <c r="B45009">
        <v>1</v>
      </c>
    </row>
    <row r="45010" spans="1:2" x14ac:dyDescent="0.15">
      <c r="A45010" t="s">
        <v>45009</v>
      </c>
      <c r="B45010">
        <v>1</v>
      </c>
    </row>
    <row r="45011" spans="1:2" x14ac:dyDescent="0.15">
      <c r="A45011" t="s">
        <v>45010</v>
      </c>
      <c r="B45011">
        <v>1</v>
      </c>
    </row>
    <row r="45012" spans="1:2" x14ac:dyDescent="0.15">
      <c r="A45012" t="s">
        <v>45011</v>
      </c>
      <c r="B45012">
        <v>1</v>
      </c>
    </row>
    <row r="45013" spans="1:2" x14ac:dyDescent="0.15">
      <c r="A45013" t="s">
        <v>45012</v>
      </c>
      <c r="B45013">
        <v>1</v>
      </c>
    </row>
    <row r="45014" spans="1:2" x14ac:dyDescent="0.15">
      <c r="A45014" t="s">
        <v>45013</v>
      </c>
      <c r="B45014">
        <v>1</v>
      </c>
    </row>
    <row r="45015" spans="1:2" x14ac:dyDescent="0.15">
      <c r="A45015" t="s">
        <v>45014</v>
      </c>
      <c r="B45015">
        <v>1</v>
      </c>
    </row>
    <row r="45016" spans="1:2" x14ac:dyDescent="0.15">
      <c r="A45016" t="s">
        <v>45015</v>
      </c>
      <c r="B45016">
        <v>1</v>
      </c>
    </row>
    <row r="45017" spans="1:2" x14ac:dyDescent="0.15">
      <c r="A45017" t="s">
        <v>45016</v>
      </c>
      <c r="B45017">
        <v>1</v>
      </c>
    </row>
    <row r="45018" spans="1:2" x14ac:dyDescent="0.15">
      <c r="A45018" t="s">
        <v>45017</v>
      </c>
      <c r="B45018">
        <v>1</v>
      </c>
    </row>
    <row r="45019" spans="1:2" x14ac:dyDescent="0.15">
      <c r="A45019" t="s">
        <v>45018</v>
      </c>
      <c r="B45019">
        <v>1</v>
      </c>
    </row>
    <row r="45020" spans="1:2" x14ac:dyDescent="0.15">
      <c r="A45020" t="s">
        <v>45019</v>
      </c>
      <c r="B45020">
        <v>1</v>
      </c>
    </row>
    <row r="45021" spans="1:2" x14ac:dyDescent="0.15">
      <c r="A45021" t="s">
        <v>45020</v>
      </c>
      <c r="B45021">
        <v>1</v>
      </c>
    </row>
    <row r="45022" spans="1:2" x14ac:dyDescent="0.15">
      <c r="A45022" t="s">
        <v>45021</v>
      </c>
      <c r="B45022">
        <v>1</v>
      </c>
    </row>
    <row r="45023" spans="1:2" x14ac:dyDescent="0.15">
      <c r="A45023" t="s">
        <v>45022</v>
      </c>
      <c r="B45023">
        <v>1</v>
      </c>
    </row>
    <row r="45024" spans="1:2" x14ac:dyDescent="0.15">
      <c r="A45024" t="s">
        <v>45023</v>
      </c>
      <c r="B45024">
        <v>1</v>
      </c>
    </row>
    <row r="45025" spans="1:2" x14ac:dyDescent="0.15">
      <c r="A45025" t="s">
        <v>45024</v>
      </c>
      <c r="B45025">
        <v>1</v>
      </c>
    </row>
    <row r="45026" spans="1:2" x14ac:dyDescent="0.15">
      <c r="A45026" t="s">
        <v>45025</v>
      </c>
      <c r="B45026">
        <v>1</v>
      </c>
    </row>
    <row r="45027" spans="1:2" x14ac:dyDescent="0.15">
      <c r="A45027" t="s">
        <v>45026</v>
      </c>
      <c r="B45027">
        <v>1</v>
      </c>
    </row>
    <row r="45028" spans="1:2" x14ac:dyDescent="0.15">
      <c r="A45028" t="s">
        <v>45027</v>
      </c>
      <c r="B45028">
        <v>1</v>
      </c>
    </row>
    <row r="45029" spans="1:2" x14ac:dyDescent="0.15">
      <c r="A45029" t="s">
        <v>45028</v>
      </c>
      <c r="B45029">
        <v>1</v>
      </c>
    </row>
    <row r="45030" spans="1:2" x14ac:dyDescent="0.15">
      <c r="A45030" t="s">
        <v>45029</v>
      </c>
      <c r="B45030">
        <v>1</v>
      </c>
    </row>
    <row r="45031" spans="1:2" x14ac:dyDescent="0.15">
      <c r="A45031" t="s">
        <v>45030</v>
      </c>
      <c r="B45031">
        <v>1</v>
      </c>
    </row>
    <row r="45032" spans="1:2" x14ac:dyDescent="0.15">
      <c r="A45032" t="s">
        <v>45031</v>
      </c>
      <c r="B45032">
        <v>1</v>
      </c>
    </row>
    <row r="45033" spans="1:2" x14ac:dyDescent="0.15">
      <c r="A45033" t="s">
        <v>45032</v>
      </c>
      <c r="B45033">
        <v>1</v>
      </c>
    </row>
    <row r="45034" spans="1:2" x14ac:dyDescent="0.15">
      <c r="A45034" t="s">
        <v>45033</v>
      </c>
      <c r="B45034">
        <v>1</v>
      </c>
    </row>
    <row r="45035" spans="1:2" x14ac:dyDescent="0.15">
      <c r="A45035" t="s">
        <v>45034</v>
      </c>
      <c r="B45035">
        <v>1</v>
      </c>
    </row>
    <row r="45036" spans="1:2" x14ac:dyDescent="0.15">
      <c r="A45036" t="s">
        <v>45035</v>
      </c>
      <c r="B45036">
        <v>1</v>
      </c>
    </row>
    <row r="45037" spans="1:2" x14ac:dyDescent="0.15">
      <c r="A45037" t="s">
        <v>45036</v>
      </c>
      <c r="B45037">
        <v>1</v>
      </c>
    </row>
    <row r="45038" spans="1:2" x14ac:dyDescent="0.15">
      <c r="A45038" t="s">
        <v>45037</v>
      </c>
      <c r="B45038">
        <v>1</v>
      </c>
    </row>
    <row r="45039" spans="1:2" x14ac:dyDescent="0.15">
      <c r="A45039" t="s">
        <v>45038</v>
      </c>
      <c r="B45039">
        <v>1</v>
      </c>
    </row>
    <row r="45040" spans="1:2" x14ac:dyDescent="0.15">
      <c r="A45040" t="s">
        <v>45039</v>
      </c>
      <c r="B45040">
        <v>1</v>
      </c>
    </row>
    <row r="45041" spans="1:2" x14ac:dyDescent="0.15">
      <c r="A45041" t="s">
        <v>45040</v>
      </c>
      <c r="B45041">
        <v>1</v>
      </c>
    </row>
    <row r="45042" spans="1:2" x14ac:dyDescent="0.15">
      <c r="A45042" t="s">
        <v>45041</v>
      </c>
      <c r="B45042">
        <v>1</v>
      </c>
    </row>
    <row r="45043" spans="1:2" x14ac:dyDescent="0.15">
      <c r="A45043" t="s">
        <v>45042</v>
      </c>
      <c r="B45043">
        <v>1</v>
      </c>
    </row>
    <row r="45044" spans="1:2" x14ac:dyDescent="0.15">
      <c r="A45044" t="s">
        <v>45043</v>
      </c>
      <c r="B45044">
        <v>1</v>
      </c>
    </row>
    <row r="45045" spans="1:2" x14ac:dyDescent="0.15">
      <c r="A45045" t="s">
        <v>45044</v>
      </c>
      <c r="B45045">
        <v>1</v>
      </c>
    </row>
    <row r="45046" spans="1:2" x14ac:dyDescent="0.15">
      <c r="A45046" t="s">
        <v>45045</v>
      </c>
      <c r="B45046">
        <v>1</v>
      </c>
    </row>
    <row r="45047" spans="1:2" x14ac:dyDescent="0.15">
      <c r="A45047" t="s">
        <v>45046</v>
      </c>
      <c r="B45047">
        <v>1</v>
      </c>
    </row>
    <row r="45048" spans="1:2" x14ac:dyDescent="0.15">
      <c r="A45048" t="s">
        <v>45047</v>
      </c>
      <c r="B45048">
        <v>1</v>
      </c>
    </row>
    <row r="45049" spans="1:2" x14ac:dyDescent="0.15">
      <c r="A45049" t="s">
        <v>45048</v>
      </c>
      <c r="B45049">
        <v>1</v>
      </c>
    </row>
    <row r="45050" spans="1:2" x14ac:dyDescent="0.15">
      <c r="A45050" t="s">
        <v>45049</v>
      </c>
      <c r="B45050">
        <v>1</v>
      </c>
    </row>
    <row r="45051" spans="1:2" x14ac:dyDescent="0.15">
      <c r="A45051" t="s">
        <v>45050</v>
      </c>
      <c r="B45051">
        <v>1</v>
      </c>
    </row>
    <row r="45052" spans="1:2" x14ac:dyDescent="0.15">
      <c r="A45052" t="s">
        <v>45051</v>
      </c>
      <c r="B45052">
        <v>1</v>
      </c>
    </row>
    <row r="45053" spans="1:2" x14ac:dyDescent="0.15">
      <c r="A45053" t="s">
        <v>45052</v>
      </c>
      <c r="B45053">
        <v>1</v>
      </c>
    </row>
    <row r="45054" spans="1:2" x14ac:dyDescent="0.15">
      <c r="A45054" t="s">
        <v>45053</v>
      </c>
      <c r="B45054">
        <v>1</v>
      </c>
    </row>
    <row r="45055" spans="1:2" x14ac:dyDescent="0.15">
      <c r="A45055" t="s">
        <v>45054</v>
      </c>
      <c r="B45055">
        <v>1</v>
      </c>
    </row>
    <row r="45056" spans="1:2" x14ac:dyDescent="0.15">
      <c r="A45056" t="s">
        <v>45055</v>
      </c>
      <c r="B45056">
        <v>1</v>
      </c>
    </row>
    <row r="45057" spans="1:2" x14ac:dyDescent="0.15">
      <c r="A45057" t="s">
        <v>45056</v>
      </c>
      <c r="B45057">
        <v>1</v>
      </c>
    </row>
    <row r="45058" spans="1:2" x14ac:dyDescent="0.15">
      <c r="A45058" t="s">
        <v>45057</v>
      </c>
      <c r="B45058">
        <v>1</v>
      </c>
    </row>
    <row r="45059" spans="1:2" x14ac:dyDescent="0.15">
      <c r="A45059" t="s">
        <v>45058</v>
      </c>
      <c r="B45059">
        <v>1</v>
      </c>
    </row>
    <row r="45060" spans="1:2" x14ac:dyDescent="0.15">
      <c r="A45060" t="s">
        <v>45059</v>
      </c>
      <c r="B45060">
        <v>1</v>
      </c>
    </row>
    <row r="45061" spans="1:2" x14ac:dyDescent="0.15">
      <c r="A45061" t="s">
        <v>45060</v>
      </c>
      <c r="B45061">
        <v>1</v>
      </c>
    </row>
    <row r="45062" spans="1:2" x14ac:dyDescent="0.15">
      <c r="A45062" t="s">
        <v>45061</v>
      </c>
      <c r="B45062">
        <v>1</v>
      </c>
    </row>
    <row r="45063" spans="1:2" x14ac:dyDescent="0.15">
      <c r="A45063" t="s">
        <v>45062</v>
      </c>
      <c r="B45063">
        <v>1</v>
      </c>
    </row>
    <row r="45064" spans="1:2" x14ac:dyDescent="0.15">
      <c r="A45064" t="s">
        <v>45063</v>
      </c>
      <c r="B45064">
        <v>1</v>
      </c>
    </row>
    <row r="45065" spans="1:2" x14ac:dyDescent="0.15">
      <c r="A45065" t="s">
        <v>45064</v>
      </c>
      <c r="B45065">
        <v>1</v>
      </c>
    </row>
    <row r="45066" spans="1:2" x14ac:dyDescent="0.15">
      <c r="A45066" t="s">
        <v>45065</v>
      </c>
      <c r="B45066">
        <v>1</v>
      </c>
    </row>
    <row r="45067" spans="1:2" x14ac:dyDescent="0.15">
      <c r="A45067" t="s">
        <v>45066</v>
      </c>
      <c r="B45067">
        <v>1</v>
      </c>
    </row>
    <row r="45068" spans="1:2" x14ac:dyDescent="0.15">
      <c r="A45068" t="s">
        <v>45067</v>
      </c>
      <c r="B45068">
        <v>1</v>
      </c>
    </row>
    <row r="45069" spans="1:2" x14ac:dyDescent="0.15">
      <c r="A45069" t="s">
        <v>45068</v>
      </c>
      <c r="B45069">
        <v>1</v>
      </c>
    </row>
    <row r="45070" spans="1:2" x14ac:dyDescent="0.15">
      <c r="A45070" t="s">
        <v>45069</v>
      </c>
      <c r="B45070">
        <v>1</v>
      </c>
    </row>
    <row r="45071" spans="1:2" x14ac:dyDescent="0.15">
      <c r="A45071" t="s">
        <v>45070</v>
      </c>
      <c r="B45071">
        <v>1</v>
      </c>
    </row>
    <row r="45072" spans="1:2" x14ac:dyDescent="0.15">
      <c r="A45072" t="s">
        <v>45071</v>
      </c>
      <c r="B45072">
        <v>1</v>
      </c>
    </row>
    <row r="45073" spans="1:2" x14ac:dyDescent="0.15">
      <c r="A45073" t="s">
        <v>45072</v>
      </c>
      <c r="B45073">
        <v>1</v>
      </c>
    </row>
    <row r="45074" spans="1:2" x14ac:dyDescent="0.15">
      <c r="A45074" t="s">
        <v>45073</v>
      </c>
      <c r="B45074">
        <v>1</v>
      </c>
    </row>
    <row r="45075" spans="1:2" x14ac:dyDescent="0.15">
      <c r="A45075" t="s">
        <v>45074</v>
      </c>
      <c r="B45075">
        <v>1</v>
      </c>
    </row>
    <row r="45076" spans="1:2" x14ac:dyDescent="0.15">
      <c r="A45076" t="s">
        <v>45075</v>
      </c>
      <c r="B45076">
        <v>1</v>
      </c>
    </row>
    <row r="45077" spans="1:2" x14ac:dyDescent="0.15">
      <c r="A45077" t="s">
        <v>45076</v>
      </c>
      <c r="B45077">
        <v>1</v>
      </c>
    </row>
    <row r="45078" spans="1:2" x14ac:dyDescent="0.15">
      <c r="A45078" t="s">
        <v>45077</v>
      </c>
      <c r="B45078">
        <v>1</v>
      </c>
    </row>
    <row r="45079" spans="1:2" x14ac:dyDescent="0.15">
      <c r="A45079" t="s">
        <v>45078</v>
      </c>
      <c r="B45079">
        <v>1</v>
      </c>
    </row>
    <row r="45080" spans="1:2" x14ac:dyDescent="0.15">
      <c r="A45080" t="s">
        <v>45079</v>
      </c>
      <c r="B45080">
        <v>1</v>
      </c>
    </row>
    <row r="45081" spans="1:2" x14ac:dyDescent="0.15">
      <c r="A45081" t="s">
        <v>45080</v>
      </c>
      <c r="B45081">
        <v>1</v>
      </c>
    </row>
    <row r="45082" spans="1:2" x14ac:dyDescent="0.15">
      <c r="A45082" t="s">
        <v>45081</v>
      </c>
      <c r="B45082">
        <v>1</v>
      </c>
    </row>
    <row r="45083" spans="1:2" x14ac:dyDescent="0.15">
      <c r="A45083" t="s">
        <v>45082</v>
      </c>
      <c r="B45083">
        <v>1</v>
      </c>
    </row>
    <row r="45084" spans="1:2" x14ac:dyDescent="0.15">
      <c r="A45084" t="s">
        <v>45083</v>
      </c>
      <c r="B45084">
        <v>1</v>
      </c>
    </row>
    <row r="45085" spans="1:2" x14ac:dyDescent="0.15">
      <c r="A45085" t="s">
        <v>45084</v>
      </c>
      <c r="B45085">
        <v>1</v>
      </c>
    </row>
    <row r="45086" spans="1:2" x14ac:dyDescent="0.15">
      <c r="A45086" t="s">
        <v>45085</v>
      </c>
      <c r="B45086">
        <v>1</v>
      </c>
    </row>
    <row r="45087" spans="1:2" x14ac:dyDescent="0.15">
      <c r="A45087" t="s">
        <v>45086</v>
      </c>
      <c r="B45087">
        <v>1</v>
      </c>
    </row>
    <row r="45088" spans="1:2" x14ac:dyDescent="0.15">
      <c r="A45088" t="s">
        <v>45087</v>
      </c>
      <c r="B45088">
        <v>1</v>
      </c>
    </row>
    <row r="45089" spans="1:2" x14ac:dyDescent="0.15">
      <c r="A45089" t="s">
        <v>45088</v>
      </c>
      <c r="B45089">
        <v>1</v>
      </c>
    </row>
    <row r="45090" spans="1:2" x14ac:dyDescent="0.15">
      <c r="A45090" t="s">
        <v>45089</v>
      </c>
      <c r="B45090">
        <v>1</v>
      </c>
    </row>
    <row r="45091" spans="1:2" x14ac:dyDescent="0.15">
      <c r="A45091" t="s">
        <v>45090</v>
      </c>
      <c r="B45091">
        <v>1</v>
      </c>
    </row>
    <row r="45092" spans="1:2" x14ac:dyDescent="0.15">
      <c r="A45092" t="s">
        <v>45091</v>
      </c>
      <c r="B45092">
        <v>1</v>
      </c>
    </row>
    <row r="45093" spans="1:2" x14ac:dyDescent="0.15">
      <c r="A45093" t="s">
        <v>45092</v>
      </c>
      <c r="B45093">
        <v>1</v>
      </c>
    </row>
    <row r="45094" spans="1:2" x14ac:dyDescent="0.15">
      <c r="A45094" t="s">
        <v>45093</v>
      </c>
      <c r="B45094">
        <v>1</v>
      </c>
    </row>
    <row r="45095" spans="1:2" x14ac:dyDescent="0.15">
      <c r="A45095" t="s">
        <v>45094</v>
      </c>
      <c r="B45095">
        <v>1</v>
      </c>
    </row>
    <row r="45096" spans="1:2" x14ac:dyDescent="0.15">
      <c r="A45096" t="s">
        <v>45095</v>
      </c>
      <c r="B45096">
        <v>1</v>
      </c>
    </row>
    <row r="45097" spans="1:2" x14ac:dyDescent="0.15">
      <c r="A45097" t="s">
        <v>45096</v>
      </c>
      <c r="B45097">
        <v>1</v>
      </c>
    </row>
    <row r="45098" spans="1:2" x14ac:dyDescent="0.15">
      <c r="A45098" t="s">
        <v>45097</v>
      </c>
      <c r="B45098">
        <v>1</v>
      </c>
    </row>
    <row r="45099" spans="1:2" x14ac:dyDescent="0.15">
      <c r="A45099" t="s">
        <v>45098</v>
      </c>
      <c r="B45099">
        <v>1</v>
      </c>
    </row>
    <row r="45100" spans="1:2" x14ac:dyDescent="0.15">
      <c r="A45100" t="s">
        <v>45099</v>
      </c>
      <c r="B45100">
        <v>1</v>
      </c>
    </row>
    <row r="45101" spans="1:2" x14ac:dyDescent="0.15">
      <c r="A45101" t="s">
        <v>45100</v>
      </c>
      <c r="B45101">
        <v>1</v>
      </c>
    </row>
    <row r="45102" spans="1:2" x14ac:dyDescent="0.15">
      <c r="A45102" t="s">
        <v>45101</v>
      </c>
      <c r="B45102">
        <v>1</v>
      </c>
    </row>
    <row r="45103" spans="1:2" x14ac:dyDescent="0.15">
      <c r="A45103" t="s">
        <v>45102</v>
      </c>
      <c r="B45103">
        <v>1</v>
      </c>
    </row>
    <row r="45104" spans="1:2" x14ac:dyDescent="0.15">
      <c r="A45104" t="s">
        <v>45103</v>
      </c>
      <c r="B45104">
        <v>1</v>
      </c>
    </row>
    <row r="45105" spans="1:2" x14ac:dyDescent="0.15">
      <c r="A45105" t="s">
        <v>45104</v>
      </c>
      <c r="B45105">
        <v>1</v>
      </c>
    </row>
    <row r="45106" spans="1:2" x14ac:dyDescent="0.15">
      <c r="A45106" t="s">
        <v>45105</v>
      </c>
      <c r="B45106">
        <v>1</v>
      </c>
    </row>
    <row r="45107" spans="1:2" x14ac:dyDescent="0.15">
      <c r="A45107" t="s">
        <v>45106</v>
      </c>
      <c r="B45107">
        <v>1</v>
      </c>
    </row>
    <row r="45108" spans="1:2" x14ac:dyDescent="0.15">
      <c r="A45108" t="s">
        <v>45107</v>
      </c>
      <c r="B45108">
        <v>1</v>
      </c>
    </row>
    <row r="45109" spans="1:2" x14ac:dyDescent="0.15">
      <c r="A45109" t="s">
        <v>45108</v>
      </c>
      <c r="B45109">
        <v>1</v>
      </c>
    </row>
    <row r="45110" spans="1:2" x14ac:dyDescent="0.15">
      <c r="A45110" t="s">
        <v>45109</v>
      </c>
      <c r="B45110">
        <v>1</v>
      </c>
    </row>
    <row r="45111" spans="1:2" x14ac:dyDescent="0.15">
      <c r="A45111" t="s">
        <v>45110</v>
      </c>
      <c r="B45111">
        <v>1</v>
      </c>
    </row>
    <row r="45112" spans="1:2" x14ac:dyDescent="0.15">
      <c r="A45112" t="s">
        <v>45111</v>
      </c>
      <c r="B45112">
        <v>1</v>
      </c>
    </row>
    <row r="45113" spans="1:2" x14ac:dyDescent="0.15">
      <c r="A45113" t="s">
        <v>45112</v>
      </c>
      <c r="B45113">
        <v>1</v>
      </c>
    </row>
    <row r="45114" spans="1:2" x14ac:dyDescent="0.15">
      <c r="A45114" t="s">
        <v>45113</v>
      </c>
      <c r="B45114">
        <v>1</v>
      </c>
    </row>
    <row r="45115" spans="1:2" x14ac:dyDescent="0.15">
      <c r="A45115" t="s">
        <v>45114</v>
      </c>
      <c r="B45115">
        <v>1</v>
      </c>
    </row>
    <row r="45116" spans="1:2" x14ac:dyDescent="0.15">
      <c r="A45116" t="s">
        <v>45115</v>
      </c>
      <c r="B45116">
        <v>1</v>
      </c>
    </row>
    <row r="45117" spans="1:2" x14ac:dyDescent="0.15">
      <c r="A45117" t="s">
        <v>45116</v>
      </c>
      <c r="B45117">
        <v>1</v>
      </c>
    </row>
    <row r="45118" spans="1:2" x14ac:dyDescent="0.15">
      <c r="A45118" t="s">
        <v>45117</v>
      </c>
      <c r="B45118">
        <v>1</v>
      </c>
    </row>
    <row r="45119" spans="1:2" x14ac:dyDescent="0.15">
      <c r="A45119" t="s">
        <v>45118</v>
      </c>
      <c r="B45119">
        <v>1</v>
      </c>
    </row>
    <row r="45120" spans="1:2" x14ac:dyDescent="0.15">
      <c r="A45120" t="s">
        <v>45119</v>
      </c>
      <c r="B45120">
        <v>1</v>
      </c>
    </row>
    <row r="45121" spans="1:2" x14ac:dyDescent="0.15">
      <c r="A45121" t="s">
        <v>45120</v>
      </c>
      <c r="B45121">
        <v>1</v>
      </c>
    </row>
    <row r="45122" spans="1:2" x14ac:dyDescent="0.15">
      <c r="A45122" t="s">
        <v>45121</v>
      </c>
      <c r="B45122">
        <v>1</v>
      </c>
    </row>
    <row r="45123" spans="1:2" x14ac:dyDescent="0.15">
      <c r="A45123" t="s">
        <v>45122</v>
      </c>
      <c r="B45123">
        <v>1</v>
      </c>
    </row>
    <row r="45124" spans="1:2" x14ac:dyDescent="0.15">
      <c r="A45124" t="s">
        <v>45123</v>
      </c>
      <c r="B45124">
        <v>1</v>
      </c>
    </row>
    <row r="45125" spans="1:2" x14ac:dyDescent="0.15">
      <c r="A45125" t="s">
        <v>45124</v>
      </c>
      <c r="B45125">
        <v>1</v>
      </c>
    </row>
    <row r="45126" spans="1:2" x14ac:dyDescent="0.15">
      <c r="A45126" t="s">
        <v>45125</v>
      </c>
      <c r="B45126">
        <v>1</v>
      </c>
    </row>
    <row r="45127" spans="1:2" x14ac:dyDescent="0.15">
      <c r="A45127" t="s">
        <v>45126</v>
      </c>
      <c r="B45127">
        <v>1</v>
      </c>
    </row>
    <row r="45128" spans="1:2" x14ac:dyDescent="0.15">
      <c r="A45128" t="s">
        <v>45127</v>
      </c>
      <c r="B45128">
        <v>1</v>
      </c>
    </row>
    <row r="45129" spans="1:2" x14ac:dyDescent="0.15">
      <c r="A45129" t="s">
        <v>45128</v>
      </c>
      <c r="B45129">
        <v>1</v>
      </c>
    </row>
    <row r="45130" spans="1:2" x14ac:dyDescent="0.15">
      <c r="A45130" t="s">
        <v>45129</v>
      </c>
      <c r="B45130">
        <v>1</v>
      </c>
    </row>
    <row r="45131" spans="1:2" x14ac:dyDescent="0.15">
      <c r="A45131" t="s">
        <v>45130</v>
      </c>
      <c r="B45131">
        <v>1</v>
      </c>
    </row>
    <row r="45132" spans="1:2" x14ac:dyDescent="0.15">
      <c r="A45132" t="s">
        <v>45131</v>
      </c>
      <c r="B45132">
        <v>1</v>
      </c>
    </row>
    <row r="45133" spans="1:2" x14ac:dyDescent="0.15">
      <c r="A45133" t="s">
        <v>45132</v>
      </c>
      <c r="B45133">
        <v>1</v>
      </c>
    </row>
    <row r="45134" spans="1:2" x14ac:dyDescent="0.15">
      <c r="A45134" t="s">
        <v>45133</v>
      </c>
      <c r="B45134">
        <v>1</v>
      </c>
    </row>
    <row r="45135" spans="1:2" x14ac:dyDescent="0.15">
      <c r="A45135" t="s">
        <v>45134</v>
      </c>
      <c r="B45135">
        <v>1</v>
      </c>
    </row>
    <row r="45136" spans="1:2" x14ac:dyDescent="0.15">
      <c r="A45136" t="s">
        <v>45135</v>
      </c>
      <c r="B45136">
        <v>1</v>
      </c>
    </row>
    <row r="45137" spans="1:2" x14ac:dyDescent="0.15">
      <c r="A45137" t="s">
        <v>45136</v>
      </c>
      <c r="B45137">
        <v>1</v>
      </c>
    </row>
    <row r="45138" spans="1:2" x14ac:dyDescent="0.15">
      <c r="A45138" t="s">
        <v>45137</v>
      </c>
      <c r="B45138">
        <v>1</v>
      </c>
    </row>
    <row r="45139" spans="1:2" x14ac:dyDescent="0.15">
      <c r="A45139" t="s">
        <v>45138</v>
      </c>
      <c r="B45139">
        <v>1</v>
      </c>
    </row>
    <row r="45140" spans="1:2" x14ac:dyDescent="0.15">
      <c r="A45140" t="s">
        <v>45139</v>
      </c>
      <c r="B45140">
        <v>1</v>
      </c>
    </row>
    <row r="45141" spans="1:2" x14ac:dyDescent="0.15">
      <c r="A45141" t="s">
        <v>45140</v>
      </c>
      <c r="B45141">
        <v>1</v>
      </c>
    </row>
    <row r="45142" spans="1:2" x14ac:dyDescent="0.15">
      <c r="A45142" t="s">
        <v>45141</v>
      </c>
      <c r="B45142">
        <v>1</v>
      </c>
    </row>
    <row r="45143" spans="1:2" x14ac:dyDescent="0.15">
      <c r="A45143" t="s">
        <v>45142</v>
      </c>
      <c r="B45143">
        <v>1</v>
      </c>
    </row>
    <row r="45144" spans="1:2" x14ac:dyDescent="0.15">
      <c r="A45144" t="s">
        <v>45143</v>
      </c>
      <c r="B45144">
        <v>1</v>
      </c>
    </row>
    <row r="45145" spans="1:2" x14ac:dyDescent="0.15">
      <c r="A45145" t="s">
        <v>45144</v>
      </c>
      <c r="B45145">
        <v>1</v>
      </c>
    </row>
    <row r="45146" spans="1:2" x14ac:dyDescent="0.15">
      <c r="A45146" t="s">
        <v>45145</v>
      </c>
      <c r="B45146">
        <v>1</v>
      </c>
    </row>
    <row r="45147" spans="1:2" x14ac:dyDescent="0.15">
      <c r="A45147" t="s">
        <v>45146</v>
      </c>
      <c r="B45147">
        <v>1</v>
      </c>
    </row>
    <row r="45148" spans="1:2" x14ac:dyDescent="0.15">
      <c r="A45148" t="s">
        <v>45147</v>
      </c>
      <c r="B45148">
        <v>1</v>
      </c>
    </row>
    <row r="45149" spans="1:2" x14ac:dyDescent="0.15">
      <c r="A45149" t="s">
        <v>45148</v>
      </c>
      <c r="B45149">
        <v>1</v>
      </c>
    </row>
    <row r="45150" spans="1:2" x14ac:dyDescent="0.15">
      <c r="A45150" t="s">
        <v>45149</v>
      </c>
      <c r="B45150">
        <v>1</v>
      </c>
    </row>
    <row r="45151" spans="1:2" x14ac:dyDescent="0.15">
      <c r="A45151" t="s">
        <v>45150</v>
      </c>
      <c r="B45151">
        <v>1</v>
      </c>
    </row>
    <row r="45152" spans="1:2" x14ac:dyDescent="0.15">
      <c r="A45152" t="s">
        <v>45151</v>
      </c>
      <c r="B45152">
        <v>1</v>
      </c>
    </row>
    <row r="45153" spans="1:2" x14ac:dyDescent="0.15">
      <c r="A45153" t="s">
        <v>45152</v>
      </c>
      <c r="B45153">
        <v>1</v>
      </c>
    </row>
    <row r="45154" spans="1:2" x14ac:dyDescent="0.15">
      <c r="A45154" t="s">
        <v>45153</v>
      </c>
      <c r="B45154">
        <v>1</v>
      </c>
    </row>
    <row r="45155" spans="1:2" x14ac:dyDescent="0.15">
      <c r="A45155" t="s">
        <v>45154</v>
      </c>
      <c r="B45155">
        <v>1</v>
      </c>
    </row>
    <row r="45156" spans="1:2" x14ac:dyDescent="0.15">
      <c r="A45156" t="s">
        <v>45155</v>
      </c>
      <c r="B45156">
        <v>1</v>
      </c>
    </row>
    <row r="45157" spans="1:2" x14ac:dyDescent="0.15">
      <c r="A45157" t="s">
        <v>45156</v>
      </c>
      <c r="B45157">
        <v>1</v>
      </c>
    </row>
    <row r="45158" spans="1:2" x14ac:dyDescent="0.15">
      <c r="A45158" t="s">
        <v>45157</v>
      </c>
      <c r="B45158">
        <v>1</v>
      </c>
    </row>
    <row r="45159" spans="1:2" x14ac:dyDescent="0.15">
      <c r="A45159" t="s">
        <v>45158</v>
      </c>
      <c r="B45159">
        <v>1</v>
      </c>
    </row>
    <row r="45160" spans="1:2" x14ac:dyDescent="0.15">
      <c r="A45160" t="s">
        <v>45159</v>
      </c>
      <c r="B45160">
        <v>1</v>
      </c>
    </row>
    <row r="45161" spans="1:2" x14ac:dyDescent="0.15">
      <c r="A45161" t="s">
        <v>45160</v>
      </c>
      <c r="B45161">
        <v>1</v>
      </c>
    </row>
    <row r="45162" spans="1:2" x14ac:dyDescent="0.15">
      <c r="A45162" t="s">
        <v>45161</v>
      </c>
      <c r="B45162">
        <v>1</v>
      </c>
    </row>
    <row r="45163" spans="1:2" x14ac:dyDescent="0.15">
      <c r="A45163" t="s">
        <v>45162</v>
      </c>
      <c r="B45163">
        <v>1</v>
      </c>
    </row>
    <row r="45164" spans="1:2" x14ac:dyDescent="0.15">
      <c r="A45164" t="s">
        <v>45163</v>
      </c>
      <c r="B45164">
        <v>1</v>
      </c>
    </row>
    <row r="45165" spans="1:2" x14ac:dyDescent="0.15">
      <c r="A45165" t="s">
        <v>45164</v>
      </c>
      <c r="B45165">
        <v>1</v>
      </c>
    </row>
    <row r="45166" spans="1:2" x14ac:dyDescent="0.15">
      <c r="A45166" t="s">
        <v>45165</v>
      </c>
      <c r="B45166">
        <v>1</v>
      </c>
    </row>
    <row r="45167" spans="1:2" x14ac:dyDescent="0.15">
      <c r="A45167" t="s">
        <v>45166</v>
      </c>
      <c r="B45167">
        <v>1</v>
      </c>
    </row>
    <row r="45168" spans="1:2" x14ac:dyDescent="0.15">
      <c r="A45168" t="s">
        <v>45167</v>
      </c>
      <c r="B45168">
        <v>1</v>
      </c>
    </row>
    <row r="45169" spans="1:2" x14ac:dyDescent="0.15">
      <c r="A45169" t="s">
        <v>45168</v>
      </c>
      <c r="B45169">
        <v>1</v>
      </c>
    </row>
    <row r="45170" spans="1:2" x14ac:dyDescent="0.15">
      <c r="A45170" t="s">
        <v>45169</v>
      </c>
      <c r="B45170">
        <v>1</v>
      </c>
    </row>
    <row r="45171" spans="1:2" x14ac:dyDescent="0.15">
      <c r="A45171" t="s">
        <v>45170</v>
      </c>
      <c r="B45171">
        <v>1</v>
      </c>
    </row>
    <row r="45172" spans="1:2" x14ac:dyDescent="0.15">
      <c r="A45172" t="s">
        <v>45171</v>
      </c>
      <c r="B45172">
        <v>1</v>
      </c>
    </row>
    <row r="45173" spans="1:2" x14ac:dyDescent="0.15">
      <c r="A45173" t="s">
        <v>45172</v>
      </c>
      <c r="B45173">
        <v>1</v>
      </c>
    </row>
    <row r="45174" spans="1:2" x14ac:dyDescent="0.15">
      <c r="A45174" t="s">
        <v>45173</v>
      </c>
      <c r="B45174">
        <v>1</v>
      </c>
    </row>
    <row r="45175" spans="1:2" x14ac:dyDescent="0.15">
      <c r="A45175" t="s">
        <v>45174</v>
      </c>
      <c r="B45175">
        <v>1</v>
      </c>
    </row>
    <row r="45176" spans="1:2" x14ac:dyDescent="0.15">
      <c r="A45176" t="s">
        <v>45175</v>
      </c>
      <c r="B45176">
        <v>1</v>
      </c>
    </row>
    <row r="45177" spans="1:2" x14ac:dyDescent="0.15">
      <c r="A45177" t="s">
        <v>45176</v>
      </c>
      <c r="B45177">
        <v>1</v>
      </c>
    </row>
    <row r="45178" spans="1:2" x14ac:dyDescent="0.15">
      <c r="A45178" t="s">
        <v>45177</v>
      </c>
      <c r="B45178">
        <v>1</v>
      </c>
    </row>
    <row r="45179" spans="1:2" x14ac:dyDescent="0.15">
      <c r="A45179" t="s">
        <v>45178</v>
      </c>
      <c r="B45179">
        <v>1</v>
      </c>
    </row>
    <row r="45180" spans="1:2" x14ac:dyDescent="0.15">
      <c r="A45180" t="s">
        <v>45179</v>
      </c>
      <c r="B45180">
        <v>1</v>
      </c>
    </row>
    <row r="45181" spans="1:2" x14ac:dyDescent="0.15">
      <c r="A45181" t="s">
        <v>45180</v>
      </c>
      <c r="B45181">
        <v>1</v>
      </c>
    </row>
    <row r="45182" spans="1:2" x14ac:dyDescent="0.15">
      <c r="A45182" t="s">
        <v>45181</v>
      </c>
      <c r="B45182">
        <v>1</v>
      </c>
    </row>
    <row r="45183" spans="1:2" x14ac:dyDescent="0.15">
      <c r="A45183" t="s">
        <v>45182</v>
      </c>
      <c r="B45183">
        <v>1</v>
      </c>
    </row>
    <row r="45184" spans="1:2" x14ac:dyDescent="0.15">
      <c r="A45184" t="s">
        <v>45183</v>
      </c>
      <c r="B45184">
        <v>1</v>
      </c>
    </row>
    <row r="45185" spans="1:2" x14ac:dyDescent="0.15">
      <c r="A45185" t="s">
        <v>45184</v>
      </c>
      <c r="B45185">
        <v>1</v>
      </c>
    </row>
    <row r="45186" spans="1:2" x14ac:dyDescent="0.15">
      <c r="A45186" t="s">
        <v>45185</v>
      </c>
      <c r="B45186">
        <v>1</v>
      </c>
    </row>
    <row r="45187" spans="1:2" x14ac:dyDescent="0.15">
      <c r="A45187" t="s">
        <v>45186</v>
      </c>
      <c r="B45187">
        <v>1</v>
      </c>
    </row>
    <row r="45188" spans="1:2" x14ac:dyDescent="0.15">
      <c r="A45188" t="s">
        <v>45187</v>
      </c>
      <c r="B45188">
        <v>1</v>
      </c>
    </row>
    <row r="45189" spans="1:2" x14ac:dyDescent="0.15">
      <c r="A45189" t="s">
        <v>45188</v>
      </c>
      <c r="B45189">
        <v>1</v>
      </c>
    </row>
    <row r="45190" spans="1:2" x14ac:dyDescent="0.15">
      <c r="A45190" t="s">
        <v>45189</v>
      </c>
      <c r="B45190">
        <v>1</v>
      </c>
    </row>
    <row r="45191" spans="1:2" x14ac:dyDescent="0.15">
      <c r="A45191" t="s">
        <v>45190</v>
      </c>
      <c r="B45191">
        <v>1</v>
      </c>
    </row>
    <row r="45192" spans="1:2" x14ac:dyDescent="0.15">
      <c r="A45192" t="s">
        <v>45191</v>
      </c>
      <c r="B45192">
        <v>1</v>
      </c>
    </row>
    <row r="45193" spans="1:2" x14ac:dyDescent="0.15">
      <c r="A45193" t="s">
        <v>45192</v>
      </c>
      <c r="B45193">
        <v>1</v>
      </c>
    </row>
    <row r="45194" spans="1:2" x14ac:dyDescent="0.15">
      <c r="A45194" t="s">
        <v>45193</v>
      </c>
      <c r="B45194">
        <v>1</v>
      </c>
    </row>
    <row r="45195" spans="1:2" x14ac:dyDescent="0.15">
      <c r="A45195" t="s">
        <v>45194</v>
      </c>
      <c r="B45195">
        <v>1</v>
      </c>
    </row>
    <row r="45196" spans="1:2" x14ac:dyDescent="0.15">
      <c r="A45196" t="s">
        <v>45195</v>
      </c>
      <c r="B45196">
        <v>1</v>
      </c>
    </row>
    <row r="45197" spans="1:2" x14ac:dyDescent="0.15">
      <c r="A45197" t="s">
        <v>45196</v>
      </c>
      <c r="B45197">
        <v>1</v>
      </c>
    </row>
    <row r="45198" spans="1:2" x14ac:dyDescent="0.15">
      <c r="A45198" t="s">
        <v>45197</v>
      </c>
      <c r="B45198">
        <v>1</v>
      </c>
    </row>
    <row r="45199" spans="1:2" x14ac:dyDescent="0.15">
      <c r="A45199" t="s">
        <v>45198</v>
      </c>
      <c r="B45199">
        <v>1</v>
      </c>
    </row>
    <row r="45200" spans="1:2" x14ac:dyDescent="0.15">
      <c r="A45200" t="s">
        <v>45199</v>
      </c>
      <c r="B45200">
        <v>1</v>
      </c>
    </row>
    <row r="45201" spans="1:2" x14ac:dyDescent="0.15">
      <c r="A45201" t="s">
        <v>45200</v>
      </c>
      <c r="B45201">
        <v>1</v>
      </c>
    </row>
    <row r="45202" spans="1:2" x14ac:dyDescent="0.15">
      <c r="A45202" t="s">
        <v>45201</v>
      </c>
      <c r="B45202">
        <v>1</v>
      </c>
    </row>
    <row r="45203" spans="1:2" x14ac:dyDescent="0.15">
      <c r="A45203" t="s">
        <v>45202</v>
      </c>
      <c r="B45203">
        <v>1</v>
      </c>
    </row>
    <row r="45204" spans="1:2" x14ac:dyDescent="0.15">
      <c r="A45204" t="s">
        <v>45203</v>
      </c>
      <c r="B45204">
        <v>1</v>
      </c>
    </row>
    <row r="45205" spans="1:2" x14ac:dyDescent="0.15">
      <c r="A45205" t="s">
        <v>45204</v>
      </c>
      <c r="B45205">
        <v>1</v>
      </c>
    </row>
    <row r="45206" spans="1:2" x14ac:dyDescent="0.15">
      <c r="A45206" t="s">
        <v>45205</v>
      </c>
      <c r="B45206">
        <v>1</v>
      </c>
    </row>
    <row r="45207" spans="1:2" x14ac:dyDescent="0.15">
      <c r="A45207" t="s">
        <v>45206</v>
      </c>
      <c r="B45207">
        <v>1</v>
      </c>
    </row>
    <row r="45208" spans="1:2" x14ac:dyDescent="0.15">
      <c r="A45208" t="s">
        <v>45207</v>
      </c>
      <c r="B45208">
        <v>1</v>
      </c>
    </row>
    <row r="45209" spans="1:2" x14ac:dyDescent="0.15">
      <c r="A45209" t="s">
        <v>45208</v>
      </c>
      <c r="B45209">
        <v>1</v>
      </c>
    </row>
    <row r="45210" spans="1:2" x14ac:dyDescent="0.15">
      <c r="A45210" t="s">
        <v>45209</v>
      </c>
      <c r="B45210">
        <v>1</v>
      </c>
    </row>
    <row r="45211" spans="1:2" x14ac:dyDescent="0.15">
      <c r="A45211" t="s">
        <v>45210</v>
      </c>
      <c r="B45211">
        <v>1</v>
      </c>
    </row>
    <row r="45212" spans="1:2" x14ac:dyDescent="0.15">
      <c r="A45212" t="s">
        <v>45211</v>
      </c>
      <c r="B45212">
        <v>1</v>
      </c>
    </row>
    <row r="45213" spans="1:2" x14ac:dyDescent="0.15">
      <c r="A45213" t="s">
        <v>45212</v>
      </c>
      <c r="B45213">
        <v>1</v>
      </c>
    </row>
    <row r="45214" spans="1:2" x14ac:dyDescent="0.15">
      <c r="A45214" t="s">
        <v>45213</v>
      </c>
      <c r="B45214">
        <v>1</v>
      </c>
    </row>
    <row r="45215" spans="1:2" x14ac:dyDescent="0.15">
      <c r="A45215" t="s">
        <v>45214</v>
      </c>
      <c r="B45215">
        <v>1</v>
      </c>
    </row>
    <row r="45216" spans="1:2" x14ac:dyDescent="0.15">
      <c r="A45216" t="s">
        <v>45215</v>
      </c>
      <c r="B45216">
        <v>1</v>
      </c>
    </row>
    <row r="45217" spans="1:2" x14ac:dyDescent="0.15">
      <c r="A45217" t="s">
        <v>45216</v>
      </c>
      <c r="B45217">
        <v>1</v>
      </c>
    </row>
    <row r="45218" spans="1:2" x14ac:dyDescent="0.15">
      <c r="A45218" t="s">
        <v>45217</v>
      </c>
      <c r="B45218">
        <v>1</v>
      </c>
    </row>
    <row r="45219" spans="1:2" x14ac:dyDescent="0.15">
      <c r="A45219" t="s">
        <v>45218</v>
      </c>
      <c r="B45219">
        <v>1</v>
      </c>
    </row>
    <row r="45220" spans="1:2" x14ac:dyDescent="0.15">
      <c r="A45220" t="s">
        <v>45219</v>
      </c>
      <c r="B45220">
        <v>1</v>
      </c>
    </row>
    <row r="45221" spans="1:2" x14ac:dyDescent="0.15">
      <c r="A45221" t="s">
        <v>45220</v>
      </c>
      <c r="B45221">
        <v>1</v>
      </c>
    </row>
    <row r="45222" spans="1:2" x14ac:dyDescent="0.15">
      <c r="A45222" t="s">
        <v>45221</v>
      </c>
      <c r="B45222">
        <v>1</v>
      </c>
    </row>
    <row r="45223" spans="1:2" x14ac:dyDescent="0.15">
      <c r="A45223" t="s">
        <v>45222</v>
      </c>
      <c r="B45223">
        <v>1</v>
      </c>
    </row>
    <row r="45224" spans="1:2" x14ac:dyDescent="0.15">
      <c r="A45224" t="s">
        <v>45223</v>
      </c>
      <c r="B45224">
        <v>1</v>
      </c>
    </row>
    <row r="45225" spans="1:2" x14ac:dyDescent="0.15">
      <c r="A45225" t="s">
        <v>45224</v>
      </c>
      <c r="B45225">
        <v>1</v>
      </c>
    </row>
    <row r="45226" spans="1:2" x14ac:dyDescent="0.15">
      <c r="A45226" t="s">
        <v>45225</v>
      </c>
      <c r="B45226">
        <v>1</v>
      </c>
    </row>
    <row r="45227" spans="1:2" x14ac:dyDescent="0.15">
      <c r="A45227" t="s">
        <v>45226</v>
      </c>
      <c r="B45227">
        <v>1</v>
      </c>
    </row>
    <row r="45228" spans="1:2" x14ac:dyDescent="0.15">
      <c r="A45228" t="s">
        <v>45227</v>
      </c>
      <c r="B45228">
        <v>1</v>
      </c>
    </row>
    <row r="45229" spans="1:2" x14ac:dyDescent="0.15">
      <c r="A45229" t="s">
        <v>45228</v>
      </c>
      <c r="B45229">
        <v>1</v>
      </c>
    </row>
    <row r="45230" spans="1:2" x14ac:dyDescent="0.15">
      <c r="A45230" t="s">
        <v>45229</v>
      </c>
      <c r="B45230">
        <v>1</v>
      </c>
    </row>
    <row r="45231" spans="1:2" x14ac:dyDescent="0.15">
      <c r="A45231" t="s">
        <v>45230</v>
      </c>
      <c r="B45231">
        <v>1</v>
      </c>
    </row>
    <row r="45232" spans="1:2" x14ac:dyDescent="0.15">
      <c r="A45232" t="s">
        <v>45231</v>
      </c>
      <c r="B45232">
        <v>1</v>
      </c>
    </row>
    <row r="45233" spans="1:2" x14ac:dyDescent="0.15">
      <c r="A45233" t="s">
        <v>45232</v>
      </c>
      <c r="B45233">
        <v>1</v>
      </c>
    </row>
    <row r="45234" spans="1:2" x14ac:dyDescent="0.15">
      <c r="A45234" t="s">
        <v>45233</v>
      </c>
      <c r="B45234">
        <v>1</v>
      </c>
    </row>
    <row r="45235" spans="1:2" x14ac:dyDescent="0.15">
      <c r="A45235" t="s">
        <v>45234</v>
      </c>
      <c r="B45235">
        <v>1</v>
      </c>
    </row>
    <row r="45236" spans="1:2" x14ac:dyDescent="0.15">
      <c r="A45236" t="s">
        <v>45235</v>
      </c>
      <c r="B45236">
        <v>1</v>
      </c>
    </row>
    <row r="45237" spans="1:2" x14ac:dyDescent="0.15">
      <c r="A45237" t="s">
        <v>45236</v>
      </c>
      <c r="B45237">
        <v>1</v>
      </c>
    </row>
    <row r="45238" spans="1:2" x14ac:dyDescent="0.15">
      <c r="A45238" t="s">
        <v>45237</v>
      </c>
      <c r="B45238">
        <v>1</v>
      </c>
    </row>
    <row r="45239" spans="1:2" x14ac:dyDescent="0.15">
      <c r="A45239" t="s">
        <v>45238</v>
      </c>
      <c r="B45239">
        <v>1</v>
      </c>
    </row>
    <row r="45240" spans="1:2" x14ac:dyDescent="0.15">
      <c r="A45240" t="s">
        <v>45239</v>
      </c>
      <c r="B45240">
        <v>1</v>
      </c>
    </row>
    <row r="45241" spans="1:2" x14ac:dyDescent="0.15">
      <c r="A45241" t="s">
        <v>45240</v>
      </c>
      <c r="B45241">
        <v>1</v>
      </c>
    </row>
    <row r="45242" spans="1:2" x14ac:dyDescent="0.15">
      <c r="A45242" t="s">
        <v>45241</v>
      </c>
      <c r="B45242">
        <v>1</v>
      </c>
    </row>
    <row r="45243" spans="1:2" x14ac:dyDescent="0.15">
      <c r="A45243" t="s">
        <v>45242</v>
      </c>
      <c r="B45243">
        <v>1</v>
      </c>
    </row>
    <row r="45244" spans="1:2" x14ac:dyDescent="0.15">
      <c r="A45244" t="s">
        <v>45243</v>
      </c>
      <c r="B45244">
        <v>1</v>
      </c>
    </row>
    <row r="45245" spans="1:2" x14ac:dyDescent="0.15">
      <c r="A45245" t="s">
        <v>45244</v>
      </c>
      <c r="B45245">
        <v>1</v>
      </c>
    </row>
    <row r="45246" spans="1:2" x14ac:dyDescent="0.15">
      <c r="A45246" t="s">
        <v>45245</v>
      </c>
      <c r="B45246">
        <v>1</v>
      </c>
    </row>
    <row r="45247" spans="1:2" x14ac:dyDescent="0.15">
      <c r="A45247" t="s">
        <v>45246</v>
      </c>
      <c r="B45247">
        <v>1</v>
      </c>
    </row>
    <row r="45248" spans="1:2" x14ac:dyDescent="0.15">
      <c r="A45248" t="s">
        <v>45247</v>
      </c>
      <c r="B45248">
        <v>1</v>
      </c>
    </row>
    <row r="45249" spans="1:2" x14ac:dyDescent="0.15">
      <c r="A45249" t="s">
        <v>45248</v>
      </c>
      <c r="B45249">
        <v>1</v>
      </c>
    </row>
    <row r="45250" spans="1:2" x14ac:dyDescent="0.15">
      <c r="A45250" t="s">
        <v>45249</v>
      </c>
      <c r="B45250">
        <v>1</v>
      </c>
    </row>
    <row r="45251" spans="1:2" x14ac:dyDescent="0.15">
      <c r="A45251" t="s">
        <v>45250</v>
      </c>
      <c r="B45251">
        <v>1</v>
      </c>
    </row>
    <row r="45252" spans="1:2" x14ac:dyDescent="0.15">
      <c r="A45252" t="s">
        <v>45251</v>
      </c>
      <c r="B45252">
        <v>1</v>
      </c>
    </row>
    <row r="45253" spans="1:2" x14ac:dyDescent="0.15">
      <c r="A45253" t="s">
        <v>45252</v>
      </c>
      <c r="B45253">
        <v>1</v>
      </c>
    </row>
    <row r="45254" spans="1:2" x14ac:dyDescent="0.15">
      <c r="A45254" t="s">
        <v>45253</v>
      </c>
      <c r="B45254">
        <v>1</v>
      </c>
    </row>
    <row r="45255" spans="1:2" x14ac:dyDescent="0.15">
      <c r="A45255" t="s">
        <v>45254</v>
      </c>
      <c r="B45255">
        <v>1</v>
      </c>
    </row>
    <row r="45256" spans="1:2" x14ac:dyDescent="0.15">
      <c r="A45256" t="s">
        <v>45255</v>
      </c>
      <c r="B45256">
        <v>1</v>
      </c>
    </row>
    <row r="45257" spans="1:2" x14ac:dyDescent="0.15">
      <c r="A45257" t="s">
        <v>45256</v>
      </c>
      <c r="B45257">
        <v>1</v>
      </c>
    </row>
    <row r="45258" spans="1:2" x14ac:dyDescent="0.15">
      <c r="A45258" t="s">
        <v>45257</v>
      </c>
      <c r="B45258">
        <v>1</v>
      </c>
    </row>
    <row r="45259" spans="1:2" x14ac:dyDescent="0.15">
      <c r="A45259" t="s">
        <v>45258</v>
      </c>
      <c r="B45259">
        <v>1</v>
      </c>
    </row>
    <row r="45260" spans="1:2" x14ac:dyDescent="0.15">
      <c r="A45260" t="s">
        <v>45259</v>
      </c>
      <c r="B45260">
        <v>1</v>
      </c>
    </row>
    <row r="45261" spans="1:2" x14ac:dyDescent="0.15">
      <c r="A45261" t="s">
        <v>45260</v>
      </c>
      <c r="B45261">
        <v>1</v>
      </c>
    </row>
    <row r="45262" spans="1:2" x14ac:dyDescent="0.15">
      <c r="A45262" t="s">
        <v>45261</v>
      </c>
      <c r="B45262">
        <v>1</v>
      </c>
    </row>
    <row r="45263" spans="1:2" x14ac:dyDescent="0.15">
      <c r="A45263" t="s">
        <v>45262</v>
      </c>
      <c r="B45263">
        <v>1</v>
      </c>
    </row>
    <row r="45264" spans="1:2" x14ac:dyDescent="0.15">
      <c r="A45264" t="s">
        <v>45263</v>
      </c>
      <c r="B45264">
        <v>1</v>
      </c>
    </row>
    <row r="45265" spans="1:2" x14ac:dyDescent="0.15">
      <c r="A45265" t="s">
        <v>45264</v>
      </c>
      <c r="B45265">
        <v>1</v>
      </c>
    </row>
    <row r="45266" spans="1:2" x14ac:dyDescent="0.15">
      <c r="A45266" t="s">
        <v>45265</v>
      </c>
      <c r="B45266">
        <v>1</v>
      </c>
    </row>
    <row r="45267" spans="1:2" x14ac:dyDescent="0.15">
      <c r="A45267" t="s">
        <v>45266</v>
      </c>
      <c r="B45267">
        <v>1</v>
      </c>
    </row>
    <row r="45268" spans="1:2" x14ac:dyDescent="0.15">
      <c r="A45268" t="s">
        <v>45267</v>
      </c>
      <c r="B45268">
        <v>1</v>
      </c>
    </row>
    <row r="45269" spans="1:2" x14ac:dyDescent="0.15">
      <c r="A45269" t="s">
        <v>45268</v>
      </c>
      <c r="B45269">
        <v>1</v>
      </c>
    </row>
    <row r="45270" spans="1:2" x14ac:dyDescent="0.15">
      <c r="A45270" t="s">
        <v>45269</v>
      </c>
      <c r="B45270">
        <v>1</v>
      </c>
    </row>
    <row r="45271" spans="1:2" x14ac:dyDescent="0.15">
      <c r="A45271" t="s">
        <v>45270</v>
      </c>
      <c r="B45271">
        <v>1</v>
      </c>
    </row>
    <row r="45272" spans="1:2" x14ac:dyDescent="0.15">
      <c r="A45272" t="s">
        <v>45271</v>
      </c>
      <c r="B45272">
        <v>1</v>
      </c>
    </row>
    <row r="45273" spans="1:2" x14ac:dyDescent="0.15">
      <c r="A45273" t="s">
        <v>45272</v>
      </c>
      <c r="B45273">
        <v>1</v>
      </c>
    </row>
    <row r="45274" spans="1:2" x14ac:dyDescent="0.15">
      <c r="A45274" t="s">
        <v>45273</v>
      </c>
      <c r="B45274">
        <v>1</v>
      </c>
    </row>
    <row r="45275" spans="1:2" x14ac:dyDescent="0.15">
      <c r="A45275" t="s">
        <v>45274</v>
      </c>
      <c r="B45275">
        <v>1</v>
      </c>
    </row>
    <row r="45276" spans="1:2" x14ac:dyDescent="0.15">
      <c r="A45276" t="s">
        <v>45275</v>
      </c>
      <c r="B45276">
        <v>1</v>
      </c>
    </row>
    <row r="45277" spans="1:2" x14ac:dyDescent="0.15">
      <c r="A45277" t="s">
        <v>45276</v>
      </c>
      <c r="B45277">
        <v>1</v>
      </c>
    </row>
    <row r="45278" spans="1:2" x14ac:dyDescent="0.15">
      <c r="A45278" t="s">
        <v>45277</v>
      </c>
      <c r="B45278">
        <v>1</v>
      </c>
    </row>
    <row r="45279" spans="1:2" x14ac:dyDescent="0.15">
      <c r="A45279" t="s">
        <v>45278</v>
      </c>
      <c r="B45279">
        <v>1</v>
      </c>
    </row>
    <row r="45280" spans="1:2" x14ac:dyDescent="0.15">
      <c r="A45280" t="s">
        <v>45279</v>
      </c>
      <c r="B45280">
        <v>1</v>
      </c>
    </row>
    <row r="45281" spans="1:2" x14ac:dyDescent="0.15">
      <c r="A45281" t="s">
        <v>45280</v>
      </c>
      <c r="B45281">
        <v>1</v>
      </c>
    </row>
    <row r="45282" spans="1:2" x14ac:dyDescent="0.15">
      <c r="A45282" t="s">
        <v>45281</v>
      </c>
      <c r="B45282">
        <v>1</v>
      </c>
    </row>
    <row r="45283" spans="1:2" x14ac:dyDescent="0.15">
      <c r="A45283" t="s">
        <v>45282</v>
      </c>
      <c r="B45283">
        <v>1</v>
      </c>
    </row>
    <row r="45284" spans="1:2" x14ac:dyDescent="0.15">
      <c r="A45284" t="s">
        <v>45283</v>
      </c>
      <c r="B45284">
        <v>1</v>
      </c>
    </row>
    <row r="45285" spans="1:2" x14ac:dyDescent="0.15">
      <c r="A45285" t="s">
        <v>45284</v>
      </c>
      <c r="B45285">
        <v>1</v>
      </c>
    </row>
    <row r="45286" spans="1:2" x14ac:dyDescent="0.15">
      <c r="A45286" t="s">
        <v>45285</v>
      </c>
      <c r="B45286">
        <v>1</v>
      </c>
    </row>
    <row r="45287" spans="1:2" x14ac:dyDescent="0.15">
      <c r="A45287" t="s">
        <v>45286</v>
      </c>
      <c r="B45287">
        <v>1</v>
      </c>
    </row>
    <row r="45288" spans="1:2" x14ac:dyDescent="0.15">
      <c r="A45288" t="s">
        <v>45287</v>
      </c>
      <c r="B45288">
        <v>1</v>
      </c>
    </row>
    <row r="45289" spans="1:2" x14ac:dyDescent="0.15">
      <c r="A45289" t="s">
        <v>45288</v>
      </c>
      <c r="B45289">
        <v>1</v>
      </c>
    </row>
    <row r="45290" spans="1:2" x14ac:dyDescent="0.15">
      <c r="A45290" t="s">
        <v>45289</v>
      </c>
      <c r="B45290">
        <v>1</v>
      </c>
    </row>
    <row r="45291" spans="1:2" x14ac:dyDescent="0.15">
      <c r="A45291" t="s">
        <v>45290</v>
      </c>
      <c r="B45291">
        <v>1</v>
      </c>
    </row>
    <row r="45292" spans="1:2" x14ac:dyDescent="0.15">
      <c r="A45292" t="s">
        <v>45291</v>
      </c>
      <c r="B45292">
        <v>1</v>
      </c>
    </row>
    <row r="45293" spans="1:2" x14ac:dyDescent="0.15">
      <c r="A45293" t="s">
        <v>45292</v>
      </c>
      <c r="B45293">
        <v>1</v>
      </c>
    </row>
    <row r="45294" spans="1:2" x14ac:dyDescent="0.15">
      <c r="A45294" t="s">
        <v>45293</v>
      </c>
      <c r="B45294">
        <v>1</v>
      </c>
    </row>
    <row r="45295" spans="1:2" x14ac:dyDescent="0.15">
      <c r="A45295" t="s">
        <v>45294</v>
      </c>
      <c r="B45295">
        <v>1</v>
      </c>
    </row>
    <row r="45296" spans="1:2" x14ac:dyDescent="0.15">
      <c r="A45296" t="s">
        <v>45295</v>
      </c>
      <c r="B45296">
        <v>1</v>
      </c>
    </row>
    <row r="45297" spans="1:2" x14ac:dyDescent="0.15">
      <c r="A45297" t="s">
        <v>45296</v>
      </c>
      <c r="B45297">
        <v>1</v>
      </c>
    </row>
    <row r="45298" spans="1:2" x14ac:dyDescent="0.15">
      <c r="A45298" t="s">
        <v>45297</v>
      </c>
      <c r="B45298">
        <v>1</v>
      </c>
    </row>
    <row r="45299" spans="1:2" x14ac:dyDescent="0.15">
      <c r="A45299" t="s">
        <v>45298</v>
      </c>
      <c r="B45299">
        <v>1</v>
      </c>
    </row>
    <row r="45300" spans="1:2" x14ac:dyDescent="0.15">
      <c r="A45300" t="s">
        <v>45299</v>
      </c>
      <c r="B45300">
        <v>1</v>
      </c>
    </row>
    <row r="45301" spans="1:2" x14ac:dyDescent="0.15">
      <c r="A45301" t="s">
        <v>45300</v>
      </c>
      <c r="B45301">
        <v>1</v>
      </c>
    </row>
    <row r="45302" spans="1:2" x14ac:dyDescent="0.15">
      <c r="A45302" t="s">
        <v>45301</v>
      </c>
      <c r="B45302">
        <v>1</v>
      </c>
    </row>
    <row r="45303" spans="1:2" x14ac:dyDescent="0.15">
      <c r="A45303" t="s">
        <v>45302</v>
      </c>
      <c r="B45303">
        <v>1</v>
      </c>
    </row>
    <row r="45304" spans="1:2" x14ac:dyDescent="0.15">
      <c r="A45304" t="s">
        <v>45303</v>
      </c>
      <c r="B45304">
        <v>1</v>
      </c>
    </row>
    <row r="45305" spans="1:2" x14ac:dyDescent="0.15">
      <c r="A45305" t="s">
        <v>45304</v>
      </c>
      <c r="B45305">
        <v>1</v>
      </c>
    </row>
    <row r="45306" spans="1:2" x14ac:dyDescent="0.15">
      <c r="A45306" t="s">
        <v>45305</v>
      </c>
      <c r="B45306">
        <v>1</v>
      </c>
    </row>
    <row r="45307" spans="1:2" x14ac:dyDescent="0.15">
      <c r="A45307" t="s">
        <v>45306</v>
      </c>
      <c r="B45307">
        <v>1</v>
      </c>
    </row>
    <row r="45308" spans="1:2" x14ac:dyDescent="0.15">
      <c r="A45308" t="s">
        <v>45307</v>
      </c>
      <c r="B45308">
        <v>1</v>
      </c>
    </row>
    <row r="45309" spans="1:2" x14ac:dyDescent="0.15">
      <c r="A45309" t="s">
        <v>45308</v>
      </c>
      <c r="B45309">
        <v>1</v>
      </c>
    </row>
    <row r="45310" spans="1:2" x14ac:dyDescent="0.15">
      <c r="A45310" t="s">
        <v>45309</v>
      </c>
      <c r="B45310">
        <v>1</v>
      </c>
    </row>
    <row r="45311" spans="1:2" x14ac:dyDescent="0.15">
      <c r="A45311" t="s">
        <v>45310</v>
      </c>
      <c r="B45311">
        <v>1</v>
      </c>
    </row>
    <row r="45312" spans="1:2" x14ac:dyDescent="0.15">
      <c r="A45312" t="s">
        <v>45311</v>
      </c>
      <c r="B45312">
        <v>1</v>
      </c>
    </row>
    <row r="45313" spans="1:2" x14ac:dyDescent="0.15">
      <c r="A45313" t="s">
        <v>45312</v>
      </c>
      <c r="B45313">
        <v>1</v>
      </c>
    </row>
    <row r="45314" spans="1:2" x14ac:dyDescent="0.15">
      <c r="A45314" t="s">
        <v>45313</v>
      </c>
      <c r="B45314">
        <v>1</v>
      </c>
    </row>
    <row r="45315" spans="1:2" x14ac:dyDescent="0.15">
      <c r="A45315" t="s">
        <v>45314</v>
      </c>
      <c r="B45315">
        <v>1</v>
      </c>
    </row>
    <row r="45316" spans="1:2" x14ac:dyDescent="0.15">
      <c r="A45316" t="s">
        <v>45315</v>
      </c>
      <c r="B45316">
        <v>1</v>
      </c>
    </row>
    <row r="45317" spans="1:2" x14ac:dyDescent="0.15">
      <c r="A45317" t="s">
        <v>45316</v>
      </c>
      <c r="B45317">
        <v>1</v>
      </c>
    </row>
    <row r="45318" spans="1:2" x14ac:dyDescent="0.15">
      <c r="A45318" t="s">
        <v>45317</v>
      </c>
      <c r="B45318">
        <v>1</v>
      </c>
    </row>
    <row r="45319" spans="1:2" x14ac:dyDescent="0.15">
      <c r="A45319" t="s">
        <v>45318</v>
      </c>
      <c r="B45319">
        <v>1</v>
      </c>
    </row>
    <row r="45320" spans="1:2" x14ac:dyDescent="0.15">
      <c r="A45320" t="s">
        <v>45319</v>
      </c>
      <c r="B45320">
        <v>1</v>
      </c>
    </row>
    <row r="45321" spans="1:2" x14ac:dyDescent="0.15">
      <c r="A45321" t="s">
        <v>45320</v>
      </c>
      <c r="B45321">
        <v>1</v>
      </c>
    </row>
    <row r="45322" spans="1:2" x14ac:dyDescent="0.15">
      <c r="A45322" t="s">
        <v>45321</v>
      </c>
      <c r="B45322">
        <v>1</v>
      </c>
    </row>
    <row r="45323" spans="1:2" x14ac:dyDescent="0.15">
      <c r="A45323" t="s">
        <v>45322</v>
      </c>
      <c r="B45323">
        <v>1</v>
      </c>
    </row>
    <row r="45324" spans="1:2" x14ac:dyDescent="0.15">
      <c r="A45324" t="s">
        <v>45323</v>
      </c>
      <c r="B45324">
        <v>1</v>
      </c>
    </row>
    <row r="45325" spans="1:2" x14ac:dyDescent="0.15">
      <c r="A45325" t="s">
        <v>45324</v>
      </c>
      <c r="B45325">
        <v>1</v>
      </c>
    </row>
    <row r="45326" spans="1:2" x14ac:dyDescent="0.15">
      <c r="A45326" t="s">
        <v>45325</v>
      </c>
      <c r="B45326">
        <v>1</v>
      </c>
    </row>
    <row r="45327" spans="1:2" x14ac:dyDescent="0.15">
      <c r="A45327" t="s">
        <v>45326</v>
      </c>
      <c r="B45327">
        <v>1</v>
      </c>
    </row>
    <row r="45328" spans="1:2" x14ac:dyDescent="0.15">
      <c r="A45328" t="s">
        <v>45327</v>
      </c>
      <c r="B45328">
        <v>1</v>
      </c>
    </row>
    <row r="45329" spans="1:2" x14ac:dyDescent="0.15">
      <c r="A45329" t="s">
        <v>45328</v>
      </c>
      <c r="B45329">
        <v>1</v>
      </c>
    </row>
    <row r="45330" spans="1:2" x14ac:dyDescent="0.15">
      <c r="A45330" t="s">
        <v>45329</v>
      </c>
      <c r="B45330">
        <v>1</v>
      </c>
    </row>
    <row r="45331" spans="1:2" x14ac:dyDescent="0.15">
      <c r="A45331" t="s">
        <v>45330</v>
      </c>
      <c r="B45331">
        <v>1</v>
      </c>
    </row>
    <row r="45332" spans="1:2" x14ac:dyDescent="0.15">
      <c r="A45332" t="s">
        <v>45331</v>
      </c>
      <c r="B45332">
        <v>1</v>
      </c>
    </row>
    <row r="45333" spans="1:2" x14ac:dyDescent="0.15">
      <c r="A45333" t="s">
        <v>45332</v>
      </c>
      <c r="B45333">
        <v>1</v>
      </c>
    </row>
    <row r="45334" spans="1:2" x14ac:dyDescent="0.15">
      <c r="A45334" t="s">
        <v>45333</v>
      </c>
      <c r="B45334">
        <v>1</v>
      </c>
    </row>
    <row r="45335" spans="1:2" x14ac:dyDescent="0.15">
      <c r="A45335" t="s">
        <v>45334</v>
      </c>
      <c r="B45335">
        <v>1</v>
      </c>
    </row>
    <row r="45336" spans="1:2" x14ac:dyDescent="0.15">
      <c r="A45336" t="s">
        <v>45335</v>
      </c>
      <c r="B45336">
        <v>1</v>
      </c>
    </row>
    <row r="45337" spans="1:2" x14ac:dyDescent="0.15">
      <c r="A45337" t="s">
        <v>45336</v>
      </c>
      <c r="B45337">
        <v>1</v>
      </c>
    </row>
    <row r="45338" spans="1:2" x14ac:dyDescent="0.15">
      <c r="A45338" t="s">
        <v>45337</v>
      </c>
      <c r="B45338">
        <v>1</v>
      </c>
    </row>
    <row r="45339" spans="1:2" x14ac:dyDescent="0.15">
      <c r="A45339" t="s">
        <v>45338</v>
      </c>
      <c r="B45339">
        <v>1</v>
      </c>
    </row>
    <row r="45340" spans="1:2" x14ac:dyDescent="0.15">
      <c r="A45340" t="s">
        <v>45339</v>
      </c>
      <c r="B45340">
        <v>1</v>
      </c>
    </row>
    <row r="45341" spans="1:2" x14ac:dyDescent="0.15">
      <c r="A45341" t="s">
        <v>45340</v>
      </c>
      <c r="B45341">
        <v>1</v>
      </c>
    </row>
    <row r="45342" spans="1:2" x14ac:dyDescent="0.15">
      <c r="A45342" t="s">
        <v>45341</v>
      </c>
      <c r="B45342">
        <v>1</v>
      </c>
    </row>
    <row r="45343" spans="1:2" x14ac:dyDescent="0.15">
      <c r="A45343" t="s">
        <v>45342</v>
      </c>
      <c r="B45343">
        <v>1</v>
      </c>
    </row>
    <row r="45344" spans="1:2" x14ac:dyDescent="0.15">
      <c r="A45344" t="s">
        <v>45343</v>
      </c>
      <c r="B45344">
        <v>1</v>
      </c>
    </row>
    <row r="45345" spans="1:2" x14ac:dyDescent="0.15">
      <c r="A45345" t="s">
        <v>45344</v>
      </c>
      <c r="B45345">
        <v>1</v>
      </c>
    </row>
    <row r="45346" spans="1:2" x14ac:dyDescent="0.15">
      <c r="A45346" t="s">
        <v>45345</v>
      </c>
      <c r="B45346">
        <v>1</v>
      </c>
    </row>
    <row r="45347" spans="1:2" x14ac:dyDescent="0.15">
      <c r="A45347" t="s">
        <v>45346</v>
      </c>
      <c r="B45347">
        <v>1</v>
      </c>
    </row>
    <row r="45348" spans="1:2" x14ac:dyDescent="0.15">
      <c r="A45348" t="s">
        <v>45347</v>
      </c>
      <c r="B45348">
        <v>1</v>
      </c>
    </row>
    <row r="45349" spans="1:2" x14ac:dyDescent="0.15">
      <c r="A45349" t="s">
        <v>45348</v>
      </c>
      <c r="B45349">
        <v>1</v>
      </c>
    </row>
    <row r="45350" spans="1:2" x14ac:dyDescent="0.15">
      <c r="A45350" t="s">
        <v>45349</v>
      </c>
      <c r="B45350">
        <v>1</v>
      </c>
    </row>
    <row r="45351" spans="1:2" x14ac:dyDescent="0.15">
      <c r="A45351" t="s">
        <v>45350</v>
      </c>
      <c r="B45351">
        <v>1</v>
      </c>
    </row>
    <row r="45352" spans="1:2" x14ac:dyDescent="0.15">
      <c r="A45352" t="s">
        <v>45351</v>
      </c>
      <c r="B45352">
        <v>1</v>
      </c>
    </row>
    <row r="45353" spans="1:2" x14ac:dyDescent="0.15">
      <c r="A45353" t="s">
        <v>45352</v>
      </c>
      <c r="B45353">
        <v>1</v>
      </c>
    </row>
    <row r="45354" spans="1:2" x14ac:dyDescent="0.15">
      <c r="A45354" t="s">
        <v>45353</v>
      </c>
      <c r="B45354">
        <v>1</v>
      </c>
    </row>
    <row r="45355" spans="1:2" x14ac:dyDescent="0.15">
      <c r="A45355" t="s">
        <v>45354</v>
      </c>
      <c r="B45355">
        <v>1</v>
      </c>
    </row>
    <row r="45356" spans="1:2" x14ac:dyDescent="0.15">
      <c r="A45356" t="s">
        <v>45355</v>
      </c>
      <c r="B45356">
        <v>1</v>
      </c>
    </row>
    <row r="45357" spans="1:2" x14ac:dyDescent="0.15">
      <c r="A45357" t="s">
        <v>45356</v>
      </c>
      <c r="B45357">
        <v>1</v>
      </c>
    </row>
    <row r="45358" spans="1:2" x14ac:dyDescent="0.15">
      <c r="A45358" t="s">
        <v>45357</v>
      </c>
      <c r="B45358">
        <v>1</v>
      </c>
    </row>
    <row r="45359" spans="1:2" x14ac:dyDescent="0.15">
      <c r="A45359" t="s">
        <v>45358</v>
      </c>
      <c r="B45359">
        <v>1</v>
      </c>
    </row>
    <row r="45360" spans="1:2" x14ac:dyDescent="0.15">
      <c r="A45360" t="s">
        <v>45359</v>
      </c>
      <c r="B45360">
        <v>1</v>
      </c>
    </row>
    <row r="45361" spans="1:2" x14ac:dyDescent="0.15">
      <c r="A45361" t="s">
        <v>45360</v>
      </c>
      <c r="B45361">
        <v>1</v>
      </c>
    </row>
    <row r="45362" spans="1:2" x14ac:dyDescent="0.15">
      <c r="A45362" t="s">
        <v>45361</v>
      </c>
      <c r="B45362">
        <v>1</v>
      </c>
    </row>
    <row r="45363" spans="1:2" x14ac:dyDescent="0.15">
      <c r="A45363" t="s">
        <v>45362</v>
      </c>
      <c r="B45363">
        <v>1</v>
      </c>
    </row>
    <row r="45364" spans="1:2" x14ac:dyDescent="0.15">
      <c r="A45364" t="s">
        <v>45363</v>
      </c>
      <c r="B45364">
        <v>1</v>
      </c>
    </row>
    <row r="45365" spans="1:2" x14ac:dyDescent="0.15">
      <c r="A45365" t="s">
        <v>45364</v>
      </c>
      <c r="B45365">
        <v>1</v>
      </c>
    </row>
    <row r="45366" spans="1:2" x14ac:dyDescent="0.15">
      <c r="A45366" t="s">
        <v>45365</v>
      </c>
      <c r="B45366">
        <v>1</v>
      </c>
    </row>
    <row r="45367" spans="1:2" x14ac:dyDescent="0.15">
      <c r="A45367" t="s">
        <v>45366</v>
      </c>
      <c r="B45367">
        <v>1</v>
      </c>
    </row>
    <row r="45368" spans="1:2" x14ac:dyDescent="0.15">
      <c r="A45368" t="s">
        <v>45367</v>
      </c>
      <c r="B45368">
        <v>1</v>
      </c>
    </row>
    <row r="45369" spans="1:2" x14ac:dyDescent="0.15">
      <c r="A45369" t="s">
        <v>45368</v>
      </c>
      <c r="B45369">
        <v>1</v>
      </c>
    </row>
    <row r="45370" spans="1:2" x14ac:dyDescent="0.15">
      <c r="A45370" t="s">
        <v>45369</v>
      </c>
      <c r="B45370">
        <v>1</v>
      </c>
    </row>
    <row r="45371" spans="1:2" x14ac:dyDescent="0.15">
      <c r="A45371" t="s">
        <v>45370</v>
      </c>
      <c r="B45371">
        <v>1</v>
      </c>
    </row>
    <row r="45372" spans="1:2" x14ac:dyDescent="0.15">
      <c r="A45372" t="s">
        <v>45371</v>
      </c>
      <c r="B45372">
        <v>1</v>
      </c>
    </row>
    <row r="45373" spans="1:2" x14ac:dyDescent="0.15">
      <c r="A45373" t="s">
        <v>45372</v>
      </c>
      <c r="B45373">
        <v>1</v>
      </c>
    </row>
    <row r="45374" spans="1:2" x14ac:dyDescent="0.15">
      <c r="A45374" t="s">
        <v>45373</v>
      </c>
      <c r="B45374">
        <v>1</v>
      </c>
    </row>
    <row r="45375" spans="1:2" x14ac:dyDescent="0.15">
      <c r="A45375" t="s">
        <v>45374</v>
      </c>
      <c r="B45375">
        <v>1</v>
      </c>
    </row>
    <row r="45376" spans="1:2" x14ac:dyDescent="0.15">
      <c r="A45376" t="s">
        <v>45375</v>
      </c>
      <c r="B45376">
        <v>1</v>
      </c>
    </row>
    <row r="45377" spans="1:2" x14ac:dyDescent="0.15">
      <c r="A45377" t="s">
        <v>45376</v>
      </c>
      <c r="B45377">
        <v>1</v>
      </c>
    </row>
    <row r="45378" spans="1:2" x14ac:dyDescent="0.15">
      <c r="A45378" t="s">
        <v>45377</v>
      </c>
      <c r="B45378">
        <v>1</v>
      </c>
    </row>
    <row r="45379" spans="1:2" x14ac:dyDescent="0.15">
      <c r="A45379" t="s">
        <v>45378</v>
      </c>
      <c r="B45379">
        <v>1</v>
      </c>
    </row>
    <row r="45380" spans="1:2" x14ac:dyDescent="0.15">
      <c r="A45380" t="s">
        <v>45379</v>
      </c>
      <c r="B45380">
        <v>1</v>
      </c>
    </row>
    <row r="45381" spans="1:2" x14ac:dyDescent="0.15">
      <c r="A45381" t="s">
        <v>45380</v>
      </c>
      <c r="B45381">
        <v>1</v>
      </c>
    </row>
    <row r="45382" spans="1:2" x14ac:dyDescent="0.15">
      <c r="A45382" t="s">
        <v>45381</v>
      </c>
      <c r="B45382">
        <v>1</v>
      </c>
    </row>
    <row r="45383" spans="1:2" x14ac:dyDescent="0.15">
      <c r="A45383" t="s">
        <v>45382</v>
      </c>
      <c r="B45383">
        <v>1</v>
      </c>
    </row>
    <row r="45384" spans="1:2" x14ac:dyDescent="0.15">
      <c r="A45384" t="s">
        <v>45383</v>
      </c>
      <c r="B45384">
        <v>1</v>
      </c>
    </row>
    <row r="45385" spans="1:2" x14ac:dyDescent="0.15">
      <c r="A45385" t="s">
        <v>45384</v>
      </c>
      <c r="B45385">
        <v>1</v>
      </c>
    </row>
    <row r="45386" spans="1:2" x14ac:dyDescent="0.15">
      <c r="A45386" t="s">
        <v>45385</v>
      </c>
      <c r="B45386">
        <v>1</v>
      </c>
    </row>
    <row r="45387" spans="1:2" x14ac:dyDescent="0.15">
      <c r="A45387" t="s">
        <v>45386</v>
      </c>
      <c r="B45387">
        <v>1</v>
      </c>
    </row>
    <row r="45388" spans="1:2" x14ac:dyDescent="0.15">
      <c r="A45388" t="s">
        <v>45387</v>
      </c>
      <c r="B45388">
        <v>1</v>
      </c>
    </row>
    <row r="45389" spans="1:2" x14ac:dyDescent="0.15">
      <c r="A45389" t="s">
        <v>45388</v>
      </c>
      <c r="B45389">
        <v>1</v>
      </c>
    </row>
    <row r="45390" spans="1:2" x14ac:dyDescent="0.15">
      <c r="A45390" t="s">
        <v>45389</v>
      </c>
      <c r="B45390">
        <v>1</v>
      </c>
    </row>
    <row r="45391" spans="1:2" x14ac:dyDescent="0.15">
      <c r="A45391" t="s">
        <v>45390</v>
      </c>
      <c r="B45391">
        <v>1</v>
      </c>
    </row>
    <row r="45392" spans="1:2" x14ac:dyDescent="0.15">
      <c r="A45392" t="s">
        <v>45391</v>
      </c>
      <c r="B45392">
        <v>1</v>
      </c>
    </row>
    <row r="45393" spans="1:2" x14ac:dyDescent="0.15">
      <c r="A45393" t="s">
        <v>45392</v>
      </c>
      <c r="B45393">
        <v>1</v>
      </c>
    </row>
    <row r="45394" spans="1:2" x14ac:dyDescent="0.15">
      <c r="A45394" t="s">
        <v>45393</v>
      </c>
      <c r="B45394">
        <v>1</v>
      </c>
    </row>
    <row r="45395" spans="1:2" x14ac:dyDescent="0.15">
      <c r="A45395" t="s">
        <v>45394</v>
      </c>
      <c r="B45395">
        <v>1</v>
      </c>
    </row>
    <row r="45396" spans="1:2" x14ac:dyDescent="0.15">
      <c r="A45396" t="s">
        <v>45395</v>
      </c>
      <c r="B45396">
        <v>1</v>
      </c>
    </row>
    <row r="45397" spans="1:2" x14ac:dyDescent="0.15">
      <c r="A45397" t="s">
        <v>45396</v>
      </c>
      <c r="B45397">
        <v>1</v>
      </c>
    </row>
    <row r="45398" spans="1:2" x14ac:dyDescent="0.15">
      <c r="A45398" t="s">
        <v>45397</v>
      </c>
      <c r="B45398">
        <v>1</v>
      </c>
    </row>
    <row r="45399" spans="1:2" x14ac:dyDescent="0.15">
      <c r="A45399" t="s">
        <v>45398</v>
      </c>
      <c r="B45399">
        <v>1</v>
      </c>
    </row>
    <row r="45400" spans="1:2" x14ac:dyDescent="0.15">
      <c r="A45400" t="s">
        <v>45399</v>
      </c>
      <c r="B45400">
        <v>1</v>
      </c>
    </row>
    <row r="45401" spans="1:2" x14ac:dyDescent="0.15">
      <c r="A45401" t="s">
        <v>45400</v>
      </c>
      <c r="B45401">
        <v>1</v>
      </c>
    </row>
    <row r="45402" spans="1:2" x14ac:dyDescent="0.15">
      <c r="A45402" t="s">
        <v>45401</v>
      </c>
      <c r="B45402">
        <v>1</v>
      </c>
    </row>
    <row r="45403" spans="1:2" x14ac:dyDescent="0.15">
      <c r="A45403" t="s">
        <v>45402</v>
      </c>
      <c r="B45403">
        <v>1</v>
      </c>
    </row>
    <row r="45404" spans="1:2" x14ac:dyDescent="0.15">
      <c r="A45404" t="s">
        <v>45403</v>
      </c>
      <c r="B45404">
        <v>1</v>
      </c>
    </row>
    <row r="45405" spans="1:2" x14ac:dyDescent="0.15">
      <c r="A45405" t="s">
        <v>45404</v>
      </c>
      <c r="B45405">
        <v>1</v>
      </c>
    </row>
    <row r="45406" spans="1:2" x14ac:dyDescent="0.15">
      <c r="A45406" t="s">
        <v>45405</v>
      </c>
      <c r="B45406">
        <v>1</v>
      </c>
    </row>
    <row r="45407" spans="1:2" x14ac:dyDescent="0.15">
      <c r="A45407" t="s">
        <v>45406</v>
      </c>
      <c r="B45407">
        <v>1</v>
      </c>
    </row>
    <row r="45408" spans="1:2" x14ac:dyDescent="0.15">
      <c r="A45408" t="s">
        <v>45407</v>
      </c>
      <c r="B45408">
        <v>1</v>
      </c>
    </row>
    <row r="45409" spans="1:2" x14ac:dyDescent="0.15">
      <c r="A45409" t="s">
        <v>45408</v>
      </c>
      <c r="B45409">
        <v>1</v>
      </c>
    </row>
    <row r="45410" spans="1:2" x14ac:dyDescent="0.15">
      <c r="A45410" t="s">
        <v>45409</v>
      </c>
      <c r="B45410">
        <v>1</v>
      </c>
    </row>
    <row r="45411" spans="1:2" x14ac:dyDescent="0.15">
      <c r="A45411" t="s">
        <v>45410</v>
      </c>
      <c r="B45411">
        <v>1</v>
      </c>
    </row>
    <row r="45412" spans="1:2" x14ac:dyDescent="0.15">
      <c r="A45412" t="s">
        <v>45411</v>
      </c>
      <c r="B45412">
        <v>1</v>
      </c>
    </row>
    <row r="45413" spans="1:2" x14ac:dyDescent="0.15">
      <c r="A45413" t="s">
        <v>45412</v>
      </c>
      <c r="B45413">
        <v>1</v>
      </c>
    </row>
    <row r="45414" spans="1:2" x14ac:dyDescent="0.15">
      <c r="A45414" t="s">
        <v>45413</v>
      </c>
      <c r="B45414">
        <v>1</v>
      </c>
    </row>
    <row r="45415" spans="1:2" x14ac:dyDescent="0.15">
      <c r="A45415" t="s">
        <v>45414</v>
      </c>
      <c r="B45415">
        <v>1</v>
      </c>
    </row>
    <row r="45416" spans="1:2" x14ac:dyDescent="0.15">
      <c r="A45416" t="s">
        <v>45415</v>
      </c>
      <c r="B45416">
        <v>1</v>
      </c>
    </row>
    <row r="45417" spans="1:2" x14ac:dyDescent="0.15">
      <c r="A45417" t="s">
        <v>45416</v>
      </c>
      <c r="B45417">
        <v>1</v>
      </c>
    </row>
    <row r="45418" spans="1:2" x14ac:dyDescent="0.15">
      <c r="A45418" t="s">
        <v>45417</v>
      </c>
      <c r="B45418">
        <v>1</v>
      </c>
    </row>
    <row r="45419" spans="1:2" x14ac:dyDescent="0.15">
      <c r="A45419" t="s">
        <v>45418</v>
      </c>
      <c r="B45419">
        <v>1</v>
      </c>
    </row>
    <row r="45420" spans="1:2" x14ac:dyDescent="0.15">
      <c r="A45420" t="s">
        <v>45419</v>
      </c>
      <c r="B45420">
        <v>1</v>
      </c>
    </row>
    <row r="45421" spans="1:2" x14ac:dyDescent="0.15">
      <c r="A45421" t="s">
        <v>45420</v>
      </c>
      <c r="B45421">
        <v>1</v>
      </c>
    </row>
    <row r="45422" spans="1:2" x14ac:dyDescent="0.15">
      <c r="A45422" t="s">
        <v>45421</v>
      </c>
      <c r="B45422">
        <v>1</v>
      </c>
    </row>
    <row r="45423" spans="1:2" x14ac:dyDescent="0.15">
      <c r="A45423" t="s">
        <v>45422</v>
      </c>
      <c r="B45423">
        <v>1</v>
      </c>
    </row>
    <row r="45424" spans="1:2" x14ac:dyDescent="0.15">
      <c r="A45424" t="s">
        <v>45423</v>
      </c>
      <c r="B45424">
        <v>1</v>
      </c>
    </row>
    <row r="45425" spans="1:2" x14ac:dyDescent="0.15">
      <c r="A45425" t="s">
        <v>45424</v>
      </c>
      <c r="B45425">
        <v>1</v>
      </c>
    </row>
    <row r="45426" spans="1:2" x14ac:dyDescent="0.15">
      <c r="A45426" t="s">
        <v>45425</v>
      </c>
      <c r="B45426">
        <v>1</v>
      </c>
    </row>
    <row r="45427" spans="1:2" x14ac:dyDescent="0.15">
      <c r="A45427" t="s">
        <v>45426</v>
      </c>
      <c r="B45427">
        <v>1</v>
      </c>
    </row>
    <row r="45428" spans="1:2" x14ac:dyDescent="0.15">
      <c r="A45428" t="s">
        <v>45427</v>
      </c>
      <c r="B45428">
        <v>1</v>
      </c>
    </row>
    <row r="45429" spans="1:2" x14ac:dyDescent="0.15">
      <c r="A45429" t="s">
        <v>45428</v>
      </c>
      <c r="B45429">
        <v>1</v>
      </c>
    </row>
    <row r="45430" spans="1:2" x14ac:dyDescent="0.15">
      <c r="A45430" t="s">
        <v>45429</v>
      </c>
      <c r="B45430">
        <v>1</v>
      </c>
    </row>
    <row r="45431" spans="1:2" x14ac:dyDescent="0.15">
      <c r="A45431" t="s">
        <v>45430</v>
      </c>
      <c r="B45431">
        <v>1</v>
      </c>
    </row>
    <row r="45432" spans="1:2" x14ac:dyDescent="0.15">
      <c r="A45432" t="s">
        <v>45431</v>
      </c>
      <c r="B45432">
        <v>1</v>
      </c>
    </row>
    <row r="45433" spans="1:2" x14ac:dyDescent="0.15">
      <c r="A45433" t="s">
        <v>45432</v>
      </c>
      <c r="B45433">
        <v>1</v>
      </c>
    </row>
    <row r="45434" spans="1:2" x14ac:dyDescent="0.15">
      <c r="A45434" t="s">
        <v>45433</v>
      </c>
      <c r="B45434">
        <v>1</v>
      </c>
    </row>
    <row r="45435" spans="1:2" x14ac:dyDescent="0.15">
      <c r="A45435" t="s">
        <v>45434</v>
      </c>
      <c r="B45435">
        <v>1</v>
      </c>
    </row>
    <row r="45436" spans="1:2" x14ac:dyDescent="0.15">
      <c r="A45436" t="s">
        <v>45435</v>
      </c>
      <c r="B45436">
        <v>1</v>
      </c>
    </row>
    <row r="45437" spans="1:2" x14ac:dyDescent="0.15">
      <c r="A45437" t="s">
        <v>45436</v>
      </c>
      <c r="B45437">
        <v>1</v>
      </c>
    </row>
    <row r="45438" spans="1:2" x14ac:dyDescent="0.15">
      <c r="A45438" t="s">
        <v>45437</v>
      </c>
      <c r="B45438">
        <v>1</v>
      </c>
    </row>
    <row r="45439" spans="1:2" x14ac:dyDescent="0.15">
      <c r="A45439" t="s">
        <v>45438</v>
      </c>
      <c r="B45439">
        <v>1</v>
      </c>
    </row>
    <row r="45440" spans="1:2" x14ac:dyDescent="0.15">
      <c r="A45440" t="s">
        <v>45439</v>
      </c>
      <c r="B45440">
        <v>1</v>
      </c>
    </row>
    <row r="45441" spans="1:2" x14ac:dyDescent="0.15">
      <c r="A45441" t="s">
        <v>45440</v>
      </c>
      <c r="B45441">
        <v>1</v>
      </c>
    </row>
    <row r="45442" spans="1:2" x14ac:dyDescent="0.15">
      <c r="A45442" t="s">
        <v>45441</v>
      </c>
      <c r="B45442">
        <v>1</v>
      </c>
    </row>
    <row r="45443" spans="1:2" x14ac:dyDescent="0.15">
      <c r="A45443" t="s">
        <v>45442</v>
      </c>
      <c r="B45443">
        <v>1</v>
      </c>
    </row>
    <row r="45444" spans="1:2" x14ac:dyDescent="0.15">
      <c r="A45444" t="s">
        <v>45443</v>
      </c>
      <c r="B45444">
        <v>1</v>
      </c>
    </row>
    <row r="45445" spans="1:2" x14ac:dyDescent="0.15">
      <c r="A45445" t="s">
        <v>45444</v>
      </c>
      <c r="B45445">
        <v>1</v>
      </c>
    </row>
    <row r="45446" spans="1:2" x14ac:dyDescent="0.15">
      <c r="A45446" t="s">
        <v>45445</v>
      </c>
      <c r="B45446">
        <v>1</v>
      </c>
    </row>
    <row r="45447" spans="1:2" x14ac:dyDescent="0.15">
      <c r="A45447" t="s">
        <v>45446</v>
      </c>
      <c r="B45447">
        <v>1</v>
      </c>
    </row>
    <row r="45448" spans="1:2" x14ac:dyDescent="0.15">
      <c r="A45448" t="s">
        <v>45447</v>
      </c>
      <c r="B45448">
        <v>1</v>
      </c>
    </row>
    <row r="45449" spans="1:2" x14ac:dyDescent="0.15">
      <c r="A45449" t="s">
        <v>45448</v>
      </c>
      <c r="B45449">
        <v>1</v>
      </c>
    </row>
    <row r="45450" spans="1:2" x14ac:dyDescent="0.15">
      <c r="A45450" t="s">
        <v>45449</v>
      </c>
      <c r="B45450">
        <v>1</v>
      </c>
    </row>
    <row r="45451" spans="1:2" x14ac:dyDescent="0.15">
      <c r="A45451" t="s">
        <v>45450</v>
      </c>
      <c r="B45451">
        <v>1</v>
      </c>
    </row>
    <row r="45452" spans="1:2" x14ac:dyDescent="0.15">
      <c r="A45452" t="s">
        <v>45451</v>
      </c>
      <c r="B45452">
        <v>1</v>
      </c>
    </row>
    <row r="45453" spans="1:2" x14ac:dyDescent="0.15">
      <c r="A45453" t="s">
        <v>45452</v>
      </c>
      <c r="B45453">
        <v>1</v>
      </c>
    </row>
    <row r="45454" spans="1:2" x14ac:dyDescent="0.15">
      <c r="A45454" t="s">
        <v>45453</v>
      </c>
      <c r="B45454">
        <v>1</v>
      </c>
    </row>
    <row r="45455" spans="1:2" x14ac:dyDescent="0.15">
      <c r="A45455" t="s">
        <v>45454</v>
      </c>
      <c r="B45455">
        <v>1</v>
      </c>
    </row>
    <row r="45456" spans="1:2" x14ac:dyDescent="0.15">
      <c r="A45456" t="s">
        <v>45455</v>
      </c>
      <c r="B45456">
        <v>1</v>
      </c>
    </row>
    <row r="45457" spans="1:2" x14ac:dyDescent="0.15">
      <c r="A45457" t="s">
        <v>45456</v>
      </c>
      <c r="B45457">
        <v>1</v>
      </c>
    </row>
    <row r="45458" spans="1:2" x14ac:dyDescent="0.15">
      <c r="A45458" t="s">
        <v>45457</v>
      </c>
      <c r="B45458">
        <v>1</v>
      </c>
    </row>
    <row r="45459" spans="1:2" x14ac:dyDescent="0.15">
      <c r="A45459" t="s">
        <v>45458</v>
      </c>
      <c r="B45459">
        <v>1</v>
      </c>
    </row>
    <row r="45460" spans="1:2" x14ac:dyDescent="0.15">
      <c r="A45460" t="s">
        <v>45459</v>
      </c>
      <c r="B45460">
        <v>1</v>
      </c>
    </row>
    <row r="45461" spans="1:2" x14ac:dyDescent="0.15">
      <c r="A45461" t="s">
        <v>45460</v>
      </c>
      <c r="B45461">
        <v>1</v>
      </c>
    </row>
    <row r="45462" spans="1:2" x14ac:dyDescent="0.15">
      <c r="A45462" t="s">
        <v>45461</v>
      </c>
      <c r="B45462">
        <v>1</v>
      </c>
    </row>
    <row r="45463" spans="1:2" x14ac:dyDescent="0.15">
      <c r="A45463" t="s">
        <v>45462</v>
      </c>
      <c r="B45463">
        <v>1</v>
      </c>
    </row>
    <row r="45464" spans="1:2" x14ac:dyDescent="0.15">
      <c r="A45464" t="s">
        <v>45463</v>
      </c>
      <c r="B45464">
        <v>1</v>
      </c>
    </row>
    <row r="45465" spans="1:2" x14ac:dyDescent="0.15">
      <c r="A45465" t="s">
        <v>45464</v>
      </c>
      <c r="B45465">
        <v>1</v>
      </c>
    </row>
    <row r="45466" spans="1:2" x14ac:dyDescent="0.15">
      <c r="A45466" t="s">
        <v>45465</v>
      </c>
      <c r="B45466">
        <v>1</v>
      </c>
    </row>
    <row r="45467" spans="1:2" x14ac:dyDescent="0.15">
      <c r="A45467" t="s">
        <v>45466</v>
      </c>
      <c r="B45467">
        <v>1</v>
      </c>
    </row>
    <row r="45468" spans="1:2" x14ac:dyDescent="0.15">
      <c r="A45468" t="s">
        <v>45467</v>
      </c>
      <c r="B45468">
        <v>1</v>
      </c>
    </row>
    <row r="45469" spans="1:2" x14ac:dyDescent="0.15">
      <c r="A45469" t="s">
        <v>45468</v>
      </c>
      <c r="B45469">
        <v>1</v>
      </c>
    </row>
    <row r="45470" spans="1:2" x14ac:dyDescent="0.15">
      <c r="A45470" t="s">
        <v>45469</v>
      </c>
      <c r="B45470">
        <v>1</v>
      </c>
    </row>
    <row r="45471" spans="1:2" x14ac:dyDescent="0.15">
      <c r="A45471" t="s">
        <v>45470</v>
      </c>
      <c r="B45471">
        <v>1</v>
      </c>
    </row>
    <row r="45472" spans="1:2" x14ac:dyDescent="0.15">
      <c r="A45472" t="s">
        <v>45471</v>
      </c>
      <c r="B45472">
        <v>1</v>
      </c>
    </row>
    <row r="45473" spans="1:2" x14ac:dyDescent="0.15">
      <c r="A45473" t="s">
        <v>45472</v>
      </c>
      <c r="B45473">
        <v>1</v>
      </c>
    </row>
    <row r="45474" spans="1:2" x14ac:dyDescent="0.15">
      <c r="A45474" t="s">
        <v>45473</v>
      </c>
      <c r="B45474">
        <v>1</v>
      </c>
    </row>
    <row r="45475" spans="1:2" x14ac:dyDescent="0.15">
      <c r="A45475" t="s">
        <v>45474</v>
      </c>
      <c r="B45475">
        <v>1</v>
      </c>
    </row>
    <row r="45476" spans="1:2" x14ac:dyDescent="0.15">
      <c r="A45476" t="s">
        <v>45475</v>
      </c>
      <c r="B45476">
        <v>1</v>
      </c>
    </row>
    <row r="45477" spans="1:2" x14ac:dyDescent="0.15">
      <c r="A45477" t="s">
        <v>45476</v>
      </c>
      <c r="B45477">
        <v>1</v>
      </c>
    </row>
    <row r="45478" spans="1:2" x14ac:dyDescent="0.15">
      <c r="A45478" t="s">
        <v>45477</v>
      </c>
      <c r="B45478">
        <v>1</v>
      </c>
    </row>
    <row r="45479" spans="1:2" x14ac:dyDescent="0.15">
      <c r="A45479" t="s">
        <v>45478</v>
      </c>
      <c r="B45479">
        <v>1</v>
      </c>
    </row>
    <row r="45480" spans="1:2" x14ac:dyDescent="0.15">
      <c r="A45480" t="s">
        <v>45479</v>
      </c>
      <c r="B45480">
        <v>1</v>
      </c>
    </row>
    <row r="45481" spans="1:2" x14ac:dyDescent="0.15">
      <c r="A45481" t="s">
        <v>45480</v>
      </c>
      <c r="B45481">
        <v>1</v>
      </c>
    </row>
    <row r="45482" spans="1:2" x14ac:dyDescent="0.15">
      <c r="A45482" t="s">
        <v>45481</v>
      </c>
      <c r="B45482">
        <v>1</v>
      </c>
    </row>
    <row r="45483" spans="1:2" x14ac:dyDescent="0.15">
      <c r="A45483" t="s">
        <v>45482</v>
      </c>
      <c r="B45483">
        <v>1</v>
      </c>
    </row>
    <row r="45484" spans="1:2" x14ac:dyDescent="0.15">
      <c r="A45484" t="s">
        <v>45483</v>
      </c>
      <c r="B45484">
        <v>1</v>
      </c>
    </row>
    <row r="45485" spans="1:2" x14ac:dyDescent="0.15">
      <c r="A45485" t="s">
        <v>45484</v>
      </c>
      <c r="B45485">
        <v>1</v>
      </c>
    </row>
    <row r="45486" spans="1:2" x14ac:dyDescent="0.15">
      <c r="A45486" t="s">
        <v>45485</v>
      </c>
      <c r="B45486">
        <v>1</v>
      </c>
    </row>
    <row r="45487" spans="1:2" x14ac:dyDescent="0.15">
      <c r="A45487" t="s">
        <v>45486</v>
      </c>
      <c r="B45487">
        <v>1</v>
      </c>
    </row>
    <row r="45488" spans="1:2" x14ac:dyDescent="0.15">
      <c r="A45488" t="s">
        <v>45487</v>
      </c>
      <c r="B45488">
        <v>1</v>
      </c>
    </row>
    <row r="45489" spans="1:2" x14ac:dyDescent="0.15">
      <c r="A45489" t="s">
        <v>45488</v>
      </c>
      <c r="B45489">
        <v>1</v>
      </c>
    </row>
    <row r="45490" spans="1:2" x14ac:dyDescent="0.15">
      <c r="A45490" t="s">
        <v>45489</v>
      </c>
      <c r="B45490">
        <v>1</v>
      </c>
    </row>
    <row r="45491" spans="1:2" x14ac:dyDescent="0.15">
      <c r="A45491" t="s">
        <v>45490</v>
      </c>
      <c r="B45491">
        <v>1</v>
      </c>
    </row>
    <row r="45492" spans="1:2" x14ac:dyDescent="0.15">
      <c r="A45492" t="s">
        <v>45491</v>
      </c>
      <c r="B45492">
        <v>1</v>
      </c>
    </row>
    <row r="45493" spans="1:2" x14ac:dyDescent="0.15">
      <c r="A45493" t="s">
        <v>45492</v>
      </c>
      <c r="B45493">
        <v>1</v>
      </c>
    </row>
    <row r="45494" spans="1:2" x14ac:dyDescent="0.15">
      <c r="A45494" t="s">
        <v>45493</v>
      </c>
      <c r="B45494">
        <v>1</v>
      </c>
    </row>
    <row r="45495" spans="1:2" x14ac:dyDescent="0.15">
      <c r="A45495" t="s">
        <v>45494</v>
      </c>
      <c r="B45495">
        <v>1</v>
      </c>
    </row>
    <row r="45496" spans="1:2" x14ac:dyDescent="0.15">
      <c r="A45496" t="s">
        <v>45495</v>
      </c>
      <c r="B45496">
        <v>1</v>
      </c>
    </row>
    <row r="45497" spans="1:2" x14ac:dyDescent="0.15">
      <c r="A45497" t="s">
        <v>45496</v>
      </c>
      <c r="B45497">
        <v>1</v>
      </c>
    </row>
    <row r="45498" spans="1:2" x14ac:dyDescent="0.15">
      <c r="A45498" t="s">
        <v>45497</v>
      </c>
      <c r="B45498">
        <v>1</v>
      </c>
    </row>
    <row r="45499" spans="1:2" x14ac:dyDescent="0.15">
      <c r="A45499" t="s">
        <v>45498</v>
      </c>
      <c r="B45499">
        <v>1</v>
      </c>
    </row>
    <row r="45500" spans="1:2" x14ac:dyDescent="0.15">
      <c r="A45500" t="s">
        <v>45499</v>
      </c>
      <c r="B45500">
        <v>1</v>
      </c>
    </row>
    <row r="45501" spans="1:2" x14ac:dyDescent="0.15">
      <c r="A45501" t="s">
        <v>45500</v>
      </c>
      <c r="B45501">
        <v>1</v>
      </c>
    </row>
    <row r="45502" spans="1:2" x14ac:dyDescent="0.15">
      <c r="A45502" t="s">
        <v>45501</v>
      </c>
      <c r="B45502">
        <v>1</v>
      </c>
    </row>
    <row r="45503" spans="1:2" x14ac:dyDescent="0.15">
      <c r="A45503" t="s">
        <v>45502</v>
      </c>
      <c r="B45503">
        <v>1</v>
      </c>
    </row>
    <row r="45504" spans="1:2" x14ac:dyDescent="0.15">
      <c r="A45504" t="s">
        <v>45503</v>
      </c>
      <c r="B45504">
        <v>1</v>
      </c>
    </row>
    <row r="45505" spans="1:2" x14ac:dyDescent="0.15">
      <c r="A45505" t="s">
        <v>45504</v>
      </c>
      <c r="B45505">
        <v>1</v>
      </c>
    </row>
    <row r="45506" spans="1:2" x14ac:dyDescent="0.15">
      <c r="A45506" t="s">
        <v>45505</v>
      </c>
      <c r="B45506">
        <v>1</v>
      </c>
    </row>
    <row r="45507" spans="1:2" x14ac:dyDescent="0.15">
      <c r="A45507" t="s">
        <v>45506</v>
      </c>
      <c r="B45507">
        <v>1</v>
      </c>
    </row>
    <row r="45508" spans="1:2" x14ac:dyDescent="0.15">
      <c r="A45508" t="s">
        <v>45507</v>
      </c>
      <c r="B45508">
        <v>1</v>
      </c>
    </row>
    <row r="45509" spans="1:2" x14ac:dyDescent="0.15">
      <c r="A45509" t="s">
        <v>45508</v>
      </c>
      <c r="B45509">
        <v>1</v>
      </c>
    </row>
    <row r="45510" spans="1:2" x14ac:dyDescent="0.15">
      <c r="A45510" t="s">
        <v>45509</v>
      </c>
      <c r="B45510">
        <v>1</v>
      </c>
    </row>
    <row r="45511" spans="1:2" x14ac:dyDescent="0.15">
      <c r="A45511" t="s">
        <v>45510</v>
      </c>
      <c r="B45511">
        <v>1</v>
      </c>
    </row>
    <row r="45512" spans="1:2" x14ac:dyDescent="0.15">
      <c r="A45512" t="s">
        <v>45511</v>
      </c>
      <c r="B45512">
        <v>1</v>
      </c>
    </row>
    <row r="45513" spans="1:2" x14ac:dyDescent="0.15">
      <c r="A45513" t="s">
        <v>45512</v>
      </c>
      <c r="B45513">
        <v>1</v>
      </c>
    </row>
    <row r="45514" spans="1:2" x14ac:dyDescent="0.15">
      <c r="A45514" t="s">
        <v>45513</v>
      </c>
      <c r="B45514">
        <v>1</v>
      </c>
    </row>
    <row r="45515" spans="1:2" x14ac:dyDescent="0.15">
      <c r="A45515" t="s">
        <v>45514</v>
      </c>
      <c r="B45515">
        <v>1</v>
      </c>
    </row>
    <row r="45516" spans="1:2" x14ac:dyDescent="0.15">
      <c r="A45516" t="s">
        <v>45515</v>
      </c>
      <c r="B45516">
        <v>1</v>
      </c>
    </row>
    <row r="45517" spans="1:2" x14ac:dyDescent="0.15">
      <c r="A45517" t="s">
        <v>45516</v>
      </c>
      <c r="B45517">
        <v>1</v>
      </c>
    </row>
    <row r="45518" spans="1:2" x14ac:dyDescent="0.15">
      <c r="A45518" t="s">
        <v>45517</v>
      </c>
      <c r="B45518">
        <v>1</v>
      </c>
    </row>
    <row r="45519" spans="1:2" x14ac:dyDescent="0.15">
      <c r="A45519" t="s">
        <v>45518</v>
      </c>
      <c r="B45519">
        <v>1</v>
      </c>
    </row>
    <row r="45520" spans="1:2" x14ac:dyDescent="0.15">
      <c r="A45520" t="s">
        <v>45519</v>
      </c>
      <c r="B45520">
        <v>1</v>
      </c>
    </row>
    <row r="45521" spans="1:2" x14ac:dyDescent="0.15">
      <c r="A45521" t="s">
        <v>45520</v>
      </c>
      <c r="B45521">
        <v>1</v>
      </c>
    </row>
    <row r="45522" spans="1:2" x14ac:dyDescent="0.15">
      <c r="A45522" t="s">
        <v>45521</v>
      </c>
      <c r="B45522">
        <v>1</v>
      </c>
    </row>
    <row r="45523" spans="1:2" x14ac:dyDescent="0.15">
      <c r="A45523" t="s">
        <v>45522</v>
      </c>
      <c r="B45523">
        <v>1</v>
      </c>
    </row>
    <row r="45524" spans="1:2" x14ac:dyDescent="0.15">
      <c r="A45524" t="s">
        <v>45523</v>
      </c>
      <c r="B45524">
        <v>1</v>
      </c>
    </row>
    <row r="45525" spans="1:2" x14ac:dyDescent="0.15">
      <c r="A45525" t="s">
        <v>45524</v>
      </c>
      <c r="B45525">
        <v>1</v>
      </c>
    </row>
    <row r="45526" spans="1:2" x14ac:dyDescent="0.15">
      <c r="A45526" t="s">
        <v>45525</v>
      </c>
      <c r="B45526">
        <v>1</v>
      </c>
    </row>
    <row r="45527" spans="1:2" x14ac:dyDescent="0.15">
      <c r="A45527" t="s">
        <v>45526</v>
      </c>
      <c r="B45527">
        <v>1</v>
      </c>
    </row>
    <row r="45528" spans="1:2" x14ac:dyDescent="0.15">
      <c r="A45528" t="s">
        <v>45527</v>
      </c>
      <c r="B45528">
        <v>1</v>
      </c>
    </row>
    <row r="45529" spans="1:2" x14ac:dyDescent="0.15">
      <c r="A45529" t="s">
        <v>45528</v>
      </c>
      <c r="B45529">
        <v>1</v>
      </c>
    </row>
    <row r="45530" spans="1:2" x14ac:dyDescent="0.15">
      <c r="A45530" t="s">
        <v>45529</v>
      </c>
      <c r="B45530">
        <v>1</v>
      </c>
    </row>
    <row r="45531" spans="1:2" x14ac:dyDescent="0.15">
      <c r="A45531" t="s">
        <v>45530</v>
      </c>
      <c r="B45531">
        <v>1</v>
      </c>
    </row>
    <row r="45532" spans="1:2" x14ac:dyDescent="0.15">
      <c r="A45532" t="s">
        <v>45531</v>
      </c>
      <c r="B45532">
        <v>1</v>
      </c>
    </row>
    <row r="45533" spans="1:2" x14ac:dyDescent="0.15">
      <c r="A45533" t="s">
        <v>45532</v>
      </c>
      <c r="B45533">
        <v>1</v>
      </c>
    </row>
    <row r="45534" spans="1:2" x14ac:dyDescent="0.15">
      <c r="A45534" t="s">
        <v>45533</v>
      </c>
      <c r="B45534">
        <v>1</v>
      </c>
    </row>
    <row r="45535" spans="1:2" x14ac:dyDescent="0.15">
      <c r="A45535" t="s">
        <v>45534</v>
      </c>
      <c r="B45535">
        <v>1</v>
      </c>
    </row>
    <row r="45536" spans="1:2" x14ac:dyDescent="0.15">
      <c r="A45536" t="s">
        <v>45535</v>
      </c>
      <c r="B45536">
        <v>1</v>
      </c>
    </row>
    <row r="45537" spans="1:2" x14ac:dyDescent="0.15">
      <c r="A45537" t="s">
        <v>45536</v>
      </c>
      <c r="B45537">
        <v>1</v>
      </c>
    </row>
    <row r="45538" spans="1:2" x14ac:dyDescent="0.15">
      <c r="A45538" t="s">
        <v>45537</v>
      </c>
      <c r="B45538">
        <v>1</v>
      </c>
    </row>
    <row r="45539" spans="1:2" x14ac:dyDescent="0.15">
      <c r="A45539" t="s">
        <v>45538</v>
      </c>
      <c r="B45539">
        <v>1</v>
      </c>
    </row>
    <row r="45540" spans="1:2" x14ac:dyDescent="0.15">
      <c r="A45540" t="s">
        <v>45539</v>
      </c>
      <c r="B45540">
        <v>1</v>
      </c>
    </row>
    <row r="45541" spans="1:2" x14ac:dyDescent="0.15">
      <c r="A45541" t="s">
        <v>45540</v>
      </c>
      <c r="B45541">
        <v>1</v>
      </c>
    </row>
    <row r="45542" spans="1:2" x14ac:dyDescent="0.15">
      <c r="A45542" t="s">
        <v>45541</v>
      </c>
      <c r="B45542">
        <v>1</v>
      </c>
    </row>
    <row r="45543" spans="1:2" x14ac:dyDescent="0.15">
      <c r="A45543" t="s">
        <v>45542</v>
      </c>
      <c r="B45543">
        <v>1</v>
      </c>
    </row>
    <row r="45544" spans="1:2" x14ac:dyDescent="0.15">
      <c r="A45544" t="s">
        <v>45543</v>
      </c>
      <c r="B45544">
        <v>1</v>
      </c>
    </row>
    <row r="45545" spans="1:2" x14ac:dyDescent="0.15">
      <c r="A45545" t="s">
        <v>45544</v>
      </c>
      <c r="B45545">
        <v>1</v>
      </c>
    </row>
    <row r="45546" spans="1:2" x14ac:dyDescent="0.15">
      <c r="A45546" t="s">
        <v>45545</v>
      </c>
      <c r="B45546">
        <v>1</v>
      </c>
    </row>
    <row r="45547" spans="1:2" x14ac:dyDescent="0.15">
      <c r="A45547" t="s">
        <v>45546</v>
      </c>
      <c r="B45547">
        <v>1</v>
      </c>
    </row>
    <row r="45548" spans="1:2" x14ac:dyDescent="0.15">
      <c r="A45548" t="s">
        <v>45547</v>
      </c>
      <c r="B45548">
        <v>1</v>
      </c>
    </row>
    <row r="45549" spans="1:2" x14ac:dyDescent="0.15">
      <c r="A45549" t="s">
        <v>45548</v>
      </c>
      <c r="B45549">
        <v>1</v>
      </c>
    </row>
    <row r="45550" spans="1:2" x14ac:dyDescent="0.15">
      <c r="A45550" t="s">
        <v>45549</v>
      </c>
      <c r="B45550">
        <v>1</v>
      </c>
    </row>
    <row r="45551" spans="1:2" x14ac:dyDescent="0.15">
      <c r="A45551" t="s">
        <v>45550</v>
      </c>
      <c r="B45551">
        <v>1</v>
      </c>
    </row>
    <row r="45552" spans="1:2" x14ac:dyDescent="0.15">
      <c r="A45552" t="s">
        <v>45551</v>
      </c>
      <c r="B45552">
        <v>1</v>
      </c>
    </row>
    <row r="45553" spans="1:2" x14ac:dyDescent="0.15">
      <c r="A45553" t="s">
        <v>45552</v>
      </c>
      <c r="B45553">
        <v>1</v>
      </c>
    </row>
    <row r="45554" spans="1:2" x14ac:dyDescent="0.15">
      <c r="A45554" t="s">
        <v>45553</v>
      </c>
      <c r="B45554">
        <v>1</v>
      </c>
    </row>
    <row r="45555" spans="1:2" x14ac:dyDescent="0.15">
      <c r="A45555" t="s">
        <v>45554</v>
      </c>
      <c r="B45555">
        <v>1</v>
      </c>
    </row>
    <row r="45556" spans="1:2" x14ac:dyDescent="0.15">
      <c r="A45556" t="s">
        <v>45555</v>
      </c>
      <c r="B45556">
        <v>1</v>
      </c>
    </row>
    <row r="45557" spans="1:2" x14ac:dyDescent="0.15">
      <c r="A45557" t="s">
        <v>45556</v>
      </c>
      <c r="B45557">
        <v>1</v>
      </c>
    </row>
    <row r="45558" spans="1:2" x14ac:dyDescent="0.15">
      <c r="A45558" t="s">
        <v>45557</v>
      </c>
      <c r="B45558">
        <v>1</v>
      </c>
    </row>
    <row r="45559" spans="1:2" x14ac:dyDescent="0.15">
      <c r="A45559" t="s">
        <v>45558</v>
      </c>
      <c r="B45559">
        <v>1</v>
      </c>
    </row>
    <row r="45560" spans="1:2" x14ac:dyDescent="0.15">
      <c r="A45560" t="s">
        <v>45559</v>
      </c>
      <c r="B45560">
        <v>1</v>
      </c>
    </row>
    <row r="45561" spans="1:2" x14ac:dyDescent="0.15">
      <c r="A45561" t="s">
        <v>45560</v>
      </c>
      <c r="B45561">
        <v>1</v>
      </c>
    </row>
    <row r="45562" spans="1:2" x14ac:dyDescent="0.15">
      <c r="A45562" t="s">
        <v>45561</v>
      </c>
      <c r="B45562">
        <v>1</v>
      </c>
    </row>
    <row r="45563" spans="1:2" x14ac:dyDescent="0.15">
      <c r="A45563" t="s">
        <v>45562</v>
      </c>
      <c r="B45563">
        <v>1</v>
      </c>
    </row>
    <row r="45564" spans="1:2" x14ac:dyDescent="0.15">
      <c r="A45564" t="s">
        <v>45563</v>
      </c>
      <c r="B45564">
        <v>1</v>
      </c>
    </row>
    <row r="45565" spans="1:2" x14ac:dyDescent="0.15">
      <c r="A45565" t="s">
        <v>45564</v>
      </c>
      <c r="B45565">
        <v>1</v>
      </c>
    </row>
    <row r="45566" spans="1:2" x14ac:dyDescent="0.15">
      <c r="A45566" t="s">
        <v>45565</v>
      </c>
      <c r="B45566">
        <v>1</v>
      </c>
    </row>
    <row r="45567" spans="1:2" x14ac:dyDescent="0.15">
      <c r="A45567" t="s">
        <v>45566</v>
      </c>
      <c r="B45567">
        <v>1</v>
      </c>
    </row>
    <row r="45568" spans="1:2" x14ac:dyDescent="0.15">
      <c r="A45568" t="s">
        <v>45567</v>
      </c>
      <c r="B45568">
        <v>1</v>
      </c>
    </row>
    <row r="45569" spans="1:2" x14ac:dyDescent="0.15">
      <c r="A45569" t="s">
        <v>45568</v>
      </c>
      <c r="B45569">
        <v>1</v>
      </c>
    </row>
    <row r="45570" spans="1:2" x14ac:dyDescent="0.15">
      <c r="A45570" t="s">
        <v>45569</v>
      </c>
      <c r="B45570">
        <v>1</v>
      </c>
    </row>
    <row r="45571" spans="1:2" x14ac:dyDescent="0.15">
      <c r="A45571" t="s">
        <v>45570</v>
      </c>
      <c r="B45571">
        <v>1</v>
      </c>
    </row>
    <row r="45572" spans="1:2" x14ac:dyDescent="0.15">
      <c r="A45572" t="s">
        <v>45571</v>
      </c>
      <c r="B45572">
        <v>1</v>
      </c>
    </row>
    <row r="45573" spans="1:2" x14ac:dyDescent="0.15">
      <c r="A45573" t="s">
        <v>45572</v>
      </c>
      <c r="B45573">
        <v>1</v>
      </c>
    </row>
    <row r="45574" spans="1:2" x14ac:dyDescent="0.15">
      <c r="A45574" t="s">
        <v>45573</v>
      </c>
      <c r="B45574">
        <v>1</v>
      </c>
    </row>
    <row r="45575" spans="1:2" x14ac:dyDescent="0.15">
      <c r="A45575" t="s">
        <v>45574</v>
      </c>
      <c r="B45575">
        <v>1</v>
      </c>
    </row>
    <row r="45576" spans="1:2" x14ac:dyDescent="0.15">
      <c r="A45576" t="s">
        <v>45575</v>
      </c>
      <c r="B45576">
        <v>1</v>
      </c>
    </row>
    <row r="45577" spans="1:2" x14ac:dyDescent="0.15">
      <c r="A45577" t="s">
        <v>45576</v>
      </c>
      <c r="B45577">
        <v>1</v>
      </c>
    </row>
    <row r="45578" spans="1:2" x14ac:dyDescent="0.15">
      <c r="A45578" t="s">
        <v>45577</v>
      </c>
      <c r="B45578">
        <v>1</v>
      </c>
    </row>
    <row r="45579" spans="1:2" x14ac:dyDescent="0.15">
      <c r="A45579" t="s">
        <v>45578</v>
      </c>
      <c r="B45579">
        <v>1</v>
      </c>
    </row>
    <row r="45580" spans="1:2" x14ac:dyDescent="0.15">
      <c r="A45580" t="s">
        <v>45579</v>
      </c>
      <c r="B45580">
        <v>1</v>
      </c>
    </row>
    <row r="45581" spans="1:2" x14ac:dyDescent="0.15">
      <c r="A45581" t="s">
        <v>45580</v>
      </c>
      <c r="B45581">
        <v>1</v>
      </c>
    </row>
    <row r="45582" spans="1:2" x14ac:dyDescent="0.15">
      <c r="A45582" t="s">
        <v>45581</v>
      </c>
      <c r="B45582">
        <v>1</v>
      </c>
    </row>
    <row r="45583" spans="1:2" x14ac:dyDescent="0.15">
      <c r="A45583" t="s">
        <v>45582</v>
      </c>
      <c r="B45583">
        <v>1</v>
      </c>
    </row>
    <row r="45584" spans="1:2" x14ac:dyDescent="0.15">
      <c r="A45584" t="s">
        <v>45583</v>
      </c>
      <c r="B45584">
        <v>1</v>
      </c>
    </row>
    <row r="45585" spans="1:2" x14ac:dyDescent="0.15">
      <c r="A45585" t="s">
        <v>45584</v>
      </c>
      <c r="B45585">
        <v>1</v>
      </c>
    </row>
    <row r="45586" spans="1:2" x14ac:dyDescent="0.15">
      <c r="A45586" t="s">
        <v>45585</v>
      </c>
      <c r="B45586">
        <v>1</v>
      </c>
    </row>
    <row r="45587" spans="1:2" x14ac:dyDescent="0.15">
      <c r="A45587" t="s">
        <v>45586</v>
      </c>
      <c r="B45587">
        <v>1</v>
      </c>
    </row>
    <row r="45588" spans="1:2" x14ac:dyDescent="0.15">
      <c r="A45588" t="s">
        <v>45587</v>
      </c>
      <c r="B45588">
        <v>1</v>
      </c>
    </row>
    <row r="45589" spans="1:2" x14ac:dyDescent="0.15">
      <c r="A45589" t="s">
        <v>45588</v>
      </c>
      <c r="B45589">
        <v>1</v>
      </c>
    </row>
    <row r="45590" spans="1:2" x14ac:dyDescent="0.15">
      <c r="A45590" t="s">
        <v>45589</v>
      </c>
      <c r="B45590">
        <v>1</v>
      </c>
    </row>
    <row r="45591" spans="1:2" x14ac:dyDescent="0.15">
      <c r="A45591" t="s">
        <v>45590</v>
      </c>
      <c r="B45591">
        <v>1</v>
      </c>
    </row>
    <row r="45592" spans="1:2" x14ac:dyDescent="0.15">
      <c r="A45592" t="s">
        <v>45591</v>
      </c>
      <c r="B45592">
        <v>1</v>
      </c>
    </row>
    <row r="45593" spans="1:2" x14ac:dyDescent="0.15">
      <c r="A45593" t="s">
        <v>45592</v>
      </c>
      <c r="B45593">
        <v>1</v>
      </c>
    </row>
    <row r="45594" spans="1:2" x14ac:dyDescent="0.15">
      <c r="A45594" t="s">
        <v>45593</v>
      </c>
      <c r="B45594">
        <v>1</v>
      </c>
    </row>
    <row r="45595" spans="1:2" x14ac:dyDescent="0.15">
      <c r="A45595" t="s">
        <v>45594</v>
      </c>
      <c r="B45595">
        <v>1</v>
      </c>
    </row>
    <row r="45596" spans="1:2" x14ac:dyDescent="0.15">
      <c r="A45596" t="s">
        <v>45595</v>
      </c>
      <c r="B45596">
        <v>1</v>
      </c>
    </row>
    <row r="45597" spans="1:2" x14ac:dyDescent="0.15">
      <c r="A45597" t="s">
        <v>45596</v>
      </c>
      <c r="B45597">
        <v>1</v>
      </c>
    </row>
    <row r="45598" spans="1:2" x14ac:dyDescent="0.15">
      <c r="A45598" t="s">
        <v>45597</v>
      </c>
      <c r="B45598">
        <v>1</v>
      </c>
    </row>
    <row r="45599" spans="1:2" x14ac:dyDescent="0.15">
      <c r="A45599" t="s">
        <v>45598</v>
      </c>
      <c r="B45599">
        <v>1</v>
      </c>
    </row>
    <row r="45600" spans="1:2" x14ac:dyDescent="0.15">
      <c r="A45600" t="s">
        <v>45599</v>
      </c>
      <c r="B45600">
        <v>1</v>
      </c>
    </row>
    <row r="45601" spans="1:2" x14ac:dyDescent="0.15">
      <c r="A45601" t="s">
        <v>45600</v>
      </c>
      <c r="B45601">
        <v>1</v>
      </c>
    </row>
    <row r="45602" spans="1:2" x14ac:dyDescent="0.15">
      <c r="A45602" t="s">
        <v>45601</v>
      </c>
      <c r="B45602">
        <v>1</v>
      </c>
    </row>
    <row r="45603" spans="1:2" x14ac:dyDescent="0.15">
      <c r="A45603" t="s">
        <v>45602</v>
      </c>
      <c r="B45603">
        <v>1</v>
      </c>
    </row>
    <row r="45604" spans="1:2" x14ac:dyDescent="0.15">
      <c r="A45604" t="s">
        <v>45603</v>
      </c>
      <c r="B45604">
        <v>1</v>
      </c>
    </row>
    <row r="45605" spans="1:2" x14ac:dyDescent="0.15">
      <c r="A45605" t="s">
        <v>45604</v>
      </c>
      <c r="B45605">
        <v>1</v>
      </c>
    </row>
    <row r="45606" spans="1:2" x14ac:dyDescent="0.15">
      <c r="A45606" t="s">
        <v>45605</v>
      </c>
      <c r="B45606">
        <v>1</v>
      </c>
    </row>
    <row r="45607" spans="1:2" x14ac:dyDescent="0.15">
      <c r="A45607" t="s">
        <v>45606</v>
      </c>
      <c r="B45607">
        <v>1</v>
      </c>
    </row>
    <row r="45608" spans="1:2" x14ac:dyDescent="0.15">
      <c r="A45608" t="s">
        <v>45607</v>
      </c>
      <c r="B45608">
        <v>1</v>
      </c>
    </row>
    <row r="45609" spans="1:2" x14ac:dyDescent="0.15">
      <c r="A45609" t="s">
        <v>45608</v>
      </c>
      <c r="B45609">
        <v>1</v>
      </c>
    </row>
    <row r="45610" spans="1:2" x14ac:dyDescent="0.15">
      <c r="A45610" t="s">
        <v>45609</v>
      </c>
      <c r="B45610">
        <v>1</v>
      </c>
    </row>
    <row r="45611" spans="1:2" x14ac:dyDescent="0.15">
      <c r="A45611" t="s">
        <v>45610</v>
      </c>
      <c r="B45611">
        <v>1</v>
      </c>
    </row>
    <row r="45612" spans="1:2" x14ac:dyDescent="0.15">
      <c r="A45612" t="s">
        <v>45611</v>
      </c>
      <c r="B45612">
        <v>1</v>
      </c>
    </row>
    <row r="45613" spans="1:2" x14ac:dyDescent="0.15">
      <c r="A45613" t="s">
        <v>45612</v>
      </c>
      <c r="B45613">
        <v>1</v>
      </c>
    </row>
    <row r="45614" spans="1:2" x14ac:dyDescent="0.15">
      <c r="A45614" t="s">
        <v>45613</v>
      </c>
      <c r="B45614">
        <v>1</v>
      </c>
    </row>
    <row r="45615" spans="1:2" x14ac:dyDescent="0.15">
      <c r="A45615" t="s">
        <v>45614</v>
      </c>
      <c r="B45615">
        <v>1</v>
      </c>
    </row>
    <row r="45616" spans="1:2" x14ac:dyDescent="0.15">
      <c r="A45616" t="s">
        <v>45615</v>
      </c>
      <c r="B45616">
        <v>1</v>
      </c>
    </row>
    <row r="45617" spans="1:2" x14ac:dyDescent="0.15">
      <c r="A45617" t="s">
        <v>45616</v>
      </c>
      <c r="B45617">
        <v>1</v>
      </c>
    </row>
    <row r="45618" spans="1:2" x14ac:dyDescent="0.15">
      <c r="A45618" t="s">
        <v>45617</v>
      </c>
      <c r="B45618">
        <v>1</v>
      </c>
    </row>
    <row r="45619" spans="1:2" x14ac:dyDescent="0.15">
      <c r="A45619" t="s">
        <v>45618</v>
      </c>
      <c r="B45619">
        <v>1</v>
      </c>
    </row>
    <row r="45620" spans="1:2" x14ac:dyDescent="0.15">
      <c r="A45620" t="s">
        <v>45619</v>
      </c>
      <c r="B45620">
        <v>1</v>
      </c>
    </row>
    <row r="45621" spans="1:2" x14ac:dyDescent="0.15">
      <c r="A45621" t="s">
        <v>45620</v>
      </c>
      <c r="B45621">
        <v>1</v>
      </c>
    </row>
    <row r="45622" spans="1:2" x14ac:dyDescent="0.15">
      <c r="A45622" t="s">
        <v>45621</v>
      </c>
      <c r="B45622">
        <v>1</v>
      </c>
    </row>
    <row r="45623" spans="1:2" x14ac:dyDescent="0.15">
      <c r="A45623" t="s">
        <v>45622</v>
      </c>
      <c r="B45623">
        <v>1</v>
      </c>
    </row>
    <row r="45624" spans="1:2" x14ac:dyDescent="0.15">
      <c r="A45624" t="s">
        <v>45623</v>
      </c>
      <c r="B45624">
        <v>1</v>
      </c>
    </row>
    <row r="45625" spans="1:2" x14ac:dyDescent="0.15">
      <c r="A45625" t="s">
        <v>45624</v>
      </c>
      <c r="B45625">
        <v>1</v>
      </c>
    </row>
    <row r="45626" spans="1:2" x14ac:dyDescent="0.15">
      <c r="A45626" t="s">
        <v>45625</v>
      </c>
      <c r="B45626">
        <v>1</v>
      </c>
    </row>
    <row r="45627" spans="1:2" x14ac:dyDescent="0.15">
      <c r="A45627" t="s">
        <v>45626</v>
      </c>
      <c r="B45627">
        <v>1</v>
      </c>
    </row>
    <row r="45628" spans="1:2" x14ac:dyDescent="0.15">
      <c r="A45628" t="s">
        <v>45627</v>
      </c>
      <c r="B45628">
        <v>1</v>
      </c>
    </row>
    <row r="45629" spans="1:2" x14ac:dyDescent="0.15">
      <c r="A45629" t="s">
        <v>45628</v>
      </c>
      <c r="B45629">
        <v>1</v>
      </c>
    </row>
    <row r="45630" spans="1:2" x14ac:dyDescent="0.15">
      <c r="A45630" t="s">
        <v>45629</v>
      </c>
      <c r="B45630">
        <v>1</v>
      </c>
    </row>
    <row r="45631" spans="1:2" x14ac:dyDescent="0.15">
      <c r="A45631" t="s">
        <v>45630</v>
      </c>
      <c r="B45631">
        <v>1</v>
      </c>
    </row>
    <row r="45632" spans="1:2" x14ac:dyDescent="0.15">
      <c r="A45632" t="s">
        <v>45631</v>
      </c>
      <c r="B45632">
        <v>1</v>
      </c>
    </row>
    <row r="45633" spans="1:2" x14ac:dyDescent="0.15">
      <c r="A45633" t="s">
        <v>45632</v>
      </c>
      <c r="B45633">
        <v>1</v>
      </c>
    </row>
    <row r="45634" spans="1:2" x14ac:dyDescent="0.15">
      <c r="A45634" t="s">
        <v>45633</v>
      </c>
      <c r="B45634">
        <v>1</v>
      </c>
    </row>
    <row r="45635" spans="1:2" x14ac:dyDescent="0.15">
      <c r="A45635" t="s">
        <v>45634</v>
      </c>
      <c r="B45635">
        <v>1</v>
      </c>
    </row>
    <row r="45636" spans="1:2" x14ac:dyDescent="0.15">
      <c r="A45636" t="s">
        <v>45635</v>
      </c>
      <c r="B45636">
        <v>1</v>
      </c>
    </row>
    <row r="45637" spans="1:2" x14ac:dyDescent="0.15">
      <c r="A45637" t="s">
        <v>45636</v>
      </c>
      <c r="B45637">
        <v>1</v>
      </c>
    </row>
    <row r="45638" spans="1:2" x14ac:dyDescent="0.15">
      <c r="A45638" t="s">
        <v>45637</v>
      </c>
      <c r="B45638">
        <v>1</v>
      </c>
    </row>
    <row r="45639" spans="1:2" x14ac:dyDescent="0.15">
      <c r="A45639" t="s">
        <v>45638</v>
      </c>
      <c r="B45639">
        <v>1</v>
      </c>
    </row>
    <row r="45640" spans="1:2" x14ac:dyDescent="0.15">
      <c r="A45640" t="s">
        <v>45639</v>
      </c>
      <c r="B45640">
        <v>1</v>
      </c>
    </row>
    <row r="45641" spans="1:2" x14ac:dyDescent="0.15">
      <c r="A45641" t="s">
        <v>45640</v>
      </c>
      <c r="B45641">
        <v>1</v>
      </c>
    </row>
    <row r="45642" spans="1:2" x14ac:dyDescent="0.15">
      <c r="A45642" t="s">
        <v>45641</v>
      </c>
      <c r="B45642">
        <v>1</v>
      </c>
    </row>
    <row r="45643" spans="1:2" x14ac:dyDescent="0.15">
      <c r="A45643" t="s">
        <v>45642</v>
      </c>
      <c r="B45643">
        <v>1</v>
      </c>
    </row>
    <row r="45644" spans="1:2" x14ac:dyDescent="0.15">
      <c r="A45644" t="s">
        <v>45643</v>
      </c>
      <c r="B45644">
        <v>1</v>
      </c>
    </row>
    <row r="45645" spans="1:2" x14ac:dyDescent="0.15">
      <c r="A45645" t="s">
        <v>45644</v>
      </c>
      <c r="B45645">
        <v>1</v>
      </c>
    </row>
    <row r="45646" spans="1:2" x14ac:dyDescent="0.15">
      <c r="A45646" t="s">
        <v>45645</v>
      </c>
      <c r="B45646">
        <v>1</v>
      </c>
    </row>
    <row r="45647" spans="1:2" x14ac:dyDescent="0.15">
      <c r="A45647" t="s">
        <v>45646</v>
      </c>
      <c r="B45647">
        <v>1</v>
      </c>
    </row>
    <row r="45648" spans="1:2" x14ac:dyDescent="0.15">
      <c r="A45648" t="s">
        <v>45647</v>
      </c>
      <c r="B45648">
        <v>1</v>
      </c>
    </row>
    <row r="45649" spans="1:2" x14ac:dyDescent="0.15">
      <c r="A45649" t="s">
        <v>45648</v>
      </c>
      <c r="B45649">
        <v>1</v>
      </c>
    </row>
    <row r="45650" spans="1:2" x14ac:dyDescent="0.15">
      <c r="A45650" t="s">
        <v>45649</v>
      </c>
      <c r="B45650">
        <v>1</v>
      </c>
    </row>
    <row r="45651" spans="1:2" x14ac:dyDescent="0.15">
      <c r="A45651" t="s">
        <v>45650</v>
      </c>
      <c r="B45651">
        <v>1</v>
      </c>
    </row>
    <row r="45652" spans="1:2" x14ac:dyDescent="0.15">
      <c r="A45652" t="s">
        <v>45651</v>
      </c>
      <c r="B45652">
        <v>1</v>
      </c>
    </row>
    <row r="45653" spans="1:2" x14ac:dyDescent="0.15">
      <c r="A45653" t="s">
        <v>45652</v>
      </c>
      <c r="B45653">
        <v>1</v>
      </c>
    </row>
    <row r="45654" spans="1:2" x14ac:dyDescent="0.15">
      <c r="A45654" t="s">
        <v>45653</v>
      </c>
      <c r="B45654">
        <v>1</v>
      </c>
    </row>
    <row r="45655" spans="1:2" x14ac:dyDescent="0.15">
      <c r="A45655" t="s">
        <v>45654</v>
      </c>
      <c r="B45655">
        <v>1</v>
      </c>
    </row>
    <row r="45656" spans="1:2" x14ac:dyDescent="0.15">
      <c r="A45656" t="s">
        <v>45655</v>
      </c>
      <c r="B45656">
        <v>1</v>
      </c>
    </row>
    <row r="45657" spans="1:2" x14ac:dyDescent="0.15">
      <c r="A45657" t="s">
        <v>45656</v>
      </c>
      <c r="B45657">
        <v>1</v>
      </c>
    </row>
    <row r="45658" spans="1:2" x14ac:dyDescent="0.15">
      <c r="A45658" t="s">
        <v>45657</v>
      </c>
      <c r="B45658">
        <v>1</v>
      </c>
    </row>
    <row r="45659" spans="1:2" x14ac:dyDescent="0.15">
      <c r="A45659" t="s">
        <v>45658</v>
      </c>
      <c r="B45659">
        <v>1</v>
      </c>
    </row>
    <row r="45660" spans="1:2" x14ac:dyDescent="0.15">
      <c r="A45660" t="s">
        <v>45659</v>
      </c>
      <c r="B45660">
        <v>1</v>
      </c>
    </row>
    <row r="45661" spans="1:2" x14ac:dyDescent="0.15">
      <c r="A45661" t="s">
        <v>45660</v>
      </c>
      <c r="B45661">
        <v>1</v>
      </c>
    </row>
    <row r="45662" spans="1:2" x14ac:dyDescent="0.15">
      <c r="A45662" t="s">
        <v>45661</v>
      </c>
      <c r="B45662">
        <v>1</v>
      </c>
    </row>
    <row r="45663" spans="1:2" x14ac:dyDescent="0.15">
      <c r="A45663" t="s">
        <v>45662</v>
      </c>
      <c r="B45663">
        <v>1</v>
      </c>
    </row>
    <row r="45664" spans="1:2" x14ac:dyDescent="0.15">
      <c r="A45664" t="s">
        <v>45663</v>
      </c>
      <c r="B45664">
        <v>1</v>
      </c>
    </row>
    <row r="45665" spans="1:2" x14ac:dyDescent="0.15">
      <c r="A45665" t="s">
        <v>45664</v>
      </c>
      <c r="B45665">
        <v>1</v>
      </c>
    </row>
    <row r="45666" spans="1:2" x14ac:dyDescent="0.15">
      <c r="A45666" t="s">
        <v>45665</v>
      </c>
      <c r="B45666">
        <v>1</v>
      </c>
    </row>
    <row r="45667" spans="1:2" x14ac:dyDescent="0.15">
      <c r="A45667" t="s">
        <v>45666</v>
      </c>
      <c r="B45667">
        <v>1</v>
      </c>
    </row>
    <row r="45668" spans="1:2" x14ac:dyDescent="0.15">
      <c r="A45668" t="s">
        <v>45667</v>
      </c>
      <c r="B45668">
        <v>1</v>
      </c>
    </row>
    <row r="45669" spans="1:2" x14ac:dyDescent="0.15">
      <c r="A45669" t="s">
        <v>45668</v>
      </c>
      <c r="B45669">
        <v>1</v>
      </c>
    </row>
    <row r="45670" spans="1:2" x14ac:dyDescent="0.15">
      <c r="A45670" t="s">
        <v>45669</v>
      </c>
      <c r="B45670">
        <v>1</v>
      </c>
    </row>
    <row r="45671" spans="1:2" x14ac:dyDescent="0.15">
      <c r="A45671" t="s">
        <v>45670</v>
      </c>
      <c r="B45671">
        <v>1</v>
      </c>
    </row>
    <row r="45672" spans="1:2" x14ac:dyDescent="0.15">
      <c r="A45672" t="s">
        <v>45671</v>
      </c>
      <c r="B45672">
        <v>1</v>
      </c>
    </row>
    <row r="45673" spans="1:2" x14ac:dyDescent="0.15">
      <c r="A45673" t="s">
        <v>45672</v>
      </c>
      <c r="B45673">
        <v>1</v>
      </c>
    </row>
    <row r="45674" spans="1:2" x14ac:dyDescent="0.15">
      <c r="A45674" t="s">
        <v>45673</v>
      </c>
      <c r="B45674">
        <v>1</v>
      </c>
    </row>
    <row r="45675" spans="1:2" x14ac:dyDescent="0.15">
      <c r="A45675" t="s">
        <v>45674</v>
      </c>
      <c r="B45675">
        <v>1</v>
      </c>
    </row>
    <row r="45676" spans="1:2" x14ac:dyDescent="0.15">
      <c r="A45676" t="s">
        <v>45675</v>
      </c>
      <c r="B45676">
        <v>1</v>
      </c>
    </row>
    <row r="45677" spans="1:2" x14ac:dyDescent="0.15">
      <c r="A45677" t="s">
        <v>45676</v>
      </c>
      <c r="B45677">
        <v>1</v>
      </c>
    </row>
    <row r="45678" spans="1:2" x14ac:dyDescent="0.15">
      <c r="A45678" t="s">
        <v>45677</v>
      </c>
      <c r="B45678">
        <v>1</v>
      </c>
    </row>
    <row r="45679" spans="1:2" x14ac:dyDescent="0.15">
      <c r="A45679" t="s">
        <v>45678</v>
      </c>
      <c r="B45679">
        <v>1</v>
      </c>
    </row>
    <row r="45680" spans="1:2" x14ac:dyDescent="0.15">
      <c r="A45680" t="s">
        <v>45679</v>
      </c>
      <c r="B45680">
        <v>1</v>
      </c>
    </row>
    <row r="45681" spans="1:2" x14ac:dyDescent="0.15">
      <c r="A45681" t="s">
        <v>45680</v>
      </c>
      <c r="B45681">
        <v>1</v>
      </c>
    </row>
    <row r="45682" spans="1:2" x14ac:dyDescent="0.15">
      <c r="A45682" t="s">
        <v>45681</v>
      </c>
      <c r="B45682">
        <v>1</v>
      </c>
    </row>
    <row r="45683" spans="1:2" x14ac:dyDescent="0.15">
      <c r="A45683" t="s">
        <v>45682</v>
      </c>
      <c r="B45683">
        <v>1</v>
      </c>
    </row>
    <row r="45684" spans="1:2" x14ac:dyDescent="0.15">
      <c r="A45684" t="s">
        <v>45683</v>
      </c>
      <c r="B45684">
        <v>1</v>
      </c>
    </row>
    <row r="45685" spans="1:2" x14ac:dyDescent="0.15">
      <c r="A45685" t="s">
        <v>45684</v>
      </c>
      <c r="B45685">
        <v>1</v>
      </c>
    </row>
    <row r="45686" spans="1:2" x14ac:dyDescent="0.15">
      <c r="A45686" t="s">
        <v>45685</v>
      </c>
      <c r="B45686">
        <v>1</v>
      </c>
    </row>
    <row r="45687" spans="1:2" x14ac:dyDescent="0.15">
      <c r="A45687" t="s">
        <v>45686</v>
      </c>
      <c r="B45687">
        <v>1</v>
      </c>
    </row>
    <row r="45688" spans="1:2" x14ac:dyDescent="0.15">
      <c r="A45688" t="s">
        <v>45687</v>
      </c>
      <c r="B45688">
        <v>1</v>
      </c>
    </row>
    <row r="45689" spans="1:2" x14ac:dyDescent="0.15">
      <c r="A45689" t="s">
        <v>45688</v>
      </c>
      <c r="B45689">
        <v>1</v>
      </c>
    </row>
    <row r="45690" spans="1:2" x14ac:dyDescent="0.15">
      <c r="A45690" t="s">
        <v>45689</v>
      </c>
      <c r="B45690">
        <v>1</v>
      </c>
    </row>
    <row r="45691" spans="1:2" x14ac:dyDescent="0.15">
      <c r="A45691" t="s">
        <v>45690</v>
      </c>
      <c r="B45691">
        <v>1</v>
      </c>
    </row>
    <row r="45692" spans="1:2" x14ac:dyDescent="0.15">
      <c r="A45692" t="s">
        <v>45691</v>
      </c>
      <c r="B45692">
        <v>1</v>
      </c>
    </row>
    <row r="45693" spans="1:2" x14ac:dyDescent="0.15">
      <c r="A45693" t="s">
        <v>45692</v>
      </c>
      <c r="B45693">
        <v>1</v>
      </c>
    </row>
    <row r="45694" spans="1:2" x14ac:dyDescent="0.15">
      <c r="A45694" t="s">
        <v>45693</v>
      </c>
      <c r="B45694">
        <v>1</v>
      </c>
    </row>
    <row r="45695" spans="1:2" x14ac:dyDescent="0.15">
      <c r="A45695" t="s">
        <v>45694</v>
      </c>
      <c r="B45695">
        <v>1</v>
      </c>
    </row>
    <row r="45696" spans="1:2" x14ac:dyDescent="0.15">
      <c r="A45696" t="s">
        <v>45695</v>
      </c>
      <c r="B45696">
        <v>1</v>
      </c>
    </row>
    <row r="45697" spans="1:2" x14ac:dyDescent="0.15">
      <c r="A45697" t="s">
        <v>45696</v>
      </c>
      <c r="B45697">
        <v>1</v>
      </c>
    </row>
    <row r="45698" spans="1:2" x14ac:dyDescent="0.15">
      <c r="A45698" t="s">
        <v>45697</v>
      </c>
      <c r="B45698">
        <v>1</v>
      </c>
    </row>
    <row r="45699" spans="1:2" x14ac:dyDescent="0.15">
      <c r="A45699" t="s">
        <v>45698</v>
      </c>
      <c r="B45699">
        <v>1</v>
      </c>
    </row>
    <row r="45700" spans="1:2" x14ac:dyDescent="0.15">
      <c r="A45700" t="s">
        <v>45699</v>
      </c>
      <c r="B45700">
        <v>1</v>
      </c>
    </row>
    <row r="45701" spans="1:2" x14ac:dyDescent="0.15">
      <c r="A45701" t="s">
        <v>45700</v>
      </c>
      <c r="B45701">
        <v>1</v>
      </c>
    </row>
    <row r="45702" spans="1:2" x14ac:dyDescent="0.15">
      <c r="A45702" t="s">
        <v>45701</v>
      </c>
      <c r="B45702">
        <v>1</v>
      </c>
    </row>
    <row r="45703" spans="1:2" x14ac:dyDescent="0.15">
      <c r="A45703" t="s">
        <v>45702</v>
      </c>
      <c r="B45703">
        <v>1</v>
      </c>
    </row>
    <row r="45704" spans="1:2" x14ac:dyDescent="0.15">
      <c r="A45704" t="s">
        <v>45703</v>
      </c>
      <c r="B45704">
        <v>1</v>
      </c>
    </row>
    <row r="45705" spans="1:2" x14ac:dyDescent="0.15">
      <c r="A45705" t="s">
        <v>45704</v>
      </c>
      <c r="B45705">
        <v>1</v>
      </c>
    </row>
    <row r="45706" spans="1:2" x14ac:dyDescent="0.15">
      <c r="A45706" t="s">
        <v>45705</v>
      </c>
      <c r="B45706">
        <v>1</v>
      </c>
    </row>
    <row r="45707" spans="1:2" x14ac:dyDescent="0.15">
      <c r="A45707" t="s">
        <v>45706</v>
      </c>
      <c r="B45707">
        <v>1</v>
      </c>
    </row>
    <row r="45708" spans="1:2" x14ac:dyDescent="0.15">
      <c r="A45708" t="s">
        <v>45707</v>
      </c>
      <c r="B45708">
        <v>1</v>
      </c>
    </row>
    <row r="45709" spans="1:2" x14ac:dyDescent="0.15">
      <c r="A45709" t="s">
        <v>45708</v>
      </c>
      <c r="B45709">
        <v>1</v>
      </c>
    </row>
    <row r="45710" spans="1:2" x14ac:dyDescent="0.15">
      <c r="A45710" t="s">
        <v>45709</v>
      </c>
      <c r="B45710">
        <v>1</v>
      </c>
    </row>
    <row r="45711" spans="1:2" x14ac:dyDescent="0.15">
      <c r="A45711" t="s">
        <v>45710</v>
      </c>
      <c r="B45711">
        <v>1</v>
      </c>
    </row>
    <row r="45712" spans="1:2" x14ac:dyDescent="0.15">
      <c r="A45712" t="s">
        <v>45711</v>
      </c>
      <c r="B45712">
        <v>1</v>
      </c>
    </row>
    <row r="45713" spans="1:2" x14ac:dyDescent="0.15">
      <c r="A45713" t="s">
        <v>45712</v>
      </c>
      <c r="B45713">
        <v>1</v>
      </c>
    </row>
    <row r="45714" spans="1:2" x14ac:dyDescent="0.15">
      <c r="A45714" t="s">
        <v>45713</v>
      </c>
      <c r="B45714">
        <v>1</v>
      </c>
    </row>
    <row r="45715" spans="1:2" x14ac:dyDescent="0.15">
      <c r="A45715" t="s">
        <v>45714</v>
      </c>
      <c r="B45715">
        <v>1</v>
      </c>
    </row>
    <row r="45716" spans="1:2" x14ac:dyDescent="0.15">
      <c r="A45716" t="s">
        <v>45715</v>
      </c>
      <c r="B45716">
        <v>1</v>
      </c>
    </row>
    <row r="45717" spans="1:2" x14ac:dyDescent="0.15">
      <c r="A45717" t="s">
        <v>45716</v>
      </c>
      <c r="B45717">
        <v>1</v>
      </c>
    </row>
    <row r="45718" spans="1:2" x14ac:dyDescent="0.15">
      <c r="A45718" t="s">
        <v>45717</v>
      </c>
      <c r="B45718">
        <v>1</v>
      </c>
    </row>
    <row r="45719" spans="1:2" x14ac:dyDescent="0.15">
      <c r="A45719" t="s">
        <v>45718</v>
      </c>
      <c r="B45719">
        <v>1</v>
      </c>
    </row>
    <row r="45720" spans="1:2" x14ac:dyDescent="0.15">
      <c r="A45720" t="s">
        <v>45719</v>
      </c>
      <c r="B45720">
        <v>1</v>
      </c>
    </row>
    <row r="45721" spans="1:2" x14ac:dyDescent="0.15">
      <c r="A45721" t="s">
        <v>45720</v>
      </c>
      <c r="B45721">
        <v>1</v>
      </c>
    </row>
    <row r="45722" spans="1:2" x14ac:dyDescent="0.15">
      <c r="A45722" t="s">
        <v>45721</v>
      </c>
      <c r="B45722">
        <v>1</v>
      </c>
    </row>
    <row r="45723" spans="1:2" x14ac:dyDescent="0.15">
      <c r="A45723" t="s">
        <v>45722</v>
      </c>
      <c r="B45723">
        <v>1</v>
      </c>
    </row>
    <row r="45724" spans="1:2" x14ac:dyDescent="0.15">
      <c r="A45724" t="s">
        <v>45723</v>
      </c>
      <c r="B45724">
        <v>1</v>
      </c>
    </row>
    <row r="45725" spans="1:2" x14ac:dyDescent="0.15">
      <c r="A45725" t="s">
        <v>45724</v>
      </c>
      <c r="B45725">
        <v>1</v>
      </c>
    </row>
    <row r="45726" spans="1:2" x14ac:dyDescent="0.15">
      <c r="A45726" t="s">
        <v>45725</v>
      </c>
      <c r="B45726">
        <v>1</v>
      </c>
    </row>
    <row r="45727" spans="1:2" x14ac:dyDescent="0.15">
      <c r="A45727" t="s">
        <v>45726</v>
      </c>
      <c r="B45727">
        <v>1</v>
      </c>
    </row>
    <row r="45728" spans="1:2" x14ac:dyDescent="0.15">
      <c r="A45728" t="s">
        <v>45727</v>
      </c>
      <c r="B45728">
        <v>1</v>
      </c>
    </row>
    <row r="45729" spans="1:2" x14ac:dyDescent="0.15">
      <c r="A45729" t="s">
        <v>45728</v>
      </c>
      <c r="B45729">
        <v>1</v>
      </c>
    </row>
    <row r="45730" spans="1:2" x14ac:dyDescent="0.15">
      <c r="A45730" t="s">
        <v>45729</v>
      </c>
      <c r="B45730">
        <v>1</v>
      </c>
    </row>
    <row r="45731" spans="1:2" x14ac:dyDescent="0.15">
      <c r="A45731" t="s">
        <v>45730</v>
      </c>
      <c r="B45731">
        <v>1</v>
      </c>
    </row>
    <row r="45732" spans="1:2" x14ac:dyDescent="0.15">
      <c r="A45732" t="s">
        <v>45731</v>
      </c>
      <c r="B45732">
        <v>1</v>
      </c>
    </row>
    <row r="45733" spans="1:2" x14ac:dyDescent="0.15">
      <c r="A45733" t="s">
        <v>45732</v>
      </c>
      <c r="B45733">
        <v>1</v>
      </c>
    </row>
    <row r="45734" spans="1:2" x14ac:dyDescent="0.15">
      <c r="A45734" t="s">
        <v>45733</v>
      </c>
      <c r="B45734">
        <v>1</v>
      </c>
    </row>
    <row r="45735" spans="1:2" x14ac:dyDescent="0.15">
      <c r="A45735" t="s">
        <v>45734</v>
      </c>
      <c r="B45735">
        <v>1</v>
      </c>
    </row>
    <row r="45736" spans="1:2" x14ac:dyDescent="0.15">
      <c r="A45736" t="s">
        <v>45735</v>
      </c>
      <c r="B45736">
        <v>1</v>
      </c>
    </row>
    <row r="45737" spans="1:2" x14ac:dyDescent="0.15">
      <c r="A45737" t="s">
        <v>45736</v>
      </c>
      <c r="B45737">
        <v>1</v>
      </c>
    </row>
    <row r="45738" spans="1:2" x14ac:dyDescent="0.15">
      <c r="A45738" t="s">
        <v>45737</v>
      </c>
      <c r="B45738">
        <v>1</v>
      </c>
    </row>
    <row r="45739" spans="1:2" x14ac:dyDescent="0.15">
      <c r="A45739" t="s">
        <v>45738</v>
      </c>
      <c r="B45739">
        <v>1</v>
      </c>
    </row>
    <row r="45740" spans="1:2" x14ac:dyDescent="0.15">
      <c r="A45740" t="s">
        <v>45739</v>
      </c>
      <c r="B45740">
        <v>1</v>
      </c>
    </row>
    <row r="45741" spans="1:2" x14ac:dyDescent="0.15">
      <c r="A45741" t="s">
        <v>45740</v>
      </c>
      <c r="B45741">
        <v>1</v>
      </c>
    </row>
    <row r="45742" spans="1:2" x14ac:dyDescent="0.15">
      <c r="A45742" t="s">
        <v>45741</v>
      </c>
      <c r="B45742">
        <v>1</v>
      </c>
    </row>
    <row r="45743" spans="1:2" x14ac:dyDescent="0.15">
      <c r="A45743" t="s">
        <v>45742</v>
      </c>
      <c r="B45743">
        <v>1</v>
      </c>
    </row>
    <row r="45744" spans="1:2" x14ac:dyDescent="0.15">
      <c r="A45744" t="s">
        <v>45743</v>
      </c>
      <c r="B45744">
        <v>1</v>
      </c>
    </row>
    <row r="45745" spans="1:2" x14ac:dyDescent="0.15">
      <c r="A45745" t="s">
        <v>45744</v>
      </c>
      <c r="B45745">
        <v>1</v>
      </c>
    </row>
    <row r="45746" spans="1:2" x14ac:dyDescent="0.15">
      <c r="A45746" t="s">
        <v>45745</v>
      </c>
      <c r="B45746">
        <v>1</v>
      </c>
    </row>
    <row r="45747" spans="1:2" x14ac:dyDescent="0.15">
      <c r="A45747" t="s">
        <v>45746</v>
      </c>
      <c r="B45747">
        <v>1</v>
      </c>
    </row>
    <row r="45748" spans="1:2" x14ac:dyDescent="0.15">
      <c r="A45748" t="s">
        <v>45747</v>
      </c>
      <c r="B45748">
        <v>1</v>
      </c>
    </row>
    <row r="45749" spans="1:2" x14ac:dyDescent="0.15">
      <c r="A45749" t="s">
        <v>45748</v>
      </c>
      <c r="B45749">
        <v>1</v>
      </c>
    </row>
    <row r="45750" spans="1:2" x14ac:dyDescent="0.15">
      <c r="A45750" t="s">
        <v>45749</v>
      </c>
      <c r="B45750">
        <v>1</v>
      </c>
    </row>
    <row r="45751" spans="1:2" x14ac:dyDescent="0.15">
      <c r="A45751" t="s">
        <v>45750</v>
      </c>
      <c r="B45751">
        <v>1</v>
      </c>
    </row>
    <row r="45752" spans="1:2" x14ac:dyDescent="0.15">
      <c r="A45752" t="s">
        <v>45751</v>
      </c>
      <c r="B45752">
        <v>1</v>
      </c>
    </row>
    <row r="45753" spans="1:2" x14ac:dyDescent="0.15">
      <c r="A45753" t="s">
        <v>45752</v>
      </c>
      <c r="B45753">
        <v>1</v>
      </c>
    </row>
    <row r="45754" spans="1:2" x14ac:dyDescent="0.15">
      <c r="A45754" t="s">
        <v>45753</v>
      </c>
      <c r="B45754">
        <v>1</v>
      </c>
    </row>
    <row r="45755" spans="1:2" x14ac:dyDescent="0.15">
      <c r="A45755" t="s">
        <v>45754</v>
      </c>
      <c r="B45755">
        <v>1</v>
      </c>
    </row>
    <row r="45756" spans="1:2" x14ac:dyDescent="0.15">
      <c r="A45756" t="s">
        <v>45755</v>
      </c>
      <c r="B45756">
        <v>1</v>
      </c>
    </row>
    <row r="45757" spans="1:2" x14ac:dyDescent="0.15">
      <c r="A45757" t="s">
        <v>45756</v>
      </c>
      <c r="B45757">
        <v>1</v>
      </c>
    </row>
    <row r="45758" spans="1:2" x14ac:dyDescent="0.15">
      <c r="A45758" t="s">
        <v>45757</v>
      </c>
      <c r="B45758">
        <v>1</v>
      </c>
    </row>
    <row r="45759" spans="1:2" x14ac:dyDescent="0.15">
      <c r="A45759" t="s">
        <v>45758</v>
      </c>
      <c r="B45759">
        <v>1</v>
      </c>
    </row>
    <row r="45760" spans="1:2" x14ac:dyDescent="0.15">
      <c r="A45760" t="s">
        <v>45759</v>
      </c>
      <c r="B45760">
        <v>1</v>
      </c>
    </row>
    <row r="45761" spans="1:2" x14ac:dyDescent="0.15">
      <c r="A45761" t="s">
        <v>45760</v>
      </c>
      <c r="B45761">
        <v>1</v>
      </c>
    </row>
    <row r="45762" spans="1:2" x14ac:dyDescent="0.15">
      <c r="A45762" t="s">
        <v>45761</v>
      </c>
      <c r="B45762">
        <v>1</v>
      </c>
    </row>
    <row r="45763" spans="1:2" x14ac:dyDescent="0.15">
      <c r="A45763" t="s">
        <v>45762</v>
      </c>
      <c r="B45763">
        <v>1</v>
      </c>
    </row>
    <row r="45764" spans="1:2" x14ac:dyDescent="0.15">
      <c r="A45764" t="s">
        <v>45763</v>
      </c>
      <c r="B45764">
        <v>1</v>
      </c>
    </row>
    <row r="45765" spans="1:2" x14ac:dyDescent="0.15">
      <c r="A45765" t="s">
        <v>45764</v>
      </c>
      <c r="B45765">
        <v>1</v>
      </c>
    </row>
    <row r="45766" spans="1:2" x14ac:dyDescent="0.15">
      <c r="A45766" t="s">
        <v>45765</v>
      </c>
      <c r="B45766">
        <v>1</v>
      </c>
    </row>
    <row r="45767" spans="1:2" x14ac:dyDescent="0.15">
      <c r="A45767" t="s">
        <v>45766</v>
      </c>
      <c r="B45767">
        <v>1</v>
      </c>
    </row>
    <row r="45768" spans="1:2" x14ac:dyDescent="0.15">
      <c r="A45768" t="s">
        <v>45767</v>
      </c>
      <c r="B45768">
        <v>1</v>
      </c>
    </row>
    <row r="45769" spans="1:2" x14ac:dyDescent="0.15">
      <c r="A45769" t="s">
        <v>45768</v>
      </c>
      <c r="B45769">
        <v>1</v>
      </c>
    </row>
    <row r="45770" spans="1:2" x14ac:dyDescent="0.15">
      <c r="A45770" t="s">
        <v>45769</v>
      </c>
      <c r="B45770">
        <v>1</v>
      </c>
    </row>
    <row r="45771" spans="1:2" x14ac:dyDescent="0.15">
      <c r="A45771" t="s">
        <v>45770</v>
      </c>
      <c r="B45771">
        <v>1</v>
      </c>
    </row>
    <row r="45772" spans="1:2" x14ac:dyDescent="0.15">
      <c r="A45772" t="s">
        <v>45771</v>
      </c>
      <c r="B45772">
        <v>1</v>
      </c>
    </row>
    <row r="45773" spans="1:2" x14ac:dyDescent="0.15">
      <c r="A45773" t="s">
        <v>45772</v>
      </c>
      <c r="B45773">
        <v>1</v>
      </c>
    </row>
    <row r="45774" spans="1:2" x14ac:dyDescent="0.15">
      <c r="A45774" t="s">
        <v>45773</v>
      </c>
      <c r="B45774">
        <v>1</v>
      </c>
    </row>
    <row r="45775" spans="1:2" x14ac:dyDescent="0.15">
      <c r="A45775" t="s">
        <v>45774</v>
      </c>
      <c r="B45775">
        <v>1</v>
      </c>
    </row>
    <row r="45776" spans="1:2" x14ac:dyDescent="0.15">
      <c r="A45776" t="s">
        <v>45775</v>
      </c>
      <c r="B45776">
        <v>1</v>
      </c>
    </row>
    <row r="45777" spans="1:2" x14ac:dyDescent="0.15">
      <c r="A45777" t="s">
        <v>45776</v>
      </c>
      <c r="B45777">
        <v>1</v>
      </c>
    </row>
    <row r="45778" spans="1:2" x14ac:dyDescent="0.15">
      <c r="A45778" t="s">
        <v>45777</v>
      </c>
      <c r="B45778">
        <v>1</v>
      </c>
    </row>
    <row r="45779" spans="1:2" x14ac:dyDescent="0.15">
      <c r="A45779" t="s">
        <v>45778</v>
      </c>
      <c r="B45779">
        <v>1</v>
      </c>
    </row>
    <row r="45780" spans="1:2" x14ac:dyDescent="0.15">
      <c r="A45780" t="s">
        <v>45779</v>
      </c>
      <c r="B45780">
        <v>1</v>
      </c>
    </row>
    <row r="45781" spans="1:2" x14ac:dyDescent="0.15">
      <c r="A45781" t="s">
        <v>45780</v>
      </c>
      <c r="B45781">
        <v>1</v>
      </c>
    </row>
    <row r="45782" spans="1:2" x14ac:dyDescent="0.15">
      <c r="A45782" t="s">
        <v>45781</v>
      </c>
      <c r="B45782">
        <v>1</v>
      </c>
    </row>
    <row r="45783" spans="1:2" x14ac:dyDescent="0.15">
      <c r="A45783" t="s">
        <v>45782</v>
      </c>
      <c r="B45783">
        <v>1</v>
      </c>
    </row>
    <row r="45784" spans="1:2" x14ac:dyDescent="0.15">
      <c r="A45784" t="s">
        <v>45783</v>
      </c>
      <c r="B45784">
        <v>1</v>
      </c>
    </row>
    <row r="45785" spans="1:2" x14ac:dyDescent="0.15">
      <c r="A45785" t="s">
        <v>45784</v>
      </c>
      <c r="B45785">
        <v>1</v>
      </c>
    </row>
    <row r="45786" spans="1:2" x14ac:dyDescent="0.15">
      <c r="A45786" t="s">
        <v>45785</v>
      </c>
      <c r="B45786">
        <v>1</v>
      </c>
    </row>
    <row r="45787" spans="1:2" x14ac:dyDescent="0.15">
      <c r="A45787" t="s">
        <v>45786</v>
      </c>
      <c r="B45787">
        <v>1</v>
      </c>
    </row>
    <row r="45788" spans="1:2" x14ac:dyDescent="0.15">
      <c r="A45788" t="s">
        <v>45787</v>
      </c>
      <c r="B45788">
        <v>1</v>
      </c>
    </row>
    <row r="45789" spans="1:2" x14ac:dyDescent="0.15">
      <c r="A45789" t="s">
        <v>45788</v>
      </c>
      <c r="B45789">
        <v>1</v>
      </c>
    </row>
    <row r="45790" spans="1:2" x14ac:dyDescent="0.15">
      <c r="A45790" t="s">
        <v>45789</v>
      </c>
      <c r="B45790">
        <v>1</v>
      </c>
    </row>
    <row r="45791" spans="1:2" x14ac:dyDescent="0.15">
      <c r="A45791" t="s">
        <v>45790</v>
      </c>
      <c r="B45791">
        <v>1</v>
      </c>
    </row>
    <row r="45792" spans="1:2" x14ac:dyDescent="0.15">
      <c r="A45792" t="s">
        <v>45791</v>
      </c>
      <c r="B45792">
        <v>1</v>
      </c>
    </row>
    <row r="45793" spans="1:2" x14ac:dyDescent="0.15">
      <c r="A45793" t="s">
        <v>45792</v>
      </c>
      <c r="B45793">
        <v>1</v>
      </c>
    </row>
    <row r="45794" spans="1:2" x14ac:dyDescent="0.15">
      <c r="A45794" t="s">
        <v>45793</v>
      </c>
      <c r="B45794">
        <v>1</v>
      </c>
    </row>
    <row r="45795" spans="1:2" x14ac:dyDescent="0.15">
      <c r="A45795" t="s">
        <v>45794</v>
      </c>
      <c r="B45795">
        <v>1</v>
      </c>
    </row>
    <row r="45796" spans="1:2" x14ac:dyDescent="0.15">
      <c r="A45796" t="s">
        <v>45795</v>
      </c>
      <c r="B45796">
        <v>1</v>
      </c>
    </row>
    <row r="45797" spans="1:2" x14ac:dyDescent="0.15">
      <c r="A45797" t="s">
        <v>45796</v>
      </c>
      <c r="B45797">
        <v>1</v>
      </c>
    </row>
    <row r="45798" spans="1:2" x14ac:dyDescent="0.15">
      <c r="A45798" t="s">
        <v>45797</v>
      </c>
      <c r="B45798">
        <v>1</v>
      </c>
    </row>
    <row r="45799" spans="1:2" x14ac:dyDescent="0.15">
      <c r="A45799" t="s">
        <v>45798</v>
      </c>
      <c r="B45799">
        <v>1</v>
      </c>
    </row>
    <row r="45800" spans="1:2" x14ac:dyDescent="0.15">
      <c r="A45800" t="s">
        <v>45799</v>
      </c>
      <c r="B45800">
        <v>1</v>
      </c>
    </row>
    <row r="45801" spans="1:2" x14ac:dyDescent="0.15">
      <c r="A45801" t="s">
        <v>45800</v>
      </c>
      <c r="B45801">
        <v>1</v>
      </c>
    </row>
    <row r="45802" spans="1:2" x14ac:dyDescent="0.15">
      <c r="A45802" t="s">
        <v>45801</v>
      </c>
      <c r="B45802">
        <v>1</v>
      </c>
    </row>
    <row r="45803" spans="1:2" x14ac:dyDescent="0.15">
      <c r="A45803" t="s">
        <v>45802</v>
      </c>
      <c r="B45803">
        <v>1</v>
      </c>
    </row>
    <row r="45804" spans="1:2" x14ac:dyDescent="0.15">
      <c r="A45804" t="s">
        <v>45803</v>
      </c>
      <c r="B45804">
        <v>1</v>
      </c>
    </row>
    <row r="45805" spans="1:2" x14ac:dyDescent="0.15">
      <c r="A45805" t="s">
        <v>45804</v>
      </c>
      <c r="B45805">
        <v>1</v>
      </c>
    </row>
    <row r="45806" spans="1:2" x14ac:dyDescent="0.15">
      <c r="A45806" t="s">
        <v>45805</v>
      </c>
      <c r="B45806">
        <v>1</v>
      </c>
    </row>
    <row r="45807" spans="1:2" x14ac:dyDescent="0.15">
      <c r="A45807" t="s">
        <v>45806</v>
      </c>
      <c r="B45807">
        <v>1</v>
      </c>
    </row>
    <row r="45808" spans="1:2" x14ac:dyDescent="0.15">
      <c r="A45808" t="s">
        <v>45807</v>
      </c>
      <c r="B45808">
        <v>1</v>
      </c>
    </row>
    <row r="45809" spans="1:2" x14ac:dyDescent="0.15">
      <c r="A45809" t="s">
        <v>45808</v>
      </c>
      <c r="B45809">
        <v>1</v>
      </c>
    </row>
    <row r="45810" spans="1:2" x14ac:dyDescent="0.15">
      <c r="A45810" t="s">
        <v>45809</v>
      </c>
      <c r="B45810">
        <v>1</v>
      </c>
    </row>
    <row r="45811" spans="1:2" x14ac:dyDescent="0.15">
      <c r="A45811" t="s">
        <v>45810</v>
      </c>
      <c r="B45811">
        <v>1</v>
      </c>
    </row>
    <row r="45812" spans="1:2" x14ac:dyDescent="0.15">
      <c r="A45812" t="s">
        <v>45811</v>
      </c>
      <c r="B45812">
        <v>1</v>
      </c>
    </row>
    <row r="45813" spans="1:2" x14ac:dyDescent="0.15">
      <c r="A45813" t="s">
        <v>45812</v>
      </c>
      <c r="B45813">
        <v>1</v>
      </c>
    </row>
    <row r="45814" spans="1:2" x14ac:dyDescent="0.15">
      <c r="A45814" t="s">
        <v>45813</v>
      </c>
      <c r="B45814">
        <v>1</v>
      </c>
    </row>
    <row r="45815" spans="1:2" x14ac:dyDescent="0.15">
      <c r="A45815" t="s">
        <v>45814</v>
      </c>
      <c r="B45815">
        <v>1</v>
      </c>
    </row>
    <row r="45816" spans="1:2" x14ac:dyDescent="0.15">
      <c r="A45816" t="s">
        <v>45815</v>
      </c>
      <c r="B45816">
        <v>1</v>
      </c>
    </row>
    <row r="45817" spans="1:2" x14ac:dyDescent="0.15">
      <c r="A45817" t="s">
        <v>45816</v>
      </c>
      <c r="B45817">
        <v>1</v>
      </c>
    </row>
    <row r="45818" spans="1:2" x14ac:dyDescent="0.15">
      <c r="A45818" t="s">
        <v>45817</v>
      </c>
      <c r="B45818">
        <v>1</v>
      </c>
    </row>
    <row r="45819" spans="1:2" x14ac:dyDescent="0.15">
      <c r="A45819" t="s">
        <v>45818</v>
      </c>
      <c r="B45819">
        <v>1</v>
      </c>
    </row>
    <row r="45820" spans="1:2" x14ac:dyDescent="0.15">
      <c r="A45820" t="s">
        <v>45819</v>
      </c>
      <c r="B45820">
        <v>1</v>
      </c>
    </row>
    <row r="45821" spans="1:2" x14ac:dyDescent="0.15">
      <c r="A45821" t="s">
        <v>45820</v>
      </c>
      <c r="B45821">
        <v>1</v>
      </c>
    </row>
    <row r="45822" spans="1:2" x14ac:dyDescent="0.15">
      <c r="A45822" t="s">
        <v>45821</v>
      </c>
      <c r="B45822">
        <v>1</v>
      </c>
    </row>
    <row r="45823" spans="1:2" x14ac:dyDescent="0.15">
      <c r="A45823" t="s">
        <v>45822</v>
      </c>
      <c r="B45823">
        <v>1</v>
      </c>
    </row>
    <row r="45824" spans="1:2" x14ac:dyDescent="0.15">
      <c r="A45824" t="s">
        <v>45823</v>
      </c>
      <c r="B45824">
        <v>1</v>
      </c>
    </row>
    <row r="45825" spans="1:2" x14ac:dyDescent="0.15">
      <c r="A45825" t="s">
        <v>45824</v>
      </c>
      <c r="B45825">
        <v>1</v>
      </c>
    </row>
    <row r="45826" spans="1:2" x14ac:dyDescent="0.15">
      <c r="A45826" t="s">
        <v>45825</v>
      </c>
      <c r="B45826">
        <v>1</v>
      </c>
    </row>
    <row r="45827" spans="1:2" x14ac:dyDescent="0.15">
      <c r="A45827" t="s">
        <v>45826</v>
      </c>
      <c r="B45827">
        <v>1</v>
      </c>
    </row>
    <row r="45828" spans="1:2" x14ac:dyDescent="0.15">
      <c r="A45828" t="s">
        <v>45827</v>
      </c>
      <c r="B45828">
        <v>1</v>
      </c>
    </row>
    <row r="45829" spans="1:2" x14ac:dyDescent="0.15">
      <c r="A45829" t="s">
        <v>45828</v>
      </c>
      <c r="B45829">
        <v>1</v>
      </c>
    </row>
    <row r="45830" spans="1:2" x14ac:dyDescent="0.15">
      <c r="A45830" t="s">
        <v>45829</v>
      </c>
      <c r="B45830">
        <v>1</v>
      </c>
    </row>
    <row r="45831" spans="1:2" x14ac:dyDescent="0.15">
      <c r="A45831" t="s">
        <v>45830</v>
      </c>
      <c r="B45831">
        <v>1</v>
      </c>
    </row>
    <row r="45832" spans="1:2" x14ac:dyDescent="0.15">
      <c r="A45832" t="s">
        <v>45831</v>
      </c>
      <c r="B45832">
        <v>1</v>
      </c>
    </row>
    <row r="45833" spans="1:2" x14ac:dyDescent="0.15">
      <c r="A45833" t="s">
        <v>45832</v>
      </c>
      <c r="B45833">
        <v>1</v>
      </c>
    </row>
    <row r="45834" spans="1:2" x14ac:dyDescent="0.15">
      <c r="A45834" t="s">
        <v>45833</v>
      </c>
      <c r="B45834">
        <v>1</v>
      </c>
    </row>
    <row r="45835" spans="1:2" x14ac:dyDescent="0.15">
      <c r="A45835" t="s">
        <v>45834</v>
      </c>
      <c r="B45835">
        <v>1</v>
      </c>
    </row>
    <row r="45836" spans="1:2" x14ac:dyDescent="0.15">
      <c r="A45836" t="s">
        <v>45835</v>
      </c>
      <c r="B45836">
        <v>1</v>
      </c>
    </row>
    <row r="45837" spans="1:2" x14ac:dyDescent="0.15">
      <c r="A45837" t="s">
        <v>45836</v>
      </c>
      <c r="B45837">
        <v>1</v>
      </c>
    </row>
    <row r="45838" spans="1:2" x14ac:dyDescent="0.15">
      <c r="A45838" t="s">
        <v>45837</v>
      </c>
      <c r="B45838">
        <v>1</v>
      </c>
    </row>
    <row r="45839" spans="1:2" x14ac:dyDescent="0.15">
      <c r="A45839" t="s">
        <v>45838</v>
      </c>
      <c r="B45839">
        <v>1</v>
      </c>
    </row>
    <row r="45840" spans="1:2" x14ac:dyDescent="0.15">
      <c r="A45840" t="s">
        <v>45839</v>
      </c>
      <c r="B45840">
        <v>1</v>
      </c>
    </row>
    <row r="45841" spans="1:2" x14ac:dyDescent="0.15">
      <c r="A45841" t="s">
        <v>45840</v>
      </c>
      <c r="B45841">
        <v>1</v>
      </c>
    </row>
    <row r="45842" spans="1:2" x14ac:dyDescent="0.15">
      <c r="A45842" t="s">
        <v>45841</v>
      </c>
      <c r="B45842">
        <v>1</v>
      </c>
    </row>
    <row r="45843" spans="1:2" x14ac:dyDescent="0.15">
      <c r="A45843" t="s">
        <v>45842</v>
      </c>
      <c r="B45843">
        <v>1</v>
      </c>
    </row>
    <row r="45844" spans="1:2" x14ac:dyDescent="0.15">
      <c r="A45844" t="s">
        <v>45843</v>
      </c>
      <c r="B45844">
        <v>1</v>
      </c>
    </row>
    <row r="45845" spans="1:2" x14ac:dyDescent="0.15">
      <c r="A45845" t="s">
        <v>45844</v>
      </c>
      <c r="B45845">
        <v>1</v>
      </c>
    </row>
    <row r="45846" spans="1:2" x14ac:dyDescent="0.15">
      <c r="A45846" t="s">
        <v>45845</v>
      </c>
      <c r="B45846">
        <v>1</v>
      </c>
    </row>
    <row r="45847" spans="1:2" x14ac:dyDescent="0.15">
      <c r="A45847" t="s">
        <v>45846</v>
      </c>
      <c r="B45847">
        <v>1</v>
      </c>
    </row>
    <row r="45848" spans="1:2" x14ac:dyDescent="0.15">
      <c r="A45848" t="s">
        <v>45847</v>
      </c>
      <c r="B45848">
        <v>1</v>
      </c>
    </row>
    <row r="45849" spans="1:2" x14ac:dyDescent="0.15">
      <c r="A45849" t="s">
        <v>45848</v>
      </c>
      <c r="B45849">
        <v>1</v>
      </c>
    </row>
    <row r="45850" spans="1:2" x14ac:dyDescent="0.15">
      <c r="A45850" t="s">
        <v>45849</v>
      </c>
      <c r="B45850">
        <v>1</v>
      </c>
    </row>
    <row r="45851" spans="1:2" x14ac:dyDescent="0.15">
      <c r="A45851" t="s">
        <v>45850</v>
      </c>
      <c r="B45851">
        <v>1</v>
      </c>
    </row>
    <row r="45852" spans="1:2" x14ac:dyDescent="0.15">
      <c r="A45852" t="s">
        <v>45851</v>
      </c>
      <c r="B45852">
        <v>1</v>
      </c>
    </row>
    <row r="45853" spans="1:2" x14ac:dyDescent="0.15">
      <c r="A45853" t="s">
        <v>45852</v>
      </c>
      <c r="B45853">
        <v>1</v>
      </c>
    </row>
    <row r="45854" spans="1:2" x14ac:dyDescent="0.15">
      <c r="A45854" t="s">
        <v>45853</v>
      </c>
      <c r="B45854">
        <v>1</v>
      </c>
    </row>
    <row r="45855" spans="1:2" x14ac:dyDescent="0.15">
      <c r="A45855" t="s">
        <v>45854</v>
      </c>
      <c r="B45855">
        <v>1</v>
      </c>
    </row>
    <row r="45856" spans="1:2" x14ac:dyDescent="0.15">
      <c r="A45856" t="s">
        <v>45855</v>
      </c>
      <c r="B45856">
        <v>1</v>
      </c>
    </row>
    <row r="45857" spans="1:2" x14ac:dyDescent="0.15">
      <c r="A45857" t="s">
        <v>45856</v>
      </c>
      <c r="B45857">
        <v>1</v>
      </c>
    </row>
    <row r="45858" spans="1:2" x14ac:dyDescent="0.15">
      <c r="A45858" t="s">
        <v>45857</v>
      </c>
      <c r="B45858">
        <v>1</v>
      </c>
    </row>
    <row r="45859" spans="1:2" x14ac:dyDescent="0.15">
      <c r="A45859" t="s">
        <v>45858</v>
      </c>
      <c r="B45859">
        <v>1</v>
      </c>
    </row>
    <row r="45860" spans="1:2" x14ac:dyDescent="0.15">
      <c r="A45860" t="s">
        <v>45859</v>
      </c>
      <c r="B45860">
        <v>1</v>
      </c>
    </row>
    <row r="45861" spans="1:2" x14ac:dyDescent="0.15">
      <c r="A45861" t="s">
        <v>45860</v>
      </c>
      <c r="B45861">
        <v>1</v>
      </c>
    </row>
    <row r="45862" spans="1:2" x14ac:dyDescent="0.15">
      <c r="A45862" t="s">
        <v>45861</v>
      </c>
      <c r="B45862">
        <v>1</v>
      </c>
    </row>
    <row r="45863" spans="1:2" x14ac:dyDescent="0.15">
      <c r="A45863" t="s">
        <v>45862</v>
      </c>
      <c r="B45863">
        <v>1</v>
      </c>
    </row>
    <row r="45864" spans="1:2" x14ac:dyDescent="0.15">
      <c r="A45864" t="s">
        <v>45863</v>
      </c>
      <c r="B45864">
        <v>1</v>
      </c>
    </row>
    <row r="45865" spans="1:2" x14ac:dyDescent="0.15">
      <c r="A45865" t="s">
        <v>45864</v>
      </c>
      <c r="B45865">
        <v>1</v>
      </c>
    </row>
    <row r="45866" spans="1:2" x14ac:dyDescent="0.15">
      <c r="A45866" t="s">
        <v>45865</v>
      </c>
      <c r="B45866">
        <v>1</v>
      </c>
    </row>
    <row r="45867" spans="1:2" x14ac:dyDescent="0.15">
      <c r="A45867" t="s">
        <v>45866</v>
      </c>
      <c r="B45867">
        <v>1</v>
      </c>
    </row>
    <row r="45868" spans="1:2" x14ac:dyDescent="0.15">
      <c r="A45868" t="s">
        <v>45867</v>
      </c>
      <c r="B45868">
        <v>1</v>
      </c>
    </row>
    <row r="45869" spans="1:2" x14ac:dyDescent="0.15">
      <c r="A45869" t="s">
        <v>45868</v>
      </c>
      <c r="B45869">
        <v>1</v>
      </c>
    </row>
    <row r="45870" spans="1:2" x14ac:dyDescent="0.15">
      <c r="A45870" t="s">
        <v>45869</v>
      </c>
      <c r="B45870">
        <v>1</v>
      </c>
    </row>
    <row r="45871" spans="1:2" x14ac:dyDescent="0.15">
      <c r="A45871" t="s">
        <v>45870</v>
      </c>
      <c r="B45871">
        <v>1</v>
      </c>
    </row>
    <row r="45872" spans="1:2" x14ac:dyDescent="0.15">
      <c r="A45872" t="s">
        <v>45871</v>
      </c>
      <c r="B45872">
        <v>1</v>
      </c>
    </row>
    <row r="45873" spans="1:2" x14ac:dyDescent="0.15">
      <c r="A45873" t="s">
        <v>45872</v>
      </c>
      <c r="B45873">
        <v>1</v>
      </c>
    </row>
    <row r="45874" spans="1:2" x14ac:dyDescent="0.15">
      <c r="A45874" t="s">
        <v>45873</v>
      </c>
      <c r="B45874">
        <v>1</v>
      </c>
    </row>
    <row r="45875" spans="1:2" x14ac:dyDescent="0.15">
      <c r="A45875" t="s">
        <v>45874</v>
      </c>
      <c r="B45875">
        <v>1</v>
      </c>
    </row>
    <row r="45876" spans="1:2" x14ac:dyDescent="0.15">
      <c r="A45876" t="s">
        <v>45875</v>
      </c>
      <c r="B45876">
        <v>1</v>
      </c>
    </row>
    <row r="45877" spans="1:2" x14ac:dyDescent="0.15">
      <c r="A45877" t="s">
        <v>45876</v>
      </c>
      <c r="B45877">
        <v>1</v>
      </c>
    </row>
    <row r="45878" spans="1:2" x14ac:dyDescent="0.15">
      <c r="A45878" t="s">
        <v>45877</v>
      </c>
      <c r="B45878">
        <v>1</v>
      </c>
    </row>
    <row r="45879" spans="1:2" x14ac:dyDescent="0.15">
      <c r="A45879" t="s">
        <v>45878</v>
      </c>
      <c r="B45879">
        <v>1</v>
      </c>
    </row>
    <row r="45880" spans="1:2" x14ac:dyDescent="0.15">
      <c r="A45880" t="s">
        <v>45879</v>
      </c>
      <c r="B45880">
        <v>1</v>
      </c>
    </row>
    <row r="45881" spans="1:2" x14ac:dyDescent="0.15">
      <c r="A45881" t="s">
        <v>45880</v>
      </c>
      <c r="B45881">
        <v>1</v>
      </c>
    </row>
    <row r="45882" spans="1:2" x14ac:dyDescent="0.15">
      <c r="A45882" t="s">
        <v>45881</v>
      </c>
      <c r="B45882">
        <v>1</v>
      </c>
    </row>
    <row r="45883" spans="1:2" x14ac:dyDescent="0.15">
      <c r="A45883" t="s">
        <v>45882</v>
      </c>
      <c r="B45883">
        <v>1</v>
      </c>
    </row>
    <row r="45884" spans="1:2" x14ac:dyDescent="0.15">
      <c r="A45884" t="s">
        <v>45883</v>
      </c>
      <c r="B45884">
        <v>1</v>
      </c>
    </row>
    <row r="45885" spans="1:2" x14ac:dyDescent="0.15">
      <c r="A45885" t="s">
        <v>45884</v>
      </c>
      <c r="B45885">
        <v>1</v>
      </c>
    </row>
    <row r="45886" spans="1:2" x14ac:dyDescent="0.15">
      <c r="A45886" t="s">
        <v>45885</v>
      </c>
      <c r="B45886">
        <v>1</v>
      </c>
    </row>
    <row r="45887" spans="1:2" x14ac:dyDescent="0.15">
      <c r="A45887" t="s">
        <v>45886</v>
      </c>
      <c r="B45887">
        <v>1</v>
      </c>
    </row>
    <row r="45888" spans="1:2" x14ac:dyDescent="0.15">
      <c r="A45888" t="s">
        <v>45887</v>
      </c>
      <c r="B45888">
        <v>1</v>
      </c>
    </row>
    <row r="45889" spans="1:2" x14ac:dyDescent="0.15">
      <c r="A45889" t="s">
        <v>45888</v>
      </c>
      <c r="B45889">
        <v>1</v>
      </c>
    </row>
    <row r="45890" spans="1:2" x14ac:dyDescent="0.15">
      <c r="A45890" t="s">
        <v>45889</v>
      </c>
      <c r="B45890">
        <v>1</v>
      </c>
    </row>
    <row r="45891" spans="1:2" x14ac:dyDescent="0.15">
      <c r="A45891" t="s">
        <v>45890</v>
      </c>
      <c r="B45891">
        <v>1</v>
      </c>
    </row>
    <row r="45892" spans="1:2" x14ac:dyDescent="0.15">
      <c r="A45892" t="s">
        <v>45891</v>
      </c>
      <c r="B45892">
        <v>1</v>
      </c>
    </row>
    <row r="45893" spans="1:2" x14ac:dyDescent="0.15">
      <c r="A45893" t="s">
        <v>45892</v>
      </c>
      <c r="B45893">
        <v>1</v>
      </c>
    </row>
    <row r="45894" spans="1:2" x14ac:dyDescent="0.15">
      <c r="A45894" t="s">
        <v>45893</v>
      </c>
      <c r="B45894">
        <v>1</v>
      </c>
    </row>
    <row r="45895" spans="1:2" x14ac:dyDescent="0.15">
      <c r="A45895" t="s">
        <v>45894</v>
      </c>
      <c r="B45895">
        <v>1</v>
      </c>
    </row>
    <row r="45896" spans="1:2" x14ac:dyDescent="0.15">
      <c r="A45896" t="s">
        <v>45895</v>
      </c>
      <c r="B45896">
        <v>1</v>
      </c>
    </row>
    <row r="45897" spans="1:2" x14ac:dyDescent="0.15">
      <c r="A45897" t="s">
        <v>45896</v>
      </c>
      <c r="B45897">
        <v>1</v>
      </c>
    </row>
    <row r="45898" spans="1:2" x14ac:dyDescent="0.15">
      <c r="A45898" t="s">
        <v>45897</v>
      </c>
      <c r="B45898">
        <v>1</v>
      </c>
    </row>
    <row r="45899" spans="1:2" x14ac:dyDescent="0.15">
      <c r="A45899" t="s">
        <v>45898</v>
      </c>
      <c r="B45899">
        <v>1</v>
      </c>
    </row>
    <row r="45900" spans="1:2" x14ac:dyDescent="0.15">
      <c r="A45900" t="s">
        <v>45899</v>
      </c>
      <c r="B45900">
        <v>1</v>
      </c>
    </row>
    <row r="45901" spans="1:2" x14ac:dyDescent="0.15">
      <c r="A45901" t="s">
        <v>45900</v>
      </c>
      <c r="B45901">
        <v>1</v>
      </c>
    </row>
    <row r="45902" spans="1:2" x14ac:dyDescent="0.15">
      <c r="A45902" t="s">
        <v>45901</v>
      </c>
      <c r="B45902">
        <v>1</v>
      </c>
    </row>
    <row r="45903" spans="1:2" x14ac:dyDescent="0.15">
      <c r="A45903" t="s">
        <v>45902</v>
      </c>
      <c r="B45903">
        <v>1</v>
      </c>
    </row>
    <row r="45904" spans="1:2" x14ac:dyDescent="0.15">
      <c r="A45904" t="s">
        <v>45903</v>
      </c>
      <c r="B45904">
        <v>1</v>
      </c>
    </row>
    <row r="45905" spans="1:2" x14ac:dyDescent="0.15">
      <c r="A45905" t="s">
        <v>45904</v>
      </c>
      <c r="B45905">
        <v>1</v>
      </c>
    </row>
    <row r="45906" spans="1:2" x14ac:dyDescent="0.15">
      <c r="A45906" t="s">
        <v>45905</v>
      </c>
      <c r="B45906">
        <v>1</v>
      </c>
    </row>
    <row r="45907" spans="1:2" x14ac:dyDescent="0.15">
      <c r="A45907" t="s">
        <v>45906</v>
      </c>
      <c r="B45907">
        <v>1</v>
      </c>
    </row>
    <row r="45908" spans="1:2" x14ac:dyDescent="0.15">
      <c r="A45908" t="s">
        <v>45907</v>
      </c>
      <c r="B45908">
        <v>1</v>
      </c>
    </row>
    <row r="45909" spans="1:2" x14ac:dyDescent="0.15">
      <c r="A45909" t="s">
        <v>45908</v>
      </c>
      <c r="B45909">
        <v>1</v>
      </c>
    </row>
    <row r="45910" spans="1:2" x14ac:dyDescent="0.15">
      <c r="A45910" t="s">
        <v>45909</v>
      </c>
      <c r="B45910">
        <v>1</v>
      </c>
    </row>
    <row r="45911" spans="1:2" x14ac:dyDescent="0.15">
      <c r="A45911" t="s">
        <v>45910</v>
      </c>
      <c r="B45911">
        <v>1</v>
      </c>
    </row>
    <row r="45912" spans="1:2" x14ac:dyDescent="0.15">
      <c r="A45912" t="s">
        <v>45911</v>
      </c>
      <c r="B45912">
        <v>1</v>
      </c>
    </row>
    <row r="45913" spans="1:2" x14ac:dyDescent="0.15">
      <c r="A45913" t="s">
        <v>45912</v>
      </c>
      <c r="B45913">
        <v>1</v>
      </c>
    </row>
    <row r="45914" spans="1:2" x14ac:dyDescent="0.15">
      <c r="A45914" t="s">
        <v>45913</v>
      </c>
      <c r="B45914">
        <v>1</v>
      </c>
    </row>
    <row r="45915" spans="1:2" x14ac:dyDescent="0.15">
      <c r="A45915" t="s">
        <v>45914</v>
      </c>
      <c r="B45915">
        <v>1</v>
      </c>
    </row>
    <row r="45916" spans="1:2" x14ac:dyDescent="0.15">
      <c r="A45916" t="s">
        <v>45915</v>
      </c>
      <c r="B45916">
        <v>1</v>
      </c>
    </row>
    <row r="45917" spans="1:2" x14ac:dyDescent="0.15">
      <c r="A45917" t="s">
        <v>45916</v>
      </c>
      <c r="B45917">
        <v>1</v>
      </c>
    </row>
    <row r="45918" spans="1:2" x14ac:dyDescent="0.15">
      <c r="A45918" t="s">
        <v>45917</v>
      </c>
      <c r="B45918">
        <v>1</v>
      </c>
    </row>
    <row r="45919" spans="1:2" x14ac:dyDescent="0.15">
      <c r="A45919" t="s">
        <v>45918</v>
      </c>
      <c r="B45919">
        <v>1</v>
      </c>
    </row>
    <row r="45920" spans="1:2" x14ac:dyDescent="0.15">
      <c r="A45920" t="s">
        <v>45919</v>
      </c>
      <c r="B45920">
        <v>1</v>
      </c>
    </row>
    <row r="45921" spans="1:2" x14ac:dyDescent="0.15">
      <c r="A45921" t="s">
        <v>45920</v>
      </c>
      <c r="B45921">
        <v>1</v>
      </c>
    </row>
    <row r="45922" spans="1:2" x14ac:dyDescent="0.15">
      <c r="A45922" t="s">
        <v>45921</v>
      </c>
      <c r="B45922">
        <v>1</v>
      </c>
    </row>
    <row r="45923" spans="1:2" x14ac:dyDescent="0.15">
      <c r="A45923" t="s">
        <v>45922</v>
      </c>
      <c r="B45923">
        <v>1</v>
      </c>
    </row>
    <row r="45924" spans="1:2" x14ac:dyDescent="0.15">
      <c r="A45924" t="s">
        <v>45923</v>
      </c>
      <c r="B45924">
        <v>1</v>
      </c>
    </row>
    <row r="45925" spans="1:2" x14ac:dyDescent="0.15">
      <c r="A45925" t="s">
        <v>45924</v>
      </c>
      <c r="B45925">
        <v>1</v>
      </c>
    </row>
    <row r="45926" spans="1:2" x14ac:dyDescent="0.15">
      <c r="A45926" t="s">
        <v>45925</v>
      </c>
      <c r="B45926">
        <v>1</v>
      </c>
    </row>
    <row r="45927" spans="1:2" x14ac:dyDescent="0.15">
      <c r="A45927" t="s">
        <v>45926</v>
      </c>
      <c r="B45927">
        <v>1</v>
      </c>
    </row>
    <row r="45928" spans="1:2" x14ac:dyDescent="0.15">
      <c r="A45928" t="s">
        <v>45927</v>
      </c>
      <c r="B45928">
        <v>1</v>
      </c>
    </row>
    <row r="45929" spans="1:2" x14ac:dyDescent="0.15">
      <c r="A45929" t="s">
        <v>45928</v>
      </c>
      <c r="B45929">
        <v>1</v>
      </c>
    </row>
    <row r="45930" spans="1:2" x14ac:dyDescent="0.15">
      <c r="A45930" t="s">
        <v>45929</v>
      </c>
      <c r="B45930">
        <v>1</v>
      </c>
    </row>
    <row r="45931" spans="1:2" x14ac:dyDescent="0.15">
      <c r="A45931" t="s">
        <v>45930</v>
      </c>
      <c r="B45931">
        <v>1</v>
      </c>
    </row>
    <row r="45932" spans="1:2" x14ac:dyDescent="0.15">
      <c r="A45932" t="s">
        <v>45931</v>
      </c>
      <c r="B45932">
        <v>1</v>
      </c>
    </row>
    <row r="45933" spans="1:2" x14ac:dyDescent="0.15">
      <c r="A45933" t="s">
        <v>45932</v>
      </c>
      <c r="B45933">
        <v>1</v>
      </c>
    </row>
    <row r="45934" spans="1:2" x14ac:dyDescent="0.15">
      <c r="A45934" t="s">
        <v>45933</v>
      </c>
      <c r="B45934">
        <v>1</v>
      </c>
    </row>
    <row r="45935" spans="1:2" x14ac:dyDescent="0.15">
      <c r="A45935" t="s">
        <v>45934</v>
      </c>
      <c r="B45935">
        <v>1</v>
      </c>
    </row>
    <row r="45936" spans="1:2" x14ac:dyDescent="0.15">
      <c r="A45936" t="s">
        <v>45935</v>
      </c>
      <c r="B45936">
        <v>1</v>
      </c>
    </row>
    <row r="45937" spans="1:2" x14ac:dyDescent="0.15">
      <c r="A45937" t="s">
        <v>45936</v>
      </c>
      <c r="B45937">
        <v>1</v>
      </c>
    </row>
    <row r="45938" spans="1:2" x14ac:dyDescent="0.15">
      <c r="A45938" t="s">
        <v>45937</v>
      </c>
      <c r="B45938">
        <v>1</v>
      </c>
    </row>
    <row r="45939" spans="1:2" x14ac:dyDescent="0.15">
      <c r="A45939" t="s">
        <v>45938</v>
      </c>
      <c r="B45939">
        <v>1</v>
      </c>
    </row>
    <row r="45940" spans="1:2" x14ac:dyDescent="0.15">
      <c r="A45940" t="s">
        <v>45939</v>
      </c>
      <c r="B45940">
        <v>1</v>
      </c>
    </row>
    <row r="45941" spans="1:2" x14ac:dyDescent="0.15">
      <c r="A45941" t="s">
        <v>45940</v>
      </c>
      <c r="B45941">
        <v>1</v>
      </c>
    </row>
    <row r="45942" spans="1:2" x14ac:dyDescent="0.15">
      <c r="A45942" t="s">
        <v>45941</v>
      </c>
      <c r="B45942">
        <v>1</v>
      </c>
    </row>
    <row r="45943" spans="1:2" x14ac:dyDescent="0.15">
      <c r="A45943" t="s">
        <v>45942</v>
      </c>
      <c r="B45943">
        <v>1</v>
      </c>
    </row>
    <row r="45944" spans="1:2" x14ac:dyDescent="0.15">
      <c r="A45944" t="s">
        <v>45943</v>
      </c>
      <c r="B45944">
        <v>1</v>
      </c>
    </row>
    <row r="45945" spans="1:2" x14ac:dyDescent="0.15">
      <c r="A45945" t="s">
        <v>45944</v>
      </c>
      <c r="B45945">
        <v>1</v>
      </c>
    </row>
    <row r="45946" spans="1:2" x14ac:dyDescent="0.15">
      <c r="A45946" t="s">
        <v>45945</v>
      </c>
      <c r="B45946">
        <v>1</v>
      </c>
    </row>
    <row r="45947" spans="1:2" x14ac:dyDescent="0.15">
      <c r="A45947" t="s">
        <v>45946</v>
      </c>
      <c r="B45947">
        <v>1</v>
      </c>
    </row>
    <row r="45948" spans="1:2" x14ac:dyDescent="0.15">
      <c r="A45948" t="s">
        <v>45947</v>
      </c>
      <c r="B45948">
        <v>1</v>
      </c>
    </row>
    <row r="45949" spans="1:2" x14ac:dyDescent="0.15">
      <c r="A45949" t="s">
        <v>45948</v>
      </c>
      <c r="B45949">
        <v>1</v>
      </c>
    </row>
    <row r="45950" spans="1:2" x14ac:dyDescent="0.15">
      <c r="A45950" t="s">
        <v>45949</v>
      </c>
      <c r="B45950">
        <v>1</v>
      </c>
    </row>
    <row r="45951" spans="1:2" x14ac:dyDescent="0.15">
      <c r="A45951" t="s">
        <v>45950</v>
      </c>
      <c r="B45951">
        <v>1</v>
      </c>
    </row>
    <row r="45952" spans="1:2" x14ac:dyDescent="0.15">
      <c r="A45952" t="s">
        <v>45951</v>
      </c>
      <c r="B45952">
        <v>1</v>
      </c>
    </row>
    <row r="45953" spans="1:2" x14ac:dyDescent="0.15">
      <c r="A45953" t="s">
        <v>45952</v>
      </c>
      <c r="B45953">
        <v>1</v>
      </c>
    </row>
    <row r="45954" spans="1:2" x14ac:dyDescent="0.15">
      <c r="A45954" t="s">
        <v>45953</v>
      </c>
      <c r="B45954">
        <v>1</v>
      </c>
    </row>
    <row r="45955" spans="1:2" x14ac:dyDescent="0.15">
      <c r="A45955" t="s">
        <v>45954</v>
      </c>
      <c r="B45955">
        <v>1</v>
      </c>
    </row>
    <row r="45956" spans="1:2" x14ac:dyDescent="0.15">
      <c r="A45956" t="s">
        <v>45955</v>
      </c>
      <c r="B45956">
        <v>1</v>
      </c>
    </row>
    <row r="45957" spans="1:2" x14ac:dyDescent="0.15">
      <c r="A45957" t="s">
        <v>45956</v>
      </c>
      <c r="B45957">
        <v>1</v>
      </c>
    </row>
    <row r="45958" spans="1:2" x14ac:dyDescent="0.15">
      <c r="A45958" t="s">
        <v>45957</v>
      </c>
      <c r="B45958">
        <v>1</v>
      </c>
    </row>
    <row r="45959" spans="1:2" x14ac:dyDescent="0.15">
      <c r="A45959" t="s">
        <v>45958</v>
      </c>
      <c r="B45959">
        <v>1</v>
      </c>
    </row>
    <row r="45960" spans="1:2" x14ac:dyDescent="0.15">
      <c r="A45960" t="s">
        <v>45959</v>
      </c>
      <c r="B45960">
        <v>1</v>
      </c>
    </row>
    <row r="45961" spans="1:2" x14ac:dyDescent="0.15">
      <c r="A45961" t="s">
        <v>45960</v>
      </c>
      <c r="B45961">
        <v>1</v>
      </c>
    </row>
    <row r="45962" spans="1:2" x14ac:dyDescent="0.15">
      <c r="A45962" t="s">
        <v>45961</v>
      </c>
      <c r="B45962">
        <v>1</v>
      </c>
    </row>
    <row r="45963" spans="1:2" x14ac:dyDescent="0.15">
      <c r="A45963" t="s">
        <v>45962</v>
      </c>
      <c r="B45963">
        <v>1</v>
      </c>
    </row>
    <row r="45964" spans="1:2" x14ac:dyDescent="0.15">
      <c r="A45964" t="s">
        <v>45963</v>
      </c>
      <c r="B45964">
        <v>1</v>
      </c>
    </row>
    <row r="45965" spans="1:2" x14ac:dyDescent="0.15">
      <c r="A45965" t="s">
        <v>45964</v>
      </c>
      <c r="B45965">
        <v>1</v>
      </c>
    </row>
    <row r="45966" spans="1:2" x14ac:dyDescent="0.15">
      <c r="A45966" t="s">
        <v>45965</v>
      </c>
      <c r="B45966">
        <v>1</v>
      </c>
    </row>
    <row r="45967" spans="1:2" x14ac:dyDescent="0.15">
      <c r="A45967" t="s">
        <v>45966</v>
      </c>
      <c r="B45967">
        <v>1</v>
      </c>
    </row>
    <row r="45968" spans="1:2" x14ac:dyDescent="0.15">
      <c r="A45968" t="s">
        <v>45967</v>
      </c>
      <c r="B45968">
        <v>1</v>
      </c>
    </row>
    <row r="45969" spans="1:2" x14ac:dyDescent="0.15">
      <c r="A45969" t="s">
        <v>45968</v>
      </c>
      <c r="B45969">
        <v>1</v>
      </c>
    </row>
    <row r="45970" spans="1:2" x14ac:dyDescent="0.15">
      <c r="A45970" t="s">
        <v>45969</v>
      </c>
      <c r="B45970">
        <v>1</v>
      </c>
    </row>
    <row r="45971" spans="1:2" x14ac:dyDescent="0.15">
      <c r="A45971" t="s">
        <v>45970</v>
      </c>
      <c r="B45971">
        <v>1</v>
      </c>
    </row>
    <row r="45972" spans="1:2" x14ac:dyDescent="0.15">
      <c r="A45972" t="s">
        <v>45971</v>
      </c>
      <c r="B45972">
        <v>1</v>
      </c>
    </row>
    <row r="45973" spans="1:2" x14ac:dyDescent="0.15">
      <c r="A45973" t="s">
        <v>45972</v>
      </c>
      <c r="B45973">
        <v>1</v>
      </c>
    </row>
    <row r="45974" spans="1:2" x14ac:dyDescent="0.15">
      <c r="A45974" t="s">
        <v>45973</v>
      </c>
      <c r="B45974">
        <v>1</v>
      </c>
    </row>
    <row r="45975" spans="1:2" x14ac:dyDescent="0.15">
      <c r="A45975" t="s">
        <v>45974</v>
      </c>
      <c r="B45975">
        <v>1</v>
      </c>
    </row>
    <row r="45976" spans="1:2" x14ac:dyDescent="0.15">
      <c r="A45976" t="s">
        <v>45975</v>
      </c>
      <c r="B45976">
        <v>1</v>
      </c>
    </row>
    <row r="45977" spans="1:2" x14ac:dyDescent="0.15">
      <c r="A45977" t="s">
        <v>45976</v>
      </c>
      <c r="B45977">
        <v>1</v>
      </c>
    </row>
    <row r="45978" spans="1:2" x14ac:dyDescent="0.15">
      <c r="A45978" t="s">
        <v>45977</v>
      </c>
      <c r="B45978">
        <v>1</v>
      </c>
    </row>
    <row r="45979" spans="1:2" x14ac:dyDescent="0.15">
      <c r="A45979" t="s">
        <v>45978</v>
      </c>
      <c r="B45979">
        <v>1</v>
      </c>
    </row>
    <row r="45980" spans="1:2" x14ac:dyDescent="0.15">
      <c r="A45980" t="s">
        <v>45979</v>
      </c>
      <c r="B45980">
        <v>1</v>
      </c>
    </row>
    <row r="45981" spans="1:2" x14ac:dyDescent="0.15">
      <c r="A45981" t="s">
        <v>45980</v>
      </c>
      <c r="B45981">
        <v>1</v>
      </c>
    </row>
    <row r="45982" spans="1:2" x14ac:dyDescent="0.15">
      <c r="A45982" t="s">
        <v>45981</v>
      </c>
      <c r="B45982">
        <v>1</v>
      </c>
    </row>
    <row r="45983" spans="1:2" x14ac:dyDescent="0.15">
      <c r="A45983" t="s">
        <v>45982</v>
      </c>
      <c r="B45983">
        <v>1</v>
      </c>
    </row>
    <row r="45984" spans="1:2" x14ac:dyDescent="0.15">
      <c r="A45984" t="s">
        <v>45983</v>
      </c>
      <c r="B45984">
        <v>1</v>
      </c>
    </row>
    <row r="45985" spans="1:2" x14ac:dyDescent="0.15">
      <c r="A45985" t="s">
        <v>45984</v>
      </c>
      <c r="B45985">
        <v>1</v>
      </c>
    </row>
    <row r="45986" spans="1:2" x14ac:dyDescent="0.15">
      <c r="A45986" t="s">
        <v>45985</v>
      </c>
      <c r="B45986">
        <v>1</v>
      </c>
    </row>
    <row r="45987" spans="1:2" x14ac:dyDescent="0.15">
      <c r="A45987" t="s">
        <v>45986</v>
      </c>
      <c r="B45987">
        <v>1</v>
      </c>
    </row>
    <row r="45988" spans="1:2" x14ac:dyDescent="0.15">
      <c r="A45988" t="s">
        <v>45987</v>
      </c>
      <c r="B45988">
        <v>1</v>
      </c>
    </row>
    <row r="45989" spans="1:2" x14ac:dyDescent="0.15">
      <c r="A45989" t="s">
        <v>45988</v>
      </c>
      <c r="B45989">
        <v>1</v>
      </c>
    </row>
    <row r="45990" spans="1:2" x14ac:dyDescent="0.15">
      <c r="A45990" t="s">
        <v>45989</v>
      </c>
      <c r="B45990">
        <v>1</v>
      </c>
    </row>
    <row r="45991" spans="1:2" x14ac:dyDescent="0.15">
      <c r="A45991" t="s">
        <v>45990</v>
      </c>
      <c r="B45991">
        <v>1</v>
      </c>
    </row>
    <row r="45992" spans="1:2" x14ac:dyDescent="0.15">
      <c r="A45992" t="s">
        <v>45991</v>
      </c>
      <c r="B45992">
        <v>1</v>
      </c>
    </row>
    <row r="45993" spans="1:2" x14ac:dyDescent="0.15">
      <c r="A45993" t="s">
        <v>45992</v>
      </c>
      <c r="B45993">
        <v>1</v>
      </c>
    </row>
    <row r="45994" spans="1:2" x14ac:dyDescent="0.15">
      <c r="A45994" t="s">
        <v>45993</v>
      </c>
      <c r="B45994">
        <v>1</v>
      </c>
    </row>
    <row r="45995" spans="1:2" x14ac:dyDescent="0.15">
      <c r="A45995" t="s">
        <v>45994</v>
      </c>
      <c r="B45995">
        <v>1</v>
      </c>
    </row>
    <row r="45996" spans="1:2" x14ac:dyDescent="0.15">
      <c r="A45996" t="s">
        <v>45995</v>
      </c>
      <c r="B45996">
        <v>1</v>
      </c>
    </row>
    <row r="45997" spans="1:2" x14ac:dyDescent="0.15">
      <c r="A45997" t="s">
        <v>45996</v>
      </c>
      <c r="B45997">
        <v>1</v>
      </c>
    </row>
    <row r="45998" spans="1:2" x14ac:dyDescent="0.15">
      <c r="A45998" t="s">
        <v>45997</v>
      </c>
      <c r="B45998">
        <v>1</v>
      </c>
    </row>
    <row r="45999" spans="1:2" x14ac:dyDescent="0.15">
      <c r="A45999" t="s">
        <v>45998</v>
      </c>
      <c r="B45999">
        <v>1</v>
      </c>
    </row>
    <row r="46000" spans="1:2" x14ac:dyDescent="0.15">
      <c r="A46000" t="s">
        <v>45999</v>
      </c>
      <c r="B46000">
        <v>1</v>
      </c>
    </row>
    <row r="46001" spans="1:2" x14ac:dyDescent="0.15">
      <c r="A46001" t="s">
        <v>46000</v>
      </c>
      <c r="B46001">
        <v>1</v>
      </c>
    </row>
    <row r="46002" spans="1:2" x14ac:dyDescent="0.15">
      <c r="A46002" t="s">
        <v>46001</v>
      </c>
      <c r="B46002">
        <v>1</v>
      </c>
    </row>
    <row r="46003" spans="1:2" x14ac:dyDescent="0.15">
      <c r="A46003" t="s">
        <v>46002</v>
      </c>
      <c r="B46003">
        <v>1</v>
      </c>
    </row>
    <row r="46004" spans="1:2" x14ac:dyDescent="0.15">
      <c r="A46004" t="s">
        <v>46003</v>
      </c>
      <c r="B46004">
        <v>1</v>
      </c>
    </row>
    <row r="46005" spans="1:2" x14ac:dyDescent="0.15">
      <c r="A46005" t="s">
        <v>46004</v>
      </c>
      <c r="B46005">
        <v>1</v>
      </c>
    </row>
    <row r="46006" spans="1:2" x14ac:dyDescent="0.15">
      <c r="A46006" t="s">
        <v>46005</v>
      </c>
      <c r="B46006">
        <v>1</v>
      </c>
    </row>
    <row r="46007" spans="1:2" x14ac:dyDescent="0.15">
      <c r="A46007" t="s">
        <v>46006</v>
      </c>
      <c r="B46007">
        <v>1</v>
      </c>
    </row>
    <row r="46008" spans="1:2" x14ac:dyDescent="0.15">
      <c r="A46008" t="s">
        <v>46007</v>
      </c>
      <c r="B46008">
        <v>1</v>
      </c>
    </row>
    <row r="46009" spans="1:2" x14ac:dyDescent="0.15">
      <c r="A46009" t="s">
        <v>46008</v>
      </c>
      <c r="B46009">
        <v>1</v>
      </c>
    </row>
    <row r="46010" spans="1:2" x14ac:dyDescent="0.15">
      <c r="A46010" t="s">
        <v>46009</v>
      </c>
      <c r="B46010">
        <v>1</v>
      </c>
    </row>
    <row r="46011" spans="1:2" x14ac:dyDescent="0.15">
      <c r="A46011" t="s">
        <v>46010</v>
      </c>
      <c r="B46011">
        <v>1</v>
      </c>
    </row>
    <row r="46012" spans="1:2" x14ac:dyDescent="0.15">
      <c r="A46012" t="s">
        <v>46011</v>
      </c>
      <c r="B46012">
        <v>1</v>
      </c>
    </row>
    <row r="46013" spans="1:2" x14ac:dyDescent="0.15">
      <c r="A46013" t="s">
        <v>46012</v>
      </c>
      <c r="B46013">
        <v>1</v>
      </c>
    </row>
    <row r="46014" spans="1:2" x14ac:dyDescent="0.15">
      <c r="A46014" t="s">
        <v>46013</v>
      </c>
      <c r="B46014">
        <v>1</v>
      </c>
    </row>
    <row r="46015" spans="1:2" x14ac:dyDescent="0.15">
      <c r="A46015" t="s">
        <v>46014</v>
      </c>
      <c r="B46015">
        <v>1</v>
      </c>
    </row>
    <row r="46016" spans="1:2" x14ac:dyDescent="0.15">
      <c r="A46016" t="s">
        <v>46015</v>
      </c>
      <c r="B46016">
        <v>1</v>
      </c>
    </row>
    <row r="46017" spans="1:2" x14ac:dyDescent="0.15">
      <c r="A46017" t="s">
        <v>46016</v>
      </c>
      <c r="B46017">
        <v>1</v>
      </c>
    </row>
    <row r="46018" spans="1:2" x14ac:dyDescent="0.15">
      <c r="A46018" t="s">
        <v>46017</v>
      </c>
      <c r="B46018">
        <v>1</v>
      </c>
    </row>
    <row r="46019" spans="1:2" x14ac:dyDescent="0.15">
      <c r="A46019" t="s">
        <v>46018</v>
      </c>
      <c r="B46019">
        <v>1</v>
      </c>
    </row>
    <row r="46020" spans="1:2" x14ac:dyDescent="0.15">
      <c r="A46020" t="s">
        <v>46019</v>
      </c>
      <c r="B46020">
        <v>1</v>
      </c>
    </row>
    <row r="46021" spans="1:2" x14ac:dyDescent="0.15">
      <c r="A46021" t="s">
        <v>46020</v>
      </c>
      <c r="B46021">
        <v>1</v>
      </c>
    </row>
    <row r="46022" spans="1:2" x14ac:dyDescent="0.15">
      <c r="A46022" t="s">
        <v>46021</v>
      </c>
      <c r="B46022">
        <v>1</v>
      </c>
    </row>
    <row r="46023" spans="1:2" x14ac:dyDescent="0.15">
      <c r="A46023" t="s">
        <v>46022</v>
      </c>
      <c r="B46023">
        <v>1</v>
      </c>
    </row>
    <row r="46024" spans="1:2" x14ac:dyDescent="0.15">
      <c r="A46024" t="s">
        <v>46023</v>
      </c>
      <c r="B46024">
        <v>1</v>
      </c>
    </row>
    <row r="46025" spans="1:2" x14ac:dyDescent="0.15">
      <c r="A46025" t="s">
        <v>46024</v>
      </c>
      <c r="B46025">
        <v>1</v>
      </c>
    </row>
    <row r="46026" spans="1:2" x14ac:dyDescent="0.15">
      <c r="A46026" t="s">
        <v>46025</v>
      </c>
      <c r="B46026">
        <v>1</v>
      </c>
    </row>
    <row r="46027" spans="1:2" x14ac:dyDescent="0.15">
      <c r="A46027" t="s">
        <v>46026</v>
      </c>
      <c r="B46027">
        <v>1</v>
      </c>
    </row>
    <row r="46028" spans="1:2" x14ac:dyDescent="0.15">
      <c r="A46028" t="s">
        <v>46027</v>
      </c>
      <c r="B46028">
        <v>1</v>
      </c>
    </row>
    <row r="46029" spans="1:2" x14ac:dyDescent="0.15">
      <c r="A46029" t="s">
        <v>46028</v>
      </c>
      <c r="B46029">
        <v>1</v>
      </c>
    </row>
    <row r="46030" spans="1:2" x14ac:dyDescent="0.15">
      <c r="A46030" t="s">
        <v>46029</v>
      </c>
      <c r="B46030">
        <v>1</v>
      </c>
    </row>
    <row r="46031" spans="1:2" x14ac:dyDescent="0.15">
      <c r="A46031" t="s">
        <v>46030</v>
      </c>
      <c r="B46031">
        <v>1</v>
      </c>
    </row>
    <row r="46032" spans="1:2" x14ac:dyDescent="0.15">
      <c r="A46032" t="s">
        <v>46031</v>
      </c>
      <c r="B46032">
        <v>1</v>
      </c>
    </row>
    <row r="46033" spans="1:2" x14ac:dyDescent="0.15">
      <c r="A46033" t="s">
        <v>46032</v>
      </c>
      <c r="B46033">
        <v>1</v>
      </c>
    </row>
    <row r="46034" spans="1:2" x14ac:dyDescent="0.15">
      <c r="A46034" t="s">
        <v>46033</v>
      </c>
      <c r="B46034">
        <v>1</v>
      </c>
    </row>
    <row r="46035" spans="1:2" x14ac:dyDescent="0.15">
      <c r="A46035" t="s">
        <v>46034</v>
      </c>
      <c r="B46035">
        <v>1</v>
      </c>
    </row>
    <row r="46036" spans="1:2" x14ac:dyDescent="0.15">
      <c r="A46036" t="s">
        <v>46035</v>
      </c>
      <c r="B46036">
        <v>1</v>
      </c>
    </row>
    <row r="46037" spans="1:2" x14ac:dyDescent="0.15">
      <c r="A46037" t="s">
        <v>46036</v>
      </c>
      <c r="B46037">
        <v>1</v>
      </c>
    </row>
    <row r="46038" spans="1:2" x14ac:dyDescent="0.15">
      <c r="A46038" t="s">
        <v>46037</v>
      </c>
      <c r="B46038">
        <v>1</v>
      </c>
    </row>
    <row r="46039" spans="1:2" x14ac:dyDescent="0.15">
      <c r="A46039" t="s">
        <v>46038</v>
      </c>
      <c r="B46039">
        <v>1</v>
      </c>
    </row>
    <row r="46040" spans="1:2" x14ac:dyDescent="0.15">
      <c r="A46040" t="s">
        <v>46039</v>
      </c>
      <c r="B46040">
        <v>1</v>
      </c>
    </row>
    <row r="46041" spans="1:2" x14ac:dyDescent="0.15">
      <c r="A46041" t="s">
        <v>46040</v>
      </c>
      <c r="B46041">
        <v>1</v>
      </c>
    </row>
    <row r="46042" spans="1:2" x14ac:dyDescent="0.15">
      <c r="A46042" t="s">
        <v>46041</v>
      </c>
      <c r="B46042">
        <v>1</v>
      </c>
    </row>
    <row r="46043" spans="1:2" x14ac:dyDescent="0.15">
      <c r="A46043" t="s">
        <v>46042</v>
      </c>
      <c r="B46043">
        <v>1</v>
      </c>
    </row>
    <row r="46044" spans="1:2" x14ac:dyDescent="0.15">
      <c r="A46044" t="s">
        <v>46043</v>
      </c>
      <c r="B46044">
        <v>1</v>
      </c>
    </row>
    <row r="46045" spans="1:2" x14ac:dyDescent="0.15">
      <c r="A46045" t="s">
        <v>46044</v>
      </c>
      <c r="B46045">
        <v>1</v>
      </c>
    </row>
    <row r="46046" spans="1:2" x14ac:dyDescent="0.15">
      <c r="A46046" t="s">
        <v>46045</v>
      </c>
      <c r="B46046">
        <v>1</v>
      </c>
    </row>
    <row r="46047" spans="1:2" x14ac:dyDescent="0.15">
      <c r="A46047" t="s">
        <v>46046</v>
      </c>
      <c r="B46047">
        <v>1</v>
      </c>
    </row>
    <row r="46048" spans="1:2" x14ac:dyDescent="0.15">
      <c r="A46048" t="s">
        <v>46047</v>
      </c>
      <c r="B46048">
        <v>1</v>
      </c>
    </row>
    <row r="46049" spans="1:2" x14ac:dyDescent="0.15">
      <c r="A46049" t="s">
        <v>46048</v>
      </c>
      <c r="B46049">
        <v>1</v>
      </c>
    </row>
    <row r="46050" spans="1:2" x14ac:dyDescent="0.15">
      <c r="A46050" t="s">
        <v>46049</v>
      </c>
      <c r="B46050">
        <v>1</v>
      </c>
    </row>
    <row r="46051" spans="1:2" x14ac:dyDescent="0.15">
      <c r="A46051" t="s">
        <v>46050</v>
      </c>
      <c r="B46051">
        <v>1</v>
      </c>
    </row>
    <row r="46052" spans="1:2" x14ac:dyDescent="0.15">
      <c r="A46052" t="s">
        <v>46051</v>
      </c>
      <c r="B46052">
        <v>1</v>
      </c>
    </row>
    <row r="46053" spans="1:2" x14ac:dyDescent="0.15">
      <c r="A46053" t="s">
        <v>46052</v>
      </c>
      <c r="B46053">
        <v>1</v>
      </c>
    </row>
    <row r="46054" spans="1:2" x14ac:dyDescent="0.15">
      <c r="A46054" t="s">
        <v>46053</v>
      </c>
      <c r="B46054">
        <v>1</v>
      </c>
    </row>
    <row r="46055" spans="1:2" x14ac:dyDescent="0.15">
      <c r="A46055" t="s">
        <v>46054</v>
      </c>
      <c r="B46055">
        <v>1</v>
      </c>
    </row>
    <row r="46056" spans="1:2" x14ac:dyDescent="0.15">
      <c r="A46056" t="s">
        <v>46055</v>
      </c>
      <c r="B46056">
        <v>1</v>
      </c>
    </row>
    <row r="46057" spans="1:2" x14ac:dyDescent="0.15">
      <c r="A46057" t="s">
        <v>46056</v>
      </c>
      <c r="B46057">
        <v>1</v>
      </c>
    </row>
    <row r="46058" spans="1:2" x14ac:dyDescent="0.15">
      <c r="A46058" t="s">
        <v>46057</v>
      </c>
      <c r="B46058">
        <v>1</v>
      </c>
    </row>
    <row r="46059" spans="1:2" x14ac:dyDescent="0.15">
      <c r="A46059" t="s">
        <v>46058</v>
      </c>
      <c r="B46059">
        <v>1</v>
      </c>
    </row>
    <row r="46060" spans="1:2" x14ac:dyDescent="0.15">
      <c r="A46060" t="s">
        <v>46059</v>
      </c>
      <c r="B46060">
        <v>1</v>
      </c>
    </row>
    <row r="46061" spans="1:2" x14ac:dyDescent="0.15">
      <c r="A46061" t="s">
        <v>46060</v>
      </c>
      <c r="B46061">
        <v>1</v>
      </c>
    </row>
    <row r="46062" spans="1:2" x14ac:dyDescent="0.15">
      <c r="A46062" t="s">
        <v>46061</v>
      </c>
      <c r="B46062">
        <v>1</v>
      </c>
    </row>
    <row r="46063" spans="1:2" x14ac:dyDescent="0.15">
      <c r="A46063" t="s">
        <v>46062</v>
      </c>
      <c r="B46063">
        <v>1</v>
      </c>
    </row>
    <row r="46064" spans="1:2" x14ac:dyDescent="0.15">
      <c r="A46064" t="s">
        <v>46063</v>
      </c>
      <c r="B46064">
        <v>1</v>
      </c>
    </row>
    <row r="46065" spans="1:2" x14ac:dyDescent="0.15">
      <c r="A46065" t="s">
        <v>46064</v>
      </c>
      <c r="B46065">
        <v>1</v>
      </c>
    </row>
    <row r="46066" spans="1:2" x14ac:dyDescent="0.15">
      <c r="A46066" t="s">
        <v>46065</v>
      </c>
      <c r="B46066">
        <v>1</v>
      </c>
    </row>
    <row r="46067" spans="1:2" x14ac:dyDescent="0.15">
      <c r="A46067" t="s">
        <v>46066</v>
      </c>
      <c r="B46067">
        <v>1</v>
      </c>
    </row>
    <row r="46068" spans="1:2" x14ac:dyDescent="0.15">
      <c r="A46068" t="s">
        <v>46067</v>
      </c>
      <c r="B46068">
        <v>1</v>
      </c>
    </row>
    <row r="46069" spans="1:2" x14ac:dyDescent="0.15">
      <c r="A46069" t="s">
        <v>46068</v>
      </c>
      <c r="B46069">
        <v>1</v>
      </c>
    </row>
    <row r="46070" spans="1:2" x14ac:dyDescent="0.15">
      <c r="A46070" t="s">
        <v>46069</v>
      </c>
      <c r="B46070">
        <v>1</v>
      </c>
    </row>
    <row r="46071" spans="1:2" x14ac:dyDescent="0.15">
      <c r="A46071" t="s">
        <v>46070</v>
      </c>
      <c r="B46071">
        <v>1</v>
      </c>
    </row>
    <row r="46072" spans="1:2" x14ac:dyDescent="0.15">
      <c r="A46072" t="s">
        <v>46071</v>
      </c>
      <c r="B46072">
        <v>1</v>
      </c>
    </row>
    <row r="46073" spans="1:2" x14ac:dyDescent="0.15">
      <c r="A46073" t="s">
        <v>46072</v>
      </c>
      <c r="B46073">
        <v>1</v>
      </c>
    </row>
    <row r="46074" spans="1:2" x14ac:dyDescent="0.15">
      <c r="A46074" t="s">
        <v>46073</v>
      </c>
      <c r="B46074">
        <v>1</v>
      </c>
    </row>
    <row r="46075" spans="1:2" x14ac:dyDescent="0.15">
      <c r="A46075" t="s">
        <v>46074</v>
      </c>
      <c r="B46075">
        <v>1</v>
      </c>
    </row>
    <row r="46076" spans="1:2" x14ac:dyDescent="0.15">
      <c r="A46076" t="s">
        <v>46075</v>
      </c>
      <c r="B46076">
        <v>1</v>
      </c>
    </row>
    <row r="46077" spans="1:2" x14ac:dyDescent="0.15">
      <c r="A46077" t="s">
        <v>46076</v>
      </c>
      <c r="B46077">
        <v>1</v>
      </c>
    </row>
    <row r="46078" spans="1:2" x14ac:dyDescent="0.15">
      <c r="A46078" t="s">
        <v>46077</v>
      </c>
      <c r="B46078">
        <v>1</v>
      </c>
    </row>
    <row r="46079" spans="1:2" x14ac:dyDescent="0.15">
      <c r="A46079" t="s">
        <v>46078</v>
      </c>
      <c r="B46079">
        <v>1</v>
      </c>
    </row>
    <row r="46080" spans="1:2" x14ac:dyDescent="0.15">
      <c r="A46080" t="s">
        <v>46079</v>
      </c>
      <c r="B46080">
        <v>1</v>
      </c>
    </row>
    <row r="46081" spans="1:2" x14ac:dyDescent="0.15">
      <c r="A46081" t="s">
        <v>46080</v>
      </c>
      <c r="B46081">
        <v>1</v>
      </c>
    </row>
    <row r="46082" spans="1:2" x14ac:dyDescent="0.15">
      <c r="A46082" t="s">
        <v>46081</v>
      </c>
      <c r="B46082">
        <v>1</v>
      </c>
    </row>
    <row r="46083" spans="1:2" x14ac:dyDescent="0.15">
      <c r="A46083" t="s">
        <v>46082</v>
      </c>
      <c r="B46083">
        <v>1</v>
      </c>
    </row>
    <row r="46084" spans="1:2" x14ac:dyDescent="0.15">
      <c r="A46084" t="s">
        <v>46083</v>
      </c>
      <c r="B46084">
        <v>1</v>
      </c>
    </row>
    <row r="46085" spans="1:2" x14ac:dyDescent="0.15">
      <c r="A46085" t="s">
        <v>46084</v>
      </c>
      <c r="B46085">
        <v>1</v>
      </c>
    </row>
    <row r="46086" spans="1:2" x14ac:dyDescent="0.15">
      <c r="A46086" t="s">
        <v>46085</v>
      </c>
      <c r="B46086">
        <v>1</v>
      </c>
    </row>
    <row r="46087" spans="1:2" x14ac:dyDescent="0.15">
      <c r="A46087" t="s">
        <v>46086</v>
      </c>
      <c r="B46087">
        <v>1</v>
      </c>
    </row>
    <row r="46088" spans="1:2" x14ac:dyDescent="0.15">
      <c r="A46088" t="s">
        <v>46087</v>
      </c>
      <c r="B46088">
        <v>1</v>
      </c>
    </row>
    <row r="46089" spans="1:2" x14ac:dyDescent="0.15">
      <c r="A46089" t="s">
        <v>46088</v>
      </c>
      <c r="B46089">
        <v>1</v>
      </c>
    </row>
    <row r="46090" spans="1:2" x14ac:dyDescent="0.15">
      <c r="A46090" t="s">
        <v>46089</v>
      </c>
      <c r="B46090">
        <v>1</v>
      </c>
    </row>
    <row r="46091" spans="1:2" x14ac:dyDescent="0.15">
      <c r="A46091" t="s">
        <v>46090</v>
      </c>
      <c r="B46091">
        <v>1</v>
      </c>
    </row>
    <row r="46092" spans="1:2" x14ac:dyDescent="0.15">
      <c r="A46092" t="s">
        <v>46091</v>
      </c>
      <c r="B46092">
        <v>1</v>
      </c>
    </row>
    <row r="46093" spans="1:2" x14ac:dyDescent="0.15">
      <c r="A46093" t="s">
        <v>46092</v>
      </c>
      <c r="B46093">
        <v>1</v>
      </c>
    </row>
    <row r="46094" spans="1:2" x14ac:dyDescent="0.15">
      <c r="A46094" t="s">
        <v>46093</v>
      </c>
      <c r="B46094">
        <v>1</v>
      </c>
    </row>
    <row r="46095" spans="1:2" x14ac:dyDescent="0.15">
      <c r="A46095" t="s">
        <v>46094</v>
      </c>
      <c r="B46095">
        <v>1</v>
      </c>
    </row>
    <row r="46096" spans="1:2" x14ac:dyDescent="0.15">
      <c r="A46096" t="s">
        <v>46095</v>
      </c>
      <c r="B46096">
        <v>1</v>
      </c>
    </row>
    <row r="46097" spans="1:2" x14ac:dyDescent="0.15">
      <c r="A46097" t="s">
        <v>46096</v>
      </c>
      <c r="B46097">
        <v>1</v>
      </c>
    </row>
    <row r="46098" spans="1:2" x14ac:dyDescent="0.15">
      <c r="A46098" t="s">
        <v>46097</v>
      </c>
      <c r="B46098">
        <v>1</v>
      </c>
    </row>
    <row r="46099" spans="1:2" x14ac:dyDescent="0.15">
      <c r="A46099" t="s">
        <v>46098</v>
      </c>
      <c r="B46099">
        <v>1</v>
      </c>
    </row>
    <row r="46100" spans="1:2" x14ac:dyDescent="0.15">
      <c r="A46100" t="s">
        <v>46099</v>
      </c>
      <c r="B46100">
        <v>1</v>
      </c>
    </row>
    <row r="46101" spans="1:2" x14ac:dyDescent="0.15">
      <c r="A46101" t="s">
        <v>46100</v>
      </c>
      <c r="B46101">
        <v>1</v>
      </c>
    </row>
    <row r="46102" spans="1:2" x14ac:dyDescent="0.15">
      <c r="A46102" t="s">
        <v>46101</v>
      </c>
      <c r="B46102">
        <v>1</v>
      </c>
    </row>
    <row r="46103" spans="1:2" x14ac:dyDescent="0.15">
      <c r="A46103" t="s">
        <v>46102</v>
      </c>
      <c r="B46103">
        <v>1</v>
      </c>
    </row>
    <row r="46104" spans="1:2" x14ac:dyDescent="0.15">
      <c r="A46104" t="s">
        <v>46103</v>
      </c>
      <c r="B46104">
        <v>1</v>
      </c>
    </row>
    <row r="46105" spans="1:2" x14ac:dyDescent="0.15">
      <c r="A46105" t="s">
        <v>46104</v>
      </c>
      <c r="B46105">
        <v>1</v>
      </c>
    </row>
    <row r="46106" spans="1:2" x14ac:dyDescent="0.15">
      <c r="A46106" t="s">
        <v>46105</v>
      </c>
      <c r="B46106">
        <v>1</v>
      </c>
    </row>
    <row r="46107" spans="1:2" x14ac:dyDescent="0.15">
      <c r="A46107" t="s">
        <v>46106</v>
      </c>
      <c r="B46107">
        <v>1</v>
      </c>
    </row>
    <row r="46108" spans="1:2" x14ac:dyDescent="0.15">
      <c r="A46108" t="s">
        <v>46107</v>
      </c>
      <c r="B46108">
        <v>1</v>
      </c>
    </row>
    <row r="46109" spans="1:2" x14ac:dyDescent="0.15">
      <c r="A46109" t="s">
        <v>46108</v>
      </c>
      <c r="B46109">
        <v>1</v>
      </c>
    </row>
    <row r="46110" spans="1:2" x14ac:dyDescent="0.15">
      <c r="A46110" t="s">
        <v>46109</v>
      </c>
      <c r="B46110">
        <v>1</v>
      </c>
    </row>
    <row r="46111" spans="1:2" x14ac:dyDescent="0.15">
      <c r="A46111" t="s">
        <v>46110</v>
      </c>
      <c r="B46111">
        <v>1</v>
      </c>
    </row>
    <row r="46112" spans="1:2" x14ac:dyDescent="0.15">
      <c r="A46112" t="s">
        <v>46111</v>
      </c>
      <c r="B46112">
        <v>1</v>
      </c>
    </row>
    <row r="46113" spans="1:2" x14ac:dyDescent="0.15">
      <c r="A46113" t="s">
        <v>46112</v>
      </c>
      <c r="B46113">
        <v>1</v>
      </c>
    </row>
    <row r="46114" spans="1:2" x14ac:dyDescent="0.15">
      <c r="A46114" t="s">
        <v>46113</v>
      </c>
      <c r="B46114">
        <v>1</v>
      </c>
    </row>
    <row r="46115" spans="1:2" x14ac:dyDescent="0.15">
      <c r="A46115" t="s">
        <v>46114</v>
      </c>
      <c r="B46115">
        <v>1</v>
      </c>
    </row>
    <row r="46116" spans="1:2" x14ac:dyDescent="0.15">
      <c r="A46116" t="s">
        <v>46115</v>
      </c>
      <c r="B46116">
        <v>1</v>
      </c>
    </row>
    <row r="46117" spans="1:2" x14ac:dyDescent="0.15">
      <c r="A46117" t="s">
        <v>46116</v>
      </c>
      <c r="B46117">
        <v>1</v>
      </c>
    </row>
    <row r="46118" spans="1:2" x14ac:dyDescent="0.15">
      <c r="A46118" t="s">
        <v>46117</v>
      </c>
      <c r="B46118">
        <v>1</v>
      </c>
    </row>
    <row r="46119" spans="1:2" x14ac:dyDescent="0.15">
      <c r="A46119" t="s">
        <v>46118</v>
      </c>
      <c r="B46119">
        <v>1</v>
      </c>
    </row>
    <row r="46120" spans="1:2" x14ac:dyDescent="0.15">
      <c r="A46120" t="s">
        <v>46119</v>
      </c>
      <c r="B46120">
        <v>1</v>
      </c>
    </row>
    <row r="46121" spans="1:2" x14ac:dyDescent="0.15">
      <c r="A46121" t="s">
        <v>46120</v>
      </c>
      <c r="B46121">
        <v>1</v>
      </c>
    </row>
    <row r="46122" spans="1:2" x14ac:dyDescent="0.15">
      <c r="A46122" t="s">
        <v>46121</v>
      </c>
      <c r="B46122">
        <v>1</v>
      </c>
    </row>
    <row r="46123" spans="1:2" x14ac:dyDescent="0.15">
      <c r="A46123" t="s">
        <v>46122</v>
      </c>
      <c r="B46123">
        <v>1</v>
      </c>
    </row>
    <row r="46124" spans="1:2" x14ac:dyDescent="0.15">
      <c r="A46124" t="s">
        <v>46123</v>
      </c>
      <c r="B46124">
        <v>1</v>
      </c>
    </row>
    <row r="46125" spans="1:2" x14ac:dyDescent="0.15">
      <c r="A46125" t="s">
        <v>46124</v>
      </c>
      <c r="B46125">
        <v>1</v>
      </c>
    </row>
    <row r="46126" spans="1:2" x14ac:dyDescent="0.15">
      <c r="A46126" t="s">
        <v>46125</v>
      </c>
      <c r="B46126">
        <v>1</v>
      </c>
    </row>
    <row r="46127" spans="1:2" x14ac:dyDescent="0.15">
      <c r="A46127" t="s">
        <v>46126</v>
      </c>
      <c r="B46127">
        <v>1</v>
      </c>
    </row>
    <row r="46128" spans="1:2" x14ac:dyDescent="0.15">
      <c r="A46128" t="s">
        <v>46127</v>
      </c>
      <c r="B46128">
        <v>1</v>
      </c>
    </row>
    <row r="46129" spans="1:2" x14ac:dyDescent="0.15">
      <c r="A46129" t="s">
        <v>46128</v>
      </c>
      <c r="B46129">
        <v>1</v>
      </c>
    </row>
    <row r="46130" spans="1:2" x14ac:dyDescent="0.15">
      <c r="A46130" t="s">
        <v>46129</v>
      </c>
      <c r="B46130">
        <v>1</v>
      </c>
    </row>
    <row r="46131" spans="1:2" x14ac:dyDescent="0.15">
      <c r="A46131" t="s">
        <v>46130</v>
      </c>
      <c r="B46131">
        <v>1</v>
      </c>
    </row>
    <row r="46132" spans="1:2" x14ac:dyDescent="0.15">
      <c r="A46132" t="s">
        <v>46131</v>
      </c>
      <c r="B46132">
        <v>1</v>
      </c>
    </row>
    <row r="46133" spans="1:2" x14ac:dyDescent="0.15">
      <c r="A46133" t="s">
        <v>46132</v>
      </c>
      <c r="B46133">
        <v>1</v>
      </c>
    </row>
    <row r="46134" spans="1:2" x14ac:dyDescent="0.15">
      <c r="A46134" t="s">
        <v>46133</v>
      </c>
      <c r="B46134">
        <v>1</v>
      </c>
    </row>
    <row r="46135" spans="1:2" x14ac:dyDescent="0.15">
      <c r="A46135" t="s">
        <v>46134</v>
      </c>
      <c r="B46135">
        <v>1</v>
      </c>
    </row>
    <row r="46136" spans="1:2" x14ac:dyDescent="0.15">
      <c r="A46136" t="s">
        <v>46135</v>
      </c>
      <c r="B46136">
        <v>1</v>
      </c>
    </row>
    <row r="46137" spans="1:2" x14ac:dyDescent="0.15">
      <c r="A46137" t="s">
        <v>46136</v>
      </c>
      <c r="B46137">
        <v>1</v>
      </c>
    </row>
    <row r="46138" spans="1:2" x14ac:dyDescent="0.15">
      <c r="A46138" t="s">
        <v>46137</v>
      </c>
      <c r="B46138">
        <v>1</v>
      </c>
    </row>
    <row r="46139" spans="1:2" x14ac:dyDescent="0.15">
      <c r="A46139" t="s">
        <v>46138</v>
      </c>
      <c r="B46139">
        <v>1</v>
      </c>
    </row>
    <row r="46140" spans="1:2" x14ac:dyDescent="0.15">
      <c r="A46140" t="s">
        <v>46139</v>
      </c>
      <c r="B46140">
        <v>1</v>
      </c>
    </row>
    <row r="46141" spans="1:2" x14ac:dyDescent="0.15">
      <c r="A46141" t="s">
        <v>46140</v>
      </c>
      <c r="B46141">
        <v>1</v>
      </c>
    </row>
    <row r="46142" spans="1:2" x14ac:dyDescent="0.15">
      <c r="A46142" t="s">
        <v>46141</v>
      </c>
      <c r="B46142">
        <v>1</v>
      </c>
    </row>
    <row r="46143" spans="1:2" x14ac:dyDescent="0.15">
      <c r="A46143" t="s">
        <v>46142</v>
      </c>
      <c r="B46143">
        <v>1</v>
      </c>
    </row>
    <row r="46144" spans="1:2" x14ac:dyDescent="0.15">
      <c r="A46144" t="s">
        <v>46143</v>
      </c>
      <c r="B46144">
        <v>1</v>
      </c>
    </row>
    <row r="46145" spans="1:2" x14ac:dyDescent="0.15">
      <c r="A46145" t="s">
        <v>46144</v>
      </c>
      <c r="B46145">
        <v>1</v>
      </c>
    </row>
    <row r="46146" spans="1:2" x14ac:dyDescent="0.15">
      <c r="A46146" t="s">
        <v>46145</v>
      </c>
      <c r="B46146">
        <v>1</v>
      </c>
    </row>
    <row r="46147" spans="1:2" x14ac:dyDescent="0.15">
      <c r="A46147" t="s">
        <v>46146</v>
      </c>
      <c r="B46147">
        <v>1</v>
      </c>
    </row>
    <row r="46148" spans="1:2" x14ac:dyDescent="0.15">
      <c r="A46148" t="s">
        <v>46147</v>
      </c>
      <c r="B46148">
        <v>1</v>
      </c>
    </row>
    <row r="46149" spans="1:2" x14ac:dyDescent="0.15">
      <c r="A46149" t="s">
        <v>46148</v>
      </c>
      <c r="B46149">
        <v>1</v>
      </c>
    </row>
    <row r="46150" spans="1:2" x14ac:dyDescent="0.15">
      <c r="A46150" t="s">
        <v>46149</v>
      </c>
      <c r="B46150">
        <v>1</v>
      </c>
    </row>
    <row r="46151" spans="1:2" x14ac:dyDescent="0.15">
      <c r="A46151" t="s">
        <v>46150</v>
      </c>
      <c r="B46151">
        <v>1</v>
      </c>
    </row>
    <row r="46152" spans="1:2" x14ac:dyDescent="0.15">
      <c r="A46152" t="s">
        <v>46151</v>
      </c>
      <c r="B46152">
        <v>1</v>
      </c>
    </row>
    <row r="46153" spans="1:2" x14ac:dyDescent="0.15">
      <c r="A46153" t="s">
        <v>46152</v>
      </c>
      <c r="B46153">
        <v>1</v>
      </c>
    </row>
    <row r="46154" spans="1:2" x14ac:dyDescent="0.15">
      <c r="A46154" t="s">
        <v>46153</v>
      </c>
      <c r="B46154">
        <v>1</v>
      </c>
    </row>
    <row r="46155" spans="1:2" x14ac:dyDescent="0.15">
      <c r="A46155" t="s">
        <v>46154</v>
      </c>
      <c r="B46155">
        <v>1</v>
      </c>
    </row>
    <row r="46156" spans="1:2" x14ac:dyDescent="0.15">
      <c r="A46156" t="s">
        <v>46155</v>
      </c>
      <c r="B46156">
        <v>1</v>
      </c>
    </row>
    <row r="46157" spans="1:2" x14ac:dyDescent="0.15">
      <c r="A46157" t="s">
        <v>46156</v>
      </c>
      <c r="B46157">
        <v>1</v>
      </c>
    </row>
    <row r="46158" spans="1:2" x14ac:dyDescent="0.15">
      <c r="A46158" t="s">
        <v>46157</v>
      </c>
      <c r="B46158">
        <v>1</v>
      </c>
    </row>
    <row r="46159" spans="1:2" x14ac:dyDescent="0.15">
      <c r="A46159" t="s">
        <v>46158</v>
      </c>
      <c r="B46159">
        <v>1</v>
      </c>
    </row>
    <row r="46160" spans="1:2" x14ac:dyDescent="0.15">
      <c r="A46160" t="s">
        <v>46159</v>
      </c>
      <c r="B46160">
        <v>1</v>
      </c>
    </row>
    <row r="46161" spans="1:2" x14ac:dyDescent="0.15">
      <c r="A46161" t="s">
        <v>46160</v>
      </c>
      <c r="B46161">
        <v>1</v>
      </c>
    </row>
    <row r="46162" spans="1:2" x14ac:dyDescent="0.15">
      <c r="A46162" t="s">
        <v>46161</v>
      </c>
      <c r="B46162">
        <v>1</v>
      </c>
    </row>
    <row r="46163" spans="1:2" x14ac:dyDescent="0.15">
      <c r="A46163" t="s">
        <v>46162</v>
      </c>
      <c r="B46163">
        <v>1</v>
      </c>
    </row>
    <row r="46164" spans="1:2" x14ac:dyDescent="0.15">
      <c r="A46164" t="s">
        <v>46163</v>
      </c>
      <c r="B46164">
        <v>1</v>
      </c>
    </row>
    <row r="46165" spans="1:2" x14ac:dyDescent="0.15">
      <c r="A46165" t="s">
        <v>46164</v>
      </c>
      <c r="B46165">
        <v>1</v>
      </c>
    </row>
    <row r="46166" spans="1:2" x14ac:dyDescent="0.15">
      <c r="A46166" t="s">
        <v>46165</v>
      </c>
      <c r="B46166">
        <v>1</v>
      </c>
    </row>
    <row r="46167" spans="1:2" x14ac:dyDescent="0.15">
      <c r="A46167" t="s">
        <v>46166</v>
      </c>
      <c r="B46167">
        <v>1</v>
      </c>
    </row>
    <row r="46168" spans="1:2" x14ac:dyDescent="0.15">
      <c r="A46168" t="s">
        <v>46167</v>
      </c>
      <c r="B46168">
        <v>1</v>
      </c>
    </row>
    <row r="46169" spans="1:2" x14ac:dyDescent="0.15">
      <c r="A46169" t="s">
        <v>46168</v>
      </c>
      <c r="B46169">
        <v>1</v>
      </c>
    </row>
    <row r="46170" spans="1:2" x14ac:dyDescent="0.15">
      <c r="A46170" t="s">
        <v>46169</v>
      </c>
      <c r="B46170">
        <v>1</v>
      </c>
    </row>
    <row r="46171" spans="1:2" x14ac:dyDescent="0.15">
      <c r="A46171" t="s">
        <v>46170</v>
      </c>
      <c r="B46171">
        <v>1</v>
      </c>
    </row>
    <row r="46172" spans="1:2" x14ac:dyDescent="0.15">
      <c r="A46172" t="s">
        <v>46171</v>
      </c>
      <c r="B46172">
        <v>1</v>
      </c>
    </row>
    <row r="46173" spans="1:2" x14ac:dyDescent="0.15">
      <c r="A46173" t="s">
        <v>46172</v>
      </c>
      <c r="B46173">
        <v>1</v>
      </c>
    </row>
    <row r="46174" spans="1:2" x14ac:dyDescent="0.15">
      <c r="A46174" t="s">
        <v>46173</v>
      </c>
      <c r="B46174">
        <v>1</v>
      </c>
    </row>
    <row r="46175" spans="1:2" x14ac:dyDescent="0.15">
      <c r="A46175" t="s">
        <v>46174</v>
      </c>
      <c r="B46175">
        <v>1</v>
      </c>
    </row>
    <row r="46176" spans="1:2" x14ac:dyDescent="0.15">
      <c r="A46176" t="s">
        <v>46175</v>
      </c>
      <c r="B46176">
        <v>1</v>
      </c>
    </row>
    <row r="46177" spans="1:2" x14ac:dyDescent="0.15">
      <c r="A46177" t="s">
        <v>46176</v>
      </c>
      <c r="B46177">
        <v>1</v>
      </c>
    </row>
    <row r="46178" spans="1:2" x14ac:dyDescent="0.15">
      <c r="A46178" t="s">
        <v>46177</v>
      </c>
      <c r="B46178">
        <v>1</v>
      </c>
    </row>
    <row r="46179" spans="1:2" x14ac:dyDescent="0.15">
      <c r="A46179" t="s">
        <v>46178</v>
      </c>
      <c r="B46179">
        <v>1</v>
      </c>
    </row>
    <row r="46180" spans="1:2" x14ac:dyDescent="0.15">
      <c r="A46180" t="s">
        <v>46179</v>
      </c>
      <c r="B46180">
        <v>1</v>
      </c>
    </row>
    <row r="46181" spans="1:2" x14ac:dyDescent="0.15">
      <c r="A46181" t="s">
        <v>46180</v>
      </c>
      <c r="B46181">
        <v>1</v>
      </c>
    </row>
    <row r="46182" spans="1:2" x14ac:dyDescent="0.15">
      <c r="A46182" t="s">
        <v>46181</v>
      </c>
      <c r="B46182">
        <v>1</v>
      </c>
    </row>
    <row r="46183" spans="1:2" x14ac:dyDescent="0.15">
      <c r="A46183" t="s">
        <v>46182</v>
      </c>
      <c r="B46183">
        <v>1</v>
      </c>
    </row>
    <row r="46184" spans="1:2" x14ac:dyDescent="0.15">
      <c r="A46184" t="s">
        <v>46183</v>
      </c>
      <c r="B46184">
        <v>1</v>
      </c>
    </row>
    <row r="46185" spans="1:2" x14ac:dyDescent="0.15">
      <c r="A46185" t="s">
        <v>46184</v>
      </c>
      <c r="B46185">
        <v>1</v>
      </c>
    </row>
    <row r="46186" spans="1:2" x14ac:dyDescent="0.15">
      <c r="A46186" t="s">
        <v>46185</v>
      </c>
      <c r="B46186">
        <v>1</v>
      </c>
    </row>
    <row r="46187" spans="1:2" x14ac:dyDescent="0.15">
      <c r="A46187" t="s">
        <v>46186</v>
      </c>
      <c r="B46187">
        <v>1</v>
      </c>
    </row>
    <row r="46188" spans="1:2" x14ac:dyDescent="0.15">
      <c r="A46188" t="s">
        <v>46187</v>
      </c>
      <c r="B46188">
        <v>1</v>
      </c>
    </row>
    <row r="46189" spans="1:2" x14ac:dyDescent="0.15">
      <c r="A46189" t="s">
        <v>46188</v>
      </c>
      <c r="B46189">
        <v>1</v>
      </c>
    </row>
    <row r="46190" spans="1:2" x14ac:dyDescent="0.15">
      <c r="A46190" t="s">
        <v>46189</v>
      </c>
      <c r="B46190">
        <v>1</v>
      </c>
    </row>
    <row r="46191" spans="1:2" x14ac:dyDescent="0.15">
      <c r="A46191" t="s">
        <v>46190</v>
      </c>
      <c r="B46191">
        <v>1</v>
      </c>
    </row>
    <row r="46192" spans="1:2" x14ac:dyDescent="0.15">
      <c r="A46192" t="s">
        <v>46191</v>
      </c>
      <c r="B46192">
        <v>1</v>
      </c>
    </row>
    <row r="46193" spans="1:2" x14ac:dyDescent="0.15">
      <c r="A46193" t="s">
        <v>46192</v>
      </c>
      <c r="B46193">
        <v>1</v>
      </c>
    </row>
    <row r="46194" spans="1:2" x14ac:dyDescent="0.15">
      <c r="A46194" t="s">
        <v>46193</v>
      </c>
      <c r="B46194">
        <v>1</v>
      </c>
    </row>
    <row r="46195" spans="1:2" x14ac:dyDescent="0.15">
      <c r="A46195" t="s">
        <v>46194</v>
      </c>
      <c r="B46195">
        <v>1</v>
      </c>
    </row>
    <row r="46196" spans="1:2" x14ac:dyDescent="0.15">
      <c r="A46196" t="s">
        <v>46195</v>
      </c>
      <c r="B46196">
        <v>1</v>
      </c>
    </row>
    <row r="46197" spans="1:2" x14ac:dyDescent="0.15">
      <c r="A46197" t="s">
        <v>46196</v>
      </c>
      <c r="B46197">
        <v>1</v>
      </c>
    </row>
    <row r="46198" spans="1:2" x14ac:dyDescent="0.15">
      <c r="A46198" t="s">
        <v>46197</v>
      </c>
      <c r="B46198">
        <v>1</v>
      </c>
    </row>
    <row r="46199" spans="1:2" x14ac:dyDescent="0.15">
      <c r="A46199" t="s">
        <v>46198</v>
      </c>
      <c r="B46199">
        <v>1</v>
      </c>
    </row>
    <row r="46200" spans="1:2" x14ac:dyDescent="0.15">
      <c r="A46200" t="s">
        <v>46199</v>
      </c>
      <c r="B46200">
        <v>1</v>
      </c>
    </row>
    <row r="46201" spans="1:2" x14ac:dyDescent="0.15">
      <c r="A46201" t="s">
        <v>46200</v>
      </c>
      <c r="B46201">
        <v>1</v>
      </c>
    </row>
    <row r="46202" spans="1:2" x14ac:dyDescent="0.15">
      <c r="A46202" t="s">
        <v>46201</v>
      </c>
      <c r="B46202">
        <v>1</v>
      </c>
    </row>
    <row r="46203" spans="1:2" x14ac:dyDescent="0.15">
      <c r="A46203" t="s">
        <v>46202</v>
      </c>
      <c r="B46203">
        <v>1</v>
      </c>
    </row>
    <row r="46204" spans="1:2" x14ac:dyDescent="0.15">
      <c r="A46204" t="s">
        <v>46203</v>
      </c>
      <c r="B46204">
        <v>1</v>
      </c>
    </row>
    <row r="46205" spans="1:2" x14ac:dyDescent="0.15">
      <c r="A46205" t="s">
        <v>46204</v>
      </c>
      <c r="B46205">
        <v>1</v>
      </c>
    </row>
    <row r="46206" spans="1:2" x14ac:dyDescent="0.15">
      <c r="A46206" t="s">
        <v>46205</v>
      </c>
      <c r="B46206">
        <v>1</v>
      </c>
    </row>
    <row r="46207" spans="1:2" x14ac:dyDescent="0.15">
      <c r="A46207" t="s">
        <v>46206</v>
      </c>
      <c r="B46207">
        <v>1</v>
      </c>
    </row>
    <row r="46208" spans="1:2" x14ac:dyDescent="0.15">
      <c r="A46208" t="s">
        <v>46207</v>
      </c>
      <c r="B46208">
        <v>1</v>
      </c>
    </row>
    <row r="46209" spans="1:2" x14ac:dyDescent="0.15">
      <c r="A46209" t="s">
        <v>46208</v>
      </c>
      <c r="B46209">
        <v>1</v>
      </c>
    </row>
    <row r="46210" spans="1:2" x14ac:dyDescent="0.15">
      <c r="A46210" t="s">
        <v>46209</v>
      </c>
      <c r="B46210">
        <v>1</v>
      </c>
    </row>
    <row r="46211" spans="1:2" x14ac:dyDescent="0.15">
      <c r="A46211" t="s">
        <v>46210</v>
      </c>
      <c r="B46211">
        <v>1</v>
      </c>
    </row>
    <row r="46212" spans="1:2" x14ac:dyDescent="0.15">
      <c r="A46212" t="s">
        <v>46211</v>
      </c>
      <c r="B46212">
        <v>1</v>
      </c>
    </row>
    <row r="46213" spans="1:2" x14ac:dyDescent="0.15">
      <c r="A46213" t="s">
        <v>46212</v>
      </c>
      <c r="B46213">
        <v>1</v>
      </c>
    </row>
    <row r="46214" spans="1:2" x14ac:dyDescent="0.15">
      <c r="A46214" t="s">
        <v>46213</v>
      </c>
      <c r="B46214">
        <v>1</v>
      </c>
    </row>
    <row r="46215" spans="1:2" x14ac:dyDescent="0.15">
      <c r="A46215" t="s">
        <v>46214</v>
      </c>
      <c r="B46215">
        <v>1</v>
      </c>
    </row>
    <row r="46216" spans="1:2" x14ac:dyDescent="0.15">
      <c r="A46216" t="s">
        <v>46215</v>
      </c>
      <c r="B46216">
        <v>1</v>
      </c>
    </row>
    <row r="46217" spans="1:2" x14ac:dyDescent="0.15">
      <c r="A46217" t="s">
        <v>46216</v>
      </c>
      <c r="B46217">
        <v>1</v>
      </c>
    </row>
    <row r="46218" spans="1:2" x14ac:dyDescent="0.15">
      <c r="A46218" t="s">
        <v>46217</v>
      </c>
      <c r="B46218">
        <v>1</v>
      </c>
    </row>
    <row r="46219" spans="1:2" x14ac:dyDescent="0.15">
      <c r="A46219" t="s">
        <v>46218</v>
      </c>
      <c r="B46219">
        <v>1</v>
      </c>
    </row>
    <row r="46220" spans="1:2" x14ac:dyDescent="0.15">
      <c r="A46220" t="s">
        <v>46219</v>
      </c>
      <c r="B46220">
        <v>1</v>
      </c>
    </row>
    <row r="46221" spans="1:2" x14ac:dyDescent="0.15">
      <c r="A46221" t="s">
        <v>46220</v>
      </c>
      <c r="B46221">
        <v>1</v>
      </c>
    </row>
    <row r="46222" spans="1:2" x14ac:dyDescent="0.15">
      <c r="A46222" t="s">
        <v>46221</v>
      </c>
      <c r="B46222">
        <v>1</v>
      </c>
    </row>
    <row r="46223" spans="1:2" x14ac:dyDescent="0.15">
      <c r="A46223" t="s">
        <v>46222</v>
      </c>
      <c r="B46223">
        <v>1</v>
      </c>
    </row>
    <row r="46224" spans="1:2" x14ac:dyDescent="0.15">
      <c r="A46224" t="s">
        <v>46223</v>
      </c>
      <c r="B46224">
        <v>1</v>
      </c>
    </row>
    <row r="46225" spans="1:2" x14ac:dyDescent="0.15">
      <c r="A46225" t="s">
        <v>46224</v>
      </c>
      <c r="B46225">
        <v>1</v>
      </c>
    </row>
    <row r="46226" spans="1:2" x14ac:dyDescent="0.15">
      <c r="A46226" t="s">
        <v>46225</v>
      </c>
      <c r="B46226">
        <v>1</v>
      </c>
    </row>
    <row r="46227" spans="1:2" x14ac:dyDescent="0.15">
      <c r="A46227" t="s">
        <v>46226</v>
      </c>
      <c r="B46227">
        <v>1</v>
      </c>
    </row>
    <row r="46228" spans="1:2" x14ac:dyDescent="0.15">
      <c r="A46228" t="s">
        <v>46227</v>
      </c>
      <c r="B46228">
        <v>1</v>
      </c>
    </row>
    <row r="46229" spans="1:2" x14ac:dyDescent="0.15">
      <c r="A46229" t="s">
        <v>46228</v>
      </c>
      <c r="B46229">
        <v>1</v>
      </c>
    </row>
    <row r="46230" spans="1:2" x14ac:dyDescent="0.15">
      <c r="A46230" t="s">
        <v>46229</v>
      </c>
      <c r="B46230">
        <v>1</v>
      </c>
    </row>
    <row r="46231" spans="1:2" x14ac:dyDescent="0.15">
      <c r="A46231" t="s">
        <v>46230</v>
      </c>
      <c r="B46231">
        <v>1</v>
      </c>
    </row>
    <row r="46232" spans="1:2" x14ac:dyDescent="0.15">
      <c r="A46232" t="s">
        <v>46231</v>
      </c>
      <c r="B46232">
        <v>1</v>
      </c>
    </row>
    <row r="46233" spans="1:2" x14ac:dyDescent="0.15">
      <c r="A46233" t="s">
        <v>46232</v>
      </c>
      <c r="B46233">
        <v>1</v>
      </c>
    </row>
    <row r="46234" spans="1:2" x14ac:dyDescent="0.15">
      <c r="A46234" t="s">
        <v>46233</v>
      </c>
      <c r="B46234">
        <v>1</v>
      </c>
    </row>
    <row r="46235" spans="1:2" x14ac:dyDescent="0.15">
      <c r="A46235" t="s">
        <v>46234</v>
      </c>
      <c r="B46235">
        <v>1</v>
      </c>
    </row>
    <row r="46236" spans="1:2" x14ac:dyDescent="0.15">
      <c r="A46236" t="s">
        <v>46235</v>
      </c>
      <c r="B46236">
        <v>1</v>
      </c>
    </row>
    <row r="46237" spans="1:2" x14ac:dyDescent="0.15">
      <c r="A46237" t="s">
        <v>46236</v>
      </c>
      <c r="B46237">
        <v>1</v>
      </c>
    </row>
    <row r="46238" spans="1:2" x14ac:dyDescent="0.15">
      <c r="A46238" t="s">
        <v>46237</v>
      </c>
      <c r="B46238">
        <v>1</v>
      </c>
    </row>
    <row r="46239" spans="1:2" x14ac:dyDescent="0.15">
      <c r="A46239" t="s">
        <v>46238</v>
      </c>
      <c r="B46239">
        <v>1</v>
      </c>
    </row>
    <row r="46240" spans="1:2" x14ac:dyDescent="0.15">
      <c r="A46240" t="s">
        <v>46239</v>
      </c>
      <c r="B46240">
        <v>1</v>
      </c>
    </row>
    <row r="46241" spans="1:2" x14ac:dyDescent="0.15">
      <c r="A46241" t="s">
        <v>46240</v>
      </c>
      <c r="B46241">
        <v>1</v>
      </c>
    </row>
    <row r="46242" spans="1:2" x14ac:dyDescent="0.15">
      <c r="A46242" t="s">
        <v>46241</v>
      </c>
      <c r="B46242">
        <v>1</v>
      </c>
    </row>
    <row r="46243" spans="1:2" x14ac:dyDescent="0.15">
      <c r="A46243" t="s">
        <v>46242</v>
      </c>
      <c r="B46243">
        <v>1</v>
      </c>
    </row>
    <row r="46244" spans="1:2" x14ac:dyDescent="0.15">
      <c r="A46244" t="s">
        <v>46243</v>
      </c>
      <c r="B46244">
        <v>1</v>
      </c>
    </row>
    <row r="46245" spans="1:2" x14ac:dyDescent="0.15">
      <c r="A46245" t="s">
        <v>46244</v>
      </c>
      <c r="B46245">
        <v>1</v>
      </c>
    </row>
    <row r="46246" spans="1:2" x14ac:dyDescent="0.15">
      <c r="A46246" t="s">
        <v>46245</v>
      </c>
      <c r="B46246">
        <v>1</v>
      </c>
    </row>
    <row r="46247" spans="1:2" x14ac:dyDescent="0.15">
      <c r="A46247" t="s">
        <v>46246</v>
      </c>
      <c r="B46247">
        <v>1</v>
      </c>
    </row>
    <row r="46248" spans="1:2" x14ac:dyDescent="0.15">
      <c r="A46248" t="s">
        <v>46247</v>
      </c>
      <c r="B46248">
        <v>1</v>
      </c>
    </row>
    <row r="46249" spans="1:2" x14ac:dyDescent="0.15">
      <c r="A46249" t="s">
        <v>46248</v>
      </c>
      <c r="B46249">
        <v>1</v>
      </c>
    </row>
    <row r="46250" spans="1:2" x14ac:dyDescent="0.15">
      <c r="A46250" t="s">
        <v>46249</v>
      </c>
      <c r="B46250">
        <v>1</v>
      </c>
    </row>
    <row r="46251" spans="1:2" x14ac:dyDescent="0.15">
      <c r="A46251" t="s">
        <v>46250</v>
      </c>
      <c r="B46251">
        <v>1</v>
      </c>
    </row>
    <row r="46252" spans="1:2" x14ac:dyDescent="0.15">
      <c r="A46252" t="s">
        <v>46251</v>
      </c>
      <c r="B46252">
        <v>1</v>
      </c>
    </row>
    <row r="46253" spans="1:2" x14ac:dyDescent="0.15">
      <c r="A46253" t="s">
        <v>46252</v>
      </c>
      <c r="B46253">
        <v>1</v>
      </c>
    </row>
    <row r="46254" spans="1:2" x14ac:dyDescent="0.15">
      <c r="A46254" t="s">
        <v>46253</v>
      </c>
      <c r="B46254">
        <v>1</v>
      </c>
    </row>
    <row r="46255" spans="1:2" x14ac:dyDescent="0.15">
      <c r="A46255" t="s">
        <v>46254</v>
      </c>
      <c r="B46255">
        <v>1</v>
      </c>
    </row>
    <row r="46256" spans="1:2" x14ac:dyDescent="0.15">
      <c r="A46256" t="s">
        <v>46255</v>
      </c>
      <c r="B46256">
        <v>1</v>
      </c>
    </row>
    <row r="46257" spans="1:2" x14ac:dyDescent="0.15">
      <c r="A46257" t="s">
        <v>46256</v>
      </c>
      <c r="B46257">
        <v>1</v>
      </c>
    </row>
    <row r="46258" spans="1:2" x14ac:dyDescent="0.15">
      <c r="A46258" t="s">
        <v>46257</v>
      </c>
      <c r="B46258">
        <v>1</v>
      </c>
    </row>
    <row r="46259" spans="1:2" x14ac:dyDescent="0.15">
      <c r="A46259" t="s">
        <v>46258</v>
      </c>
      <c r="B46259">
        <v>1</v>
      </c>
    </row>
    <row r="46260" spans="1:2" x14ac:dyDescent="0.15">
      <c r="A46260" t="s">
        <v>46259</v>
      </c>
      <c r="B46260">
        <v>1</v>
      </c>
    </row>
    <row r="46261" spans="1:2" x14ac:dyDescent="0.15">
      <c r="A46261" t="s">
        <v>46260</v>
      </c>
      <c r="B46261">
        <v>1</v>
      </c>
    </row>
    <row r="46262" spans="1:2" x14ac:dyDescent="0.15">
      <c r="A46262" t="s">
        <v>46261</v>
      </c>
      <c r="B46262">
        <v>1</v>
      </c>
    </row>
    <row r="46263" spans="1:2" x14ac:dyDescent="0.15">
      <c r="A46263" t="s">
        <v>46262</v>
      </c>
      <c r="B46263">
        <v>1</v>
      </c>
    </row>
    <row r="46264" spans="1:2" x14ac:dyDescent="0.15">
      <c r="A46264" t="s">
        <v>46263</v>
      </c>
      <c r="B46264">
        <v>1</v>
      </c>
    </row>
    <row r="46265" spans="1:2" x14ac:dyDescent="0.15">
      <c r="A46265" t="s">
        <v>46264</v>
      </c>
      <c r="B46265">
        <v>1</v>
      </c>
    </row>
    <row r="46266" spans="1:2" x14ac:dyDescent="0.15">
      <c r="A46266" t="s">
        <v>46265</v>
      </c>
      <c r="B46266">
        <v>1</v>
      </c>
    </row>
    <row r="46267" spans="1:2" x14ac:dyDescent="0.15">
      <c r="A46267" t="s">
        <v>46266</v>
      </c>
      <c r="B46267">
        <v>1</v>
      </c>
    </row>
    <row r="46268" spans="1:2" x14ac:dyDescent="0.15">
      <c r="A46268" t="s">
        <v>46267</v>
      </c>
      <c r="B46268">
        <v>1</v>
      </c>
    </row>
    <row r="46269" spans="1:2" x14ac:dyDescent="0.15">
      <c r="A46269" t="s">
        <v>46268</v>
      </c>
      <c r="B46269">
        <v>1</v>
      </c>
    </row>
    <row r="46270" spans="1:2" x14ac:dyDescent="0.15">
      <c r="A46270" t="s">
        <v>46269</v>
      </c>
      <c r="B46270">
        <v>1</v>
      </c>
    </row>
    <row r="46271" spans="1:2" x14ac:dyDescent="0.15">
      <c r="A46271" t="s">
        <v>46270</v>
      </c>
      <c r="B46271">
        <v>1</v>
      </c>
    </row>
    <row r="46272" spans="1:2" x14ac:dyDescent="0.15">
      <c r="A46272" t="s">
        <v>46271</v>
      </c>
      <c r="B46272">
        <v>1</v>
      </c>
    </row>
    <row r="46273" spans="1:2" x14ac:dyDescent="0.15">
      <c r="A46273" t="s">
        <v>46272</v>
      </c>
      <c r="B46273">
        <v>1</v>
      </c>
    </row>
    <row r="46274" spans="1:2" x14ac:dyDescent="0.15">
      <c r="A46274" t="s">
        <v>46273</v>
      </c>
      <c r="B46274">
        <v>1</v>
      </c>
    </row>
    <row r="46275" spans="1:2" x14ac:dyDescent="0.15">
      <c r="A46275" t="s">
        <v>46274</v>
      </c>
      <c r="B46275">
        <v>1</v>
      </c>
    </row>
    <row r="46276" spans="1:2" x14ac:dyDescent="0.15">
      <c r="A46276" t="s">
        <v>46275</v>
      </c>
      <c r="B46276">
        <v>1</v>
      </c>
    </row>
    <row r="46277" spans="1:2" x14ac:dyDescent="0.15">
      <c r="A46277" t="s">
        <v>46276</v>
      </c>
      <c r="B46277">
        <v>1</v>
      </c>
    </row>
    <row r="46278" spans="1:2" x14ac:dyDescent="0.15">
      <c r="A46278" t="s">
        <v>46277</v>
      </c>
      <c r="B46278">
        <v>1</v>
      </c>
    </row>
    <row r="46279" spans="1:2" x14ac:dyDescent="0.15">
      <c r="A46279" t="s">
        <v>46278</v>
      </c>
      <c r="B46279">
        <v>1</v>
      </c>
    </row>
    <row r="46280" spans="1:2" x14ac:dyDescent="0.15">
      <c r="A46280" t="s">
        <v>46279</v>
      </c>
      <c r="B46280">
        <v>1</v>
      </c>
    </row>
    <row r="46281" spans="1:2" x14ac:dyDescent="0.15">
      <c r="A46281" t="s">
        <v>46280</v>
      </c>
      <c r="B46281">
        <v>1</v>
      </c>
    </row>
    <row r="46282" spans="1:2" x14ac:dyDescent="0.15">
      <c r="A46282" t="s">
        <v>46281</v>
      </c>
      <c r="B46282">
        <v>1</v>
      </c>
    </row>
    <row r="46283" spans="1:2" x14ac:dyDescent="0.15">
      <c r="A46283" t="s">
        <v>46282</v>
      </c>
      <c r="B46283">
        <v>1</v>
      </c>
    </row>
    <row r="46284" spans="1:2" x14ac:dyDescent="0.15">
      <c r="A46284" t="s">
        <v>46283</v>
      </c>
      <c r="B46284">
        <v>1</v>
      </c>
    </row>
    <row r="46285" spans="1:2" x14ac:dyDescent="0.15">
      <c r="A46285" t="s">
        <v>46284</v>
      </c>
      <c r="B46285">
        <v>1</v>
      </c>
    </row>
    <row r="46286" spans="1:2" x14ac:dyDescent="0.15">
      <c r="A46286" t="s">
        <v>46285</v>
      </c>
      <c r="B46286">
        <v>1</v>
      </c>
    </row>
    <row r="46287" spans="1:2" x14ac:dyDescent="0.15">
      <c r="A46287" t="s">
        <v>46286</v>
      </c>
      <c r="B46287">
        <v>1</v>
      </c>
    </row>
    <row r="46288" spans="1:2" x14ac:dyDescent="0.15">
      <c r="A46288" t="s">
        <v>46287</v>
      </c>
      <c r="B46288">
        <v>1</v>
      </c>
    </row>
    <row r="46289" spans="1:2" x14ac:dyDescent="0.15">
      <c r="A46289" t="s">
        <v>46288</v>
      </c>
      <c r="B46289">
        <v>1</v>
      </c>
    </row>
    <row r="46290" spans="1:2" x14ac:dyDescent="0.15">
      <c r="A46290" t="s">
        <v>46289</v>
      </c>
      <c r="B46290">
        <v>1</v>
      </c>
    </row>
    <row r="46291" spans="1:2" x14ac:dyDescent="0.15">
      <c r="A46291" t="s">
        <v>46290</v>
      </c>
      <c r="B46291">
        <v>1</v>
      </c>
    </row>
    <row r="46292" spans="1:2" x14ac:dyDescent="0.15">
      <c r="A46292" t="s">
        <v>46291</v>
      </c>
      <c r="B46292">
        <v>1</v>
      </c>
    </row>
    <row r="46293" spans="1:2" x14ac:dyDescent="0.15">
      <c r="A46293" t="s">
        <v>46292</v>
      </c>
      <c r="B46293">
        <v>1</v>
      </c>
    </row>
    <row r="46294" spans="1:2" x14ac:dyDescent="0.15">
      <c r="A46294" t="s">
        <v>46293</v>
      </c>
      <c r="B46294">
        <v>1</v>
      </c>
    </row>
    <row r="46295" spans="1:2" x14ac:dyDescent="0.15">
      <c r="A46295" t="s">
        <v>46294</v>
      </c>
      <c r="B46295">
        <v>1</v>
      </c>
    </row>
    <row r="46296" spans="1:2" x14ac:dyDescent="0.15">
      <c r="A46296" t="s">
        <v>46295</v>
      </c>
      <c r="B46296">
        <v>1</v>
      </c>
    </row>
    <row r="46297" spans="1:2" x14ac:dyDescent="0.15">
      <c r="A46297" t="s">
        <v>46296</v>
      </c>
      <c r="B46297">
        <v>1</v>
      </c>
    </row>
    <row r="46298" spans="1:2" x14ac:dyDescent="0.15">
      <c r="A46298" t="s">
        <v>46297</v>
      </c>
      <c r="B46298">
        <v>1</v>
      </c>
    </row>
    <row r="46299" spans="1:2" x14ac:dyDescent="0.15">
      <c r="A46299" t="s">
        <v>46298</v>
      </c>
      <c r="B46299">
        <v>1</v>
      </c>
    </row>
    <row r="46300" spans="1:2" x14ac:dyDescent="0.15">
      <c r="A46300" t="s">
        <v>46299</v>
      </c>
      <c r="B46300">
        <v>1</v>
      </c>
    </row>
    <row r="46301" spans="1:2" x14ac:dyDescent="0.15">
      <c r="A46301" t="s">
        <v>46300</v>
      </c>
      <c r="B46301">
        <v>1</v>
      </c>
    </row>
    <row r="46302" spans="1:2" x14ac:dyDescent="0.15">
      <c r="A46302" t="s">
        <v>46301</v>
      </c>
      <c r="B46302">
        <v>1</v>
      </c>
    </row>
    <row r="46303" spans="1:2" x14ac:dyDescent="0.15">
      <c r="A46303" t="s">
        <v>46302</v>
      </c>
      <c r="B46303">
        <v>1</v>
      </c>
    </row>
    <row r="46304" spans="1:2" x14ac:dyDescent="0.15">
      <c r="A46304" t="s">
        <v>46303</v>
      </c>
      <c r="B46304">
        <v>1</v>
      </c>
    </row>
    <row r="46305" spans="1:2" x14ac:dyDescent="0.15">
      <c r="A46305" t="s">
        <v>46304</v>
      </c>
      <c r="B46305">
        <v>1</v>
      </c>
    </row>
    <row r="46306" spans="1:2" x14ac:dyDescent="0.15">
      <c r="A46306" t="s">
        <v>46305</v>
      </c>
      <c r="B46306">
        <v>1</v>
      </c>
    </row>
    <row r="46307" spans="1:2" x14ac:dyDescent="0.15">
      <c r="A46307" t="s">
        <v>46306</v>
      </c>
      <c r="B46307">
        <v>1</v>
      </c>
    </row>
    <row r="46308" spans="1:2" x14ac:dyDescent="0.15">
      <c r="A46308" t="s">
        <v>46307</v>
      </c>
      <c r="B46308">
        <v>1</v>
      </c>
    </row>
    <row r="46309" spans="1:2" x14ac:dyDescent="0.15">
      <c r="A46309" t="s">
        <v>46308</v>
      </c>
      <c r="B46309">
        <v>1</v>
      </c>
    </row>
    <row r="46310" spans="1:2" x14ac:dyDescent="0.15">
      <c r="A46310" t="s">
        <v>46309</v>
      </c>
      <c r="B46310">
        <v>1</v>
      </c>
    </row>
    <row r="46311" spans="1:2" x14ac:dyDescent="0.15">
      <c r="A46311" t="s">
        <v>46310</v>
      </c>
      <c r="B46311">
        <v>1</v>
      </c>
    </row>
    <row r="46312" spans="1:2" x14ac:dyDescent="0.15">
      <c r="A46312" t="s">
        <v>46311</v>
      </c>
      <c r="B46312">
        <v>1</v>
      </c>
    </row>
    <row r="46313" spans="1:2" x14ac:dyDescent="0.15">
      <c r="A46313" t="s">
        <v>46312</v>
      </c>
      <c r="B46313">
        <v>1</v>
      </c>
    </row>
    <row r="46314" spans="1:2" x14ac:dyDescent="0.15">
      <c r="A46314" t="s">
        <v>46313</v>
      </c>
      <c r="B46314">
        <v>1</v>
      </c>
    </row>
    <row r="46315" spans="1:2" x14ac:dyDescent="0.15">
      <c r="A46315" t="s">
        <v>46314</v>
      </c>
      <c r="B46315">
        <v>1</v>
      </c>
    </row>
    <row r="46316" spans="1:2" x14ac:dyDescent="0.15">
      <c r="A46316" t="s">
        <v>46315</v>
      </c>
      <c r="B46316">
        <v>1</v>
      </c>
    </row>
    <row r="46317" spans="1:2" x14ac:dyDescent="0.15">
      <c r="A46317" t="s">
        <v>46316</v>
      </c>
      <c r="B46317">
        <v>1</v>
      </c>
    </row>
    <row r="46318" spans="1:2" x14ac:dyDescent="0.15">
      <c r="A46318" t="s">
        <v>46317</v>
      </c>
      <c r="B46318">
        <v>1</v>
      </c>
    </row>
    <row r="46319" spans="1:2" x14ac:dyDescent="0.15">
      <c r="A46319" t="s">
        <v>46318</v>
      </c>
      <c r="B46319">
        <v>1</v>
      </c>
    </row>
    <row r="46320" spans="1:2" x14ac:dyDescent="0.15">
      <c r="A46320" t="s">
        <v>46319</v>
      </c>
      <c r="B46320">
        <v>1</v>
      </c>
    </row>
    <row r="46321" spans="1:2" x14ac:dyDescent="0.15">
      <c r="A46321" t="s">
        <v>46320</v>
      </c>
      <c r="B46321">
        <v>1</v>
      </c>
    </row>
    <row r="46322" spans="1:2" x14ac:dyDescent="0.15">
      <c r="A46322" t="s">
        <v>46321</v>
      </c>
      <c r="B46322">
        <v>1</v>
      </c>
    </row>
    <row r="46323" spans="1:2" x14ac:dyDescent="0.15">
      <c r="A46323" t="s">
        <v>46322</v>
      </c>
      <c r="B46323">
        <v>1</v>
      </c>
    </row>
    <row r="46324" spans="1:2" x14ac:dyDescent="0.15">
      <c r="A46324" t="s">
        <v>46323</v>
      </c>
      <c r="B46324">
        <v>1</v>
      </c>
    </row>
    <row r="46325" spans="1:2" x14ac:dyDescent="0.15">
      <c r="A46325" t="s">
        <v>46324</v>
      </c>
      <c r="B46325">
        <v>1</v>
      </c>
    </row>
    <row r="46326" spans="1:2" x14ac:dyDescent="0.15">
      <c r="A46326" t="s">
        <v>46325</v>
      </c>
      <c r="B46326">
        <v>1</v>
      </c>
    </row>
    <row r="46327" spans="1:2" x14ac:dyDescent="0.15">
      <c r="A46327" t="s">
        <v>46326</v>
      </c>
      <c r="B46327">
        <v>1</v>
      </c>
    </row>
    <row r="46328" spans="1:2" x14ac:dyDescent="0.15">
      <c r="A46328" t="s">
        <v>46327</v>
      </c>
      <c r="B46328">
        <v>1</v>
      </c>
    </row>
    <row r="46329" spans="1:2" x14ac:dyDescent="0.15">
      <c r="A46329" t="s">
        <v>46328</v>
      </c>
      <c r="B46329">
        <v>1</v>
      </c>
    </row>
    <row r="46330" spans="1:2" x14ac:dyDescent="0.15">
      <c r="A46330" t="s">
        <v>46329</v>
      </c>
      <c r="B46330">
        <v>1</v>
      </c>
    </row>
    <row r="46331" spans="1:2" x14ac:dyDescent="0.15">
      <c r="A46331" t="s">
        <v>46330</v>
      </c>
      <c r="B46331">
        <v>1</v>
      </c>
    </row>
    <row r="46332" spans="1:2" x14ac:dyDescent="0.15">
      <c r="A46332" t="s">
        <v>46331</v>
      </c>
      <c r="B46332">
        <v>1</v>
      </c>
    </row>
    <row r="46333" spans="1:2" x14ac:dyDescent="0.15">
      <c r="A46333" t="s">
        <v>46332</v>
      </c>
      <c r="B46333">
        <v>1</v>
      </c>
    </row>
    <row r="46334" spans="1:2" x14ac:dyDescent="0.15">
      <c r="A46334" t="s">
        <v>46333</v>
      </c>
      <c r="B46334">
        <v>1</v>
      </c>
    </row>
    <row r="46335" spans="1:2" x14ac:dyDescent="0.15">
      <c r="A46335" t="s">
        <v>46334</v>
      </c>
      <c r="B46335">
        <v>1</v>
      </c>
    </row>
    <row r="46336" spans="1:2" x14ac:dyDescent="0.15">
      <c r="A46336" t="s">
        <v>46335</v>
      </c>
      <c r="B46336">
        <v>1</v>
      </c>
    </row>
    <row r="46337" spans="1:2" x14ac:dyDescent="0.15">
      <c r="A46337" t="s">
        <v>46336</v>
      </c>
      <c r="B46337">
        <v>1</v>
      </c>
    </row>
    <row r="46338" spans="1:2" x14ac:dyDescent="0.15">
      <c r="A46338" t="s">
        <v>46337</v>
      </c>
      <c r="B46338">
        <v>1</v>
      </c>
    </row>
    <row r="46339" spans="1:2" x14ac:dyDescent="0.15">
      <c r="A46339" t="s">
        <v>46338</v>
      </c>
      <c r="B46339">
        <v>1</v>
      </c>
    </row>
    <row r="46340" spans="1:2" x14ac:dyDescent="0.15">
      <c r="A46340" t="s">
        <v>46339</v>
      </c>
      <c r="B46340">
        <v>1</v>
      </c>
    </row>
    <row r="46341" spans="1:2" x14ac:dyDescent="0.15">
      <c r="A46341" t="s">
        <v>46340</v>
      </c>
      <c r="B46341">
        <v>1</v>
      </c>
    </row>
    <row r="46342" spans="1:2" x14ac:dyDescent="0.15">
      <c r="A46342" t="s">
        <v>46341</v>
      </c>
      <c r="B46342">
        <v>1</v>
      </c>
    </row>
    <row r="46343" spans="1:2" x14ac:dyDescent="0.15">
      <c r="A46343" t="s">
        <v>46342</v>
      </c>
      <c r="B46343">
        <v>1</v>
      </c>
    </row>
    <row r="46344" spans="1:2" x14ac:dyDescent="0.15">
      <c r="A46344" t="s">
        <v>46343</v>
      </c>
      <c r="B46344">
        <v>1</v>
      </c>
    </row>
    <row r="46345" spans="1:2" x14ac:dyDescent="0.15">
      <c r="A46345" t="s">
        <v>46344</v>
      </c>
      <c r="B46345">
        <v>1</v>
      </c>
    </row>
    <row r="46346" spans="1:2" x14ac:dyDescent="0.15">
      <c r="A46346" t="s">
        <v>46345</v>
      </c>
      <c r="B46346">
        <v>1</v>
      </c>
    </row>
    <row r="46347" spans="1:2" x14ac:dyDescent="0.15">
      <c r="A46347" t="s">
        <v>46346</v>
      </c>
      <c r="B46347">
        <v>1</v>
      </c>
    </row>
    <row r="46348" spans="1:2" x14ac:dyDescent="0.15">
      <c r="A46348" t="s">
        <v>46347</v>
      </c>
      <c r="B46348">
        <v>1</v>
      </c>
    </row>
    <row r="46349" spans="1:2" x14ac:dyDescent="0.15">
      <c r="A46349" t="s">
        <v>46348</v>
      </c>
      <c r="B46349">
        <v>1</v>
      </c>
    </row>
    <row r="46350" spans="1:2" x14ac:dyDescent="0.15">
      <c r="A46350" t="s">
        <v>46349</v>
      </c>
      <c r="B46350">
        <v>1</v>
      </c>
    </row>
    <row r="46351" spans="1:2" x14ac:dyDescent="0.15">
      <c r="A46351" t="s">
        <v>46350</v>
      </c>
      <c r="B46351">
        <v>1</v>
      </c>
    </row>
    <row r="46352" spans="1:2" x14ac:dyDescent="0.15">
      <c r="A46352" t="s">
        <v>46351</v>
      </c>
      <c r="B46352">
        <v>1</v>
      </c>
    </row>
    <row r="46353" spans="1:2" x14ac:dyDescent="0.15">
      <c r="A46353" t="s">
        <v>46352</v>
      </c>
      <c r="B46353">
        <v>1</v>
      </c>
    </row>
    <row r="46354" spans="1:2" x14ac:dyDescent="0.15">
      <c r="A46354" t="s">
        <v>46353</v>
      </c>
      <c r="B46354">
        <v>1</v>
      </c>
    </row>
    <row r="46355" spans="1:2" x14ac:dyDescent="0.15">
      <c r="A46355" t="s">
        <v>46354</v>
      </c>
      <c r="B46355">
        <v>1</v>
      </c>
    </row>
    <row r="46356" spans="1:2" x14ac:dyDescent="0.15">
      <c r="A46356" t="s">
        <v>46355</v>
      </c>
      <c r="B46356">
        <v>1</v>
      </c>
    </row>
    <row r="46357" spans="1:2" x14ac:dyDescent="0.15">
      <c r="A46357" t="s">
        <v>46356</v>
      </c>
      <c r="B46357">
        <v>1</v>
      </c>
    </row>
    <row r="46358" spans="1:2" x14ac:dyDescent="0.15">
      <c r="A46358" t="s">
        <v>46357</v>
      </c>
      <c r="B46358">
        <v>1</v>
      </c>
    </row>
    <row r="46359" spans="1:2" x14ac:dyDescent="0.15">
      <c r="A46359" t="s">
        <v>46358</v>
      </c>
      <c r="B46359">
        <v>1</v>
      </c>
    </row>
    <row r="46360" spans="1:2" x14ac:dyDescent="0.15">
      <c r="A46360" t="s">
        <v>46359</v>
      </c>
      <c r="B46360">
        <v>1</v>
      </c>
    </row>
    <row r="46361" spans="1:2" x14ac:dyDescent="0.15">
      <c r="A46361" t="s">
        <v>46360</v>
      </c>
      <c r="B46361">
        <v>1</v>
      </c>
    </row>
    <row r="46362" spans="1:2" x14ac:dyDescent="0.15">
      <c r="A46362" t="s">
        <v>46361</v>
      </c>
      <c r="B46362">
        <v>1</v>
      </c>
    </row>
    <row r="46363" spans="1:2" x14ac:dyDescent="0.15">
      <c r="A46363" t="s">
        <v>46362</v>
      </c>
      <c r="B46363">
        <v>1</v>
      </c>
    </row>
    <row r="46364" spans="1:2" x14ac:dyDescent="0.15">
      <c r="A46364" t="s">
        <v>46363</v>
      </c>
      <c r="B46364">
        <v>1</v>
      </c>
    </row>
    <row r="46365" spans="1:2" x14ac:dyDescent="0.15">
      <c r="A46365" t="s">
        <v>46364</v>
      </c>
      <c r="B46365">
        <v>1</v>
      </c>
    </row>
    <row r="46366" spans="1:2" x14ac:dyDescent="0.15">
      <c r="A46366" t="s">
        <v>46365</v>
      </c>
      <c r="B46366">
        <v>1</v>
      </c>
    </row>
    <row r="46367" spans="1:2" x14ac:dyDescent="0.15">
      <c r="A46367" t="s">
        <v>46366</v>
      </c>
      <c r="B46367">
        <v>1</v>
      </c>
    </row>
    <row r="46368" spans="1:2" x14ac:dyDescent="0.15">
      <c r="A46368" t="s">
        <v>46367</v>
      </c>
      <c r="B46368">
        <v>1</v>
      </c>
    </row>
    <row r="46369" spans="1:2" x14ac:dyDescent="0.15">
      <c r="A46369" t="s">
        <v>46368</v>
      </c>
      <c r="B46369">
        <v>1</v>
      </c>
    </row>
    <row r="46370" spans="1:2" x14ac:dyDescent="0.15">
      <c r="A46370" t="s">
        <v>46369</v>
      </c>
      <c r="B46370">
        <v>1</v>
      </c>
    </row>
    <row r="46371" spans="1:2" x14ac:dyDescent="0.15">
      <c r="A46371" t="s">
        <v>46370</v>
      </c>
      <c r="B46371">
        <v>1</v>
      </c>
    </row>
    <row r="46372" spans="1:2" x14ac:dyDescent="0.15">
      <c r="A46372" t="s">
        <v>46371</v>
      </c>
      <c r="B46372">
        <v>1</v>
      </c>
    </row>
    <row r="46373" spans="1:2" x14ac:dyDescent="0.15">
      <c r="A46373" t="s">
        <v>46372</v>
      </c>
      <c r="B46373">
        <v>1</v>
      </c>
    </row>
    <row r="46374" spans="1:2" x14ac:dyDescent="0.15">
      <c r="A46374" t="s">
        <v>46373</v>
      </c>
      <c r="B46374">
        <v>1</v>
      </c>
    </row>
    <row r="46375" spans="1:2" x14ac:dyDescent="0.15">
      <c r="A46375" t="s">
        <v>46374</v>
      </c>
      <c r="B46375">
        <v>1</v>
      </c>
    </row>
    <row r="46376" spans="1:2" x14ac:dyDescent="0.15">
      <c r="A46376" t="s">
        <v>46375</v>
      </c>
      <c r="B46376">
        <v>1</v>
      </c>
    </row>
    <row r="46377" spans="1:2" x14ac:dyDescent="0.15">
      <c r="A46377" t="s">
        <v>46376</v>
      </c>
      <c r="B46377">
        <v>1</v>
      </c>
    </row>
    <row r="46378" spans="1:2" x14ac:dyDescent="0.15">
      <c r="A46378" t="s">
        <v>46377</v>
      </c>
      <c r="B46378">
        <v>1</v>
      </c>
    </row>
    <row r="46379" spans="1:2" x14ac:dyDescent="0.15">
      <c r="A46379" t="s">
        <v>46378</v>
      </c>
      <c r="B46379">
        <v>1</v>
      </c>
    </row>
    <row r="46380" spans="1:2" x14ac:dyDescent="0.15">
      <c r="A46380" t="s">
        <v>46379</v>
      </c>
      <c r="B46380">
        <v>1</v>
      </c>
    </row>
    <row r="46381" spans="1:2" x14ac:dyDescent="0.15">
      <c r="A46381" t="s">
        <v>46380</v>
      </c>
      <c r="B46381">
        <v>1</v>
      </c>
    </row>
    <row r="46382" spans="1:2" x14ac:dyDescent="0.15">
      <c r="A46382" t="s">
        <v>46381</v>
      </c>
      <c r="B46382">
        <v>1</v>
      </c>
    </row>
    <row r="46383" spans="1:2" x14ac:dyDescent="0.15">
      <c r="A46383" t="s">
        <v>46382</v>
      </c>
      <c r="B46383">
        <v>1</v>
      </c>
    </row>
    <row r="46384" spans="1:2" x14ac:dyDescent="0.15">
      <c r="A46384" t="s">
        <v>46383</v>
      </c>
      <c r="B46384">
        <v>1</v>
      </c>
    </row>
    <row r="46385" spans="1:2" x14ac:dyDescent="0.15">
      <c r="A46385" t="s">
        <v>46384</v>
      </c>
      <c r="B46385">
        <v>1</v>
      </c>
    </row>
    <row r="46386" spans="1:2" x14ac:dyDescent="0.15">
      <c r="A46386" t="s">
        <v>46385</v>
      </c>
      <c r="B46386">
        <v>1</v>
      </c>
    </row>
    <row r="46387" spans="1:2" x14ac:dyDescent="0.15">
      <c r="A46387" t="s">
        <v>46386</v>
      </c>
      <c r="B46387">
        <v>1</v>
      </c>
    </row>
    <row r="46388" spans="1:2" x14ac:dyDescent="0.15">
      <c r="A46388" t="s">
        <v>46387</v>
      </c>
      <c r="B46388">
        <v>1</v>
      </c>
    </row>
    <row r="46389" spans="1:2" x14ac:dyDescent="0.15">
      <c r="A46389" t="s">
        <v>46388</v>
      </c>
      <c r="B46389">
        <v>1</v>
      </c>
    </row>
    <row r="46390" spans="1:2" x14ac:dyDescent="0.15">
      <c r="A46390" t="s">
        <v>46389</v>
      </c>
      <c r="B46390">
        <v>1</v>
      </c>
    </row>
    <row r="46391" spans="1:2" x14ac:dyDescent="0.15">
      <c r="A46391" t="s">
        <v>46390</v>
      </c>
      <c r="B46391">
        <v>1</v>
      </c>
    </row>
    <row r="46392" spans="1:2" x14ac:dyDescent="0.15">
      <c r="A46392" t="s">
        <v>46391</v>
      </c>
      <c r="B46392">
        <v>1</v>
      </c>
    </row>
    <row r="46393" spans="1:2" x14ac:dyDescent="0.15">
      <c r="A46393" t="s">
        <v>46392</v>
      </c>
      <c r="B46393">
        <v>1</v>
      </c>
    </row>
    <row r="46394" spans="1:2" x14ac:dyDescent="0.15">
      <c r="A46394" t="s">
        <v>46393</v>
      </c>
      <c r="B46394">
        <v>1</v>
      </c>
    </row>
    <row r="46395" spans="1:2" x14ac:dyDescent="0.15">
      <c r="A46395" t="s">
        <v>46394</v>
      </c>
      <c r="B46395">
        <v>1</v>
      </c>
    </row>
    <row r="46396" spans="1:2" x14ac:dyDescent="0.15">
      <c r="A46396" t="s">
        <v>46395</v>
      </c>
      <c r="B46396">
        <v>1</v>
      </c>
    </row>
    <row r="46397" spans="1:2" x14ac:dyDescent="0.15">
      <c r="A46397" t="s">
        <v>46396</v>
      </c>
      <c r="B46397">
        <v>1</v>
      </c>
    </row>
    <row r="46398" spans="1:2" x14ac:dyDescent="0.15">
      <c r="A46398" t="s">
        <v>46397</v>
      </c>
      <c r="B46398">
        <v>1</v>
      </c>
    </row>
    <row r="46399" spans="1:2" x14ac:dyDescent="0.15">
      <c r="A46399" t="s">
        <v>46398</v>
      </c>
      <c r="B46399">
        <v>1</v>
      </c>
    </row>
    <row r="46400" spans="1:2" x14ac:dyDescent="0.15">
      <c r="A46400" t="s">
        <v>46399</v>
      </c>
      <c r="B46400">
        <v>1</v>
      </c>
    </row>
    <row r="46401" spans="1:2" x14ac:dyDescent="0.15">
      <c r="A46401" t="s">
        <v>46400</v>
      </c>
      <c r="B46401">
        <v>1</v>
      </c>
    </row>
    <row r="46402" spans="1:2" x14ac:dyDescent="0.15">
      <c r="A46402" t="s">
        <v>46401</v>
      </c>
      <c r="B46402">
        <v>1</v>
      </c>
    </row>
    <row r="46403" spans="1:2" x14ac:dyDescent="0.15">
      <c r="A46403" t="s">
        <v>46402</v>
      </c>
      <c r="B46403">
        <v>1</v>
      </c>
    </row>
    <row r="46404" spans="1:2" x14ac:dyDescent="0.15">
      <c r="A46404" t="s">
        <v>46403</v>
      </c>
      <c r="B46404">
        <v>1</v>
      </c>
    </row>
    <row r="46405" spans="1:2" x14ac:dyDescent="0.15">
      <c r="A46405" t="s">
        <v>46404</v>
      </c>
      <c r="B46405">
        <v>1</v>
      </c>
    </row>
    <row r="46406" spans="1:2" x14ac:dyDescent="0.15">
      <c r="A46406" t="s">
        <v>46405</v>
      </c>
      <c r="B46406">
        <v>1</v>
      </c>
    </row>
    <row r="46407" spans="1:2" x14ac:dyDescent="0.15">
      <c r="A46407" t="s">
        <v>46406</v>
      </c>
      <c r="B46407">
        <v>1</v>
      </c>
    </row>
    <row r="46408" spans="1:2" x14ac:dyDescent="0.15">
      <c r="A46408" t="s">
        <v>46407</v>
      </c>
      <c r="B46408">
        <v>1</v>
      </c>
    </row>
    <row r="46409" spans="1:2" x14ac:dyDescent="0.15">
      <c r="A46409" t="s">
        <v>46408</v>
      </c>
      <c r="B46409">
        <v>1</v>
      </c>
    </row>
    <row r="46410" spans="1:2" x14ac:dyDescent="0.15">
      <c r="A46410" t="s">
        <v>46409</v>
      </c>
      <c r="B46410">
        <v>1</v>
      </c>
    </row>
    <row r="46411" spans="1:2" x14ac:dyDescent="0.15">
      <c r="A46411" t="s">
        <v>46410</v>
      </c>
      <c r="B46411">
        <v>1</v>
      </c>
    </row>
    <row r="46412" spans="1:2" x14ac:dyDescent="0.15">
      <c r="A46412" t="s">
        <v>46411</v>
      </c>
      <c r="B46412">
        <v>1</v>
      </c>
    </row>
    <row r="46413" spans="1:2" x14ac:dyDescent="0.15">
      <c r="A46413" t="s">
        <v>46412</v>
      </c>
      <c r="B46413">
        <v>1</v>
      </c>
    </row>
    <row r="46414" spans="1:2" x14ac:dyDescent="0.15">
      <c r="A46414" t="s">
        <v>46413</v>
      </c>
      <c r="B46414">
        <v>1</v>
      </c>
    </row>
    <row r="46415" spans="1:2" x14ac:dyDescent="0.15">
      <c r="A46415" t="s">
        <v>46414</v>
      </c>
      <c r="B46415">
        <v>1</v>
      </c>
    </row>
    <row r="46416" spans="1:2" x14ac:dyDescent="0.15">
      <c r="A46416" t="s">
        <v>46415</v>
      </c>
      <c r="B46416">
        <v>1</v>
      </c>
    </row>
    <row r="46417" spans="1:2" x14ac:dyDescent="0.15">
      <c r="A46417" t="s">
        <v>46416</v>
      </c>
      <c r="B46417">
        <v>1</v>
      </c>
    </row>
    <row r="46418" spans="1:2" x14ac:dyDescent="0.15">
      <c r="A46418" t="s">
        <v>46417</v>
      </c>
      <c r="B46418">
        <v>1</v>
      </c>
    </row>
    <row r="46419" spans="1:2" x14ac:dyDescent="0.15">
      <c r="A46419" t="s">
        <v>46418</v>
      </c>
      <c r="B46419">
        <v>1</v>
      </c>
    </row>
    <row r="46420" spans="1:2" x14ac:dyDescent="0.15">
      <c r="A46420" t="s">
        <v>46419</v>
      </c>
      <c r="B46420">
        <v>1</v>
      </c>
    </row>
    <row r="46421" spans="1:2" x14ac:dyDescent="0.15">
      <c r="A46421" t="s">
        <v>46420</v>
      </c>
      <c r="B46421">
        <v>1</v>
      </c>
    </row>
    <row r="46422" spans="1:2" x14ac:dyDescent="0.15">
      <c r="A46422" t="s">
        <v>46421</v>
      </c>
      <c r="B46422">
        <v>1</v>
      </c>
    </row>
    <row r="46423" spans="1:2" x14ac:dyDescent="0.15">
      <c r="A46423" t="s">
        <v>46422</v>
      </c>
      <c r="B46423">
        <v>1</v>
      </c>
    </row>
    <row r="46424" spans="1:2" x14ac:dyDescent="0.15">
      <c r="A46424" t="s">
        <v>46423</v>
      </c>
      <c r="B46424">
        <v>1</v>
      </c>
    </row>
    <row r="46425" spans="1:2" x14ac:dyDescent="0.15">
      <c r="A46425" t="s">
        <v>46424</v>
      </c>
      <c r="B46425">
        <v>1</v>
      </c>
    </row>
    <row r="46426" spans="1:2" x14ac:dyDescent="0.15">
      <c r="A46426" t="s">
        <v>46425</v>
      </c>
      <c r="B46426">
        <v>1</v>
      </c>
    </row>
    <row r="46427" spans="1:2" x14ac:dyDescent="0.15">
      <c r="A46427" t="s">
        <v>46426</v>
      </c>
      <c r="B46427">
        <v>1</v>
      </c>
    </row>
    <row r="46428" spans="1:2" x14ac:dyDescent="0.15">
      <c r="A46428" t="s">
        <v>46427</v>
      </c>
      <c r="B46428">
        <v>1</v>
      </c>
    </row>
    <row r="46429" spans="1:2" x14ac:dyDescent="0.15">
      <c r="A46429" t="s">
        <v>46428</v>
      </c>
      <c r="B46429">
        <v>1</v>
      </c>
    </row>
    <row r="46430" spans="1:2" x14ac:dyDescent="0.15">
      <c r="A46430" t="s">
        <v>46429</v>
      </c>
      <c r="B46430">
        <v>1</v>
      </c>
    </row>
    <row r="46431" spans="1:2" x14ac:dyDescent="0.15">
      <c r="A46431" t="s">
        <v>46430</v>
      </c>
      <c r="B46431">
        <v>1</v>
      </c>
    </row>
    <row r="46432" spans="1:2" x14ac:dyDescent="0.15">
      <c r="A46432" t="s">
        <v>46431</v>
      </c>
      <c r="B46432">
        <v>1</v>
      </c>
    </row>
    <row r="46433" spans="1:2" x14ac:dyDescent="0.15">
      <c r="A46433" t="s">
        <v>46432</v>
      </c>
      <c r="B46433">
        <v>1</v>
      </c>
    </row>
    <row r="46434" spans="1:2" x14ac:dyDescent="0.15">
      <c r="A46434" t="s">
        <v>46433</v>
      </c>
      <c r="B46434">
        <v>1</v>
      </c>
    </row>
    <row r="46435" spans="1:2" x14ac:dyDescent="0.15">
      <c r="A46435" t="s">
        <v>46434</v>
      </c>
      <c r="B46435">
        <v>1</v>
      </c>
    </row>
    <row r="46436" spans="1:2" x14ac:dyDescent="0.15">
      <c r="A46436" t="s">
        <v>46435</v>
      </c>
      <c r="B46436">
        <v>1</v>
      </c>
    </row>
    <row r="46437" spans="1:2" x14ac:dyDescent="0.15">
      <c r="A46437" t="s">
        <v>46436</v>
      </c>
      <c r="B46437">
        <v>1</v>
      </c>
    </row>
    <row r="46438" spans="1:2" x14ac:dyDescent="0.15">
      <c r="A46438" t="s">
        <v>46437</v>
      </c>
      <c r="B46438">
        <v>1</v>
      </c>
    </row>
    <row r="46439" spans="1:2" x14ac:dyDescent="0.15">
      <c r="A46439" t="s">
        <v>46438</v>
      </c>
      <c r="B46439">
        <v>1</v>
      </c>
    </row>
    <row r="46440" spans="1:2" x14ac:dyDescent="0.15">
      <c r="A46440" t="s">
        <v>46439</v>
      </c>
      <c r="B46440">
        <v>1</v>
      </c>
    </row>
    <row r="46441" spans="1:2" x14ac:dyDescent="0.15">
      <c r="A46441" t="s">
        <v>46440</v>
      </c>
      <c r="B46441">
        <v>1</v>
      </c>
    </row>
    <row r="46442" spans="1:2" x14ac:dyDescent="0.15">
      <c r="A46442" t="s">
        <v>46441</v>
      </c>
      <c r="B46442">
        <v>1</v>
      </c>
    </row>
    <row r="46443" spans="1:2" x14ac:dyDescent="0.15">
      <c r="A46443" t="s">
        <v>46442</v>
      </c>
      <c r="B46443">
        <v>1</v>
      </c>
    </row>
    <row r="46444" spans="1:2" x14ac:dyDescent="0.15">
      <c r="A46444" t="s">
        <v>46443</v>
      </c>
      <c r="B46444">
        <v>1</v>
      </c>
    </row>
    <row r="46445" spans="1:2" x14ac:dyDescent="0.15">
      <c r="A46445" t="s">
        <v>46444</v>
      </c>
      <c r="B46445">
        <v>1</v>
      </c>
    </row>
    <row r="46446" spans="1:2" x14ac:dyDescent="0.15">
      <c r="A46446" t="s">
        <v>46445</v>
      </c>
      <c r="B46446">
        <v>1</v>
      </c>
    </row>
    <row r="46447" spans="1:2" x14ac:dyDescent="0.15">
      <c r="A46447" t="s">
        <v>46446</v>
      </c>
      <c r="B46447">
        <v>1</v>
      </c>
    </row>
    <row r="46448" spans="1:2" x14ac:dyDescent="0.15">
      <c r="A46448" t="s">
        <v>46447</v>
      </c>
      <c r="B46448">
        <v>1</v>
      </c>
    </row>
    <row r="46449" spans="1:2" x14ac:dyDescent="0.15">
      <c r="A46449" t="s">
        <v>46448</v>
      </c>
      <c r="B46449">
        <v>1</v>
      </c>
    </row>
    <row r="46450" spans="1:2" x14ac:dyDescent="0.15">
      <c r="A46450" t="s">
        <v>46449</v>
      </c>
      <c r="B46450">
        <v>1</v>
      </c>
    </row>
    <row r="46451" spans="1:2" x14ac:dyDescent="0.15">
      <c r="A46451" t="s">
        <v>46450</v>
      </c>
      <c r="B46451">
        <v>1</v>
      </c>
    </row>
    <row r="46452" spans="1:2" x14ac:dyDescent="0.15">
      <c r="A46452" t="s">
        <v>46451</v>
      </c>
      <c r="B46452">
        <v>1</v>
      </c>
    </row>
    <row r="46453" spans="1:2" x14ac:dyDescent="0.15">
      <c r="A46453" t="s">
        <v>46452</v>
      </c>
      <c r="B46453">
        <v>1</v>
      </c>
    </row>
    <row r="46454" spans="1:2" x14ac:dyDescent="0.15">
      <c r="A46454" t="s">
        <v>46453</v>
      </c>
      <c r="B46454">
        <v>1</v>
      </c>
    </row>
    <row r="46455" spans="1:2" x14ac:dyDescent="0.15">
      <c r="A46455" t="s">
        <v>46454</v>
      </c>
      <c r="B46455">
        <v>1</v>
      </c>
    </row>
    <row r="46456" spans="1:2" x14ac:dyDescent="0.15">
      <c r="A46456" t="s">
        <v>46455</v>
      </c>
      <c r="B46456">
        <v>1</v>
      </c>
    </row>
    <row r="46457" spans="1:2" x14ac:dyDescent="0.15">
      <c r="A46457" t="s">
        <v>46456</v>
      </c>
      <c r="B46457">
        <v>1</v>
      </c>
    </row>
    <row r="46458" spans="1:2" x14ac:dyDescent="0.15">
      <c r="A46458" t="s">
        <v>46457</v>
      </c>
      <c r="B46458">
        <v>1</v>
      </c>
    </row>
    <row r="46459" spans="1:2" x14ac:dyDescent="0.15">
      <c r="A46459" t="s">
        <v>46458</v>
      </c>
      <c r="B46459">
        <v>1</v>
      </c>
    </row>
    <row r="46460" spans="1:2" x14ac:dyDescent="0.15">
      <c r="A46460" t="s">
        <v>46459</v>
      </c>
      <c r="B46460">
        <v>1</v>
      </c>
    </row>
    <row r="46461" spans="1:2" x14ac:dyDescent="0.15">
      <c r="A46461" t="s">
        <v>46460</v>
      </c>
      <c r="B46461">
        <v>1</v>
      </c>
    </row>
    <row r="46462" spans="1:2" x14ac:dyDescent="0.15">
      <c r="A46462" t="s">
        <v>46461</v>
      </c>
      <c r="B46462">
        <v>1</v>
      </c>
    </row>
    <row r="46463" spans="1:2" x14ac:dyDescent="0.15">
      <c r="A46463" t="s">
        <v>46462</v>
      </c>
      <c r="B46463">
        <v>1</v>
      </c>
    </row>
    <row r="46464" spans="1:2" x14ac:dyDescent="0.15">
      <c r="A46464" t="s">
        <v>46463</v>
      </c>
      <c r="B46464">
        <v>1</v>
      </c>
    </row>
    <row r="46465" spans="1:2" x14ac:dyDescent="0.15">
      <c r="A46465" t="s">
        <v>46464</v>
      </c>
      <c r="B46465">
        <v>1</v>
      </c>
    </row>
    <row r="46466" spans="1:2" x14ac:dyDescent="0.15">
      <c r="A46466" t="s">
        <v>46465</v>
      </c>
      <c r="B46466">
        <v>1</v>
      </c>
    </row>
    <row r="46467" spans="1:2" x14ac:dyDescent="0.15">
      <c r="A46467" t="s">
        <v>46466</v>
      </c>
      <c r="B46467">
        <v>1</v>
      </c>
    </row>
    <row r="46468" spans="1:2" x14ac:dyDescent="0.15">
      <c r="A46468" t="s">
        <v>46467</v>
      </c>
      <c r="B46468">
        <v>1</v>
      </c>
    </row>
    <row r="46469" spans="1:2" x14ac:dyDescent="0.15">
      <c r="A46469" t="s">
        <v>46468</v>
      </c>
      <c r="B46469">
        <v>1</v>
      </c>
    </row>
    <row r="46470" spans="1:2" x14ac:dyDescent="0.15">
      <c r="A46470" t="s">
        <v>46469</v>
      </c>
      <c r="B46470">
        <v>1</v>
      </c>
    </row>
    <row r="46471" spans="1:2" x14ac:dyDescent="0.15">
      <c r="A46471" t="s">
        <v>46470</v>
      </c>
      <c r="B46471">
        <v>1</v>
      </c>
    </row>
    <row r="46472" spans="1:2" x14ac:dyDescent="0.15">
      <c r="A46472" t="s">
        <v>46471</v>
      </c>
      <c r="B46472">
        <v>1</v>
      </c>
    </row>
    <row r="46473" spans="1:2" x14ac:dyDescent="0.15">
      <c r="A46473" t="s">
        <v>46472</v>
      </c>
      <c r="B46473">
        <v>1</v>
      </c>
    </row>
    <row r="46474" spans="1:2" x14ac:dyDescent="0.15">
      <c r="A46474" t="s">
        <v>46473</v>
      </c>
      <c r="B46474">
        <v>1</v>
      </c>
    </row>
    <row r="46475" spans="1:2" x14ac:dyDescent="0.15">
      <c r="A46475" t="s">
        <v>46474</v>
      </c>
      <c r="B46475">
        <v>1</v>
      </c>
    </row>
    <row r="46476" spans="1:2" x14ac:dyDescent="0.15">
      <c r="A46476" t="s">
        <v>46475</v>
      </c>
      <c r="B46476">
        <v>1</v>
      </c>
    </row>
    <row r="46477" spans="1:2" x14ac:dyDescent="0.15">
      <c r="A46477" t="s">
        <v>46476</v>
      </c>
      <c r="B46477">
        <v>1</v>
      </c>
    </row>
    <row r="46478" spans="1:2" x14ac:dyDescent="0.15">
      <c r="A46478" t="s">
        <v>46477</v>
      </c>
      <c r="B46478">
        <v>1</v>
      </c>
    </row>
    <row r="46479" spans="1:2" x14ac:dyDescent="0.15">
      <c r="A46479" t="s">
        <v>46478</v>
      </c>
      <c r="B46479">
        <v>1</v>
      </c>
    </row>
    <row r="46480" spans="1:2" x14ac:dyDescent="0.15">
      <c r="A46480" t="s">
        <v>46479</v>
      </c>
      <c r="B46480">
        <v>1</v>
      </c>
    </row>
    <row r="46481" spans="1:2" x14ac:dyDescent="0.15">
      <c r="A46481" t="s">
        <v>46480</v>
      </c>
      <c r="B46481">
        <v>1</v>
      </c>
    </row>
    <row r="46482" spans="1:2" x14ac:dyDescent="0.15">
      <c r="A46482" t="s">
        <v>46481</v>
      </c>
      <c r="B46482">
        <v>1</v>
      </c>
    </row>
    <row r="46483" spans="1:2" x14ac:dyDescent="0.15">
      <c r="A46483" t="s">
        <v>46482</v>
      </c>
      <c r="B46483">
        <v>1</v>
      </c>
    </row>
    <row r="46484" spans="1:2" x14ac:dyDescent="0.15">
      <c r="A46484" t="s">
        <v>46483</v>
      </c>
      <c r="B46484">
        <v>1</v>
      </c>
    </row>
    <row r="46485" spans="1:2" x14ac:dyDescent="0.15">
      <c r="A46485" t="s">
        <v>46484</v>
      </c>
      <c r="B46485">
        <v>1</v>
      </c>
    </row>
    <row r="46486" spans="1:2" x14ac:dyDescent="0.15">
      <c r="A46486" t="s">
        <v>46485</v>
      </c>
      <c r="B46486">
        <v>1</v>
      </c>
    </row>
    <row r="46487" spans="1:2" x14ac:dyDescent="0.15">
      <c r="A46487" t="s">
        <v>46486</v>
      </c>
      <c r="B46487">
        <v>1</v>
      </c>
    </row>
    <row r="46488" spans="1:2" x14ac:dyDescent="0.15">
      <c r="A46488" t="s">
        <v>46487</v>
      </c>
      <c r="B46488">
        <v>1</v>
      </c>
    </row>
    <row r="46489" spans="1:2" x14ac:dyDescent="0.15">
      <c r="A46489" t="s">
        <v>46488</v>
      </c>
      <c r="B46489">
        <v>1</v>
      </c>
    </row>
    <row r="46490" spans="1:2" x14ac:dyDescent="0.15">
      <c r="A46490" t="s">
        <v>46489</v>
      </c>
      <c r="B46490">
        <v>1</v>
      </c>
    </row>
    <row r="46491" spans="1:2" x14ac:dyDescent="0.15">
      <c r="A46491" t="s">
        <v>46490</v>
      </c>
      <c r="B46491">
        <v>1</v>
      </c>
    </row>
    <row r="46492" spans="1:2" x14ac:dyDescent="0.15">
      <c r="A46492" t="s">
        <v>46491</v>
      </c>
      <c r="B46492">
        <v>1</v>
      </c>
    </row>
    <row r="46493" spans="1:2" x14ac:dyDescent="0.15">
      <c r="A46493" t="s">
        <v>46492</v>
      </c>
      <c r="B46493">
        <v>1</v>
      </c>
    </row>
    <row r="46494" spans="1:2" x14ac:dyDescent="0.15">
      <c r="A46494" t="s">
        <v>46493</v>
      </c>
      <c r="B46494">
        <v>1</v>
      </c>
    </row>
    <row r="46495" spans="1:2" x14ac:dyDescent="0.15">
      <c r="A46495" t="s">
        <v>46494</v>
      </c>
      <c r="B46495">
        <v>1</v>
      </c>
    </row>
    <row r="46496" spans="1:2" x14ac:dyDescent="0.15">
      <c r="A46496" t="s">
        <v>46495</v>
      </c>
      <c r="B46496">
        <v>1</v>
      </c>
    </row>
    <row r="46497" spans="1:2" x14ac:dyDescent="0.15">
      <c r="A46497" t="s">
        <v>46496</v>
      </c>
      <c r="B46497">
        <v>1</v>
      </c>
    </row>
    <row r="46498" spans="1:2" x14ac:dyDescent="0.15">
      <c r="A46498" t="s">
        <v>46497</v>
      </c>
      <c r="B46498">
        <v>1</v>
      </c>
    </row>
    <row r="46499" spans="1:2" x14ac:dyDescent="0.15">
      <c r="A46499" t="s">
        <v>46498</v>
      </c>
      <c r="B46499">
        <v>1</v>
      </c>
    </row>
    <row r="46500" spans="1:2" x14ac:dyDescent="0.15">
      <c r="A46500" t="s">
        <v>46499</v>
      </c>
      <c r="B46500">
        <v>1</v>
      </c>
    </row>
    <row r="46501" spans="1:2" x14ac:dyDescent="0.15">
      <c r="A46501" t="s">
        <v>46500</v>
      </c>
      <c r="B46501">
        <v>1</v>
      </c>
    </row>
    <row r="46502" spans="1:2" x14ac:dyDescent="0.15">
      <c r="A46502" t="s">
        <v>46501</v>
      </c>
      <c r="B46502">
        <v>1</v>
      </c>
    </row>
    <row r="46503" spans="1:2" x14ac:dyDescent="0.15">
      <c r="A46503" t="s">
        <v>46502</v>
      </c>
      <c r="B46503">
        <v>1</v>
      </c>
    </row>
    <row r="46504" spans="1:2" x14ac:dyDescent="0.15">
      <c r="A46504" t="s">
        <v>46503</v>
      </c>
      <c r="B46504">
        <v>1</v>
      </c>
    </row>
    <row r="46505" spans="1:2" x14ac:dyDescent="0.15">
      <c r="A46505" t="s">
        <v>46504</v>
      </c>
      <c r="B46505">
        <v>1</v>
      </c>
    </row>
    <row r="46506" spans="1:2" x14ac:dyDescent="0.15">
      <c r="A46506" t="s">
        <v>46505</v>
      </c>
      <c r="B46506">
        <v>1</v>
      </c>
    </row>
    <row r="46507" spans="1:2" x14ac:dyDescent="0.15">
      <c r="A46507" t="s">
        <v>46506</v>
      </c>
      <c r="B46507">
        <v>1</v>
      </c>
    </row>
    <row r="46508" spans="1:2" x14ac:dyDescent="0.15">
      <c r="A46508" t="s">
        <v>46507</v>
      </c>
      <c r="B46508">
        <v>1</v>
      </c>
    </row>
    <row r="46509" spans="1:2" x14ac:dyDescent="0.15">
      <c r="A46509" t="s">
        <v>46508</v>
      </c>
      <c r="B46509">
        <v>1</v>
      </c>
    </row>
    <row r="46510" spans="1:2" x14ac:dyDescent="0.15">
      <c r="A46510" t="s">
        <v>46509</v>
      </c>
      <c r="B46510">
        <v>1</v>
      </c>
    </row>
    <row r="46511" spans="1:2" x14ac:dyDescent="0.15">
      <c r="A46511" t="s">
        <v>46510</v>
      </c>
      <c r="B46511">
        <v>1</v>
      </c>
    </row>
    <row r="46512" spans="1:2" x14ac:dyDescent="0.15">
      <c r="A46512" t="s">
        <v>46511</v>
      </c>
      <c r="B46512">
        <v>1</v>
      </c>
    </row>
    <row r="46513" spans="1:2" x14ac:dyDescent="0.15">
      <c r="A46513" t="s">
        <v>46512</v>
      </c>
      <c r="B46513">
        <v>1</v>
      </c>
    </row>
    <row r="46514" spans="1:2" x14ac:dyDescent="0.15">
      <c r="A46514" t="s">
        <v>46513</v>
      </c>
      <c r="B46514">
        <v>1</v>
      </c>
    </row>
    <row r="46515" spans="1:2" x14ac:dyDescent="0.15">
      <c r="A46515" t="s">
        <v>46514</v>
      </c>
      <c r="B46515">
        <v>1</v>
      </c>
    </row>
    <row r="46516" spans="1:2" x14ac:dyDescent="0.15">
      <c r="A46516" t="s">
        <v>46515</v>
      </c>
      <c r="B46516">
        <v>1</v>
      </c>
    </row>
    <row r="46517" spans="1:2" x14ac:dyDescent="0.15">
      <c r="A46517" t="s">
        <v>46516</v>
      </c>
      <c r="B46517">
        <v>1</v>
      </c>
    </row>
    <row r="46518" spans="1:2" x14ac:dyDescent="0.15">
      <c r="A46518" t="s">
        <v>46517</v>
      </c>
      <c r="B46518">
        <v>1</v>
      </c>
    </row>
    <row r="46519" spans="1:2" x14ac:dyDescent="0.15">
      <c r="A46519" t="s">
        <v>46518</v>
      </c>
      <c r="B46519">
        <v>1</v>
      </c>
    </row>
    <row r="46520" spans="1:2" x14ac:dyDescent="0.15">
      <c r="A46520" t="s">
        <v>46519</v>
      </c>
      <c r="B46520">
        <v>1</v>
      </c>
    </row>
    <row r="46521" spans="1:2" x14ac:dyDescent="0.15">
      <c r="A46521" t="s">
        <v>46520</v>
      </c>
      <c r="B46521">
        <v>1</v>
      </c>
    </row>
    <row r="46522" spans="1:2" x14ac:dyDescent="0.15">
      <c r="A46522" t="s">
        <v>46521</v>
      </c>
      <c r="B46522">
        <v>1</v>
      </c>
    </row>
    <row r="46523" spans="1:2" x14ac:dyDescent="0.15">
      <c r="A46523" t="s">
        <v>46522</v>
      </c>
      <c r="B46523">
        <v>1</v>
      </c>
    </row>
    <row r="46524" spans="1:2" x14ac:dyDescent="0.15">
      <c r="A46524" t="s">
        <v>46523</v>
      </c>
      <c r="B46524">
        <v>1</v>
      </c>
    </row>
    <row r="46525" spans="1:2" x14ac:dyDescent="0.15">
      <c r="A46525" t="s">
        <v>46524</v>
      </c>
      <c r="B46525">
        <v>1</v>
      </c>
    </row>
    <row r="46526" spans="1:2" x14ac:dyDescent="0.15">
      <c r="A46526" t="s">
        <v>46525</v>
      </c>
      <c r="B46526">
        <v>1</v>
      </c>
    </row>
    <row r="46527" spans="1:2" x14ac:dyDescent="0.15">
      <c r="A46527" t="s">
        <v>46526</v>
      </c>
      <c r="B46527">
        <v>1</v>
      </c>
    </row>
    <row r="46528" spans="1:2" x14ac:dyDescent="0.15">
      <c r="A46528" t="s">
        <v>46527</v>
      </c>
      <c r="B46528">
        <v>1</v>
      </c>
    </row>
    <row r="46529" spans="1:2" x14ac:dyDescent="0.15">
      <c r="A46529" t="s">
        <v>46528</v>
      </c>
      <c r="B46529">
        <v>1</v>
      </c>
    </row>
    <row r="46530" spans="1:2" x14ac:dyDescent="0.15">
      <c r="A46530" t="s">
        <v>46529</v>
      </c>
      <c r="B46530">
        <v>1</v>
      </c>
    </row>
    <row r="46531" spans="1:2" x14ac:dyDescent="0.15">
      <c r="A46531" t="s">
        <v>46530</v>
      </c>
      <c r="B46531">
        <v>1</v>
      </c>
    </row>
    <row r="46532" spans="1:2" x14ac:dyDescent="0.15">
      <c r="A46532" t="s">
        <v>46531</v>
      </c>
      <c r="B46532">
        <v>1</v>
      </c>
    </row>
    <row r="46533" spans="1:2" x14ac:dyDescent="0.15">
      <c r="A46533" t="s">
        <v>46532</v>
      </c>
      <c r="B46533">
        <v>1</v>
      </c>
    </row>
    <row r="46534" spans="1:2" x14ac:dyDescent="0.15">
      <c r="A46534" t="s">
        <v>46533</v>
      </c>
      <c r="B46534">
        <v>1</v>
      </c>
    </row>
    <row r="46535" spans="1:2" x14ac:dyDescent="0.15">
      <c r="A46535" t="s">
        <v>46534</v>
      </c>
      <c r="B46535">
        <v>1</v>
      </c>
    </row>
    <row r="46536" spans="1:2" x14ac:dyDescent="0.15">
      <c r="A46536" t="s">
        <v>46535</v>
      </c>
      <c r="B46536">
        <v>1</v>
      </c>
    </row>
    <row r="46537" spans="1:2" x14ac:dyDescent="0.15">
      <c r="A46537" t="s">
        <v>46536</v>
      </c>
      <c r="B46537">
        <v>1</v>
      </c>
    </row>
    <row r="46538" spans="1:2" x14ac:dyDescent="0.15">
      <c r="A46538" t="s">
        <v>46537</v>
      </c>
      <c r="B46538">
        <v>1</v>
      </c>
    </row>
    <row r="46539" spans="1:2" x14ac:dyDescent="0.15">
      <c r="A46539" t="s">
        <v>46538</v>
      </c>
      <c r="B46539">
        <v>1</v>
      </c>
    </row>
    <row r="46540" spans="1:2" x14ac:dyDescent="0.15">
      <c r="A46540" t="s">
        <v>46539</v>
      </c>
      <c r="B46540">
        <v>1</v>
      </c>
    </row>
    <row r="46541" spans="1:2" x14ac:dyDescent="0.15">
      <c r="A46541" t="s">
        <v>46540</v>
      </c>
      <c r="B46541">
        <v>1</v>
      </c>
    </row>
    <row r="46542" spans="1:2" x14ac:dyDescent="0.15">
      <c r="A46542" t="s">
        <v>46541</v>
      </c>
      <c r="B46542">
        <v>1</v>
      </c>
    </row>
    <row r="46543" spans="1:2" x14ac:dyDescent="0.15">
      <c r="A46543" t="s">
        <v>46542</v>
      </c>
      <c r="B46543">
        <v>1</v>
      </c>
    </row>
    <row r="46544" spans="1:2" x14ac:dyDescent="0.15">
      <c r="A46544" t="s">
        <v>46543</v>
      </c>
      <c r="B46544">
        <v>1</v>
      </c>
    </row>
    <row r="46545" spans="1:2" x14ac:dyDescent="0.15">
      <c r="A46545" t="s">
        <v>46544</v>
      </c>
      <c r="B46545">
        <v>1</v>
      </c>
    </row>
    <row r="46546" spans="1:2" x14ac:dyDescent="0.15">
      <c r="A46546" t="s">
        <v>46545</v>
      </c>
      <c r="B46546">
        <v>1</v>
      </c>
    </row>
    <row r="46547" spans="1:2" x14ac:dyDescent="0.15">
      <c r="A46547" t="s">
        <v>46546</v>
      </c>
      <c r="B46547">
        <v>1</v>
      </c>
    </row>
    <row r="46548" spans="1:2" x14ac:dyDescent="0.15">
      <c r="A46548" t="s">
        <v>46547</v>
      </c>
      <c r="B46548">
        <v>1</v>
      </c>
    </row>
    <row r="46549" spans="1:2" x14ac:dyDescent="0.15">
      <c r="A46549" t="s">
        <v>46548</v>
      </c>
      <c r="B46549">
        <v>1</v>
      </c>
    </row>
    <row r="46550" spans="1:2" x14ac:dyDescent="0.15">
      <c r="A46550" t="s">
        <v>46549</v>
      </c>
      <c r="B46550">
        <v>1</v>
      </c>
    </row>
    <row r="46551" spans="1:2" x14ac:dyDescent="0.15">
      <c r="A46551" t="s">
        <v>46550</v>
      </c>
      <c r="B46551">
        <v>1</v>
      </c>
    </row>
    <row r="46552" spans="1:2" x14ac:dyDescent="0.15">
      <c r="A46552" t="s">
        <v>46551</v>
      </c>
      <c r="B46552">
        <v>1</v>
      </c>
    </row>
    <row r="46553" spans="1:2" x14ac:dyDescent="0.15">
      <c r="A46553" t="s">
        <v>46552</v>
      </c>
      <c r="B46553">
        <v>1</v>
      </c>
    </row>
    <row r="46554" spans="1:2" x14ac:dyDescent="0.15">
      <c r="A46554" t="s">
        <v>46553</v>
      </c>
      <c r="B46554">
        <v>1</v>
      </c>
    </row>
    <row r="46555" spans="1:2" x14ac:dyDescent="0.15">
      <c r="A46555" t="s">
        <v>46554</v>
      </c>
      <c r="B46555">
        <v>1</v>
      </c>
    </row>
    <row r="46556" spans="1:2" x14ac:dyDescent="0.15">
      <c r="A46556" t="s">
        <v>46555</v>
      </c>
      <c r="B46556">
        <v>1</v>
      </c>
    </row>
    <row r="46557" spans="1:2" x14ac:dyDescent="0.15">
      <c r="A46557" t="s">
        <v>46556</v>
      </c>
      <c r="B46557">
        <v>1</v>
      </c>
    </row>
    <row r="46558" spans="1:2" x14ac:dyDescent="0.15">
      <c r="A46558" t="s">
        <v>46557</v>
      </c>
      <c r="B46558">
        <v>1</v>
      </c>
    </row>
    <row r="46559" spans="1:2" x14ac:dyDescent="0.15">
      <c r="A46559" t="s">
        <v>46558</v>
      </c>
      <c r="B46559">
        <v>1</v>
      </c>
    </row>
    <row r="46560" spans="1:2" x14ac:dyDescent="0.15">
      <c r="A46560" t="s">
        <v>46559</v>
      </c>
      <c r="B46560">
        <v>1</v>
      </c>
    </row>
    <row r="46561" spans="1:2" x14ac:dyDescent="0.15">
      <c r="A46561" t="s">
        <v>46560</v>
      </c>
      <c r="B46561">
        <v>1</v>
      </c>
    </row>
    <row r="46562" spans="1:2" x14ac:dyDescent="0.15">
      <c r="A46562" t="s">
        <v>46561</v>
      </c>
      <c r="B46562">
        <v>1</v>
      </c>
    </row>
    <row r="46563" spans="1:2" x14ac:dyDescent="0.15">
      <c r="A46563" t="s">
        <v>46562</v>
      </c>
      <c r="B46563">
        <v>1</v>
      </c>
    </row>
    <row r="46564" spans="1:2" x14ac:dyDescent="0.15">
      <c r="A46564" t="s">
        <v>46563</v>
      </c>
      <c r="B46564">
        <v>1</v>
      </c>
    </row>
    <row r="46565" spans="1:2" x14ac:dyDescent="0.15">
      <c r="A46565" t="s">
        <v>46564</v>
      </c>
      <c r="B46565">
        <v>1</v>
      </c>
    </row>
    <row r="46566" spans="1:2" x14ac:dyDescent="0.15">
      <c r="A46566" t="s">
        <v>46565</v>
      </c>
      <c r="B46566">
        <v>1</v>
      </c>
    </row>
    <row r="46567" spans="1:2" x14ac:dyDescent="0.15">
      <c r="A46567" t="s">
        <v>46566</v>
      </c>
      <c r="B46567">
        <v>1</v>
      </c>
    </row>
    <row r="46568" spans="1:2" x14ac:dyDescent="0.15">
      <c r="A46568" t="s">
        <v>46567</v>
      </c>
      <c r="B46568">
        <v>1</v>
      </c>
    </row>
    <row r="46569" spans="1:2" x14ac:dyDescent="0.15">
      <c r="A46569" t="s">
        <v>46568</v>
      </c>
      <c r="B46569">
        <v>1</v>
      </c>
    </row>
    <row r="46570" spans="1:2" x14ac:dyDescent="0.15">
      <c r="A46570" t="s">
        <v>46569</v>
      </c>
      <c r="B46570">
        <v>1</v>
      </c>
    </row>
    <row r="46571" spans="1:2" x14ac:dyDescent="0.15">
      <c r="A46571" t="s">
        <v>46570</v>
      </c>
      <c r="B46571">
        <v>1</v>
      </c>
    </row>
    <row r="46572" spans="1:2" x14ac:dyDescent="0.15">
      <c r="A46572" t="s">
        <v>46571</v>
      </c>
      <c r="B46572">
        <v>1</v>
      </c>
    </row>
    <row r="46573" spans="1:2" x14ac:dyDescent="0.15">
      <c r="A46573" t="s">
        <v>46572</v>
      </c>
      <c r="B46573">
        <v>1</v>
      </c>
    </row>
    <row r="46574" spans="1:2" x14ac:dyDescent="0.15">
      <c r="A46574" t="s">
        <v>46573</v>
      </c>
      <c r="B46574">
        <v>1</v>
      </c>
    </row>
    <row r="46575" spans="1:2" x14ac:dyDescent="0.15">
      <c r="A46575" t="s">
        <v>46574</v>
      </c>
      <c r="B46575">
        <v>1</v>
      </c>
    </row>
    <row r="46576" spans="1:2" x14ac:dyDescent="0.15">
      <c r="A46576" t="s">
        <v>46575</v>
      </c>
      <c r="B46576">
        <v>1</v>
      </c>
    </row>
    <row r="46577" spans="1:2" x14ac:dyDescent="0.15">
      <c r="A46577" t="s">
        <v>46576</v>
      </c>
      <c r="B46577">
        <v>1</v>
      </c>
    </row>
    <row r="46578" spans="1:2" x14ac:dyDescent="0.15">
      <c r="A46578" t="s">
        <v>46577</v>
      </c>
      <c r="B46578">
        <v>1</v>
      </c>
    </row>
    <row r="46579" spans="1:2" x14ac:dyDescent="0.15">
      <c r="A46579" t="s">
        <v>46578</v>
      </c>
      <c r="B46579">
        <v>1</v>
      </c>
    </row>
    <row r="46580" spans="1:2" x14ac:dyDescent="0.15">
      <c r="A46580" t="s">
        <v>46579</v>
      </c>
      <c r="B46580">
        <v>1</v>
      </c>
    </row>
    <row r="46581" spans="1:2" x14ac:dyDescent="0.15">
      <c r="A46581" t="s">
        <v>46580</v>
      </c>
      <c r="B46581">
        <v>1</v>
      </c>
    </row>
    <row r="46582" spans="1:2" x14ac:dyDescent="0.15">
      <c r="A46582" t="s">
        <v>46581</v>
      </c>
      <c r="B46582">
        <v>1</v>
      </c>
    </row>
    <row r="46583" spans="1:2" x14ac:dyDescent="0.15">
      <c r="A46583" t="s">
        <v>46582</v>
      </c>
      <c r="B46583">
        <v>1</v>
      </c>
    </row>
    <row r="46584" spans="1:2" x14ac:dyDescent="0.15">
      <c r="A46584" t="s">
        <v>46583</v>
      </c>
      <c r="B46584">
        <v>1</v>
      </c>
    </row>
    <row r="46585" spans="1:2" x14ac:dyDescent="0.15">
      <c r="A46585" t="s">
        <v>46584</v>
      </c>
      <c r="B46585">
        <v>1</v>
      </c>
    </row>
    <row r="46586" spans="1:2" x14ac:dyDescent="0.15">
      <c r="A46586" t="s">
        <v>46585</v>
      </c>
      <c r="B46586">
        <v>1</v>
      </c>
    </row>
    <row r="46587" spans="1:2" x14ac:dyDescent="0.15">
      <c r="A46587" t="s">
        <v>46586</v>
      </c>
      <c r="B46587">
        <v>1</v>
      </c>
    </row>
    <row r="46588" spans="1:2" x14ac:dyDescent="0.15">
      <c r="A46588" t="s">
        <v>46587</v>
      </c>
      <c r="B46588">
        <v>1</v>
      </c>
    </row>
    <row r="46589" spans="1:2" x14ac:dyDescent="0.15">
      <c r="A46589" t="s">
        <v>46588</v>
      </c>
      <c r="B46589">
        <v>1</v>
      </c>
    </row>
    <row r="46590" spans="1:2" x14ac:dyDescent="0.15">
      <c r="A46590" t="s">
        <v>46589</v>
      </c>
      <c r="B46590">
        <v>1</v>
      </c>
    </row>
    <row r="46591" spans="1:2" x14ac:dyDescent="0.15">
      <c r="A46591" t="s">
        <v>46590</v>
      </c>
      <c r="B46591">
        <v>1</v>
      </c>
    </row>
    <row r="46592" spans="1:2" x14ac:dyDescent="0.15">
      <c r="A46592" t="s">
        <v>46591</v>
      </c>
      <c r="B46592">
        <v>1</v>
      </c>
    </row>
    <row r="46593" spans="1:2" x14ac:dyDescent="0.15">
      <c r="A46593" t="s">
        <v>46592</v>
      </c>
      <c r="B46593">
        <v>1</v>
      </c>
    </row>
    <row r="46594" spans="1:2" x14ac:dyDescent="0.15">
      <c r="A46594" t="s">
        <v>46593</v>
      </c>
      <c r="B46594">
        <v>1</v>
      </c>
    </row>
    <row r="46595" spans="1:2" x14ac:dyDescent="0.15">
      <c r="A46595" t="s">
        <v>46594</v>
      </c>
      <c r="B46595">
        <v>1</v>
      </c>
    </row>
    <row r="46596" spans="1:2" x14ac:dyDescent="0.15">
      <c r="A46596" t="s">
        <v>46595</v>
      </c>
      <c r="B46596">
        <v>1</v>
      </c>
    </row>
    <row r="46597" spans="1:2" x14ac:dyDescent="0.15">
      <c r="A46597" t="s">
        <v>46596</v>
      </c>
      <c r="B46597">
        <v>1</v>
      </c>
    </row>
    <row r="46598" spans="1:2" x14ac:dyDescent="0.15">
      <c r="A46598" t="s">
        <v>46597</v>
      </c>
      <c r="B46598">
        <v>1</v>
      </c>
    </row>
    <row r="46599" spans="1:2" x14ac:dyDescent="0.15">
      <c r="A46599" t="s">
        <v>46598</v>
      </c>
      <c r="B46599">
        <v>1</v>
      </c>
    </row>
    <row r="46600" spans="1:2" x14ac:dyDescent="0.15">
      <c r="A46600" t="s">
        <v>46599</v>
      </c>
      <c r="B46600">
        <v>1</v>
      </c>
    </row>
    <row r="46601" spans="1:2" x14ac:dyDescent="0.15">
      <c r="A46601" t="s">
        <v>46600</v>
      </c>
      <c r="B46601">
        <v>1</v>
      </c>
    </row>
    <row r="46602" spans="1:2" x14ac:dyDescent="0.15">
      <c r="A46602" t="s">
        <v>46601</v>
      </c>
      <c r="B46602">
        <v>1</v>
      </c>
    </row>
    <row r="46603" spans="1:2" x14ac:dyDescent="0.15">
      <c r="A46603" t="s">
        <v>46602</v>
      </c>
      <c r="B46603">
        <v>1</v>
      </c>
    </row>
    <row r="46604" spans="1:2" x14ac:dyDescent="0.15">
      <c r="A46604" t="s">
        <v>46603</v>
      </c>
      <c r="B46604">
        <v>1</v>
      </c>
    </row>
    <row r="46605" spans="1:2" x14ac:dyDescent="0.15">
      <c r="A46605" t="s">
        <v>46604</v>
      </c>
      <c r="B46605">
        <v>1</v>
      </c>
    </row>
    <row r="46606" spans="1:2" x14ac:dyDescent="0.15">
      <c r="A46606" t="s">
        <v>46605</v>
      </c>
      <c r="B46606">
        <v>1</v>
      </c>
    </row>
    <row r="46607" spans="1:2" x14ac:dyDescent="0.15">
      <c r="A46607" t="s">
        <v>46606</v>
      </c>
      <c r="B46607">
        <v>1</v>
      </c>
    </row>
    <row r="46608" spans="1:2" x14ac:dyDescent="0.15">
      <c r="A46608" t="s">
        <v>46607</v>
      </c>
      <c r="B46608">
        <v>1</v>
      </c>
    </row>
    <row r="46609" spans="1:2" x14ac:dyDescent="0.15">
      <c r="A46609" t="s">
        <v>46608</v>
      </c>
      <c r="B46609">
        <v>1</v>
      </c>
    </row>
    <row r="46610" spans="1:2" x14ac:dyDescent="0.15">
      <c r="A46610" t="s">
        <v>46609</v>
      </c>
      <c r="B46610">
        <v>1</v>
      </c>
    </row>
    <row r="46611" spans="1:2" x14ac:dyDescent="0.15">
      <c r="A46611" t="s">
        <v>46610</v>
      </c>
      <c r="B46611">
        <v>1</v>
      </c>
    </row>
    <row r="46612" spans="1:2" x14ac:dyDescent="0.15">
      <c r="A46612" t="s">
        <v>46611</v>
      </c>
      <c r="B46612">
        <v>1</v>
      </c>
    </row>
    <row r="46613" spans="1:2" x14ac:dyDescent="0.15">
      <c r="A46613" t="s">
        <v>46612</v>
      </c>
      <c r="B46613">
        <v>1</v>
      </c>
    </row>
    <row r="46614" spans="1:2" x14ac:dyDescent="0.15">
      <c r="A46614" t="s">
        <v>46613</v>
      </c>
      <c r="B46614">
        <v>1</v>
      </c>
    </row>
    <row r="46615" spans="1:2" x14ac:dyDescent="0.15">
      <c r="A46615" t="s">
        <v>46614</v>
      </c>
      <c r="B46615">
        <v>1</v>
      </c>
    </row>
    <row r="46616" spans="1:2" x14ac:dyDescent="0.15">
      <c r="A46616" t="s">
        <v>46615</v>
      </c>
      <c r="B46616">
        <v>1</v>
      </c>
    </row>
    <row r="46617" spans="1:2" x14ac:dyDescent="0.15">
      <c r="A46617" t="s">
        <v>46616</v>
      </c>
      <c r="B46617">
        <v>1</v>
      </c>
    </row>
    <row r="46618" spans="1:2" x14ac:dyDescent="0.15">
      <c r="A46618" t="s">
        <v>46617</v>
      </c>
      <c r="B46618">
        <v>1</v>
      </c>
    </row>
    <row r="46619" spans="1:2" x14ac:dyDescent="0.15">
      <c r="A46619" t="s">
        <v>46618</v>
      </c>
      <c r="B46619">
        <v>1</v>
      </c>
    </row>
    <row r="46620" spans="1:2" x14ac:dyDescent="0.15">
      <c r="A46620" t="s">
        <v>46619</v>
      </c>
      <c r="B46620">
        <v>1</v>
      </c>
    </row>
    <row r="46621" spans="1:2" x14ac:dyDescent="0.15">
      <c r="A46621" t="s">
        <v>46620</v>
      </c>
      <c r="B46621">
        <v>1</v>
      </c>
    </row>
    <row r="46622" spans="1:2" x14ac:dyDescent="0.15">
      <c r="A46622" t="s">
        <v>46621</v>
      </c>
      <c r="B46622">
        <v>1</v>
      </c>
    </row>
    <row r="46623" spans="1:2" x14ac:dyDescent="0.15">
      <c r="A46623" t="s">
        <v>46622</v>
      </c>
      <c r="B46623">
        <v>1</v>
      </c>
    </row>
    <row r="46624" spans="1:2" x14ac:dyDescent="0.15">
      <c r="A46624" t="s">
        <v>46623</v>
      </c>
      <c r="B46624">
        <v>1</v>
      </c>
    </row>
    <row r="46625" spans="1:2" x14ac:dyDescent="0.15">
      <c r="A46625" t="s">
        <v>46624</v>
      </c>
      <c r="B46625">
        <v>1</v>
      </c>
    </row>
    <row r="46626" spans="1:2" x14ac:dyDescent="0.15">
      <c r="A46626" t="s">
        <v>46625</v>
      </c>
      <c r="B46626">
        <v>1</v>
      </c>
    </row>
    <row r="46627" spans="1:2" x14ac:dyDescent="0.15">
      <c r="A46627" t="s">
        <v>46626</v>
      </c>
      <c r="B46627">
        <v>1</v>
      </c>
    </row>
    <row r="46628" spans="1:2" x14ac:dyDescent="0.15">
      <c r="A46628" t="s">
        <v>46627</v>
      </c>
      <c r="B46628">
        <v>1</v>
      </c>
    </row>
    <row r="46629" spans="1:2" x14ac:dyDescent="0.15">
      <c r="A46629" t="s">
        <v>46628</v>
      </c>
      <c r="B46629">
        <v>1</v>
      </c>
    </row>
    <row r="46630" spans="1:2" x14ac:dyDescent="0.15">
      <c r="A46630" t="s">
        <v>46629</v>
      </c>
      <c r="B46630">
        <v>1</v>
      </c>
    </row>
    <row r="46631" spans="1:2" x14ac:dyDescent="0.15">
      <c r="A46631" t="s">
        <v>46630</v>
      </c>
      <c r="B46631">
        <v>1</v>
      </c>
    </row>
    <row r="46632" spans="1:2" x14ac:dyDescent="0.15">
      <c r="A46632" t="s">
        <v>46631</v>
      </c>
      <c r="B46632">
        <v>1</v>
      </c>
    </row>
    <row r="46633" spans="1:2" x14ac:dyDescent="0.15">
      <c r="A46633" t="s">
        <v>46632</v>
      </c>
      <c r="B46633">
        <v>1</v>
      </c>
    </row>
    <row r="46634" spans="1:2" x14ac:dyDescent="0.15">
      <c r="A46634" t="s">
        <v>46633</v>
      </c>
      <c r="B46634">
        <v>1</v>
      </c>
    </row>
    <row r="46635" spans="1:2" x14ac:dyDescent="0.15">
      <c r="A46635" t="s">
        <v>46634</v>
      </c>
      <c r="B46635">
        <v>1</v>
      </c>
    </row>
    <row r="46636" spans="1:2" x14ac:dyDescent="0.15">
      <c r="A46636" t="s">
        <v>46635</v>
      </c>
      <c r="B46636">
        <v>1</v>
      </c>
    </row>
    <row r="46637" spans="1:2" x14ac:dyDescent="0.15">
      <c r="A46637" t="s">
        <v>46636</v>
      </c>
      <c r="B46637">
        <v>1</v>
      </c>
    </row>
    <row r="46638" spans="1:2" x14ac:dyDescent="0.15">
      <c r="A46638" t="s">
        <v>46637</v>
      </c>
      <c r="B46638">
        <v>1</v>
      </c>
    </row>
    <row r="46639" spans="1:2" x14ac:dyDescent="0.15">
      <c r="A46639" t="s">
        <v>46638</v>
      </c>
      <c r="B46639">
        <v>1</v>
      </c>
    </row>
    <row r="46640" spans="1:2" x14ac:dyDescent="0.15">
      <c r="A46640" t="s">
        <v>46639</v>
      </c>
      <c r="B46640">
        <v>1</v>
      </c>
    </row>
    <row r="46641" spans="1:2" x14ac:dyDescent="0.15">
      <c r="A46641" t="s">
        <v>46640</v>
      </c>
      <c r="B46641">
        <v>1</v>
      </c>
    </row>
    <row r="46642" spans="1:2" x14ac:dyDescent="0.15">
      <c r="A46642" t="s">
        <v>46641</v>
      </c>
      <c r="B46642">
        <v>1</v>
      </c>
    </row>
    <row r="46643" spans="1:2" x14ac:dyDescent="0.15">
      <c r="A46643" t="s">
        <v>46642</v>
      </c>
      <c r="B46643">
        <v>1</v>
      </c>
    </row>
    <row r="46644" spans="1:2" x14ac:dyDescent="0.15">
      <c r="A46644" t="s">
        <v>46643</v>
      </c>
      <c r="B46644">
        <v>1</v>
      </c>
    </row>
    <row r="46645" spans="1:2" x14ac:dyDescent="0.15">
      <c r="A46645" t="s">
        <v>46644</v>
      </c>
      <c r="B46645">
        <v>1</v>
      </c>
    </row>
    <row r="46646" spans="1:2" x14ac:dyDescent="0.15">
      <c r="A46646" t="s">
        <v>46645</v>
      </c>
      <c r="B46646">
        <v>1</v>
      </c>
    </row>
    <row r="46647" spans="1:2" x14ac:dyDescent="0.15">
      <c r="A46647" t="s">
        <v>46646</v>
      </c>
      <c r="B46647">
        <v>1</v>
      </c>
    </row>
    <row r="46648" spans="1:2" x14ac:dyDescent="0.15">
      <c r="A46648" t="s">
        <v>46647</v>
      </c>
      <c r="B46648">
        <v>1</v>
      </c>
    </row>
    <row r="46649" spans="1:2" x14ac:dyDescent="0.15">
      <c r="A46649" t="s">
        <v>46648</v>
      </c>
      <c r="B46649">
        <v>1</v>
      </c>
    </row>
    <row r="46650" spans="1:2" x14ac:dyDescent="0.15">
      <c r="A46650" t="s">
        <v>46649</v>
      </c>
      <c r="B46650">
        <v>1</v>
      </c>
    </row>
    <row r="46651" spans="1:2" x14ac:dyDescent="0.15">
      <c r="A46651" t="s">
        <v>46650</v>
      </c>
      <c r="B46651">
        <v>1</v>
      </c>
    </row>
    <row r="46652" spans="1:2" x14ac:dyDescent="0.15">
      <c r="A46652" t="s">
        <v>46651</v>
      </c>
      <c r="B46652">
        <v>1</v>
      </c>
    </row>
    <row r="46653" spans="1:2" x14ac:dyDescent="0.15">
      <c r="A46653" t="s">
        <v>46652</v>
      </c>
      <c r="B46653">
        <v>1</v>
      </c>
    </row>
    <row r="46654" spans="1:2" x14ac:dyDescent="0.15">
      <c r="A46654" t="s">
        <v>46653</v>
      </c>
      <c r="B46654">
        <v>1</v>
      </c>
    </row>
    <row r="46655" spans="1:2" x14ac:dyDescent="0.15">
      <c r="A46655" t="s">
        <v>46654</v>
      </c>
      <c r="B46655">
        <v>1</v>
      </c>
    </row>
    <row r="46656" spans="1:2" x14ac:dyDescent="0.15">
      <c r="A46656" t="s">
        <v>46655</v>
      </c>
      <c r="B46656">
        <v>1</v>
      </c>
    </row>
    <row r="46657" spans="1:2" x14ac:dyDescent="0.15">
      <c r="A46657" t="s">
        <v>46656</v>
      </c>
      <c r="B46657">
        <v>1</v>
      </c>
    </row>
    <row r="46658" spans="1:2" x14ac:dyDescent="0.15">
      <c r="A46658" t="s">
        <v>46657</v>
      </c>
      <c r="B46658">
        <v>1</v>
      </c>
    </row>
    <row r="46659" spans="1:2" x14ac:dyDescent="0.15">
      <c r="A46659" t="s">
        <v>46658</v>
      </c>
      <c r="B46659">
        <v>1</v>
      </c>
    </row>
    <row r="46660" spans="1:2" x14ac:dyDescent="0.15">
      <c r="A46660" t="s">
        <v>46659</v>
      </c>
      <c r="B46660">
        <v>1</v>
      </c>
    </row>
    <row r="46661" spans="1:2" x14ac:dyDescent="0.15">
      <c r="A46661" t="s">
        <v>46660</v>
      </c>
      <c r="B46661">
        <v>1</v>
      </c>
    </row>
    <row r="46662" spans="1:2" x14ac:dyDescent="0.15">
      <c r="A46662" t="s">
        <v>46661</v>
      </c>
      <c r="B46662">
        <v>1</v>
      </c>
    </row>
    <row r="46663" spans="1:2" x14ac:dyDescent="0.15">
      <c r="A46663" t="s">
        <v>46662</v>
      </c>
      <c r="B46663">
        <v>1</v>
      </c>
    </row>
    <row r="46664" spans="1:2" x14ac:dyDescent="0.15">
      <c r="A46664" t="s">
        <v>46663</v>
      </c>
      <c r="B46664">
        <v>1</v>
      </c>
    </row>
    <row r="46665" spans="1:2" x14ac:dyDescent="0.15">
      <c r="A46665" t="s">
        <v>46664</v>
      </c>
      <c r="B46665">
        <v>1</v>
      </c>
    </row>
    <row r="46666" spans="1:2" x14ac:dyDescent="0.15">
      <c r="A46666" t="s">
        <v>46665</v>
      </c>
      <c r="B46666">
        <v>1</v>
      </c>
    </row>
    <row r="46667" spans="1:2" x14ac:dyDescent="0.15">
      <c r="A46667" t="s">
        <v>46666</v>
      </c>
      <c r="B46667">
        <v>1</v>
      </c>
    </row>
    <row r="46668" spans="1:2" x14ac:dyDescent="0.15">
      <c r="A46668" t="s">
        <v>46667</v>
      </c>
      <c r="B46668">
        <v>1</v>
      </c>
    </row>
    <row r="46669" spans="1:2" x14ac:dyDescent="0.15">
      <c r="A46669" t="s">
        <v>46668</v>
      </c>
      <c r="B46669">
        <v>1</v>
      </c>
    </row>
    <row r="46670" spans="1:2" x14ac:dyDescent="0.15">
      <c r="A46670" t="s">
        <v>46669</v>
      </c>
      <c r="B46670">
        <v>1</v>
      </c>
    </row>
    <row r="46671" spans="1:2" x14ac:dyDescent="0.15">
      <c r="A46671" t="s">
        <v>46670</v>
      </c>
      <c r="B46671">
        <v>1</v>
      </c>
    </row>
    <row r="46672" spans="1:2" x14ac:dyDescent="0.15">
      <c r="A46672" t="s">
        <v>46671</v>
      </c>
      <c r="B46672">
        <v>1</v>
      </c>
    </row>
    <row r="46673" spans="1:2" x14ac:dyDescent="0.15">
      <c r="A46673" t="s">
        <v>46672</v>
      </c>
      <c r="B46673">
        <v>1</v>
      </c>
    </row>
    <row r="46674" spans="1:2" x14ac:dyDescent="0.15">
      <c r="A46674" t="s">
        <v>46673</v>
      </c>
      <c r="B46674">
        <v>1</v>
      </c>
    </row>
    <row r="46675" spans="1:2" x14ac:dyDescent="0.15">
      <c r="A46675" t="s">
        <v>46674</v>
      </c>
      <c r="B46675">
        <v>1</v>
      </c>
    </row>
    <row r="46676" spans="1:2" x14ac:dyDescent="0.15">
      <c r="A46676" t="s">
        <v>46675</v>
      </c>
      <c r="B46676">
        <v>1</v>
      </c>
    </row>
    <row r="46677" spans="1:2" x14ac:dyDescent="0.15">
      <c r="A46677" t="s">
        <v>46676</v>
      </c>
      <c r="B46677">
        <v>1</v>
      </c>
    </row>
    <row r="46678" spans="1:2" x14ac:dyDescent="0.15">
      <c r="A46678" t="s">
        <v>46677</v>
      </c>
      <c r="B46678">
        <v>1</v>
      </c>
    </row>
    <row r="46679" spans="1:2" x14ac:dyDescent="0.15">
      <c r="A46679" t="s">
        <v>46678</v>
      </c>
      <c r="B46679">
        <v>1</v>
      </c>
    </row>
    <row r="46680" spans="1:2" x14ac:dyDescent="0.15">
      <c r="A46680" t="s">
        <v>46679</v>
      </c>
      <c r="B46680">
        <v>1</v>
      </c>
    </row>
    <row r="46681" spans="1:2" x14ac:dyDescent="0.15">
      <c r="A46681" t="s">
        <v>46680</v>
      </c>
      <c r="B46681">
        <v>1</v>
      </c>
    </row>
    <row r="46682" spans="1:2" x14ac:dyDescent="0.15">
      <c r="A46682" t="s">
        <v>46681</v>
      </c>
      <c r="B46682">
        <v>1</v>
      </c>
    </row>
    <row r="46683" spans="1:2" x14ac:dyDescent="0.15">
      <c r="A46683" t="s">
        <v>46682</v>
      </c>
      <c r="B46683">
        <v>1</v>
      </c>
    </row>
    <row r="46684" spans="1:2" x14ac:dyDescent="0.15">
      <c r="A46684" t="s">
        <v>46683</v>
      </c>
      <c r="B46684">
        <v>1</v>
      </c>
    </row>
    <row r="46685" spans="1:2" x14ac:dyDescent="0.15">
      <c r="A46685" t="s">
        <v>46684</v>
      </c>
      <c r="B46685">
        <v>1</v>
      </c>
    </row>
    <row r="46686" spans="1:2" x14ac:dyDescent="0.15">
      <c r="A46686" t="s">
        <v>46685</v>
      </c>
      <c r="B46686">
        <v>1</v>
      </c>
    </row>
    <row r="46687" spans="1:2" x14ac:dyDescent="0.15">
      <c r="A46687" t="s">
        <v>46686</v>
      </c>
      <c r="B46687">
        <v>1</v>
      </c>
    </row>
    <row r="46688" spans="1:2" x14ac:dyDescent="0.15">
      <c r="A46688" t="s">
        <v>46687</v>
      </c>
      <c r="B46688">
        <v>1</v>
      </c>
    </row>
    <row r="46689" spans="1:2" x14ac:dyDescent="0.15">
      <c r="A46689" t="s">
        <v>46688</v>
      </c>
      <c r="B46689">
        <v>1</v>
      </c>
    </row>
    <row r="46690" spans="1:2" x14ac:dyDescent="0.15">
      <c r="A46690" t="s">
        <v>46689</v>
      </c>
      <c r="B46690">
        <v>1</v>
      </c>
    </row>
    <row r="46691" spans="1:2" x14ac:dyDescent="0.15">
      <c r="A46691" t="s">
        <v>46690</v>
      </c>
      <c r="B46691">
        <v>1</v>
      </c>
    </row>
    <row r="46692" spans="1:2" x14ac:dyDescent="0.15">
      <c r="A46692" t="s">
        <v>46691</v>
      </c>
      <c r="B46692">
        <v>1</v>
      </c>
    </row>
    <row r="46693" spans="1:2" x14ac:dyDescent="0.15">
      <c r="A46693" t="s">
        <v>46692</v>
      </c>
      <c r="B46693">
        <v>1</v>
      </c>
    </row>
    <row r="46694" spans="1:2" x14ac:dyDescent="0.15">
      <c r="A46694" t="s">
        <v>46693</v>
      </c>
      <c r="B46694">
        <v>1</v>
      </c>
    </row>
    <row r="46695" spans="1:2" x14ac:dyDescent="0.15">
      <c r="A46695" t="s">
        <v>46694</v>
      </c>
      <c r="B46695">
        <v>1</v>
      </c>
    </row>
    <row r="46696" spans="1:2" x14ac:dyDescent="0.15">
      <c r="A46696" t="s">
        <v>46695</v>
      </c>
      <c r="B46696">
        <v>1</v>
      </c>
    </row>
    <row r="46697" spans="1:2" x14ac:dyDescent="0.15">
      <c r="A46697" t="s">
        <v>46696</v>
      </c>
      <c r="B46697">
        <v>1</v>
      </c>
    </row>
    <row r="46698" spans="1:2" x14ac:dyDescent="0.15">
      <c r="A46698" t="s">
        <v>46697</v>
      </c>
      <c r="B46698">
        <v>1</v>
      </c>
    </row>
    <row r="46699" spans="1:2" x14ac:dyDescent="0.15">
      <c r="A46699" t="s">
        <v>46698</v>
      </c>
      <c r="B46699">
        <v>1</v>
      </c>
    </row>
    <row r="46700" spans="1:2" x14ac:dyDescent="0.15">
      <c r="A46700" t="s">
        <v>46699</v>
      </c>
      <c r="B46700">
        <v>1</v>
      </c>
    </row>
    <row r="46701" spans="1:2" x14ac:dyDescent="0.15">
      <c r="A46701" t="s">
        <v>46700</v>
      </c>
      <c r="B46701">
        <v>1</v>
      </c>
    </row>
    <row r="46702" spans="1:2" x14ac:dyDescent="0.15">
      <c r="A46702" t="s">
        <v>46701</v>
      </c>
      <c r="B46702">
        <v>1</v>
      </c>
    </row>
    <row r="46703" spans="1:2" x14ac:dyDescent="0.15">
      <c r="A46703" t="s">
        <v>46702</v>
      </c>
      <c r="B46703">
        <v>1</v>
      </c>
    </row>
    <row r="46704" spans="1:2" x14ac:dyDescent="0.15">
      <c r="A46704" t="s">
        <v>46703</v>
      </c>
      <c r="B46704">
        <v>1</v>
      </c>
    </row>
    <row r="46705" spans="1:2" x14ac:dyDescent="0.15">
      <c r="A46705" t="s">
        <v>46704</v>
      </c>
      <c r="B46705">
        <v>1</v>
      </c>
    </row>
    <row r="46706" spans="1:2" x14ac:dyDescent="0.15">
      <c r="A46706" t="s">
        <v>46705</v>
      </c>
      <c r="B46706">
        <v>1</v>
      </c>
    </row>
    <row r="46707" spans="1:2" x14ac:dyDescent="0.15">
      <c r="A46707" t="s">
        <v>46706</v>
      </c>
      <c r="B46707">
        <v>1</v>
      </c>
    </row>
    <row r="46708" spans="1:2" x14ac:dyDescent="0.15">
      <c r="A46708" t="s">
        <v>46707</v>
      </c>
      <c r="B46708">
        <v>1</v>
      </c>
    </row>
    <row r="46709" spans="1:2" x14ac:dyDescent="0.15">
      <c r="A46709" t="s">
        <v>46708</v>
      </c>
      <c r="B46709">
        <v>1</v>
      </c>
    </row>
    <row r="46710" spans="1:2" x14ac:dyDescent="0.15">
      <c r="A46710" t="s">
        <v>46709</v>
      </c>
      <c r="B46710">
        <v>1</v>
      </c>
    </row>
    <row r="46711" spans="1:2" x14ac:dyDescent="0.15">
      <c r="A46711" t="s">
        <v>46710</v>
      </c>
      <c r="B46711">
        <v>1</v>
      </c>
    </row>
    <row r="46712" spans="1:2" x14ac:dyDescent="0.15">
      <c r="A46712" t="s">
        <v>46711</v>
      </c>
      <c r="B46712">
        <v>1</v>
      </c>
    </row>
    <row r="46713" spans="1:2" x14ac:dyDescent="0.15">
      <c r="A46713" t="s">
        <v>46712</v>
      </c>
      <c r="B46713">
        <v>1</v>
      </c>
    </row>
    <row r="46714" spans="1:2" x14ac:dyDescent="0.15">
      <c r="A46714" t="s">
        <v>46713</v>
      </c>
      <c r="B46714">
        <v>1</v>
      </c>
    </row>
    <row r="46715" spans="1:2" x14ac:dyDescent="0.15">
      <c r="A46715" t="s">
        <v>46714</v>
      </c>
      <c r="B46715">
        <v>1</v>
      </c>
    </row>
    <row r="46716" spans="1:2" x14ac:dyDescent="0.15">
      <c r="A46716" t="s">
        <v>46715</v>
      </c>
      <c r="B46716">
        <v>1</v>
      </c>
    </row>
    <row r="46717" spans="1:2" x14ac:dyDescent="0.15">
      <c r="A46717" t="s">
        <v>46716</v>
      </c>
      <c r="B46717">
        <v>1</v>
      </c>
    </row>
    <row r="46718" spans="1:2" x14ac:dyDescent="0.15">
      <c r="A46718" t="s">
        <v>46717</v>
      </c>
      <c r="B46718">
        <v>1</v>
      </c>
    </row>
    <row r="46719" spans="1:2" x14ac:dyDescent="0.15">
      <c r="A46719" t="s">
        <v>46718</v>
      </c>
      <c r="B46719">
        <v>1</v>
      </c>
    </row>
    <row r="46720" spans="1:2" x14ac:dyDescent="0.15">
      <c r="A46720" t="s">
        <v>46719</v>
      </c>
      <c r="B46720">
        <v>1</v>
      </c>
    </row>
    <row r="46721" spans="1:2" x14ac:dyDescent="0.15">
      <c r="A46721" t="s">
        <v>46720</v>
      </c>
      <c r="B46721">
        <v>1</v>
      </c>
    </row>
    <row r="46722" spans="1:2" x14ac:dyDescent="0.15">
      <c r="A46722" t="s">
        <v>46721</v>
      </c>
      <c r="B46722">
        <v>1</v>
      </c>
    </row>
    <row r="46723" spans="1:2" x14ac:dyDescent="0.15">
      <c r="A46723" t="s">
        <v>46722</v>
      </c>
      <c r="B46723">
        <v>1</v>
      </c>
    </row>
    <row r="46724" spans="1:2" x14ac:dyDescent="0.15">
      <c r="A46724" t="s">
        <v>46723</v>
      </c>
      <c r="B46724">
        <v>1</v>
      </c>
    </row>
    <row r="46725" spans="1:2" x14ac:dyDescent="0.15">
      <c r="A46725" t="s">
        <v>46724</v>
      </c>
      <c r="B46725">
        <v>1</v>
      </c>
    </row>
    <row r="46726" spans="1:2" x14ac:dyDescent="0.15">
      <c r="A46726" t="s">
        <v>46725</v>
      </c>
      <c r="B46726">
        <v>1</v>
      </c>
    </row>
    <row r="46727" spans="1:2" x14ac:dyDescent="0.15">
      <c r="A46727" t="s">
        <v>46726</v>
      </c>
      <c r="B46727">
        <v>1</v>
      </c>
    </row>
    <row r="46728" spans="1:2" x14ac:dyDescent="0.15">
      <c r="A46728" t="s">
        <v>46727</v>
      </c>
      <c r="B46728">
        <v>1</v>
      </c>
    </row>
    <row r="46729" spans="1:2" x14ac:dyDescent="0.15">
      <c r="A46729" t="s">
        <v>46728</v>
      </c>
      <c r="B46729">
        <v>1</v>
      </c>
    </row>
    <row r="46730" spans="1:2" x14ac:dyDescent="0.15">
      <c r="A46730" t="s">
        <v>46729</v>
      </c>
      <c r="B46730">
        <v>1</v>
      </c>
    </row>
    <row r="46731" spans="1:2" x14ac:dyDescent="0.15">
      <c r="A46731" t="s">
        <v>46730</v>
      </c>
      <c r="B46731">
        <v>1</v>
      </c>
    </row>
    <row r="46732" spans="1:2" x14ac:dyDescent="0.15">
      <c r="A46732" t="s">
        <v>46731</v>
      </c>
      <c r="B46732">
        <v>1</v>
      </c>
    </row>
    <row r="46733" spans="1:2" x14ac:dyDescent="0.15">
      <c r="A46733" t="s">
        <v>46732</v>
      </c>
      <c r="B46733">
        <v>1</v>
      </c>
    </row>
    <row r="46734" spans="1:2" x14ac:dyDescent="0.15">
      <c r="A46734" t="s">
        <v>46733</v>
      </c>
      <c r="B46734">
        <v>1</v>
      </c>
    </row>
    <row r="46735" spans="1:2" x14ac:dyDescent="0.15">
      <c r="A46735" t="s">
        <v>46734</v>
      </c>
      <c r="B46735">
        <v>1</v>
      </c>
    </row>
    <row r="46736" spans="1:2" x14ac:dyDescent="0.15">
      <c r="A46736" t="s">
        <v>46735</v>
      </c>
      <c r="B46736">
        <v>1</v>
      </c>
    </row>
    <row r="46737" spans="1:2" x14ac:dyDescent="0.15">
      <c r="A46737" t="s">
        <v>46736</v>
      </c>
      <c r="B46737">
        <v>1</v>
      </c>
    </row>
    <row r="46738" spans="1:2" x14ac:dyDescent="0.15">
      <c r="A46738" t="s">
        <v>46737</v>
      </c>
      <c r="B46738">
        <v>1</v>
      </c>
    </row>
    <row r="46739" spans="1:2" x14ac:dyDescent="0.15">
      <c r="A46739" t="s">
        <v>46738</v>
      </c>
      <c r="B46739">
        <v>1</v>
      </c>
    </row>
    <row r="46740" spans="1:2" x14ac:dyDescent="0.15">
      <c r="A46740" t="s">
        <v>46739</v>
      </c>
      <c r="B46740">
        <v>1</v>
      </c>
    </row>
    <row r="46741" spans="1:2" x14ac:dyDescent="0.15">
      <c r="A46741" t="s">
        <v>46740</v>
      </c>
      <c r="B46741">
        <v>1</v>
      </c>
    </row>
    <row r="46742" spans="1:2" x14ac:dyDescent="0.15">
      <c r="A46742" t="s">
        <v>46741</v>
      </c>
      <c r="B46742">
        <v>1</v>
      </c>
    </row>
    <row r="46743" spans="1:2" x14ac:dyDescent="0.15">
      <c r="A46743" t="s">
        <v>46742</v>
      </c>
      <c r="B46743">
        <v>1</v>
      </c>
    </row>
    <row r="46744" spans="1:2" x14ac:dyDescent="0.15">
      <c r="A46744" t="s">
        <v>46743</v>
      </c>
      <c r="B46744">
        <v>1</v>
      </c>
    </row>
    <row r="46745" spans="1:2" x14ac:dyDescent="0.15">
      <c r="A46745" t="s">
        <v>46744</v>
      </c>
      <c r="B46745">
        <v>1</v>
      </c>
    </row>
    <row r="46746" spans="1:2" x14ac:dyDescent="0.15">
      <c r="A46746" t="s">
        <v>46745</v>
      </c>
      <c r="B46746">
        <v>1</v>
      </c>
    </row>
    <row r="46747" spans="1:2" x14ac:dyDescent="0.15">
      <c r="A46747" t="s">
        <v>46746</v>
      </c>
      <c r="B46747">
        <v>1</v>
      </c>
    </row>
    <row r="46748" spans="1:2" x14ac:dyDescent="0.15">
      <c r="A46748" t="s">
        <v>46747</v>
      </c>
      <c r="B46748">
        <v>1</v>
      </c>
    </row>
    <row r="46749" spans="1:2" x14ac:dyDescent="0.15">
      <c r="A46749" t="s">
        <v>46748</v>
      </c>
      <c r="B46749">
        <v>1</v>
      </c>
    </row>
    <row r="46750" spans="1:2" x14ac:dyDescent="0.15">
      <c r="A46750" t="s">
        <v>46749</v>
      </c>
      <c r="B46750">
        <v>1</v>
      </c>
    </row>
    <row r="46751" spans="1:2" x14ac:dyDescent="0.15">
      <c r="A46751" t="s">
        <v>46750</v>
      </c>
      <c r="B46751">
        <v>1</v>
      </c>
    </row>
    <row r="46752" spans="1:2" x14ac:dyDescent="0.15">
      <c r="A46752" t="s">
        <v>46751</v>
      </c>
      <c r="B46752">
        <v>1</v>
      </c>
    </row>
    <row r="46753" spans="1:2" x14ac:dyDescent="0.15">
      <c r="A46753" t="s">
        <v>46752</v>
      </c>
      <c r="B46753">
        <v>1</v>
      </c>
    </row>
    <row r="46754" spans="1:2" x14ac:dyDescent="0.15">
      <c r="A46754" t="s">
        <v>46753</v>
      </c>
      <c r="B46754">
        <v>1</v>
      </c>
    </row>
    <row r="46755" spans="1:2" x14ac:dyDescent="0.15">
      <c r="A46755" t="s">
        <v>46754</v>
      </c>
      <c r="B46755">
        <v>1</v>
      </c>
    </row>
    <row r="46756" spans="1:2" x14ac:dyDescent="0.15">
      <c r="A46756" t="s">
        <v>46755</v>
      </c>
      <c r="B46756">
        <v>1</v>
      </c>
    </row>
    <row r="46757" spans="1:2" x14ac:dyDescent="0.15">
      <c r="A46757" t="s">
        <v>46756</v>
      </c>
      <c r="B46757">
        <v>1</v>
      </c>
    </row>
    <row r="46758" spans="1:2" x14ac:dyDescent="0.15">
      <c r="A46758" t="s">
        <v>46757</v>
      </c>
      <c r="B46758">
        <v>1</v>
      </c>
    </row>
    <row r="46759" spans="1:2" x14ac:dyDescent="0.15">
      <c r="A46759" t="s">
        <v>46758</v>
      </c>
      <c r="B46759">
        <v>1</v>
      </c>
    </row>
    <row r="46760" spans="1:2" x14ac:dyDescent="0.15">
      <c r="A46760" t="s">
        <v>46759</v>
      </c>
      <c r="B46760">
        <v>1</v>
      </c>
    </row>
    <row r="46761" spans="1:2" x14ac:dyDescent="0.15">
      <c r="A46761" t="s">
        <v>46760</v>
      </c>
      <c r="B46761">
        <v>1</v>
      </c>
    </row>
    <row r="46762" spans="1:2" x14ac:dyDescent="0.15">
      <c r="A46762" t="s">
        <v>46761</v>
      </c>
      <c r="B46762">
        <v>1</v>
      </c>
    </row>
    <row r="46763" spans="1:2" x14ac:dyDescent="0.15">
      <c r="A46763" t="s">
        <v>46762</v>
      </c>
      <c r="B46763">
        <v>1</v>
      </c>
    </row>
    <row r="46764" spans="1:2" x14ac:dyDescent="0.15">
      <c r="A46764" t="s">
        <v>46763</v>
      </c>
      <c r="B46764">
        <v>1</v>
      </c>
    </row>
    <row r="46765" spans="1:2" x14ac:dyDescent="0.15">
      <c r="A46765" t="s">
        <v>46764</v>
      </c>
      <c r="B46765">
        <v>1</v>
      </c>
    </row>
    <row r="46766" spans="1:2" x14ac:dyDescent="0.15">
      <c r="A46766" t="s">
        <v>46765</v>
      </c>
      <c r="B46766">
        <v>1</v>
      </c>
    </row>
    <row r="46767" spans="1:2" x14ac:dyDescent="0.15">
      <c r="A46767" t="s">
        <v>46766</v>
      </c>
      <c r="B46767">
        <v>1</v>
      </c>
    </row>
    <row r="46768" spans="1:2" x14ac:dyDescent="0.15">
      <c r="A46768" t="s">
        <v>46767</v>
      </c>
      <c r="B46768">
        <v>1</v>
      </c>
    </row>
    <row r="46769" spans="1:2" x14ac:dyDescent="0.15">
      <c r="A46769" t="s">
        <v>46768</v>
      </c>
      <c r="B46769">
        <v>1</v>
      </c>
    </row>
    <row r="46770" spans="1:2" x14ac:dyDescent="0.15">
      <c r="A46770" t="s">
        <v>46769</v>
      </c>
      <c r="B46770">
        <v>1</v>
      </c>
    </row>
    <row r="46771" spans="1:2" x14ac:dyDescent="0.15">
      <c r="A46771" t="s">
        <v>46770</v>
      </c>
      <c r="B46771">
        <v>1</v>
      </c>
    </row>
    <row r="46772" spans="1:2" x14ac:dyDescent="0.15">
      <c r="A46772" t="s">
        <v>46771</v>
      </c>
      <c r="B46772">
        <v>1</v>
      </c>
    </row>
    <row r="46773" spans="1:2" x14ac:dyDescent="0.15">
      <c r="A46773" t="s">
        <v>46772</v>
      </c>
      <c r="B46773">
        <v>1</v>
      </c>
    </row>
    <row r="46774" spans="1:2" x14ac:dyDescent="0.15">
      <c r="A46774" t="s">
        <v>46773</v>
      </c>
      <c r="B46774">
        <v>1</v>
      </c>
    </row>
    <row r="46775" spans="1:2" x14ac:dyDescent="0.15">
      <c r="A46775" t="s">
        <v>46774</v>
      </c>
      <c r="B46775">
        <v>1</v>
      </c>
    </row>
    <row r="46776" spans="1:2" x14ac:dyDescent="0.15">
      <c r="A46776" t="s">
        <v>46775</v>
      </c>
      <c r="B46776">
        <v>1</v>
      </c>
    </row>
    <row r="46777" spans="1:2" x14ac:dyDescent="0.15">
      <c r="A46777" t="s">
        <v>46776</v>
      </c>
      <c r="B46777">
        <v>1</v>
      </c>
    </row>
    <row r="46778" spans="1:2" x14ac:dyDescent="0.15">
      <c r="A46778" t="s">
        <v>46777</v>
      </c>
      <c r="B46778">
        <v>1</v>
      </c>
    </row>
    <row r="46779" spans="1:2" x14ac:dyDescent="0.15">
      <c r="A46779" t="s">
        <v>46778</v>
      </c>
      <c r="B46779">
        <v>1</v>
      </c>
    </row>
    <row r="46780" spans="1:2" x14ac:dyDescent="0.15">
      <c r="A46780" t="s">
        <v>46779</v>
      </c>
      <c r="B46780">
        <v>1</v>
      </c>
    </row>
    <row r="46781" spans="1:2" x14ac:dyDescent="0.15">
      <c r="A46781" t="s">
        <v>46780</v>
      </c>
      <c r="B46781">
        <v>1</v>
      </c>
    </row>
    <row r="46782" spans="1:2" x14ac:dyDescent="0.15">
      <c r="A46782" t="s">
        <v>46781</v>
      </c>
      <c r="B46782">
        <v>1</v>
      </c>
    </row>
    <row r="46783" spans="1:2" x14ac:dyDescent="0.15">
      <c r="A46783" t="s">
        <v>46782</v>
      </c>
      <c r="B46783">
        <v>1</v>
      </c>
    </row>
    <row r="46784" spans="1:2" x14ac:dyDescent="0.15">
      <c r="A46784" t="s">
        <v>46783</v>
      </c>
      <c r="B46784">
        <v>1</v>
      </c>
    </row>
    <row r="46785" spans="1:2" x14ac:dyDescent="0.15">
      <c r="A46785" t="s">
        <v>46784</v>
      </c>
      <c r="B46785">
        <v>1</v>
      </c>
    </row>
    <row r="46786" spans="1:2" x14ac:dyDescent="0.15">
      <c r="A46786" t="s">
        <v>46785</v>
      </c>
      <c r="B46786">
        <v>1</v>
      </c>
    </row>
    <row r="46787" spans="1:2" x14ac:dyDescent="0.15">
      <c r="A46787" t="s">
        <v>46786</v>
      </c>
      <c r="B46787">
        <v>1</v>
      </c>
    </row>
    <row r="46788" spans="1:2" x14ac:dyDescent="0.15">
      <c r="A46788" t="s">
        <v>46787</v>
      </c>
      <c r="B46788">
        <v>1</v>
      </c>
    </row>
    <row r="46789" spans="1:2" x14ac:dyDescent="0.15">
      <c r="A46789" t="s">
        <v>46788</v>
      </c>
      <c r="B46789">
        <v>1</v>
      </c>
    </row>
    <row r="46790" spans="1:2" x14ac:dyDescent="0.15">
      <c r="A46790" t="s">
        <v>46789</v>
      </c>
      <c r="B46790">
        <v>1</v>
      </c>
    </row>
    <row r="46791" spans="1:2" x14ac:dyDescent="0.15">
      <c r="A46791" t="s">
        <v>46790</v>
      </c>
      <c r="B46791">
        <v>1</v>
      </c>
    </row>
    <row r="46792" spans="1:2" x14ac:dyDescent="0.15">
      <c r="A46792" t="s">
        <v>46791</v>
      </c>
      <c r="B46792">
        <v>1</v>
      </c>
    </row>
    <row r="46793" spans="1:2" x14ac:dyDescent="0.15">
      <c r="A46793" t="s">
        <v>46792</v>
      </c>
      <c r="B46793">
        <v>1</v>
      </c>
    </row>
    <row r="46794" spans="1:2" x14ac:dyDescent="0.15">
      <c r="A46794" t="s">
        <v>46793</v>
      </c>
      <c r="B46794">
        <v>1</v>
      </c>
    </row>
    <row r="46795" spans="1:2" x14ac:dyDescent="0.15">
      <c r="A46795" t="s">
        <v>46794</v>
      </c>
      <c r="B46795">
        <v>1</v>
      </c>
    </row>
    <row r="46796" spans="1:2" x14ac:dyDescent="0.15">
      <c r="A46796" t="s">
        <v>46795</v>
      </c>
      <c r="B46796">
        <v>1</v>
      </c>
    </row>
    <row r="46797" spans="1:2" x14ac:dyDescent="0.15">
      <c r="A46797" t="s">
        <v>46796</v>
      </c>
      <c r="B46797">
        <v>1</v>
      </c>
    </row>
    <row r="46798" spans="1:2" x14ac:dyDescent="0.15">
      <c r="A46798" t="s">
        <v>46797</v>
      </c>
      <c r="B46798">
        <v>1</v>
      </c>
    </row>
    <row r="46799" spans="1:2" x14ac:dyDescent="0.15">
      <c r="A46799" t="s">
        <v>46798</v>
      </c>
      <c r="B46799">
        <v>1</v>
      </c>
    </row>
    <row r="46800" spans="1:2" x14ac:dyDescent="0.15">
      <c r="A46800" t="s">
        <v>46799</v>
      </c>
      <c r="B46800">
        <v>1</v>
      </c>
    </row>
    <row r="46801" spans="1:2" x14ac:dyDescent="0.15">
      <c r="A46801" t="s">
        <v>46800</v>
      </c>
      <c r="B46801">
        <v>1</v>
      </c>
    </row>
    <row r="46802" spans="1:2" x14ac:dyDescent="0.15">
      <c r="A46802" t="s">
        <v>46801</v>
      </c>
      <c r="B46802">
        <v>1</v>
      </c>
    </row>
    <row r="46803" spans="1:2" x14ac:dyDescent="0.15">
      <c r="A46803" t="s">
        <v>46802</v>
      </c>
      <c r="B46803">
        <v>1</v>
      </c>
    </row>
    <row r="46804" spans="1:2" x14ac:dyDescent="0.15">
      <c r="A46804" t="s">
        <v>46803</v>
      </c>
      <c r="B46804">
        <v>1</v>
      </c>
    </row>
    <row r="46805" spans="1:2" x14ac:dyDescent="0.15">
      <c r="A46805" t="s">
        <v>46804</v>
      </c>
      <c r="B46805">
        <v>1</v>
      </c>
    </row>
    <row r="46806" spans="1:2" x14ac:dyDescent="0.15">
      <c r="A46806" t="s">
        <v>46805</v>
      </c>
      <c r="B46806">
        <v>1</v>
      </c>
    </row>
    <row r="46807" spans="1:2" x14ac:dyDescent="0.15">
      <c r="A46807" t="s">
        <v>46806</v>
      </c>
      <c r="B46807">
        <v>1</v>
      </c>
    </row>
    <row r="46808" spans="1:2" x14ac:dyDescent="0.15">
      <c r="A46808" t="s">
        <v>46807</v>
      </c>
      <c r="B46808">
        <v>1</v>
      </c>
    </row>
    <row r="46809" spans="1:2" x14ac:dyDescent="0.15">
      <c r="A46809" t="s">
        <v>46808</v>
      </c>
      <c r="B46809">
        <v>1</v>
      </c>
    </row>
    <row r="46810" spans="1:2" x14ac:dyDescent="0.15">
      <c r="A46810" t="s">
        <v>46809</v>
      </c>
      <c r="B46810">
        <v>1</v>
      </c>
    </row>
    <row r="46811" spans="1:2" x14ac:dyDescent="0.15">
      <c r="A46811" t="s">
        <v>46810</v>
      </c>
      <c r="B46811">
        <v>1</v>
      </c>
    </row>
    <row r="46812" spans="1:2" x14ac:dyDescent="0.15">
      <c r="A46812" t="s">
        <v>46811</v>
      </c>
      <c r="B46812">
        <v>1</v>
      </c>
    </row>
    <row r="46813" spans="1:2" x14ac:dyDescent="0.15">
      <c r="A46813" t="s">
        <v>46812</v>
      </c>
      <c r="B46813">
        <v>1</v>
      </c>
    </row>
    <row r="46814" spans="1:2" x14ac:dyDescent="0.15">
      <c r="A46814" t="s">
        <v>46813</v>
      </c>
      <c r="B46814">
        <v>1</v>
      </c>
    </row>
    <row r="46815" spans="1:2" x14ac:dyDescent="0.15">
      <c r="A46815" t="s">
        <v>46814</v>
      </c>
      <c r="B46815">
        <v>1</v>
      </c>
    </row>
    <row r="46816" spans="1:2" x14ac:dyDescent="0.15">
      <c r="A46816" t="s">
        <v>46815</v>
      </c>
      <c r="B46816">
        <v>1</v>
      </c>
    </row>
    <row r="46817" spans="1:2" x14ac:dyDescent="0.15">
      <c r="A46817" t="s">
        <v>46816</v>
      </c>
      <c r="B46817">
        <v>1</v>
      </c>
    </row>
    <row r="46818" spans="1:2" x14ac:dyDescent="0.15">
      <c r="A46818" t="s">
        <v>46817</v>
      </c>
      <c r="B46818">
        <v>1</v>
      </c>
    </row>
    <row r="46819" spans="1:2" x14ac:dyDescent="0.15">
      <c r="A46819" t="s">
        <v>46818</v>
      </c>
      <c r="B46819">
        <v>1</v>
      </c>
    </row>
    <row r="46820" spans="1:2" x14ac:dyDescent="0.15">
      <c r="A46820" t="s">
        <v>46819</v>
      </c>
      <c r="B46820">
        <v>1</v>
      </c>
    </row>
    <row r="46821" spans="1:2" x14ac:dyDescent="0.15">
      <c r="A46821" t="s">
        <v>46820</v>
      </c>
      <c r="B46821">
        <v>1</v>
      </c>
    </row>
    <row r="46822" spans="1:2" x14ac:dyDescent="0.15">
      <c r="A46822" t="s">
        <v>46821</v>
      </c>
      <c r="B46822">
        <v>1</v>
      </c>
    </row>
    <row r="46823" spans="1:2" x14ac:dyDescent="0.15">
      <c r="A46823" t="s">
        <v>46822</v>
      </c>
      <c r="B46823">
        <v>1</v>
      </c>
    </row>
    <row r="46824" spans="1:2" x14ac:dyDescent="0.15">
      <c r="A46824" t="s">
        <v>46823</v>
      </c>
      <c r="B46824">
        <v>1</v>
      </c>
    </row>
    <row r="46825" spans="1:2" x14ac:dyDescent="0.15">
      <c r="A46825" t="s">
        <v>46824</v>
      </c>
      <c r="B46825">
        <v>1</v>
      </c>
    </row>
    <row r="46826" spans="1:2" x14ac:dyDescent="0.15">
      <c r="A46826" t="s">
        <v>46825</v>
      </c>
      <c r="B46826">
        <v>1</v>
      </c>
    </row>
    <row r="46827" spans="1:2" x14ac:dyDescent="0.15">
      <c r="A46827" t="s">
        <v>46826</v>
      </c>
      <c r="B46827">
        <v>1</v>
      </c>
    </row>
    <row r="46828" spans="1:2" x14ac:dyDescent="0.15">
      <c r="A46828" t="s">
        <v>46827</v>
      </c>
      <c r="B46828">
        <v>1</v>
      </c>
    </row>
    <row r="46829" spans="1:2" x14ac:dyDescent="0.15">
      <c r="A46829" t="s">
        <v>46828</v>
      </c>
      <c r="B46829">
        <v>1</v>
      </c>
    </row>
    <row r="46830" spans="1:2" x14ac:dyDescent="0.15">
      <c r="A46830" t="s">
        <v>46829</v>
      </c>
      <c r="B46830">
        <v>1</v>
      </c>
    </row>
    <row r="46831" spans="1:2" x14ac:dyDescent="0.15">
      <c r="A46831" t="s">
        <v>46830</v>
      </c>
      <c r="B46831">
        <v>1</v>
      </c>
    </row>
    <row r="46832" spans="1:2" x14ac:dyDescent="0.15">
      <c r="A46832" t="s">
        <v>46831</v>
      </c>
      <c r="B46832">
        <v>1</v>
      </c>
    </row>
    <row r="46833" spans="1:2" x14ac:dyDescent="0.15">
      <c r="A46833" t="s">
        <v>46832</v>
      </c>
      <c r="B46833">
        <v>1</v>
      </c>
    </row>
    <row r="46834" spans="1:2" x14ac:dyDescent="0.15">
      <c r="A46834" t="s">
        <v>46833</v>
      </c>
      <c r="B46834">
        <v>1</v>
      </c>
    </row>
    <row r="46835" spans="1:2" x14ac:dyDescent="0.15">
      <c r="A46835" t="s">
        <v>46834</v>
      </c>
      <c r="B46835">
        <v>1</v>
      </c>
    </row>
    <row r="46836" spans="1:2" x14ac:dyDescent="0.15">
      <c r="A46836" t="s">
        <v>46835</v>
      </c>
      <c r="B46836">
        <v>1</v>
      </c>
    </row>
    <row r="46837" spans="1:2" x14ac:dyDescent="0.15">
      <c r="A46837" t="s">
        <v>46836</v>
      </c>
      <c r="B46837">
        <v>1</v>
      </c>
    </row>
    <row r="46838" spans="1:2" x14ac:dyDescent="0.15">
      <c r="A46838" t="s">
        <v>46837</v>
      </c>
      <c r="B46838">
        <v>1</v>
      </c>
    </row>
    <row r="46839" spans="1:2" x14ac:dyDescent="0.15">
      <c r="A46839" t="s">
        <v>46838</v>
      </c>
      <c r="B46839">
        <v>1</v>
      </c>
    </row>
    <row r="46840" spans="1:2" x14ac:dyDescent="0.15">
      <c r="A46840" t="s">
        <v>46839</v>
      </c>
      <c r="B46840">
        <v>1</v>
      </c>
    </row>
    <row r="46841" spans="1:2" x14ac:dyDescent="0.15">
      <c r="A46841" t="s">
        <v>46840</v>
      </c>
      <c r="B46841">
        <v>1</v>
      </c>
    </row>
    <row r="46842" spans="1:2" x14ac:dyDescent="0.15">
      <c r="A46842" t="s">
        <v>46841</v>
      </c>
      <c r="B46842">
        <v>1</v>
      </c>
    </row>
    <row r="46843" spans="1:2" x14ac:dyDescent="0.15">
      <c r="A46843" t="s">
        <v>46842</v>
      </c>
      <c r="B46843">
        <v>1</v>
      </c>
    </row>
    <row r="46844" spans="1:2" x14ac:dyDescent="0.15">
      <c r="A46844" t="s">
        <v>46843</v>
      </c>
      <c r="B46844">
        <v>1</v>
      </c>
    </row>
    <row r="46845" spans="1:2" x14ac:dyDescent="0.15">
      <c r="A46845" t="s">
        <v>46844</v>
      </c>
      <c r="B46845">
        <v>1</v>
      </c>
    </row>
    <row r="46846" spans="1:2" x14ac:dyDescent="0.15">
      <c r="A46846" t="s">
        <v>46845</v>
      </c>
      <c r="B46846">
        <v>1</v>
      </c>
    </row>
    <row r="46847" spans="1:2" x14ac:dyDescent="0.15">
      <c r="A46847" t="s">
        <v>46846</v>
      </c>
      <c r="B46847">
        <v>1</v>
      </c>
    </row>
    <row r="46848" spans="1:2" x14ac:dyDescent="0.15">
      <c r="A46848" t="s">
        <v>46847</v>
      </c>
      <c r="B46848">
        <v>1</v>
      </c>
    </row>
    <row r="46849" spans="1:2" x14ac:dyDescent="0.15">
      <c r="A46849" t="s">
        <v>46848</v>
      </c>
      <c r="B46849">
        <v>1</v>
      </c>
    </row>
    <row r="46850" spans="1:2" x14ac:dyDescent="0.15">
      <c r="A46850" t="s">
        <v>46849</v>
      </c>
      <c r="B46850">
        <v>1</v>
      </c>
    </row>
    <row r="46851" spans="1:2" x14ac:dyDescent="0.15">
      <c r="A46851" t="s">
        <v>46850</v>
      </c>
      <c r="B46851">
        <v>1</v>
      </c>
    </row>
    <row r="46852" spans="1:2" x14ac:dyDescent="0.15">
      <c r="A46852" t="s">
        <v>46851</v>
      </c>
      <c r="B46852">
        <v>1</v>
      </c>
    </row>
    <row r="46853" spans="1:2" x14ac:dyDescent="0.15">
      <c r="A46853" t="s">
        <v>46852</v>
      </c>
      <c r="B46853">
        <v>1</v>
      </c>
    </row>
    <row r="46854" spans="1:2" x14ac:dyDescent="0.15">
      <c r="A46854" t="s">
        <v>46853</v>
      </c>
      <c r="B46854">
        <v>1</v>
      </c>
    </row>
    <row r="46855" spans="1:2" x14ac:dyDescent="0.15">
      <c r="A46855" t="s">
        <v>46854</v>
      </c>
      <c r="B46855">
        <v>1</v>
      </c>
    </row>
    <row r="46856" spans="1:2" x14ac:dyDescent="0.15">
      <c r="A46856" t="s">
        <v>46855</v>
      </c>
      <c r="B46856">
        <v>1</v>
      </c>
    </row>
    <row r="46857" spans="1:2" x14ac:dyDescent="0.15">
      <c r="A46857" t="s">
        <v>46856</v>
      </c>
      <c r="B46857">
        <v>1</v>
      </c>
    </row>
    <row r="46858" spans="1:2" x14ac:dyDescent="0.15">
      <c r="A46858" t="s">
        <v>46857</v>
      </c>
      <c r="B46858">
        <v>1</v>
      </c>
    </row>
    <row r="46859" spans="1:2" x14ac:dyDescent="0.15">
      <c r="A46859" t="s">
        <v>46858</v>
      </c>
      <c r="B46859">
        <v>1</v>
      </c>
    </row>
    <row r="46860" spans="1:2" x14ac:dyDescent="0.15">
      <c r="A46860" t="s">
        <v>46859</v>
      </c>
      <c r="B46860">
        <v>1</v>
      </c>
    </row>
    <row r="46861" spans="1:2" x14ac:dyDescent="0.15">
      <c r="A46861" t="s">
        <v>46860</v>
      </c>
      <c r="B46861">
        <v>1</v>
      </c>
    </row>
    <row r="46862" spans="1:2" x14ac:dyDescent="0.15">
      <c r="A46862" t="s">
        <v>46861</v>
      </c>
      <c r="B46862">
        <v>1</v>
      </c>
    </row>
    <row r="46863" spans="1:2" x14ac:dyDescent="0.15">
      <c r="A46863" t="s">
        <v>46862</v>
      </c>
      <c r="B46863">
        <v>1</v>
      </c>
    </row>
    <row r="46864" spans="1:2" x14ac:dyDescent="0.15">
      <c r="A46864" t="s">
        <v>46863</v>
      </c>
      <c r="B46864">
        <v>1</v>
      </c>
    </row>
    <row r="46865" spans="1:2" x14ac:dyDescent="0.15">
      <c r="A46865" t="s">
        <v>46864</v>
      </c>
      <c r="B46865">
        <v>1</v>
      </c>
    </row>
    <row r="46866" spans="1:2" x14ac:dyDescent="0.15">
      <c r="A46866" t="s">
        <v>46865</v>
      </c>
      <c r="B46866">
        <v>1</v>
      </c>
    </row>
    <row r="46867" spans="1:2" x14ac:dyDescent="0.15">
      <c r="A46867" t="s">
        <v>46866</v>
      </c>
      <c r="B46867">
        <v>1</v>
      </c>
    </row>
    <row r="46868" spans="1:2" x14ac:dyDescent="0.15">
      <c r="A46868" t="s">
        <v>46867</v>
      </c>
      <c r="B46868">
        <v>1</v>
      </c>
    </row>
    <row r="46869" spans="1:2" x14ac:dyDescent="0.15">
      <c r="A46869" t="s">
        <v>46868</v>
      </c>
      <c r="B46869">
        <v>1</v>
      </c>
    </row>
    <row r="46870" spans="1:2" x14ac:dyDescent="0.15">
      <c r="A46870" t="s">
        <v>46869</v>
      </c>
      <c r="B46870">
        <v>1</v>
      </c>
    </row>
    <row r="46871" spans="1:2" x14ac:dyDescent="0.15">
      <c r="A46871" t="s">
        <v>46870</v>
      </c>
      <c r="B46871">
        <v>1</v>
      </c>
    </row>
    <row r="46872" spans="1:2" x14ac:dyDescent="0.15">
      <c r="A46872" t="s">
        <v>46871</v>
      </c>
      <c r="B46872">
        <v>1</v>
      </c>
    </row>
    <row r="46873" spans="1:2" x14ac:dyDescent="0.15">
      <c r="A46873" t="s">
        <v>46872</v>
      </c>
      <c r="B46873">
        <v>1</v>
      </c>
    </row>
    <row r="46874" spans="1:2" x14ac:dyDescent="0.15">
      <c r="A46874" t="s">
        <v>46873</v>
      </c>
      <c r="B46874">
        <v>1</v>
      </c>
    </row>
    <row r="46875" spans="1:2" x14ac:dyDescent="0.15">
      <c r="A46875" t="s">
        <v>46874</v>
      </c>
      <c r="B46875">
        <v>1</v>
      </c>
    </row>
    <row r="46876" spans="1:2" x14ac:dyDescent="0.15">
      <c r="A46876" t="s">
        <v>46875</v>
      </c>
      <c r="B46876">
        <v>1</v>
      </c>
    </row>
    <row r="46877" spans="1:2" x14ac:dyDescent="0.15">
      <c r="A46877" t="s">
        <v>46876</v>
      </c>
      <c r="B46877">
        <v>1</v>
      </c>
    </row>
    <row r="46878" spans="1:2" x14ac:dyDescent="0.15">
      <c r="A46878" t="s">
        <v>46877</v>
      </c>
      <c r="B46878">
        <v>1</v>
      </c>
    </row>
    <row r="46879" spans="1:2" x14ac:dyDescent="0.15">
      <c r="A46879" t="s">
        <v>46878</v>
      </c>
      <c r="B46879">
        <v>1</v>
      </c>
    </row>
    <row r="46880" spans="1:2" x14ac:dyDescent="0.15">
      <c r="A46880" t="s">
        <v>46879</v>
      </c>
      <c r="B46880">
        <v>1</v>
      </c>
    </row>
    <row r="46881" spans="1:2" x14ac:dyDescent="0.15">
      <c r="A46881" t="s">
        <v>46880</v>
      </c>
      <c r="B46881">
        <v>1</v>
      </c>
    </row>
    <row r="46882" spans="1:2" x14ac:dyDescent="0.15">
      <c r="A46882" t="s">
        <v>46881</v>
      </c>
      <c r="B46882">
        <v>1</v>
      </c>
    </row>
    <row r="46883" spans="1:2" x14ac:dyDescent="0.15">
      <c r="A46883" t="s">
        <v>46882</v>
      </c>
      <c r="B46883">
        <v>1</v>
      </c>
    </row>
    <row r="46884" spans="1:2" x14ac:dyDescent="0.15">
      <c r="A46884" t="s">
        <v>46883</v>
      </c>
      <c r="B46884">
        <v>1</v>
      </c>
    </row>
    <row r="46885" spans="1:2" x14ac:dyDescent="0.15">
      <c r="A46885" t="s">
        <v>46884</v>
      </c>
      <c r="B46885">
        <v>1</v>
      </c>
    </row>
    <row r="46886" spans="1:2" x14ac:dyDescent="0.15">
      <c r="A46886" t="s">
        <v>46885</v>
      </c>
      <c r="B46886">
        <v>1</v>
      </c>
    </row>
    <row r="46887" spans="1:2" x14ac:dyDescent="0.15">
      <c r="A46887" t="s">
        <v>46886</v>
      </c>
      <c r="B46887">
        <v>1</v>
      </c>
    </row>
    <row r="46888" spans="1:2" x14ac:dyDescent="0.15">
      <c r="A46888" t="s">
        <v>46887</v>
      </c>
      <c r="B46888">
        <v>1</v>
      </c>
    </row>
    <row r="46889" spans="1:2" x14ac:dyDescent="0.15">
      <c r="A46889" t="s">
        <v>46888</v>
      </c>
      <c r="B46889">
        <v>1</v>
      </c>
    </row>
    <row r="46890" spans="1:2" x14ac:dyDescent="0.15">
      <c r="A46890" t="s">
        <v>46889</v>
      </c>
      <c r="B46890">
        <v>1</v>
      </c>
    </row>
    <row r="46891" spans="1:2" x14ac:dyDescent="0.15">
      <c r="A46891" t="s">
        <v>46890</v>
      </c>
      <c r="B46891">
        <v>1</v>
      </c>
    </row>
    <row r="46892" spans="1:2" x14ac:dyDescent="0.15">
      <c r="A46892" t="s">
        <v>46891</v>
      </c>
      <c r="B46892">
        <v>1</v>
      </c>
    </row>
    <row r="46893" spans="1:2" x14ac:dyDescent="0.15">
      <c r="A46893" t="s">
        <v>46892</v>
      </c>
      <c r="B46893">
        <v>1</v>
      </c>
    </row>
    <row r="46894" spans="1:2" x14ac:dyDescent="0.15">
      <c r="A46894" t="s">
        <v>46893</v>
      </c>
      <c r="B46894">
        <v>1</v>
      </c>
    </row>
    <row r="46895" spans="1:2" x14ac:dyDescent="0.15">
      <c r="A46895" t="s">
        <v>46894</v>
      </c>
      <c r="B46895">
        <v>1</v>
      </c>
    </row>
    <row r="46896" spans="1:2" x14ac:dyDescent="0.15">
      <c r="A46896" t="s">
        <v>46895</v>
      </c>
      <c r="B46896">
        <v>1</v>
      </c>
    </row>
    <row r="46897" spans="1:2" x14ac:dyDescent="0.15">
      <c r="A46897" t="s">
        <v>46896</v>
      </c>
      <c r="B46897">
        <v>1</v>
      </c>
    </row>
    <row r="46898" spans="1:2" x14ac:dyDescent="0.15">
      <c r="A46898" t="s">
        <v>46897</v>
      </c>
      <c r="B46898">
        <v>1</v>
      </c>
    </row>
    <row r="46899" spans="1:2" x14ac:dyDescent="0.15">
      <c r="A46899" t="s">
        <v>46898</v>
      </c>
      <c r="B46899">
        <v>1</v>
      </c>
    </row>
    <row r="46900" spans="1:2" x14ac:dyDescent="0.15">
      <c r="A46900" t="s">
        <v>46899</v>
      </c>
      <c r="B46900">
        <v>1</v>
      </c>
    </row>
    <row r="46901" spans="1:2" x14ac:dyDescent="0.15">
      <c r="A46901" t="s">
        <v>46900</v>
      </c>
      <c r="B46901">
        <v>1</v>
      </c>
    </row>
    <row r="46902" spans="1:2" x14ac:dyDescent="0.15">
      <c r="A46902" t="s">
        <v>46901</v>
      </c>
      <c r="B46902">
        <v>1</v>
      </c>
    </row>
    <row r="46903" spans="1:2" x14ac:dyDescent="0.15">
      <c r="A46903" t="s">
        <v>46902</v>
      </c>
      <c r="B46903">
        <v>1</v>
      </c>
    </row>
    <row r="46904" spans="1:2" x14ac:dyDescent="0.15">
      <c r="A46904" t="s">
        <v>46903</v>
      </c>
      <c r="B46904">
        <v>1</v>
      </c>
    </row>
    <row r="46905" spans="1:2" x14ac:dyDescent="0.15">
      <c r="A46905" t="s">
        <v>46904</v>
      </c>
      <c r="B46905">
        <v>1</v>
      </c>
    </row>
    <row r="46906" spans="1:2" x14ac:dyDescent="0.15">
      <c r="A46906" t="s">
        <v>46905</v>
      </c>
      <c r="B46906">
        <v>1</v>
      </c>
    </row>
    <row r="46907" spans="1:2" x14ac:dyDescent="0.15">
      <c r="A46907" t="s">
        <v>46906</v>
      </c>
      <c r="B46907">
        <v>1</v>
      </c>
    </row>
    <row r="46908" spans="1:2" x14ac:dyDescent="0.15">
      <c r="A46908" t="s">
        <v>46907</v>
      </c>
      <c r="B46908">
        <v>1</v>
      </c>
    </row>
    <row r="46909" spans="1:2" x14ac:dyDescent="0.15">
      <c r="A46909" t="s">
        <v>46908</v>
      </c>
      <c r="B46909">
        <v>1</v>
      </c>
    </row>
    <row r="46910" spans="1:2" x14ac:dyDescent="0.15">
      <c r="A46910" t="s">
        <v>46909</v>
      </c>
      <c r="B46910">
        <v>1</v>
      </c>
    </row>
    <row r="46911" spans="1:2" x14ac:dyDescent="0.15">
      <c r="A46911" t="s">
        <v>46910</v>
      </c>
      <c r="B46911">
        <v>1</v>
      </c>
    </row>
    <row r="46912" spans="1:2" x14ac:dyDescent="0.15">
      <c r="A46912" t="s">
        <v>46911</v>
      </c>
      <c r="B46912">
        <v>1</v>
      </c>
    </row>
    <row r="46913" spans="1:2" x14ac:dyDescent="0.15">
      <c r="A46913" t="s">
        <v>46912</v>
      </c>
      <c r="B46913">
        <v>1</v>
      </c>
    </row>
    <row r="46914" spans="1:2" x14ac:dyDescent="0.15">
      <c r="A46914" t="s">
        <v>46913</v>
      </c>
      <c r="B46914">
        <v>1</v>
      </c>
    </row>
    <row r="46915" spans="1:2" x14ac:dyDescent="0.15">
      <c r="A46915" t="s">
        <v>46914</v>
      </c>
      <c r="B46915">
        <v>1</v>
      </c>
    </row>
    <row r="46916" spans="1:2" x14ac:dyDescent="0.15">
      <c r="A46916" t="s">
        <v>46915</v>
      </c>
      <c r="B46916">
        <v>1</v>
      </c>
    </row>
    <row r="46917" spans="1:2" x14ac:dyDescent="0.15">
      <c r="A46917" t="s">
        <v>46916</v>
      </c>
      <c r="B46917">
        <v>1</v>
      </c>
    </row>
    <row r="46918" spans="1:2" x14ac:dyDescent="0.15">
      <c r="A46918" t="s">
        <v>46917</v>
      </c>
      <c r="B46918">
        <v>1</v>
      </c>
    </row>
    <row r="46919" spans="1:2" x14ac:dyDescent="0.15">
      <c r="A46919" t="s">
        <v>46918</v>
      </c>
      <c r="B46919">
        <v>1</v>
      </c>
    </row>
    <row r="46920" spans="1:2" x14ac:dyDescent="0.15">
      <c r="A46920" t="s">
        <v>46919</v>
      </c>
      <c r="B46920">
        <v>1</v>
      </c>
    </row>
    <row r="46921" spans="1:2" x14ac:dyDescent="0.15">
      <c r="A46921" t="s">
        <v>46920</v>
      </c>
      <c r="B46921">
        <v>1</v>
      </c>
    </row>
    <row r="46922" spans="1:2" x14ac:dyDescent="0.15">
      <c r="A46922" t="s">
        <v>46921</v>
      </c>
      <c r="B46922">
        <v>1</v>
      </c>
    </row>
    <row r="46923" spans="1:2" x14ac:dyDescent="0.15">
      <c r="A46923" t="s">
        <v>46922</v>
      </c>
      <c r="B46923">
        <v>1</v>
      </c>
    </row>
    <row r="46924" spans="1:2" x14ac:dyDescent="0.15">
      <c r="A46924" t="s">
        <v>46923</v>
      </c>
      <c r="B46924">
        <v>1</v>
      </c>
    </row>
    <row r="46925" spans="1:2" x14ac:dyDescent="0.15">
      <c r="A46925" t="s">
        <v>46924</v>
      </c>
      <c r="B46925">
        <v>1</v>
      </c>
    </row>
    <row r="46926" spans="1:2" x14ac:dyDescent="0.15">
      <c r="A46926" t="s">
        <v>46925</v>
      </c>
      <c r="B46926">
        <v>1</v>
      </c>
    </row>
    <row r="46927" spans="1:2" x14ac:dyDescent="0.15">
      <c r="A46927" t="s">
        <v>46926</v>
      </c>
      <c r="B46927">
        <v>1</v>
      </c>
    </row>
    <row r="46928" spans="1:2" x14ac:dyDescent="0.15">
      <c r="A46928" t="s">
        <v>46927</v>
      </c>
      <c r="B46928">
        <v>1</v>
      </c>
    </row>
    <row r="46929" spans="1:2" x14ac:dyDescent="0.15">
      <c r="A46929" t="s">
        <v>46928</v>
      </c>
      <c r="B46929">
        <v>1</v>
      </c>
    </row>
    <row r="46930" spans="1:2" x14ac:dyDescent="0.15">
      <c r="A46930" t="s">
        <v>46929</v>
      </c>
      <c r="B46930">
        <v>1</v>
      </c>
    </row>
    <row r="46931" spans="1:2" x14ac:dyDescent="0.15">
      <c r="A46931" t="s">
        <v>46930</v>
      </c>
      <c r="B46931">
        <v>1</v>
      </c>
    </row>
    <row r="46932" spans="1:2" x14ac:dyDescent="0.15">
      <c r="A46932" t="s">
        <v>46931</v>
      </c>
      <c r="B46932">
        <v>1</v>
      </c>
    </row>
    <row r="46933" spans="1:2" x14ac:dyDescent="0.15">
      <c r="A46933" t="s">
        <v>46932</v>
      </c>
      <c r="B46933">
        <v>1</v>
      </c>
    </row>
    <row r="46934" spans="1:2" x14ac:dyDescent="0.15">
      <c r="A46934" t="s">
        <v>46933</v>
      </c>
      <c r="B46934">
        <v>1</v>
      </c>
    </row>
    <row r="46935" spans="1:2" x14ac:dyDescent="0.15">
      <c r="A46935" t="s">
        <v>46934</v>
      </c>
      <c r="B46935">
        <v>1</v>
      </c>
    </row>
    <row r="46936" spans="1:2" x14ac:dyDescent="0.15">
      <c r="A46936" t="s">
        <v>46935</v>
      </c>
      <c r="B46936">
        <v>1</v>
      </c>
    </row>
    <row r="46937" spans="1:2" x14ac:dyDescent="0.15">
      <c r="A46937" t="s">
        <v>46936</v>
      </c>
      <c r="B46937">
        <v>1</v>
      </c>
    </row>
    <row r="46938" spans="1:2" x14ac:dyDescent="0.15">
      <c r="A46938" t="s">
        <v>46937</v>
      </c>
      <c r="B46938">
        <v>1</v>
      </c>
    </row>
    <row r="46939" spans="1:2" x14ac:dyDescent="0.15">
      <c r="A46939" t="s">
        <v>46938</v>
      </c>
      <c r="B46939">
        <v>1</v>
      </c>
    </row>
    <row r="46940" spans="1:2" x14ac:dyDescent="0.15">
      <c r="A46940" t="s">
        <v>46939</v>
      </c>
      <c r="B46940">
        <v>1</v>
      </c>
    </row>
    <row r="46941" spans="1:2" x14ac:dyDescent="0.15">
      <c r="A46941" t="s">
        <v>46940</v>
      </c>
      <c r="B46941">
        <v>1</v>
      </c>
    </row>
    <row r="46942" spans="1:2" x14ac:dyDescent="0.15">
      <c r="A46942" t="s">
        <v>46941</v>
      </c>
      <c r="B46942">
        <v>1</v>
      </c>
    </row>
    <row r="46943" spans="1:2" x14ac:dyDescent="0.15">
      <c r="A46943" t="s">
        <v>46942</v>
      </c>
      <c r="B46943">
        <v>1</v>
      </c>
    </row>
    <row r="46944" spans="1:2" x14ac:dyDescent="0.15">
      <c r="A46944" t="s">
        <v>46943</v>
      </c>
      <c r="B46944">
        <v>1</v>
      </c>
    </row>
    <row r="46945" spans="1:2" x14ac:dyDescent="0.15">
      <c r="A46945" t="s">
        <v>46944</v>
      </c>
      <c r="B46945">
        <v>1</v>
      </c>
    </row>
    <row r="46946" spans="1:2" x14ac:dyDescent="0.15">
      <c r="A46946" t="s">
        <v>46945</v>
      </c>
      <c r="B46946">
        <v>1</v>
      </c>
    </row>
    <row r="46947" spans="1:2" x14ac:dyDescent="0.15">
      <c r="A46947" t="s">
        <v>46946</v>
      </c>
      <c r="B46947">
        <v>1</v>
      </c>
    </row>
    <row r="46948" spans="1:2" x14ac:dyDescent="0.15">
      <c r="A46948" t="s">
        <v>46947</v>
      </c>
      <c r="B46948">
        <v>1</v>
      </c>
    </row>
    <row r="46949" spans="1:2" x14ac:dyDescent="0.15">
      <c r="A46949" t="s">
        <v>46948</v>
      </c>
      <c r="B46949">
        <v>1</v>
      </c>
    </row>
    <row r="46950" spans="1:2" x14ac:dyDescent="0.15">
      <c r="A46950" t="s">
        <v>46949</v>
      </c>
      <c r="B46950">
        <v>1</v>
      </c>
    </row>
    <row r="46951" spans="1:2" x14ac:dyDescent="0.15">
      <c r="A46951" t="s">
        <v>46950</v>
      </c>
      <c r="B46951">
        <v>1</v>
      </c>
    </row>
    <row r="46952" spans="1:2" x14ac:dyDescent="0.15">
      <c r="A46952" t="s">
        <v>46951</v>
      </c>
      <c r="B46952">
        <v>1</v>
      </c>
    </row>
    <row r="46953" spans="1:2" x14ac:dyDescent="0.15">
      <c r="A46953" t="s">
        <v>46952</v>
      </c>
      <c r="B46953">
        <v>1</v>
      </c>
    </row>
    <row r="46954" spans="1:2" x14ac:dyDescent="0.15">
      <c r="A46954" t="s">
        <v>46953</v>
      </c>
      <c r="B46954">
        <v>1</v>
      </c>
    </row>
    <row r="46955" spans="1:2" x14ac:dyDescent="0.15">
      <c r="A46955" t="s">
        <v>46954</v>
      </c>
      <c r="B46955">
        <v>1</v>
      </c>
    </row>
    <row r="46956" spans="1:2" x14ac:dyDescent="0.15">
      <c r="A46956" t="s">
        <v>46955</v>
      </c>
      <c r="B46956">
        <v>1</v>
      </c>
    </row>
    <row r="46957" spans="1:2" x14ac:dyDescent="0.15">
      <c r="A46957" t="s">
        <v>46956</v>
      </c>
      <c r="B46957">
        <v>1</v>
      </c>
    </row>
    <row r="46958" spans="1:2" x14ac:dyDescent="0.15">
      <c r="A46958" t="s">
        <v>46957</v>
      </c>
      <c r="B46958">
        <v>1</v>
      </c>
    </row>
    <row r="46959" spans="1:2" x14ac:dyDescent="0.15">
      <c r="A46959" t="s">
        <v>46958</v>
      </c>
      <c r="B46959">
        <v>1</v>
      </c>
    </row>
    <row r="46960" spans="1:2" x14ac:dyDescent="0.15">
      <c r="A46960" t="s">
        <v>46959</v>
      </c>
      <c r="B46960">
        <v>1</v>
      </c>
    </row>
    <row r="46961" spans="1:2" x14ac:dyDescent="0.15">
      <c r="A46961" t="s">
        <v>46960</v>
      </c>
      <c r="B46961">
        <v>1</v>
      </c>
    </row>
    <row r="46962" spans="1:2" x14ac:dyDescent="0.15">
      <c r="A46962" t="s">
        <v>46961</v>
      </c>
      <c r="B46962">
        <v>1</v>
      </c>
    </row>
    <row r="46963" spans="1:2" x14ac:dyDescent="0.15">
      <c r="A46963" t="s">
        <v>46962</v>
      </c>
      <c r="B46963">
        <v>1</v>
      </c>
    </row>
    <row r="46964" spans="1:2" x14ac:dyDescent="0.15">
      <c r="A46964" t="s">
        <v>46963</v>
      </c>
      <c r="B46964">
        <v>1</v>
      </c>
    </row>
    <row r="46965" spans="1:2" x14ac:dyDescent="0.15">
      <c r="A46965" t="s">
        <v>46964</v>
      </c>
      <c r="B46965">
        <v>1</v>
      </c>
    </row>
    <row r="46966" spans="1:2" x14ac:dyDescent="0.15">
      <c r="A46966" t="s">
        <v>46965</v>
      </c>
      <c r="B46966">
        <v>1</v>
      </c>
    </row>
    <row r="46967" spans="1:2" x14ac:dyDescent="0.15">
      <c r="A46967" t="s">
        <v>46966</v>
      </c>
      <c r="B46967">
        <v>1</v>
      </c>
    </row>
    <row r="46968" spans="1:2" x14ac:dyDescent="0.15">
      <c r="A46968" t="s">
        <v>46967</v>
      </c>
      <c r="B46968">
        <v>1</v>
      </c>
    </row>
    <row r="46969" spans="1:2" x14ac:dyDescent="0.15">
      <c r="A46969" t="s">
        <v>46968</v>
      </c>
      <c r="B46969">
        <v>1</v>
      </c>
    </row>
    <row r="46970" spans="1:2" x14ac:dyDescent="0.15">
      <c r="A46970" t="s">
        <v>46969</v>
      </c>
      <c r="B46970">
        <v>1</v>
      </c>
    </row>
    <row r="46971" spans="1:2" x14ac:dyDescent="0.15">
      <c r="A46971" t="s">
        <v>46970</v>
      </c>
      <c r="B46971">
        <v>1</v>
      </c>
    </row>
    <row r="46972" spans="1:2" x14ac:dyDescent="0.15">
      <c r="A46972" t="s">
        <v>46971</v>
      </c>
      <c r="B46972">
        <v>1</v>
      </c>
    </row>
    <row r="46973" spans="1:2" x14ac:dyDescent="0.15">
      <c r="A46973" t="s">
        <v>46972</v>
      </c>
      <c r="B46973">
        <v>1</v>
      </c>
    </row>
    <row r="46974" spans="1:2" x14ac:dyDescent="0.15">
      <c r="A46974" t="s">
        <v>46973</v>
      </c>
      <c r="B46974">
        <v>1</v>
      </c>
    </row>
    <row r="46975" spans="1:2" x14ac:dyDescent="0.15">
      <c r="A46975" t="s">
        <v>46974</v>
      </c>
      <c r="B46975">
        <v>1</v>
      </c>
    </row>
    <row r="46976" spans="1:2" x14ac:dyDescent="0.15">
      <c r="A46976" t="s">
        <v>46975</v>
      </c>
      <c r="B46976">
        <v>1</v>
      </c>
    </row>
    <row r="46977" spans="1:2" x14ac:dyDescent="0.15">
      <c r="A46977" t="s">
        <v>46976</v>
      </c>
      <c r="B46977">
        <v>1</v>
      </c>
    </row>
    <row r="46978" spans="1:2" x14ac:dyDescent="0.15">
      <c r="A46978" t="s">
        <v>46977</v>
      </c>
      <c r="B46978">
        <v>1</v>
      </c>
    </row>
    <row r="46979" spans="1:2" x14ac:dyDescent="0.15">
      <c r="A46979" t="s">
        <v>46978</v>
      </c>
      <c r="B46979">
        <v>1</v>
      </c>
    </row>
    <row r="46980" spans="1:2" x14ac:dyDescent="0.15">
      <c r="A46980" t="s">
        <v>46979</v>
      </c>
      <c r="B46980">
        <v>1</v>
      </c>
    </row>
    <row r="46981" spans="1:2" x14ac:dyDescent="0.15">
      <c r="A46981" t="s">
        <v>46980</v>
      </c>
      <c r="B46981">
        <v>1</v>
      </c>
    </row>
    <row r="46982" spans="1:2" x14ac:dyDescent="0.15">
      <c r="A46982" t="s">
        <v>46981</v>
      </c>
      <c r="B46982">
        <v>1</v>
      </c>
    </row>
    <row r="46983" spans="1:2" x14ac:dyDescent="0.15">
      <c r="A46983" t="s">
        <v>46982</v>
      </c>
      <c r="B46983">
        <v>1</v>
      </c>
    </row>
    <row r="46984" spans="1:2" x14ac:dyDescent="0.15">
      <c r="A46984" t="s">
        <v>46983</v>
      </c>
      <c r="B46984">
        <v>1</v>
      </c>
    </row>
    <row r="46985" spans="1:2" x14ac:dyDescent="0.15">
      <c r="A46985" t="s">
        <v>46984</v>
      </c>
      <c r="B46985">
        <v>1</v>
      </c>
    </row>
    <row r="46986" spans="1:2" x14ac:dyDescent="0.15">
      <c r="A46986" t="s">
        <v>46985</v>
      </c>
      <c r="B46986">
        <v>1</v>
      </c>
    </row>
    <row r="46987" spans="1:2" x14ac:dyDescent="0.15">
      <c r="A46987" t="s">
        <v>46986</v>
      </c>
      <c r="B46987">
        <v>1</v>
      </c>
    </row>
    <row r="46988" spans="1:2" x14ac:dyDescent="0.15">
      <c r="A46988" t="s">
        <v>46987</v>
      </c>
      <c r="B46988">
        <v>1</v>
      </c>
    </row>
    <row r="46989" spans="1:2" x14ac:dyDescent="0.15">
      <c r="A46989" t="s">
        <v>46988</v>
      </c>
      <c r="B46989">
        <v>1</v>
      </c>
    </row>
    <row r="46990" spans="1:2" x14ac:dyDescent="0.15">
      <c r="A46990" t="s">
        <v>46989</v>
      </c>
      <c r="B46990">
        <v>1</v>
      </c>
    </row>
    <row r="46991" spans="1:2" x14ac:dyDescent="0.15">
      <c r="A46991" t="s">
        <v>46990</v>
      </c>
      <c r="B46991">
        <v>1</v>
      </c>
    </row>
    <row r="46992" spans="1:2" x14ac:dyDescent="0.15">
      <c r="A46992" t="s">
        <v>46991</v>
      </c>
      <c r="B46992">
        <v>1</v>
      </c>
    </row>
    <row r="46993" spans="1:2" x14ac:dyDescent="0.15">
      <c r="A46993" t="s">
        <v>46992</v>
      </c>
      <c r="B46993">
        <v>1</v>
      </c>
    </row>
    <row r="46994" spans="1:2" x14ac:dyDescent="0.15">
      <c r="A46994" t="s">
        <v>46993</v>
      </c>
      <c r="B46994">
        <v>1</v>
      </c>
    </row>
    <row r="46995" spans="1:2" x14ac:dyDescent="0.15">
      <c r="A46995" t="s">
        <v>46994</v>
      </c>
      <c r="B46995">
        <v>1</v>
      </c>
    </row>
    <row r="46996" spans="1:2" x14ac:dyDescent="0.15">
      <c r="A46996" t="s">
        <v>46995</v>
      </c>
      <c r="B46996">
        <v>1</v>
      </c>
    </row>
    <row r="46997" spans="1:2" x14ac:dyDescent="0.15">
      <c r="A46997" t="s">
        <v>46996</v>
      </c>
      <c r="B46997">
        <v>1</v>
      </c>
    </row>
    <row r="46998" spans="1:2" x14ac:dyDescent="0.15">
      <c r="A46998" t="s">
        <v>46997</v>
      </c>
      <c r="B46998">
        <v>1</v>
      </c>
    </row>
    <row r="46999" spans="1:2" x14ac:dyDescent="0.15">
      <c r="A46999" t="s">
        <v>46998</v>
      </c>
      <c r="B46999">
        <v>1</v>
      </c>
    </row>
    <row r="47000" spans="1:2" x14ac:dyDescent="0.15">
      <c r="A47000" t="s">
        <v>46999</v>
      </c>
      <c r="B47000">
        <v>1</v>
      </c>
    </row>
    <row r="47001" spans="1:2" x14ac:dyDescent="0.15">
      <c r="A47001" t="s">
        <v>47000</v>
      </c>
      <c r="B47001">
        <v>1</v>
      </c>
    </row>
    <row r="47002" spans="1:2" x14ac:dyDescent="0.15">
      <c r="A47002" t="s">
        <v>47001</v>
      </c>
      <c r="B47002">
        <v>1</v>
      </c>
    </row>
    <row r="47003" spans="1:2" x14ac:dyDescent="0.15">
      <c r="A47003" t="s">
        <v>47002</v>
      </c>
      <c r="B47003">
        <v>1</v>
      </c>
    </row>
    <row r="47004" spans="1:2" x14ac:dyDescent="0.15">
      <c r="A47004" t="s">
        <v>47003</v>
      </c>
      <c r="B47004">
        <v>1</v>
      </c>
    </row>
    <row r="47005" spans="1:2" x14ac:dyDescent="0.15">
      <c r="A47005" t="s">
        <v>47004</v>
      </c>
      <c r="B47005">
        <v>1</v>
      </c>
    </row>
    <row r="47006" spans="1:2" x14ac:dyDescent="0.15">
      <c r="A47006" t="s">
        <v>47005</v>
      </c>
      <c r="B47006">
        <v>1</v>
      </c>
    </row>
    <row r="47007" spans="1:2" x14ac:dyDescent="0.15">
      <c r="A47007" t="s">
        <v>47006</v>
      </c>
      <c r="B47007">
        <v>1</v>
      </c>
    </row>
    <row r="47008" spans="1:2" x14ac:dyDescent="0.15">
      <c r="A47008" t="s">
        <v>47007</v>
      </c>
      <c r="B47008">
        <v>1</v>
      </c>
    </row>
    <row r="47009" spans="1:2" x14ac:dyDescent="0.15">
      <c r="A47009" t="s">
        <v>47008</v>
      </c>
      <c r="B47009">
        <v>1</v>
      </c>
    </row>
    <row r="47010" spans="1:2" x14ac:dyDescent="0.15">
      <c r="A47010" t="s">
        <v>47009</v>
      </c>
      <c r="B47010">
        <v>1</v>
      </c>
    </row>
    <row r="47011" spans="1:2" x14ac:dyDescent="0.15">
      <c r="A47011" t="s">
        <v>47010</v>
      </c>
      <c r="B47011">
        <v>1</v>
      </c>
    </row>
    <row r="47012" spans="1:2" x14ac:dyDescent="0.15">
      <c r="A47012" t="s">
        <v>47011</v>
      </c>
      <c r="B47012">
        <v>1</v>
      </c>
    </row>
    <row r="47013" spans="1:2" x14ac:dyDescent="0.15">
      <c r="A47013" t="s">
        <v>47012</v>
      </c>
      <c r="B47013">
        <v>1</v>
      </c>
    </row>
    <row r="47014" spans="1:2" x14ac:dyDescent="0.15">
      <c r="A47014" t="s">
        <v>47013</v>
      </c>
      <c r="B47014">
        <v>1</v>
      </c>
    </row>
    <row r="47015" spans="1:2" x14ac:dyDescent="0.15">
      <c r="A47015" t="s">
        <v>47014</v>
      </c>
      <c r="B47015">
        <v>1</v>
      </c>
    </row>
    <row r="47016" spans="1:2" x14ac:dyDescent="0.15">
      <c r="A47016" t="s">
        <v>47015</v>
      </c>
      <c r="B47016">
        <v>1</v>
      </c>
    </row>
    <row r="47017" spans="1:2" x14ac:dyDescent="0.15">
      <c r="A47017" t="s">
        <v>47016</v>
      </c>
      <c r="B47017">
        <v>1</v>
      </c>
    </row>
    <row r="47018" spans="1:2" x14ac:dyDescent="0.15">
      <c r="A47018" t="s">
        <v>47017</v>
      </c>
      <c r="B47018">
        <v>1</v>
      </c>
    </row>
    <row r="47019" spans="1:2" x14ac:dyDescent="0.15">
      <c r="A47019" t="s">
        <v>47018</v>
      </c>
      <c r="B47019">
        <v>1</v>
      </c>
    </row>
    <row r="47020" spans="1:2" x14ac:dyDescent="0.15">
      <c r="A47020" t="s">
        <v>47019</v>
      </c>
      <c r="B47020">
        <v>1</v>
      </c>
    </row>
    <row r="47021" spans="1:2" x14ac:dyDescent="0.15">
      <c r="A47021" t="s">
        <v>47020</v>
      </c>
      <c r="B47021">
        <v>1</v>
      </c>
    </row>
    <row r="47022" spans="1:2" x14ac:dyDescent="0.15">
      <c r="A47022" t="s">
        <v>47021</v>
      </c>
      <c r="B47022">
        <v>1</v>
      </c>
    </row>
    <row r="47023" spans="1:2" x14ac:dyDescent="0.15">
      <c r="A47023" t="s">
        <v>47022</v>
      </c>
      <c r="B47023">
        <v>1</v>
      </c>
    </row>
    <row r="47024" spans="1:2" x14ac:dyDescent="0.15">
      <c r="A47024" t="s">
        <v>47023</v>
      </c>
      <c r="B47024">
        <v>1</v>
      </c>
    </row>
    <row r="47025" spans="1:2" x14ac:dyDescent="0.15">
      <c r="A47025" t="s">
        <v>47024</v>
      </c>
      <c r="B47025">
        <v>1</v>
      </c>
    </row>
    <row r="47026" spans="1:2" x14ac:dyDescent="0.15">
      <c r="A47026" t="s">
        <v>47025</v>
      </c>
      <c r="B47026">
        <v>1</v>
      </c>
    </row>
    <row r="47027" spans="1:2" x14ac:dyDescent="0.15">
      <c r="A47027" t="s">
        <v>47026</v>
      </c>
      <c r="B47027">
        <v>1</v>
      </c>
    </row>
    <row r="47028" spans="1:2" x14ac:dyDescent="0.15">
      <c r="A47028" t="s">
        <v>47027</v>
      </c>
      <c r="B47028">
        <v>1</v>
      </c>
    </row>
    <row r="47029" spans="1:2" x14ac:dyDescent="0.15">
      <c r="A47029" t="s">
        <v>47028</v>
      </c>
      <c r="B47029">
        <v>1</v>
      </c>
    </row>
    <row r="47030" spans="1:2" x14ac:dyDescent="0.15">
      <c r="A47030" t="s">
        <v>47029</v>
      </c>
      <c r="B47030">
        <v>1</v>
      </c>
    </row>
    <row r="47031" spans="1:2" x14ac:dyDescent="0.15">
      <c r="A47031" t="s">
        <v>47030</v>
      </c>
      <c r="B47031">
        <v>1</v>
      </c>
    </row>
    <row r="47032" spans="1:2" x14ac:dyDescent="0.15">
      <c r="A47032" t="s">
        <v>47031</v>
      </c>
      <c r="B47032">
        <v>1</v>
      </c>
    </row>
    <row r="47033" spans="1:2" x14ac:dyDescent="0.15">
      <c r="A47033" t="s">
        <v>47032</v>
      </c>
      <c r="B47033">
        <v>1</v>
      </c>
    </row>
    <row r="47034" spans="1:2" x14ac:dyDescent="0.15">
      <c r="A47034" t="s">
        <v>47033</v>
      </c>
      <c r="B47034">
        <v>1</v>
      </c>
    </row>
    <row r="47035" spans="1:2" x14ac:dyDescent="0.15">
      <c r="A47035" t="s">
        <v>47034</v>
      </c>
      <c r="B47035">
        <v>1</v>
      </c>
    </row>
    <row r="47036" spans="1:2" x14ac:dyDescent="0.15">
      <c r="A47036" t="s">
        <v>47035</v>
      </c>
      <c r="B47036">
        <v>1</v>
      </c>
    </row>
    <row r="47037" spans="1:2" x14ac:dyDescent="0.15">
      <c r="A47037" t="s">
        <v>47036</v>
      </c>
      <c r="B47037">
        <v>1</v>
      </c>
    </row>
    <row r="47038" spans="1:2" x14ac:dyDescent="0.15">
      <c r="A47038" t="s">
        <v>47037</v>
      </c>
      <c r="B47038">
        <v>1</v>
      </c>
    </row>
    <row r="47039" spans="1:2" x14ac:dyDescent="0.15">
      <c r="A47039" t="s">
        <v>47038</v>
      </c>
      <c r="B47039">
        <v>1</v>
      </c>
    </row>
    <row r="47040" spans="1:2" x14ac:dyDescent="0.15">
      <c r="A47040" t="s">
        <v>47039</v>
      </c>
      <c r="B47040">
        <v>1</v>
      </c>
    </row>
    <row r="47041" spans="1:2" x14ac:dyDescent="0.15">
      <c r="A47041" t="s">
        <v>47040</v>
      </c>
      <c r="B47041">
        <v>1</v>
      </c>
    </row>
    <row r="47042" spans="1:2" x14ac:dyDescent="0.15">
      <c r="A47042" t="s">
        <v>47041</v>
      </c>
      <c r="B47042">
        <v>1</v>
      </c>
    </row>
    <row r="47043" spans="1:2" x14ac:dyDescent="0.15">
      <c r="A47043" t="s">
        <v>47042</v>
      </c>
      <c r="B47043">
        <v>1</v>
      </c>
    </row>
    <row r="47044" spans="1:2" x14ac:dyDescent="0.15">
      <c r="A47044" t="s">
        <v>47043</v>
      </c>
      <c r="B47044">
        <v>1</v>
      </c>
    </row>
    <row r="47045" spans="1:2" x14ac:dyDescent="0.15">
      <c r="A47045" t="s">
        <v>47044</v>
      </c>
      <c r="B47045">
        <v>1</v>
      </c>
    </row>
    <row r="47046" spans="1:2" x14ac:dyDescent="0.15">
      <c r="A47046" t="s">
        <v>47045</v>
      </c>
      <c r="B47046">
        <v>1</v>
      </c>
    </row>
    <row r="47047" spans="1:2" x14ac:dyDescent="0.15">
      <c r="A47047" t="s">
        <v>47046</v>
      </c>
      <c r="B47047">
        <v>1</v>
      </c>
    </row>
    <row r="47048" spans="1:2" x14ac:dyDescent="0.15">
      <c r="A47048" t="s">
        <v>47047</v>
      </c>
      <c r="B47048">
        <v>1</v>
      </c>
    </row>
    <row r="47049" spans="1:2" x14ac:dyDescent="0.15">
      <c r="A47049" t="s">
        <v>47048</v>
      </c>
      <c r="B47049">
        <v>1</v>
      </c>
    </row>
    <row r="47050" spans="1:2" x14ac:dyDescent="0.15">
      <c r="A47050" t="s">
        <v>47049</v>
      </c>
      <c r="B47050">
        <v>1</v>
      </c>
    </row>
    <row r="47051" spans="1:2" x14ac:dyDescent="0.15">
      <c r="A47051" t="s">
        <v>47050</v>
      </c>
      <c r="B47051">
        <v>1</v>
      </c>
    </row>
    <row r="47052" spans="1:2" x14ac:dyDescent="0.15">
      <c r="A47052" t="s">
        <v>47051</v>
      </c>
      <c r="B47052">
        <v>1</v>
      </c>
    </row>
    <row r="47053" spans="1:2" x14ac:dyDescent="0.15">
      <c r="A47053" t="s">
        <v>47052</v>
      </c>
      <c r="B47053">
        <v>1</v>
      </c>
    </row>
    <row r="47054" spans="1:2" x14ac:dyDescent="0.15">
      <c r="A47054" t="s">
        <v>47053</v>
      </c>
      <c r="B47054">
        <v>1</v>
      </c>
    </row>
    <row r="47055" spans="1:2" x14ac:dyDescent="0.15">
      <c r="A47055" t="s">
        <v>47054</v>
      </c>
      <c r="B47055">
        <v>1</v>
      </c>
    </row>
    <row r="47056" spans="1:2" x14ac:dyDescent="0.15">
      <c r="A47056" t="s">
        <v>47055</v>
      </c>
      <c r="B47056">
        <v>1</v>
      </c>
    </row>
    <row r="47057" spans="1:2" x14ac:dyDescent="0.15">
      <c r="A47057" t="s">
        <v>47056</v>
      </c>
      <c r="B47057">
        <v>1</v>
      </c>
    </row>
    <row r="47058" spans="1:2" x14ac:dyDescent="0.15">
      <c r="A47058" t="s">
        <v>47057</v>
      </c>
      <c r="B47058">
        <v>1</v>
      </c>
    </row>
    <row r="47059" spans="1:2" x14ac:dyDescent="0.15">
      <c r="A47059" t="s">
        <v>47058</v>
      </c>
      <c r="B47059">
        <v>1</v>
      </c>
    </row>
    <row r="47060" spans="1:2" x14ac:dyDescent="0.15">
      <c r="A47060" t="s">
        <v>47059</v>
      </c>
      <c r="B47060">
        <v>1</v>
      </c>
    </row>
    <row r="47061" spans="1:2" x14ac:dyDescent="0.15">
      <c r="A47061" t="s">
        <v>47060</v>
      </c>
      <c r="B47061">
        <v>1</v>
      </c>
    </row>
    <row r="47062" spans="1:2" x14ac:dyDescent="0.15">
      <c r="A47062" t="s">
        <v>47061</v>
      </c>
      <c r="B47062">
        <v>1</v>
      </c>
    </row>
    <row r="47063" spans="1:2" x14ac:dyDescent="0.15">
      <c r="A47063" t="s">
        <v>47062</v>
      </c>
      <c r="B47063">
        <v>1</v>
      </c>
    </row>
    <row r="47064" spans="1:2" x14ac:dyDescent="0.15">
      <c r="A47064" t="s">
        <v>47063</v>
      </c>
      <c r="B47064">
        <v>1</v>
      </c>
    </row>
    <row r="47065" spans="1:2" x14ac:dyDescent="0.15">
      <c r="A47065" t="s">
        <v>47064</v>
      </c>
      <c r="B47065">
        <v>1</v>
      </c>
    </row>
    <row r="47066" spans="1:2" x14ac:dyDescent="0.15">
      <c r="A47066" t="s">
        <v>47065</v>
      </c>
      <c r="B47066">
        <v>1</v>
      </c>
    </row>
    <row r="47067" spans="1:2" x14ac:dyDescent="0.15">
      <c r="A47067" t="s">
        <v>47066</v>
      </c>
      <c r="B47067">
        <v>1</v>
      </c>
    </row>
    <row r="47068" spans="1:2" x14ac:dyDescent="0.15">
      <c r="A47068" t="s">
        <v>47067</v>
      </c>
      <c r="B47068">
        <v>1</v>
      </c>
    </row>
    <row r="47069" spans="1:2" x14ac:dyDescent="0.15">
      <c r="A47069" t="s">
        <v>47068</v>
      </c>
      <c r="B47069">
        <v>1</v>
      </c>
    </row>
    <row r="47070" spans="1:2" x14ac:dyDescent="0.15">
      <c r="A47070" t="s">
        <v>47069</v>
      </c>
      <c r="B47070">
        <v>1</v>
      </c>
    </row>
    <row r="47071" spans="1:2" x14ac:dyDescent="0.15">
      <c r="A47071" t="s">
        <v>47070</v>
      </c>
      <c r="B47071">
        <v>1</v>
      </c>
    </row>
    <row r="47072" spans="1:2" x14ac:dyDescent="0.15">
      <c r="A47072" t="s">
        <v>47071</v>
      </c>
      <c r="B47072">
        <v>1</v>
      </c>
    </row>
    <row r="47073" spans="1:2" x14ac:dyDescent="0.15">
      <c r="A47073" t="s">
        <v>47072</v>
      </c>
      <c r="B47073">
        <v>1</v>
      </c>
    </row>
    <row r="47074" spans="1:2" x14ac:dyDescent="0.15">
      <c r="A47074" t="s">
        <v>47073</v>
      </c>
      <c r="B47074">
        <v>1</v>
      </c>
    </row>
    <row r="47075" spans="1:2" x14ac:dyDescent="0.15">
      <c r="A47075" t="s">
        <v>47074</v>
      </c>
      <c r="B47075">
        <v>1</v>
      </c>
    </row>
    <row r="47076" spans="1:2" x14ac:dyDescent="0.15">
      <c r="A47076" t="s">
        <v>47075</v>
      </c>
      <c r="B47076">
        <v>1</v>
      </c>
    </row>
    <row r="47077" spans="1:2" x14ac:dyDescent="0.15">
      <c r="A47077" t="s">
        <v>47076</v>
      </c>
      <c r="B47077">
        <v>1</v>
      </c>
    </row>
    <row r="47078" spans="1:2" x14ac:dyDescent="0.15">
      <c r="A47078" t="s">
        <v>47077</v>
      </c>
      <c r="B47078">
        <v>1</v>
      </c>
    </row>
    <row r="47079" spans="1:2" x14ac:dyDescent="0.15">
      <c r="A47079" t="s">
        <v>47078</v>
      </c>
      <c r="B47079">
        <v>1</v>
      </c>
    </row>
    <row r="47080" spans="1:2" x14ac:dyDescent="0.15">
      <c r="A47080" t="s">
        <v>47079</v>
      </c>
      <c r="B47080">
        <v>1</v>
      </c>
    </row>
    <row r="47081" spans="1:2" x14ac:dyDescent="0.15">
      <c r="A47081" t="s">
        <v>47080</v>
      </c>
      <c r="B47081">
        <v>1</v>
      </c>
    </row>
    <row r="47082" spans="1:2" x14ac:dyDescent="0.15">
      <c r="A47082" t="s">
        <v>47081</v>
      </c>
      <c r="B47082">
        <v>1</v>
      </c>
    </row>
    <row r="47083" spans="1:2" x14ac:dyDescent="0.15">
      <c r="A47083" t="s">
        <v>47082</v>
      </c>
      <c r="B47083">
        <v>1</v>
      </c>
    </row>
    <row r="47084" spans="1:2" x14ac:dyDescent="0.15">
      <c r="A47084" t="s">
        <v>47083</v>
      </c>
      <c r="B47084">
        <v>1</v>
      </c>
    </row>
    <row r="47085" spans="1:2" x14ac:dyDescent="0.15">
      <c r="A47085" t="s">
        <v>47084</v>
      </c>
      <c r="B47085">
        <v>1</v>
      </c>
    </row>
    <row r="47086" spans="1:2" x14ac:dyDescent="0.15">
      <c r="A47086" t="s">
        <v>47085</v>
      </c>
      <c r="B47086">
        <v>1</v>
      </c>
    </row>
    <row r="47087" spans="1:2" x14ac:dyDescent="0.15">
      <c r="A47087" t="s">
        <v>47086</v>
      </c>
      <c r="B47087">
        <v>1</v>
      </c>
    </row>
    <row r="47088" spans="1:2" x14ac:dyDescent="0.15">
      <c r="A47088" t="s">
        <v>47087</v>
      </c>
      <c r="B47088">
        <v>1</v>
      </c>
    </row>
    <row r="47089" spans="1:2" x14ac:dyDescent="0.15">
      <c r="A47089" t="s">
        <v>47088</v>
      </c>
      <c r="B47089">
        <v>1</v>
      </c>
    </row>
    <row r="47090" spans="1:2" x14ac:dyDescent="0.15">
      <c r="A47090" t="s">
        <v>47089</v>
      </c>
      <c r="B47090">
        <v>1</v>
      </c>
    </row>
    <row r="47091" spans="1:2" x14ac:dyDescent="0.15">
      <c r="A47091" t="s">
        <v>47090</v>
      </c>
      <c r="B47091">
        <v>1</v>
      </c>
    </row>
    <row r="47092" spans="1:2" x14ac:dyDescent="0.15">
      <c r="A47092" t="s">
        <v>47091</v>
      </c>
      <c r="B47092">
        <v>1</v>
      </c>
    </row>
    <row r="47093" spans="1:2" x14ac:dyDescent="0.15">
      <c r="A47093" t="s">
        <v>47092</v>
      </c>
      <c r="B47093">
        <v>1</v>
      </c>
    </row>
    <row r="47094" spans="1:2" x14ac:dyDescent="0.15">
      <c r="A47094" t="s">
        <v>47093</v>
      </c>
      <c r="B47094">
        <v>1</v>
      </c>
    </row>
    <row r="47095" spans="1:2" x14ac:dyDescent="0.15">
      <c r="A47095" t="s">
        <v>47094</v>
      </c>
      <c r="B47095">
        <v>1</v>
      </c>
    </row>
    <row r="47096" spans="1:2" x14ac:dyDescent="0.15">
      <c r="A47096" t="s">
        <v>47095</v>
      </c>
      <c r="B47096">
        <v>1</v>
      </c>
    </row>
    <row r="47097" spans="1:2" x14ac:dyDescent="0.15">
      <c r="A47097" t="s">
        <v>47096</v>
      </c>
      <c r="B47097">
        <v>1</v>
      </c>
    </row>
    <row r="47098" spans="1:2" x14ac:dyDescent="0.15">
      <c r="A47098" t="s">
        <v>47097</v>
      </c>
      <c r="B47098">
        <v>1</v>
      </c>
    </row>
    <row r="47099" spans="1:2" x14ac:dyDescent="0.15">
      <c r="A47099" t="s">
        <v>47098</v>
      </c>
      <c r="B47099">
        <v>1</v>
      </c>
    </row>
    <row r="47100" spans="1:2" x14ac:dyDescent="0.15">
      <c r="A47100" t="s">
        <v>47099</v>
      </c>
      <c r="B47100">
        <v>1</v>
      </c>
    </row>
    <row r="47101" spans="1:2" x14ac:dyDescent="0.15">
      <c r="A47101" t="s">
        <v>47100</v>
      </c>
      <c r="B47101">
        <v>1</v>
      </c>
    </row>
    <row r="47102" spans="1:2" x14ac:dyDescent="0.15">
      <c r="A47102" t="s">
        <v>47101</v>
      </c>
      <c r="B47102">
        <v>1</v>
      </c>
    </row>
    <row r="47103" spans="1:2" x14ac:dyDescent="0.15">
      <c r="A47103" t="s">
        <v>47102</v>
      </c>
      <c r="B47103">
        <v>1</v>
      </c>
    </row>
    <row r="47104" spans="1:2" x14ac:dyDescent="0.15">
      <c r="A47104" t="s">
        <v>47103</v>
      </c>
      <c r="B47104">
        <v>1</v>
      </c>
    </row>
    <row r="47105" spans="1:2" x14ac:dyDescent="0.15">
      <c r="A47105" t="s">
        <v>47104</v>
      </c>
      <c r="B47105">
        <v>1</v>
      </c>
    </row>
    <row r="47106" spans="1:2" x14ac:dyDescent="0.15">
      <c r="A47106" t="s">
        <v>47105</v>
      </c>
      <c r="B47106">
        <v>1</v>
      </c>
    </row>
    <row r="47107" spans="1:2" x14ac:dyDescent="0.15">
      <c r="A47107" t="s">
        <v>47106</v>
      </c>
      <c r="B47107">
        <v>1</v>
      </c>
    </row>
    <row r="47108" spans="1:2" x14ac:dyDescent="0.15">
      <c r="A47108" t="s">
        <v>47107</v>
      </c>
      <c r="B47108">
        <v>1</v>
      </c>
    </row>
    <row r="47109" spans="1:2" x14ac:dyDescent="0.15">
      <c r="A47109" t="s">
        <v>47108</v>
      </c>
      <c r="B47109">
        <v>1</v>
      </c>
    </row>
    <row r="47110" spans="1:2" x14ac:dyDescent="0.15">
      <c r="A47110" t="s">
        <v>47109</v>
      </c>
      <c r="B47110">
        <v>1</v>
      </c>
    </row>
    <row r="47111" spans="1:2" x14ac:dyDescent="0.15">
      <c r="A47111" t="s">
        <v>47110</v>
      </c>
      <c r="B47111">
        <v>1</v>
      </c>
    </row>
    <row r="47112" spans="1:2" x14ac:dyDescent="0.15">
      <c r="A47112" t="s">
        <v>47111</v>
      </c>
      <c r="B47112">
        <v>1</v>
      </c>
    </row>
    <row r="47113" spans="1:2" x14ac:dyDescent="0.15">
      <c r="A47113" t="s">
        <v>47112</v>
      </c>
      <c r="B47113">
        <v>1</v>
      </c>
    </row>
    <row r="47114" spans="1:2" x14ac:dyDescent="0.15">
      <c r="A47114" t="s">
        <v>47113</v>
      </c>
      <c r="B47114">
        <v>1</v>
      </c>
    </row>
    <row r="47115" spans="1:2" x14ac:dyDescent="0.15">
      <c r="A47115" t="s">
        <v>47114</v>
      </c>
      <c r="B47115">
        <v>1</v>
      </c>
    </row>
    <row r="47116" spans="1:2" x14ac:dyDescent="0.15">
      <c r="A47116" t="s">
        <v>47115</v>
      </c>
      <c r="B47116">
        <v>1</v>
      </c>
    </row>
    <row r="47117" spans="1:2" x14ac:dyDescent="0.15">
      <c r="A47117" t="s">
        <v>47116</v>
      </c>
      <c r="B47117">
        <v>1</v>
      </c>
    </row>
    <row r="47118" spans="1:2" x14ac:dyDescent="0.15">
      <c r="A47118" t="s">
        <v>47117</v>
      </c>
      <c r="B47118">
        <v>1</v>
      </c>
    </row>
    <row r="47119" spans="1:2" x14ac:dyDescent="0.15">
      <c r="A47119" t="s">
        <v>47118</v>
      </c>
      <c r="B47119">
        <v>1</v>
      </c>
    </row>
    <row r="47120" spans="1:2" x14ac:dyDescent="0.15">
      <c r="A47120" t="s">
        <v>47119</v>
      </c>
      <c r="B47120">
        <v>1</v>
      </c>
    </row>
    <row r="47121" spans="1:2" x14ac:dyDescent="0.15">
      <c r="A47121" t="s">
        <v>47120</v>
      </c>
      <c r="B47121">
        <v>1</v>
      </c>
    </row>
    <row r="47122" spans="1:2" x14ac:dyDescent="0.15">
      <c r="A47122" t="s">
        <v>47121</v>
      </c>
      <c r="B47122">
        <v>1</v>
      </c>
    </row>
    <row r="47123" spans="1:2" x14ac:dyDescent="0.15">
      <c r="A47123" t="s">
        <v>47122</v>
      </c>
      <c r="B47123">
        <v>1</v>
      </c>
    </row>
    <row r="47124" spans="1:2" x14ac:dyDescent="0.15">
      <c r="A47124" t="s">
        <v>47123</v>
      </c>
      <c r="B47124">
        <v>1</v>
      </c>
    </row>
    <row r="47125" spans="1:2" x14ac:dyDescent="0.15">
      <c r="A47125" t="s">
        <v>47124</v>
      </c>
      <c r="B47125">
        <v>1</v>
      </c>
    </row>
    <row r="47126" spans="1:2" x14ac:dyDescent="0.15">
      <c r="A47126" t="s">
        <v>47125</v>
      </c>
      <c r="B47126">
        <v>1</v>
      </c>
    </row>
    <row r="47127" spans="1:2" x14ac:dyDescent="0.15">
      <c r="A47127" t="s">
        <v>47126</v>
      </c>
      <c r="B47127">
        <v>1</v>
      </c>
    </row>
    <row r="47128" spans="1:2" x14ac:dyDescent="0.15">
      <c r="A47128" t="s">
        <v>47127</v>
      </c>
      <c r="B47128">
        <v>1</v>
      </c>
    </row>
    <row r="47129" spans="1:2" x14ac:dyDescent="0.15">
      <c r="A47129" t="s">
        <v>47128</v>
      </c>
      <c r="B47129">
        <v>1</v>
      </c>
    </row>
    <row r="47130" spans="1:2" x14ac:dyDescent="0.15">
      <c r="A47130" t="s">
        <v>47129</v>
      </c>
      <c r="B47130">
        <v>1</v>
      </c>
    </row>
    <row r="47131" spans="1:2" x14ac:dyDescent="0.15">
      <c r="A47131" t="s">
        <v>47130</v>
      </c>
      <c r="B47131">
        <v>1</v>
      </c>
    </row>
    <row r="47132" spans="1:2" x14ac:dyDescent="0.15">
      <c r="A47132" t="s">
        <v>47131</v>
      </c>
      <c r="B47132">
        <v>1</v>
      </c>
    </row>
    <row r="47133" spans="1:2" x14ac:dyDescent="0.15">
      <c r="A47133" t="s">
        <v>47132</v>
      </c>
      <c r="B47133">
        <v>1</v>
      </c>
    </row>
    <row r="47134" spans="1:2" x14ac:dyDescent="0.15">
      <c r="A47134" t="s">
        <v>47133</v>
      </c>
      <c r="B47134">
        <v>1</v>
      </c>
    </row>
    <row r="47135" spans="1:2" x14ac:dyDescent="0.15">
      <c r="A47135" t="s">
        <v>47134</v>
      </c>
      <c r="B47135">
        <v>1</v>
      </c>
    </row>
    <row r="47136" spans="1:2" x14ac:dyDescent="0.15">
      <c r="A47136" t="s">
        <v>47135</v>
      </c>
      <c r="B47136">
        <v>1</v>
      </c>
    </row>
    <row r="47137" spans="1:2" x14ac:dyDescent="0.15">
      <c r="A47137" t="s">
        <v>47136</v>
      </c>
      <c r="B47137">
        <v>1</v>
      </c>
    </row>
    <row r="47138" spans="1:2" x14ac:dyDescent="0.15">
      <c r="A47138" t="s">
        <v>47137</v>
      </c>
      <c r="B47138">
        <v>1</v>
      </c>
    </row>
    <row r="47139" spans="1:2" x14ac:dyDescent="0.15">
      <c r="A47139" t="s">
        <v>47138</v>
      </c>
      <c r="B47139">
        <v>1</v>
      </c>
    </row>
    <row r="47140" spans="1:2" x14ac:dyDescent="0.15">
      <c r="A47140" t="s">
        <v>47139</v>
      </c>
      <c r="B47140">
        <v>1</v>
      </c>
    </row>
    <row r="47141" spans="1:2" x14ac:dyDescent="0.15">
      <c r="A47141" t="s">
        <v>47140</v>
      </c>
      <c r="B47141">
        <v>1</v>
      </c>
    </row>
    <row r="47142" spans="1:2" x14ac:dyDescent="0.15">
      <c r="A47142" t="s">
        <v>47141</v>
      </c>
      <c r="B47142">
        <v>1</v>
      </c>
    </row>
    <row r="47143" spans="1:2" x14ac:dyDescent="0.15">
      <c r="A47143" t="s">
        <v>47142</v>
      </c>
      <c r="B47143">
        <v>1</v>
      </c>
    </row>
    <row r="47144" spans="1:2" x14ac:dyDescent="0.15">
      <c r="A47144" t="s">
        <v>47143</v>
      </c>
      <c r="B47144">
        <v>1</v>
      </c>
    </row>
    <row r="47145" spans="1:2" x14ac:dyDescent="0.15">
      <c r="A47145" t="s">
        <v>47144</v>
      </c>
      <c r="B47145">
        <v>1</v>
      </c>
    </row>
    <row r="47146" spans="1:2" x14ac:dyDescent="0.15">
      <c r="A47146" t="s">
        <v>47145</v>
      </c>
      <c r="B47146">
        <v>1</v>
      </c>
    </row>
    <row r="47147" spans="1:2" x14ac:dyDescent="0.15">
      <c r="A47147" t="s">
        <v>47146</v>
      </c>
      <c r="B47147">
        <v>1</v>
      </c>
    </row>
    <row r="47148" spans="1:2" x14ac:dyDescent="0.15">
      <c r="A47148" t="s">
        <v>47147</v>
      </c>
      <c r="B47148">
        <v>1</v>
      </c>
    </row>
    <row r="47149" spans="1:2" x14ac:dyDescent="0.15">
      <c r="A47149" t="s">
        <v>47148</v>
      </c>
      <c r="B47149">
        <v>1</v>
      </c>
    </row>
    <row r="47150" spans="1:2" x14ac:dyDescent="0.15">
      <c r="A47150" t="s">
        <v>47149</v>
      </c>
      <c r="B47150">
        <v>1</v>
      </c>
    </row>
    <row r="47151" spans="1:2" x14ac:dyDescent="0.15">
      <c r="A47151" t="s">
        <v>47150</v>
      </c>
      <c r="B47151">
        <v>1</v>
      </c>
    </row>
    <row r="47152" spans="1:2" x14ac:dyDescent="0.15">
      <c r="A47152" t="s">
        <v>47151</v>
      </c>
      <c r="B47152">
        <v>1</v>
      </c>
    </row>
    <row r="47153" spans="1:2" x14ac:dyDescent="0.15">
      <c r="A47153" t="s">
        <v>47152</v>
      </c>
      <c r="B47153">
        <v>1</v>
      </c>
    </row>
    <row r="47154" spans="1:2" x14ac:dyDescent="0.15">
      <c r="A47154" t="s">
        <v>47153</v>
      </c>
      <c r="B47154">
        <v>1</v>
      </c>
    </row>
    <row r="47155" spans="1:2" x14ac:dyDescent="0.15">
      <c r="A47155" t="s">
        <v>47154</v>
      </c>
      <c r="B47155">
        <v>1</v>
      </c>
    </row>
    <row r="47156" spans="1:2" x14ac:dyDescent="0.15">
      <c r="A47156" t="s">
        <v>47155</v>
      </c>
      <c r="B47156">
        <v>1</v>
      </c>
    </row>
    <row r="47157" spans="1:2" x14ac:dyDescent="0.15">
      <c r="A47157" t="s">
        <v>47156</v>
      </c>
      <c r="B47157">
        <v>1</v>
      </c>
    </row>
    <row r="47158" spans="1:2" x14ac:dyDescent="0.15">
      <c r="A47158" t="s">
        <v>47157</v>
      </c>
      <c r="B47158">
        <v>1</v>
      </c>
    </row>
    <row r="47159" spans="1:2" x14ac:dyDescent="0.15">
      <c r="A47159" t="s">
        <v>47158</v>
      </c>
      <c r="B47159">
        <v>1</v>
      </c>
    </row>
    <row r="47160" spans="1:2" x14ac:dyDescent="0.15">
      <c r="A47160" t="s">
        <v>47159</v>
      </c>
      <c r="B47160">
        <v>1</v>
      </c>
    </row>
    <row r="47161" spans="1:2" x14ac:dyDescent="0.15">
      <c r="A47161" t="s">
        <v>47160</v>
      </c>
      <c r="B47161">
        <v>1</v>
      </c>
    </row>
    <row r="47162" spans="1:2" x14ac:dyDescent="0.15">
      <c r="A47162" t="s">
        <v>47161</v>
      </c>
      <c r="B47162">
        <v>1</v>
      </c>
    </row>
    <row r="47163" spans="1:2" x14ac:dyDescent="0.15">
      <c r="A47163" t="s">
        <v>47162</v>
      </c>
      <c r="B47163">
        <v>1</v>
      </c>
    </row>
    <row r="47164" spans="1:2" x14ac:dyDescent="0.15">
      <c r="A47164" t="s">
        <v>47163</v>
      </c>
      <c r="B47164">
        <v>1</v>
      </c>
    </row>
    <row r="47165" spans="1:2" x14ac:dyDescent="0.15">
      <c r="A47165" t="s">
        <v>47164</v>
      </c>
      <c r="B47165">
        <v>1</v>
      </c>
    </row>
    <row r="47166" spans="1:2" x14ac:dyDescent="0.15">
      <c r="A47166" t="s">
        <v>47165</v>
      </c>
      <c r="B47166">
        <v>1</v>
      </c>
    </row>
    <row r="47167" spans="1:2" x14ac:dyDescent="0.15">
      <c r="A47167" t="s">
        <v>47166</v>
      </c>
      <c r="B47167">
        <v>1</v>
      </c>
    </row>
    <row r="47168" spans="1:2" x14ac:dyDescent="0.15">
      <c r="A47168" t="s">
        <v>47167</v>
      </c>
      <c r="B47168">
        <v>1</v>
      </c>
    </row>
    <row r="47169" spans="1:2" x14ac:dyDescent="0.15">
      <c r="A47169" t="s">
        <v>47168</v>
      </c>
      <c r="B47169">
        <v>1</v>
      </c>
    </row>
    <row r="47170" spans="1:2" x14ac:dyDescent="0.15">
      <c r="A47170" t="s">
        <v>47169</v>
      </c>
      <c r="B47170">
        <v>1</v>
      </c>
    </row>
    <row r="47171" spans="1:2" x14ac:dyDescent="0.15">
      <c r="A47171" t="s">
        <v>47170</v>
      </c>
      <c r="B47171">
        <v>1</v>
      </c>
    </row>
    <row r="47172" spans="1:2" x14ac:dyDescent="0.15">
      <c r="A47172" t="s">
        <v>47171</v>
      </c>
      <c r="B47172">
        <v>1</v>
      </c>
    </row>
    <row r="47173" spans="1:2" x14ac:dyDescent="0.15">
      <c r="A47173" t="s">
        <v>47172</v>
      </c>
      <c r="B47173">
        <v>1</v>
      </c>
    </row>
    <row r="47174" spans="1:2" x14ac:dyDescent="0.15">
      <c r="A47174" t="s">
        <v>47173</v>
      </c>
      <c r="B47174">
        <v>1</v>
      </c>
    </row>
    <row r="47175" spans="1:2" x14ac:dyDescent="0.15">
      <c r="A47175" t="s">
        <v>47174</v>
      </c>
      <c r="B47175">
        <v>1</v>
      </c>
    </row>
    <row r="47176" spans="1:2" x14ac:dyDescent="0.15">
      <c r="A47176" t="s">
        <v>47175</v>
      </c>
      <c r="B47176">
        <v>1</v>
      </c>
    </row>
    <row r="47177" spans="1:2" x14ac:dyDescent="0.15">
      <c r="A47177" t="s">
        <v>47176</v>
      </c>
      <c r="B47177">
        <v>1</v>
      </c>
    </row>
    <row r="47178" spans="1:2" x14ac:dyDescent="0.15">
      <c r="A47178" t="s">
        <v>47177</v>
      </c>
      <c r="B47178">
        <v>1</v>
      </c>
    </row>
    <row r="47179" spans="1:2" x14ac:dyDescent="0.15">
      <c r="A47179" t="s">
        <v>47178</v>
      </c>
      <c r="B47179">
        <v>1</v>
      </c>
    </row>
    <row r="47180" spans="1:2" x14ac:dyDescent="0.15">
      <c r="A47180" t="s">
        <v>47179</v>
      </c>
      <c r="B47180">
        <v>1</v>
      </c>
    </row>
    <row r="47181" spans="1:2" x14ac:dyDescent="0.15">
      <c r="A47181" t="s">
        <v>47180</v>
      </c>
      <c r="B47181">
        <v>1</v>
      </c>
    </row>
    <row r="47182" spans="1:2" x14ac:dyDescent="0.15">
      <c r="A47182" t="s">
        <v>47181</v>
      </c>
      <c r="B47182">
        <v>1</v>
      </c>
    </row>
    <row r="47183" spans="1:2" x14ac:dyDescent="0.15">
      <c r="A47183" t="s">
        <v>47182</v>
      </c>
      <c r="B47183">
        <v>1</v>
      </c>
    </row>
    <row r="47184" spans="1:2" x14ac:dyDescent="0.15">
      <c r="A47184" t="s">
        <v>47183</v>
      </c>
      <c r="B47184">
        <v>1</v>
      </c>
    </row>
    <row r="47185" spans="1:2" x14ac:dyDescent="0.15">
      <c r="A47185" t="s">
        <v>47184</v>
      </c>
      <c r="B47185">
        <v>1</v>
      </c>
    </row>
    <row r="47186" spans="1:2" x14ac:dyDescent="0.15">
      <c r="A47186" t="s">
        <v>47185</v>
      </c>
      <c r="B47186">
        <v>1</v>
      </c>
    </row>
    <row r="47187" spans="1:2" x14ac:dyDescent="0.15">
      <c r="A47187" t="s">
        <v>47186</v>
      </c>
      <c r="B47187">
        <v>1</v>
      </c>
    </row>
    <row r="47188" spans="1:2" x14ac:dyDescent="0.15">
      <c r="A47188" t="s">
        <v>47187</v>
      </c>
      <c r="B47188">
        <v>1</v>
      </c>
    </row>
    <row r="47189" spans="1:2" x14ac:dyDescent="0.15">
      <c r="A47189" t="s">
        <v>47188</v>
      </c>
      <c r="B47189">
        <v>1</v>
      </c>
    </row>
    <row r="47190" spans="1:2" x14ac:dyDescent="0.15">
      <c r="A47190" t="s">
        <v>47189</v>
      </c>
      <c r="B47190">
        <v>1</v>
      </c>
    </row>
    <row r="47191" spans="1:2" x14ac:dyDescent="0.15">
      <c r="A47191" t="s">
        <v>47190</v>
      </c>
      <c r="B47191">
        <v>1</v>
      </c>
    </row>
    <row r="47192" spans="1:2" x14ac:dyDescent="0.15">
      <c r="A47192" t="s">
        <v>47191</v>
      </c>
      <c r="B47192">
        <v>1</v>
      </c>
    </row>
    <row r="47193" spans="1:2" x14ac:dyDescent="0.15">
      <c r="A47193" t="s">
        <v>47192</v>
      </c>
      <c r="B47193">
        <v>1</v>
      </c>
    </row>
    <row r="47194" spans="1:2" x14ac:dyDescent="0.15">
      <c r="A47194" t="s">
        <v>47193</v>
      </c>
      <c r="B47194">
        <v>1</v>
      </c>
    </row>
    <row r="47195" spans="1:2" x14ac:dyDescent="0.15">
      <c r="A47195" t="s">
        <v>47194</v>
      </c>
      <c r="B47195">
        <v>1</v>
      </c>
    </row>
    <row r="47196" spans="1:2" x14ac:dyDescent="0.15">
      <c r="A47196" t="s">
        <v>47195</v>
      </c>
      <c r="B47196">
        <v>1</v>
      </c>
    </row>
    <row r="47197" spans="1:2" x14ac:dyDescent="0.15">
      <c r="A47197" t="s">
        <v>47196</v>
      </c>
      <c r="B47197">
        <v>1</v>
      </c>
    </row>
    <row r="47198" spans="1:2" x14ac:dyDescent="0.15">
      <c r="A47198" t="s">
        <v>47197</v>
      </c>
      <c r="B47198">
        <v>1</v>
      </c>
    </row>
    <row r="47199" spans="1:2" x14ac:dyDescent="0.15">
      <c r="A47199" t="s">
        <v>47198</v>
      </c>
      <c r="B47199">
        <v>1</v>
      </c>
    </row>
    <row r="47200" spans="1:2" x14ac:dyDescent="0.15">
      <c r="A47200" t="s">
        <v>47199</v>
      </c>
      <c r="B47200">
        <v>1</v>
      </c>
    </row>
    <row r="47201" spans="1:2" x14ac:dyDescent="0.15">
      <c r="A47201" t="s">
        <v>47200</v>
      </c>
      <c r="B47201">
        <v>1</v>
      </c>
    </row>
    <row r="47202" spans="1:2" x14ac:dyDescent="0.15">
      <c r="A47202" t="s">
        <v>47201</v>
      </c>
      <c r="B47202">
        <v>1</v>
      </c>
    </row>
    <row r="47203" spans="1:2" x14ac:dyDescent="0.15">
      <c r="A47203" t="s">
        <v>47202</v>
      </c>
      <c r="B47203">
        <v>1</v>
      </c>
    </row>
    <row r="47204" spans="1:2" x14ac:dyDescent="0.15">
      <c r="A47204" t="s">
        <v>47203</v>
      </c>
      <c r="B47204">
        <v>1</v>
      </c>
    </row>
    <row r="47205" spans="1:2" x14ac:dyDescent="0.15">
      <c r="A47205" t="s">
        <v>47204</v>
      </c>
      <c r="B47205">
        <v>1</v>
      </c>
    </row>
    <row r="47206" spans="1:2" x14ac:dyDescent="0.15">
      <c r="A47206" t="s">
        <v>47205</v>
      </c>
      <c r="B47206">
        <v>1</v>
      </c>
    </row>
    <row r="47207" spans="1:2" x14ac:dyDescent="0.15">
      <c r="A47207" t="s">
        <v>47206</v>
      </c>
      <c r="B47207">
        <v>1</v>
      </c>
    </row>
    <row r="47208" spans="1:2" x14ac:dyDescent="0.15">
      <c r="A47208" t="s">
        <v>47207</v>
      </c>
      <c r="B47208">
        <v>1</v>
      </c>
    </row>
    <row r="47209" spans="1:2" x14ac:dyDescent="0.15">
      <c r="A47209" t="s">
        <v>47208</v>
      </c>
      <c r="B47209">
        <v>1</v>
      </c>
    </row>
    <row r="47210" spans="1:2" x14ac:dyDescent="0.15">
      <c r="A47210" t="s">
        <v>47209</v>
      </c>
      <c r="B47210">
        <v>1</v>
      </c>
    </row>
    <row r="47211" spans="1:2" x14ac:dyDescent="0.15">
      <c r="A47211" t="s">
        <v>47210</v>
      </c>
      <c r="B47211">
        <v>1</v>
      </c>
    </row>
    <row r="47212" spans="1:2" x14ac:dyDescent="0.15">
      <c r="A47212" t="s">
        <v>47211</v>
      </c>
      <c r="B47212">
        <v>1</v>
      </c>
    </row>
    <row r="47213" spans="1:2" x14ac:dyDescent="0.15">
      <c r="A47213" t="s">
        <v>47212</v>
      </c>
      <c r="B47213">
        <v>1</v>
      </c>
    </row>
    <row r="47214" spans="1:2" x14ac:dyDescent="0.15">
      <c r="A47214" t="s">
        <v>47213</v>
      </c>
      <c r="B47214">
        <v>1</v>
      </c>
    </row>
    <row r="47215" spans="1:2" x14ac:dyDescent="0.15">
      <c r="A47215" t="s">
        <v>47214</v>
      </c>
      <c r="B47215">
        <v>1</v>
      </c>
    </row>
    <row r="47216" spans="1:2" x14ac:dyDescent="0.15">
      <c r="A47216" t="s">
        <v>47215</v>
      </c>
      <c r="B47216">
        <v>1</v>
      </c>
    </row>
    <row r="47217" spans="1:2" x14ac:dyDescent="0.15">
      <c r="A47217" t="s">
        <v>47216</v>
      </c>
      <c r="B47217">
        <v>1</v>
      </c>
    </row>
    <row r="47218" spans="1:2" x14ac:dyDescent="0.15">
      <c r="A47218" t="s">
        <v>47217</v>
      </c>
      <c r="B47218">
        <v>1</v>
      </c>
    </row>
    <row r="47219" spans="1:2" x14ac:dyDescent="0.15">
      <c r="A47219" t="s">
        <v>47218</v>
      </c>
      <c r="B47219">
        <v>1</v>
      </c>
    </row>
    <row r="47220" spans="1:2" x14ac:dyDescent="0.15">
      <c r="A47220" t="s">
        <v>47219</v>
      </c>
      <c r="B47220">
        <v>1</v>
      </c>
    </row>
    <row r="47221" spans="1:2" x14ac:dyDescent="0.15">
      <c r="A47221" t="s">
        <v>47220</v>
      </c>
      <c r="B47221">
        <v>1</v>
      </c>
    </row>
    <row r="47222" spans="1:2" x14ac:dyDescent="0.15">
      <c r="A47222" t="s">
        <v>47221</v>
      </c>
      <c r="B47222">
        <v>1</v>
      </c>
    </row>
    <row r="47223" spans="1:2" x14ac:dyDescent="0.15">
      <c r="A47223" t="s">
        <v>47222</v>
      </c>
      <c r="B47223">
        <v>1</v>
      </c>
    </row>
    <row r="47224" spans="1:2" x14ac:dyDescent="0.15">
      <c r="A47224" t="s">
        <v>47223</v>
      </c>
      <c r="B47224">
        <v>1</v>
      </c>
    </row>
    <row r="47225" spans="1:2" x14ac:dyDescent="0.15">
      <c r="A47225" t="s">
        <v>47224</v>
      </c>
      <c r="B47225">
        <v>1</v>
      </c>
    </row>
    <row r="47226" spans="1:2" x14ac:dyDescent="0.15">
      <c r="A47226" t="s">
        <v>47225</v>
      </c>
      <c r="B47226">
        <v>1</v>
      </c>
    </row>
    <row r="47227" spans="1:2" x14ac:dyDescent="0.15">
      <c r="A47227" t="s">
        <v>47226</v>
      </c>
      <c r="B47227">
        <v>1</v>
      </c>
    </row>
    <row r="47228" spans="1:2" x14ac:dyDescent="0.15">
      <c r="A47228" t="s">
        <v>47227</v>
      </c>
      <c r="B47228">
        <v>1</v>
      </c>
    </row>
    <row r="47229" spans="1:2" x14ac:dyDescent="0.15">
      <c r="A47229" t="s">
        <v>47228</v>
      </c>
      <c r="B47229">
        <v>1</v>
      </c>
    </row>
    <row r="47230" spans="1:2" x14ac:dyDescent="0.15">
      <c r="A47230" t="s">
        <v>47229</v>
      </c>
      <c r="B47230">
        <v>1</v>
      </c>
    </row>
    <row r="47231" spans="1:2" x14ac:dyDescent="0.15">
      <c r="A47231" t="s">
        <v>47230</v>
      </c>
      <c r="B47231">
        <v>1</v>
      </c>
    </row>
    <row r="47232" spans="1:2" x14ac:dyDescent="0.15">
      <c r="A47232" t="s">
        <v>47231</v>
      </c>
      <c r="B47232">
        <v>1</v>
      </c>
    </row>
    <row r="47233" spans="1:2" x14ac:dyDescent="0.15">
      <c r="A47233" t="s">
        <v>47232</v>
      </c>
      <c r="B47233">
        <v>1</v>
      </c>
    </row>
    <row r="47234" spans="1:2" x14ac:dyDescent="0.15">
      <c r="A47234" t="s">
        <v>47233</v>
      </c>
      <c r="B47234">
        <v>1</v>
      </c>
    </row>
    <row r="47235" spans="1:2" x14ac:dyDescent="0.15">
      <c r="A47235" t="s">
        <v>47234</v>
      </c>
      <c r="B47235">
        <v>1</v>
      </c>
    </row>
    <row r="47236" spans="1:2" x14ac:dyDescent="0.15">
      <c r="A47236" t="s">
        <v>47235</v>
      </c>
      <c r="B47236">
        <v>1</v>
      </c>
    </row>
    <row r="47237" spans="1:2" x14ac:dyDescent="0.15">
      <c r="A47237" t="s">
        <v>47236</v>
      </c>
      <c r="B47237">
        <v>1</v>
      </c>
    </row>
    <row r="47238" spans="1:2" x14ac:dyDescent="0.15">
      <c r="A47238" t="s">
        <v>47237</v>
      </c>
      <c r="B47238">
        <v>1</v>
      </c>
    </row>
    <row r="47239" spans="1:2" x14ac:dyDescent="0.15">
      <c r="A47239" t="s">
        <v>47238</v>
      </c>
      <c r="B47239">
        <v>1</v>
      </c>
    </row>
    <row r="47240" spans="1:2" x14ac:dyDescent="0.15">
      <c r="A47240" t="s">
        <v>47239</v>
      </c>
      <c r="B47240">
        <v>1</v>
      </c>
    </row>
    <row r="47241" spans="1:2" x14ac:dyDescent="0.15">
      <c r="A47241" t="s">
        <v>47240</v>
      </c>
      <c r="B47241">
        <v>1</v>
      </c>
    </row>
    <row r="47242" spans="1:2" x14ac:dyDescent="0.15">
      <c r="A47242" t="s">
        <v>47241</v>
      </c>
      <c r="B47242">
        <v>1</v>
      </c>
    </row>
    <row r="47243" spans="1:2" x14ac:dyDescent="0.15">
      <c r="A47243" t="s">
        <v>47242</v>
      </c>
      <c r="B47243">
        <v>1</v>
      </c>
    </row>
    <row r="47244" spans="1:2" x14ac:dyDescent="0.15">
      <c r="A47244" t="s">
        <v>47243</v>
      </c>
      <c r="B47244">
        <v>1</v>
      </c>
    </row>
    <row r="47245" spans="1:2" x14ac:dyDescent="0.15">
      <c r="A47245" t="s">
        <v>47244</v>
      </c>
      <c r="B47245">
        <v>1</v>
      </c>
    </row>
    <row r="47246" spans="1:2" x14ac:dyDescent="0.15">
      <c r="A47246" t="s">
        <v>47245</v>
      </c>
      <c r="B47246">
        <v>1</v>
      </c>
    </row>
    <row r="47247" spans="1:2" x14ac:dyDescent="0.15">
      <c r="A47247" t="s">
        <v>47246</v>
      </c>
      <c r="B47247">
        <v>1</v>
      </c>
    </row>
    <row r="47248" spans="1:2" x14ac:dyDescent="0.15">
      <c r="A47248" t="s">
        <v>47247</v>
      </c>
      <c r="B47248">
        <v>1</v>
      </c>
    </row>
    <row r="47249" spans="1:2" x14ac:dyDescent="0.15">
      <c r="A47249" t="s">
        <v>47248</v>
      </c>
      <c r="B47249">
        <v>1</v>
      </c>
    </row>
    <row r="47250" spans="1:2" x14ac:dyDescent="0.15">
      <c r="A47250" t="s">
        <v>47249</v>
      </c>
      <c r="B47250">
        <v>1</v>
      </c>
    </row>
    <row r="47251" spans="1:2" x14ac:dyDescent="0.15">
      <c r="A47251" t="s">
        <v>47250</v>
      </c>
      <c r="B47251">
        <v>1</v>
      </c>
    </row>
    <row r="47252" spans="1:2" x14ac:dyDescent="0.15">
      <c r="A47252" t="s">
        <v>47251</v>
      </c>
      <c r="B47252">
        <v>1</v>
      </c>
    </row>
    <row r="47253" spans="1:2" x14ac:dyDescent="0.15">
      <c r="A47253" t="s">
        <v>47252</v>
      </c>
      <c r="B47253">
        <v>1</v>
      </c>
    </row>
    <row r="47254" spans="1:2" x14ac:dyDescent="0.15">
      <c r="A47254" t="s">
        <v>47253</v>
      </c>
      <c r="B47254">
        <v>1</v>
      </c>
    </row>
    <row r="47255" spans="1:2" x14ac:dyDescent="0.15">
      <c r="A47255" t="s">
        <v>47254</v>
      </c>
      <c r="B47255">
        <v>1</v>
      </c>
    </row>
    <row r="47256" spans="1:2" x14ac:dyDescent="0.15">
      <c r="A47256" t="s">
        <v>47255</v>
      </c>
      <c r="B47256">
        <v>1</v>
      </c>
    </row>
    <row r="47257" spans="1:2" x14ac:dyDescent="0.15">
      <c r="A47257" t="s">
        <v>47256</v>
      </c>
      <c r="B47257">
        <v>1</v>
      </c>
    </row>
    <row r="47258" spans="1:2" x14ac:dyDescent="0.15">
      <c r="A47258" t="s">
        <v>47257</v>
      </c>
      <c r="B47258">
        <v>1</v>
      </c>
    </row>
    <row r="47259" spans="1:2" x14ac:dyDescent="0.15">
      <c r="A47259" t="s">
        <v>47258</v>
      </c>
      <c r="B47259">
        <v>1</v>
      </c>
    </row>
    <row r="47260" spans="1:2" x14ac:dyDescent="0.15">
      <c r="A47260" t="s">
        <v>47259</v>
      </c>
      <c r="B47260">
        <v>1</v>
      </c>
    </row>
    <row r="47261" spans="1:2" x14ac:dyDescent="0.15">
      <c r="A47261" t="s">
        <v>47260</v>
      </c>
      <c r="B47261">
        <v>1</v>
      </c>
    </row>
    <row r="47262" spans="1:2" x14ac:dyDescent="0.15">
      <c r="A47262" t="s">
        <v>47261</v>
      </c>
      <c r="B47262">
        <v>1</v>
      </c>
    </row>
    <row r="47263" spans="1:2" x14ac:dyDescent="0.15">
      <c r="A47263" t="s">
        <v>47262</v>
      </c>
      <c r="B47263">
        <v>1</v>
      </c>
    </row>
    <row r="47264" spans="1:2" x14ac:dyDescent="0.15">
      <c r="A47264" t="s">
        <v>47263</v>
      </c>
      <c r="B47264">
        <v>1</v>
      </c>
    </row>
    <row r="47265" spans="1:2" x14ac:dyDescent="0.15">
      <c r="A47265" t="s">
        <v>47264</v>
      </c>
      <c r="B47265">
        <v>1</v>
      </c>
    </row>
    <row r="47266" spans="1:2" x14ac:dyDescent="0.15">
      <c r="A47266" t="s">
        <v>47265</v>
      </c>
      <c r="B47266">
        <v>1</v>
      </c>
    </row>
    <row r="47267" spans="1:2" x14ac:dyDescent="0.15">
      <c r="A47267" t="s">
        <v>47266</v>
      </c>
      <c r="B47267">
        <v>1</v>
      </c>
    </row>
    <row r="47268" spans="1:2" x14ac:dyDescent="0.15">
      <c r="A47268" t="s">
        <v>47267</v>
      </c>
      <c r="B47268">
        <v>1</v>
      </c>
    </row>
    <row r="47269" spans="1:2" x14ac:dyDescent="0.15">
      <c r="A47269" t="s">
        <v>47268</v>
      </c>
      <c r="B47269">
        <v>1</v>
      </c>
    </row>
    <row r="47270" spans="1:2" x14ac:dyDescent="0.15">
      <c r="A47270" t="s">
        <v>47269</v>
      </c>
      <c r="B47270">
        <v>1</v>
      </c>
    </row>
    <row r="47271" spans="1:2" x14ac:dyDescent="0.15">
      <c r="A47271" t="s">
        <v>47270</v>
      </c>
      <c r="B47271">
        <v>1</v>
      </c>
    </row>
    <row r="47272" spans="1:2" x14ac:dyDescent="0.15">
      <c r="A47272" t="s">
        <v>47271</v>
      </c>
      <c r="B47272">
        <v>1</v>
      </c>
    </row>
    <row r="47273" spans="1:2" x14ac:dyDescent="0.15">
      <c r="A47273" t="s">
        <v>47272</v>
      </c>
      <c r="B47273">
        <v>1</v>
      </c>
    </row>
    <row r="47274" spans="1:2" x14ac:dyDescent="0.15">
      <c r="A47274" t="s">
        <v>47273</v>
      </c>
      <c r="B47274">
        <v>1</v>
      </c>
    </row>
    <row r="47275" spans="1:2" x14ac:dyDescent="0.15">
      <c r="A47275" t="s">
        <v>47274</v>
      </c>
      <c r="B47275">
        <v>1</v>
      </c>
    </row>
    <row r="47276" spans="1:2" x14ac:dyDescent="0.15">
      <c r="A47276" t="s">
        <v>47275</v>
      </c>
      <c r="B47276">
        <v>1</v>
      </c>
    </row>
    <row r="47277" spans="1:2" x14ac:dyDescent="0.15">
      <c r="A47277" t="s">
        <v>47276</v>
      </c>
      <c r="B47277">
        <v>1</v>
      </c>
    </row>
    <row r="47278" spans="1:2" x14ac:dyDescent="0.15">
      <c r="A47278" t="s">
        <v>47277</v>
      </c>
      <c r="B47278">
        <v>1</v>
      </c>
    </row>
    <row r="47279" spans="1:2" x14ac:dyDescent="0.15">
      <c r="A47279" t="s">
        <v>47278</v>
      </c>
      <c r="B47279">
        <v>1</v>
      </c>
    </row>
    <row r="47280" spans="1:2" x14ac:dyDescent="0.15">
      <c r="A47280" t="s">
        <v>47279</v>
      </c>
      <c r="B47280">
        <v>1</v>
      </c>
    </row>
    <row r="47281" spans="1:2" x14ac:dyDescent="0.15">
      <c r="A47281" t="s">
        <v>47280</v>
      </c>
      <c r="B47281">
        <v>1</v>
      </c>
    </row>
    <row r="47282" spans="1:2" x14ac:dyDescent="0.15">
      <c r="A47282" t="s">
        <v>47281</v>
      </c>
      <c r="B47282">
        <v>1</v>
      </c>
    </row>
    <row r="47283" spans="1:2" x14ac:dyDescent="0.15">
      <c r="A47283" t="s">
        <v>47282</v>
      </c>
      <c r="B47283">
        <v>1</v>
      </c>
    </row>
    <row r="47284" spans="1:2" x14ac:dyDescent="0.15">
      <c r="A47284" t="s">
        <v>47283</v>
      </c>
      <c r="B47284">
        <v>1</v>
      </c>
    </row>
    <row r="47285" spans="1:2" x14ac:dyDescent="0.15">
      <c r="A47285" t="s">
        <v>47284</v>
      </c>
      <c r="B47285">
        <v>1</v>
      </c>
    </row>
    <row r="47286" spans="1:2" x14ac:dyDescent="0.15">
      <c r="A47286" t="s">
        <v>47285</v>
      </c>
      <c r="B47286">
        <v>1</v>
      </c>
    </row>
    <row r="47287" spans="1:2" x14ac:dyDescent="0.15">
      <c r="A47287" t="s">
        <v>47286</v>
      </c>
      <c r="B47287">
        <v>1</v>
      </c>
    </row>
    <row r="47288" spans="1:2" x14ac:dyDescent="0.15">
      <c r="A47288" t="s">
        <v>47287</v>
      </c>
      <c r="B47288">
        <v>1</v>
      </c>
    </row>
    <row r="47289" spans="1:2" x14ac:dyDescent="0.15">
      <c r="A47289" t="s">
        <v>47288</v>
      </c>
      <c r="B47289">
        <v>1</v>
      </c>
    </row>
    <row r="47290" spans="1:2" x14ac:dyDescent="0.15">
      <c r="A47290" t="s">
        <v>47289</v>
      </c>
      <c r="B47290">
        <v>1</v>
      </c>
    </row>
    <row r="47291" spans="1:2" x14ac:dyDescent="0.15">
      <c r="A47291" t="s">
        <v>47290</v>
      </c>
      <c r="B47291">
        <v>1</v>
      </c>
    </row>
    <row r="47292" spans="1:2" x14ac:dyDescent="0.15">
      <c r="A47292" t="s">
        <v>47291</v>
      </c>
      <c r="B47292">
        <v>1</v>
      </c>
    </row>
    <row r="47293" spans="1:2" x14ac:dyDescent="0.15">
      <c r="A47293" t="s">
        <v>47292</v>
      </c>
      <c r="B47293">
        <v>1</v>
      </c>
    </row>
    <row r="47294" spans="1:2" x14ac:dyDescent="0.15">
      <c r="A47294" t="s">
        <v>47293</v>
      </c>
      <c r="B47294">
        <v>1</v>
      </c>
    </row>
    <row r="47295" spans="1:2" x14ac:dyDescent="0.15">
      <c r="A47295" t="s">
        <v>47294</v>
      </c>
      <c r="B47295">
        <v>1</v>
      </c>
    </row>
    <row r="47296" spans="1:2" x14ac:dyDescent="0.15">
      <c r="A47296" t="s">
        <v>47295</v>
      </c>
      <c r="B47296">
        <v>1</v>
      </c>
    </row>
    <row r="47297" spans="1:2" x14ac:dyDescent="0.15">
      <c r="A47297" t="s">
        <v>47296</v>
      </c>
      <c r="B47297">
        <v>1</v>
      </c>
    </row>
    <row r="47298" spans="1:2" x14ac:dyDescent="0.15">
      <c r="A47298" t="s">
        <v>47297</v>
      </c>
      <c r="B47298">
        <v>1</v>
      </c>
    </row>
    <row r="47299" spans="1:2" x14ac:dyDescent="0.15">
      <c r="A47299" t="s">
        <v>47298</v>
      </c>
      <c r="B47299">
        <v>1</v>
      </c>
    </row>
    <row r="47300" spans="1:2" x14ac:dyDescent="0.15">
      <c r="A47300" t="s">
        <v>47299</v>
      </c>
      <c r="B47300">
        <v>1</v>
      </c>
    </row>
    <row r="47301" spans="1:2" x14ac:dyDescent="0.15">
      <c r="A47301" t="s">
        <v>47300</v>
      </c>
      <c r="B47301">
        <v>1</v>
      </c>
    </row>
    <row r="47302" spans="1:2" x14ac:dyDescent="0.15">
      <c r="A47302" t="s">
        <v>47301</v>
      </c>
      <c r="B47302">
        <v>1</v>
      </c>
    </row>
    <row r="47303" spans="1:2" x14ac:dyDescent="0.15">
      <c r="A47303" t="s">
        <v>47302</v>
      </c>
      <c r="B47303">
        <v>1</v>
      </c>
    </row>
    <row r="47304" spans="1:2" x14ac:dyDescent="0.15">
      <c r="A47304" t="s">
        <v>47303</v>
      </c>
      <c r="B47304">
        <v>1</v>
      </c>
    </row>
    <row r="47305" spans="1:2" x14ac:dyDescent="0.15">
      <c r="A47305" t="s">
        <v>47304</v>
      </c>
      <c r="B47305">
        <v>1</v>
      </c>
    </row>
    <row r="47306" spans="1:2" x14ac:dyDescent="0.15">
      <c r="A47306" t="s">
        <v>47305</v>
      </c>
      <c r="B47306">
        <v>1</v>
      </c>
    </row>
    <row r="47307" spans="1:2" x14ac:dyDescent="0.15">
      <c r="A47307" t="s">
        <v>47306</v>
      </c>
      <c r="B47307">
        <v>1</v>
      </c>
    </row>
    <row r="47308" spans="1:2" x14ac:dyDescent="0.15">
      <c r="A47308" t="s">
        <v>47307</v>
      </c>
      <c r="B47308">
        <v>1</v>
      </c>
    </row>
    <row r="47309" spans="1:2" x14ac:dyDescent="0.15">
      <c r="A47309" t="s">
        <v>47308</v>
      </c>
      <c r="B47309">
        <v>1</v>
      </c>
    </row>
    <row r="47310" spans="1:2" x14ac:dyDescent="0.15">
      <c r="A47310" t="s">
        <v>47309</v>
      </c>
      <c r="B47310">
        <v>1</v>
      </c>
    </row>
    <row r="47311" spans="1:2" x14ac:dyDescent="0.15">
      <c r="A47311" t="s">
        <v>47310</v>
      </c>
      <c r="B47311">
        <v>1</v>
      </c>
    </row>
    <row r="47312" spans="1:2" x14ac:dyDescent="0.15">
      <c r="A47312" t="s">
        <v>47311</v>
      </c>
      <c r="B47312">
        <v>1</v>
      </c>
    </row>
    <row r="47313" spans="1:2" x14ac:dyDescent="0.15">
      <c r="A47313" t="s">
        <v>47312</v>
      </c>
      <c r="B47313">
        <v>1</v>
      </c>
    </row>
    <row r="47314" spans="1:2" x14ac:dyDescent="0.15">
      <c r="A47314" t="s">
        <v>47313</v>
      </c>
      <c r="B47314">
        <v>1</v>
      </c>
    </row>
    <row r="47315" spans="1:2" x14ac:dyDescent="0.15">
      <c r="A47315" t="s">
        <v>47314</v>
      </c>
      <c r="B47315">
        <v>1</v>
      </c>
    </row>
    <row r="47316" spans="1:2" x14ac:dyDescent="0.15">
      <c r="A47316" t="s">
        <v>47315</v>
      </c>
      <c r="B47316">
        <v>1</v>
      </c>
    </row>
    <row r="47317" spans="1:2" x14ac:dyDescent="0.15">
      <c r="A47317" t="s">
        <v>47316</v>
      </c>
      <c r="B47317">
        <v>1</v>
      </c>
    </row>
    <row r="47318" spans="1:2" x14ac:dyDescent="0.15">
      <c r="A47318" t="s">
        <v>47317</v>
      </c>
      <c r="B47318">
        <v>1</v>
      </c>
    </row>
    <row r="47319" spans="1:2" x14ac:dyDescent="0.15">
      <c r="A47319" t="s">
        <v>47318</v>
      </c>
      <c r="B47319">
        <v>1</v>
      </c>
    </row>
    <row r="47320" spans="1:2" x14ac:dyDescent="0.15">
      <c r="A47320" t="s">
        <v>47319</v>
      </c>
      <c r="B47320">
        <v>1</v>
      </c>
    </row>
    <row r="47321" spans="1:2" x14ac:dyDescent="0.15">
      <c r="A47321" t="s">
        <v>47320</v>
      </c>
      <c r="B47321">
        <v>1</v>
      </c>
    </row>
    <row r="47322" spans="1:2" x14ac:dyDescent="0.15">
      <c r="A47322" t="s">
        <v>47321</v>
      </c>
      <c r="B47322">
        <v>1</v>
      </c>
    </row>
    <row r="47323" spans="1:2" x14ac:dyDescent="0.15">
      <c r="A47323" t="s">
        <v>47322</v>
      </c>
      <c r="B47323">
        <v>1</v>
      </c>
    </row>
    <row r="47324" spans="1:2" x14ac:dyDescent="0.15">
      <c r="A47324" t="s">
        <v>47323</v>
      </c>
      <c r="B47324">
        <v>1</v>
      </c>
    </row>
    <row r="47325" spans="1:2" x14ac:dyDescent="0.15">
      <c r="A47325" t="s">
        <v>47324</v>
      </c>
      <c r="B47325">
        <v>1</v>
      </c>
    </row>
    <row r="47326" spans="1:2" x14ac:dyDescent="0.15">
      <c r="A47326" t="s">
        <v>47325</v>
      </c>
      <c r="B47326">
        <v>1</v>
      </c>
    </row>
    <row r="47327" spans="1:2" x14ac:dyDescent="0.15">
      <c r="A47327" t="s">
        <v>47326</v>
      </c>
      <c r="B47327">
        <v>1</v>
      </c>
    </row>
    <row r="47328" spans="1:2" x14ac:dyDescent="0.15">
      <c r="A47328" t="s">
        <v>47327</v>
      </c>
      <c r="B47328">
        <v>1</v>
      </c>
    </row>
    <row r="47329" spans="1:2" x14ac:dyDescent="0.15">
      <c r="A47329" t="s">
        <v>47328</v>
      </c>
      <c r="B47329">
        <v>1</v>
      </c>
    </row>
    <row r="47330" spans="1:2" x14ac:dyDescent="0.15">
      <c r="A47330" t="s">
        <v>47329</v>
      </c>
      <c r="B47330">
        <v>1</v>
      </c>
    </row>
    <row r="47331" spans="1:2" x14ac:dyDescent="0.15">
      <c r="A47331" t="s">
        <v>47330</v>
      </c>
      <c r="B47331">
        <v>1</v>
      </c>
    </row>
    <row r="47332" spans="1:2" x14ac:dyDescent="0.15">
      <c r="A47332" t="s">
        <v>47331</v>
      </c>
      <c r="B47332">
        <v>1</v>
      </c>
    </row>
    <row r="47333" spans="1:2" x14ac:dyDescent="0.15">
      <c r="A47333" t="s">
        <v>47332</v>
      </c>
      <c r="B47333">
        <v>1</v>
      </c>
    </row>
    <row r="47334" spans="1:2" x14ac:dyDescent="0.15">
      <c r="A47334" t="s">
        <v>47333</v>
      </c>
      <c r="B47334">
        <v>1</v>
      </c>
    </row>
    <row r="47335" spans="1:2" x14ac:dyDescent="0.15">
      <c r="A47335" t="s">
        <v>47334</v>
      </c>
      <c r="B47335">
        <v>1</v>
      </c>
    </row>
    <row r="47336" spans="1:2" x14ac:dyDescent="0.15">
      <c r="A47336" t="s">
        <v>47335</v>
      </c>
      <c r="B47336">
        <v>1</v>
      </c>
    </row>
    <row r="47337" spans="1:2" x14ac:dyDescent="0.15">
      <c r="A47337" t="s">
        <v>47336</v>
      </c>
      <c r="B47337">
        <v>1</v>
      </c>
    </row>
    <row r="47338" spans="1:2" x14ac:dyDescent="0.15">
      <c r="A47338" t="s">
        <v>47337</v>
      </c>
      <c r="B47338">
        <v>1</v>
      </c>
    </row>
    <row r="47339" spans="1:2" x14ac:dyDescent="0.15">
      <c r="A47339" t="s">
        <v>47338</v>
      </c>
      <c r="B47339">
        <v>1</v>
      </c>
    </row>
    <row r="47340" spans="1:2" x14ac:dyDescent="0.15">
      <c r="A47340" t="s">
        <v>47339</v>
      </c>
      <c r="B47340">
        <v>1</v>
      </c>
    </row>
    <row r="47341" spans="1:2" x14ac:dyDescent="0.15">
      <c r="A47341" t="s">
        <v>47340</v>
      </c>
      <c r="B47341">
        <v>1</v>
      </c>
    </row>
    <row r="47342" spans="1:2" x14ac:dyDescent="0.15">
      <c r="A47342" t="s">
        <v>47341</v>
      </c>
      <c r="B47342">
        <v>1</v>
      </c>
    </row>
    <row r="47343" spans="1:2" x14ac:dyDescent="0.15">
      <c r="A47343" t="s">
        <v>47342</v>
      </c>
      <c r="B47343">
        <v>1</v>
      </c>
    </row>
    <row r="47344" spans="1:2" x14ac:dyDescent="0.15">
      <c r="A47344" t="s">
        <v>47343</v>
      </c>
      <c r="B47344">
        <v>1</v>
      </c>
    </row>
    <row r="47345" spans="1:2" x14ac:dyDescent="0.15">
      <c r="A47345" t="s">
        <v>47344</v>
      </c>
      <c r="B47345">
        <v>1</v>
      </c>
    </row>
    <row r="47346" spans="1:2" x14ac:dyDescent="0.15">
      <c r="A47346" t="s">
        <v>47345</v>
      </c>
      <c r="B47346">
        <v>1</v>
      </c>
    </row>
    <row r="47347" spans="1:2" x14ac:dyDescent="0.15">
      <c r="A47347" t="s">
        <v>47346</v>
      </c>
      <c r="B47347">
        <v>1</v>
      </c>
    </row>
    <row r="47348" spans="1:2" x14ac:dyDescent="0.15">
      <c r="A47348" t="s">
        <v>47347</v>
      </c>
      <c r="B47348">
        <v>1</v>
      </c>
    </row>
    <row r="47349" spans="1:2" x14ac:dyDescent="0.15">
      <c r="A47349" t="s">
        <v>47348</v>
      </c>
      <c r="B47349">
        <v>1</v>
      </c>
    </row>
    <row r="47350" spans="1:2" x14ac:dyDescent="0.15">
      <c r="A47350" t="s">
        <v>47349</v>
      </c>
      <c r="B47350">
        <v>1</v>
      </c>
    </row>
    <row r="47351" spans="1:2" x14ac:dyDescent="0.15">
      <c r="A47351" t="s">
        <v>47350</v>
      </c>
      <c r="B47351">
        <v>1</v>
      </c>
    </row>
    <row r="47352" spans="1:2" x14ac:dyDescent="0.15">
      <c r="A47352" t="s">
        <v>47351</v>
      </c>
      <c r="B47352">
        <v>1</v>
      </c>
    </row>
    <row r="47353" spans="1:2" x14ac:dyDescent="0.15">
      <c r="A47353" t="s">
        <v>47352</v>
      </c>
      <c r="B47353">
        <v>1</v>
      </c>
    </row>
    <row r="47354" spans="1:2" x14ac:dyDescent="0.15">
      <c r="A47354" t="s">
        <v>47353</v>
      </c>
      <c r="B47354">
        <v>1</v>
      </c>
    </row>
    <row r="47355" spans="1:2" x14ac:dyDescent="0.15">
      <c r="A47355" t="s">
        <v>47354</v>
      </c>
      <c r="B47355">
        <v>1</v>
      </c>
    </row>
    <row r="47356" spans="1:2" x14ac:dyDescent="0.15">
      <c r="A47356" t="s">
        <v>47355</v>
      </c>
      <c r="B47356">
        <v>1</v>
      </c>
    </row>
    <row r="47357" spans="1:2" x14ac:dyDescent="0.15">
      <c r="A47357" t="s">
        <v>47356</v>
      </c>
      <c r="B47357">
        <v>1</v>
      </c>
    </row>
    <row r="47358" spans="1:2" x14ac:dyDescent="0.15">
      <c r="A47358" t="s">
        <v>47357</v>
      </c>
      <c r="B47358">
        <v>1</v>
      </c>
    </row>
    <row r="47359" spans="1:2" x14ac:dyDescent="0.15">
      <c r="A47359" t="s">
        <v>47358</v>
      </c>
      <c r="B47359">
        <v>1</v>
      </c>
    </row>
    <row r="47360" spans="1:2" x14ac:dyDescent="0.15">
      <c r="A47360" t="s">
        <v>47359</v>
      </c>
      <c r="B47360">
        <v>1</v>
      </c>
    </row>
    <row r="47361" spans="1:2" x14ac:dyDescent="0.15">
      <c r="A47361" t="s">
        <v>47360</v>
      </c>
      <c r="B47361">
        <v>1</v>
      </c>
    </row>
    <row r="47362" spans="1:2" x14ac:dyDescent="0.15">
      <c r="A47362" t="s">
        <v>47361</v>
      </c>
      <c r="B47362">
        <v>1</v>
      </c>
    </row>
    <row r="47363" spans="1:2" x14ac:dyDescent="0.15">
      <c r="A47363" t="s">
        <v>47362</v>
      </c>
      <c r="B47363">
        <v>1</v>
      </c>
    </row>
    <row r="47364" spans="1:2" x14ac:dyDescent="0.15">
      <c r="A47364" t="s">
        <v>47363</v>
      </c>
      <c r="B47364">
        <v>1</v>
      </c>
    </row>
    <row r="47365" spans="1:2" x14ac:dyDescent="0.15">
      <c r="A47365" t="s">
        <v>47364</v>
      </c>
      <c r="B47365">
        <v>1</v>
      </c>
    </row>
    <row r="47366" spans="1:2" x14ac:dyDescent="0.15">
      <c r="A47366" t="s">
        <v>47365</v>
      </c>
      <c r="B47366">
        <v>1</v>
      </c>
    </row>
    <row r="47367" spans="1:2" x14ac:dyDescent="0.15">
      <c r="A47367" t="s">
        <v>47366</v>
      </c>
      <c r="B47367">
        <v>1</v>
      </c>
    </row>
    <row r="47368" spans="1:2" x14ac:dyDescent="0.15">
      <c r="A47368" t="s">
        <v>47367</v>
      </c>
      <c r="B47368">
        <v>1</v>
      </c>
    </row>
    <row r="47369" spans="1:2" x14ac:dyDescent="0.15">
      <c r="A47369" t="s">
        <v>47368</v>
      </c>
      <c r="B47369">
        <v>1</v>
      </c>
    </row>
    <row r="47370" spans="1:2" x14ac:dyDescent="0.15">
      <c r="A47370" t="s">
        <v>47369</v>
      </c>
      <c r="B47370">
        <v>1</v>
      </c>
    </row>
    <row r="47371" spans="1:2" x14ac:dyDescent="0.15">
      <c r="A47371" t="s">
        <v>47370</v>
      </c>
      <c r="B47371">
        <v>1</v>
      </c>
    </row>
    <row r="47372" spans="1:2" x14ac:dyDescent="0.15">
      <c r="A47372" t="s">
        <v>47371</v>
      </c>
      <c r="B47372">
        <v>1</v>
      </c>
    </row>
    <row r="47373" spans="1:2" x14ac:dyDescent="0.15">
      <c r="A47373" t="s">
        <v>47372</v>
      </c>
      <c r="B47373">
        <v>1</v>
      </c>
    </row>
    <row r="47374" spans="1:2" x14ac:dyDescent="0.15">
      <c r="A47374" t="s">
        <v>47373</v>
      </c>
      <c r="B47374">
        <v>1</v>
      </c>
    </row>
    <row r="47375" spans="1:2" x14ac:dyDescent="0.15">
      <c r="A47375" t="s">
        <v>47374</v>
      </c>
      <c r="B47375">
        <v>1</v>
      </c>
    </row>
    <row r="47376" spans="1:2" x14ac:dyDescent="0.15">
      <c r="A47376" t="s">
        <v>47375</v>
      </c>
      <c r="B47376">
        <v>1</v>
      </c>
    </row>
    <row r="47377" spans="1:2" x14ac:dyDescent="0.15">
      <c r="A47377" t="s">
        <v>47376</v>
      </c>
      <c r="B47377">
        <v>1</v>
      </c>
    </row>
    <row r="47378" spans="1:2" x14ac:dyDescent="0.15">
      <c r="A47378" t="s">
        <v>47377</v>
      </c>
      <c r="B47378">
        <v>1</v>
      </c>
    </row>
    <row r="47379" spans="1:2" x14ac:dyDescent="0.15">
      <c r="A47379" t="s">
        <v>47378</v>
      </c>
      <c r="B47379">
        <v>1</v>
      </c>
    </row>
    <row r="47380" spans="1:2" x14ac:dyDescent="0.15">
      <c r="A47380" t="s">
        <v>47379</v>
      </c>
      <c r="B47380">
        <v>1</v>
      </c>
    </row>
    <row r="47381" spans="1:2" x14ac:dyDescent="0.15">
      <c r="A47381" t="s">
        <v>47380</v>
      </c>
      <c r="B47381">
        <v>1</v>
      </c>
    </row>
    <row r="47382" spans="1:2" x14ac:dyDescent="0.15">
      <c r="A47382" t="s">
        <v>47381</v>
      </c>
      <c r="B47382">
        <v>1</v>
      </c>
    </row>
    <row r="47383" spans="1:2" x14ac:dyDescent="0.15">
      <c r="A47383" t="s">
        <v>47382</v>
      </c>
      <c r="B47383">
        <v>1</v>
      </c>
    </row>
    <row r="47384" spans="1:2" x14ac:dyDescent="0.15">
      <c r="A47384" t="s">
        <v>47383</v>
      </c>
      <c r="B47384">
        <v>1</v>
      </c>
    </row>
    <row r="47385" spans="1:2" x14ac:dyDescent="0.15">
      <c r="A47385" t="s">
        <v>47384</v>
      </c>
      <c r="B47385">
        <v>1</v>
      </c>
    </row>
    <row r="47386" spans="1:2" x14ac:dyDescent="0.15">
      <c r="A47386" t="s">
        <v>47385</v>
      </c>
      <c r="B47386">
        <v>1</v>
      </c>
    </row>
    <row r="47387" spans="1:2" x14ac:dyDescent="0.15">
      <c r="A47387" t="s">
        <v>47386</v>
      </c>
      <c r="B47387">
        <v>1</v>
      </c>
    </row>
    <row r="47388" spans="1:2" x14ac:dyDescent="0.15">
      <c r="A47388" t="s">
        <v>47387</v>
      </c>
      <c r="B47388">
        <v>1</v>
      </c>
    </row>
    <row r="47389" spans="1:2" x14ac:dyDescent="0.15">
      <c r="A47389" t="s">
        <v>47388</v>
      </c>
      <c r="B47389">
        <v>1</v>
      </c>
    </row>
    <row r="47390" spans="1:2" x14ac:dyDescent="0.15">
      <c r="A47390" t="s">
        <v>47389</v>
      </c>
      <c r="B47390">
        <v>1</v>
      </c>
    </row>
    <row r="47391" spans="1:2" x14ac:dyDescent="0.15">
      <c r="A47391" t="s">
        <v>47390</v>
      </c>
      <c r="B47391">
        <v>1</v>
      </c>
    </row>
    <row r="47392" spans="1:2" x14ac:dyDescent="0.15">
      <c r="A47392" t="s">
        <v>47391</v>
      </c>
      <c r="B47392">
        <v>1</v>
      </c>
    </row>
    <row r="47393" spans="1:2" x14ac:dyDescent="0.15">
      <c r="A47393" t="s">
        <v>47392</v>
      </c>
      <c r="B47393">
        <v>1</v>
      </c>
    </row>
    <row r="47394" spans="1:2" x14ac:dyDescent="0.15">
      <c r="A47394" t="s">
        <v>47393</v>
      </c>
      <c r="B47394">
        <v>1</v>
      </c>
    </row>
    <row r="47395" spans="1:2" x14ac:dyDescent="0.15">
      <c r="A47395" t="s">
        <v>47394</v>
      </c>
      <c r="B47395">
        <v>1</v>
      </c>
    </row>
    <row r="47396" spans="1:2" x14ac:dyDescent="0.15">
      <c r="A47396" t="s">
        <v>47395</v>
      </c>
      <c r="B47396">
        <v>1</v>
      </c>
    </row>
    <row r="47397" spans="1:2" x14ac:dyDescent="0.15">
      <c r="A47397" t="s">
        <v>47396</v>
      </c>
      <c r="B47397">
        <v>1</v>
      </c>
    </row>
    <row r="47398" spans="1:2" x14ac:dyDescent="0.15">
      <c r="A47398" t="s">
        <v>47397</v>
      </c>
      <c r="B47398">
        <v>1</v>
      </c>
    </row>
    <row r="47399" spans="1:2" x14ac:dyDescent="0.15">
      <c r="A47399" t="s">
        <v>47398</v>
      </c>
      <c r="B47399">
        <v>1</v>
      </c>
    </row>
    <row r="47400" spans="1:2" x14ac:dyDescent="0.15">
      <c r="A47400" t="s">
        <v>47399</v>
      </c>
      <c r="B47400">
        <v>1</v>
      </c>
    </row>
    <row r="47401" spans="1:2" x14ac:dyDescent="0.15">
      <c r="A47401" t="s">
        <v>47400</v>
      </c>
      <c r="B47401">
        <v>1</v>
      </c>
    </row>
    <row r="47402" spans="1:2" x14ac:dyDescent="0.15">
      <c r="A47402" t="s">
        <v>47401</v>
      </c>
      <c r="B47402">
        <v>1</v>
      </c>
    </row>
    <row r="47403" spans="1:2" x14ac:dyDescent="0.15">
      <c r="A47403" t="s">
        <v>47402</v>
      </c>
      <c r="B47403">
        <v>1</v>
      </c>
    </row>
    <row r="47404" spans="1:2" x14ac:dyDescent="0.15">
      <c r="A47404" t="s">
        <v>47403</v>
      </c>
      <c r="B47404">
        <v>1</v>
      </c>
    </row>
    <row r="47405" spans="1:2" x14ac:dyDescent="0.15">
      <c r="A47405" t="s">
        <v>47404</v>
      </c>
      <c r="B47405">
        <v>1</v>
      </c>
    </row>
    <row r="47406" spans="1:2" x14ac:dyDescent="0.15">
      <c r="A47406" t="s">
        <v>47405</v>
      </c>
      <c r="B47406">
        <v>1</v>
      </c>
    </row>
    <row r="47407" spans="1:2" x14ac:dyDescent="0.15">
      <c r="A47407" t="s">
        <v>47406</v>
      </c>
      <c r="B47407">
        <v>1</v>
      </c>
    </row>
    <row r="47408" spans="1:2" x14ac:dyDescent="0.15">
      <c r="A47408" t="s">
        <v>47407</v>
      </c>
      <c r="B47408">
        <v>1</v>
      </c>
    </row>
    <row r="47409" spans="1:2" x14ac:dyDescent="0.15">
      <c r="A47409" t="s">
        <v>47408</v>
      </c>
      <c r="B47409">
        <v>1</v>
      </c>
    </row>
    <row r="47410" spans="1:2" x14ac:dyDescent="0.15">
      <c r="A47410" t="s">
        <v>47409</v>
      </c>
      <c r="B47410">
        <v>1</v>
      </c>
    </row>
    <row r="47411" spans="1:2" x14ac:dyDescent="0.15">
      <c r="A47411" t="s">
        <v>47410</v>
      </c>
      <c r="B47411">
        <v>1</v>
      </c>
    </row>
    <row r="47412" spans="1:2" x14ac:dyDescent="0.15">
      <c r="A47412" t="s">
        <v>47411</v>
      </c>
      <c r="B47412">
        <v>1</v>
      </c>
    </row>
    <row r="47413" spans="1:2" x14ac:dyDescent="0.15">
      <c r="A47413" t="s">
        <v>47412</v>
      </c>
      <c r="B47413">
        <v>1</v>
      </c>
    </row>
    <row r="47414" spans="1:2" x14ac:dyDescent="0.15">
      <c r="A47414" t="s">
        <v>47413</v>
      </c>
      <c r="B47414">
        <v>1</v>
      </c>
    </row>
    <row r="47415" spans="1:2" x14ac:dyDescent="0.15">
      <c r="A47415" t="s">
        <v>47414</v>
      </c>
      <c r="B47415">
        <v>1</v>
      </c>
    </row>
    <row r="47416" spans="1:2" x14ac:dyDescent="0.15">
      <c r="A47416" t="s">
        <v>47415</v>
      </c>
      <c r="B47416">
        <v>1</v>
      </c>
    </row>
    <row r="47417" spans="1:2" x14ac:dyDescent="0.15">
      <c r="A47417" t="s">
        <v>47416</v>
      </c>
      <c r="B47417">
        <v>1</v>
      </c>
    </row>
    <row r="47418" spans="1:2" x14ac:dyDescent="0.15">
      <c r="A47418" t="s">
        <v>47417</v>
      </c>
      <c r="B47418">
        <v>1</v>
      </c>
    </row>
    <row r="47419" spans="1:2" x14ac:dyDescent="0.15">
      <c r="A47419" t="s">
        <v>47418</v>
      </c>
      <c r="B47419">
        <v>1</v>
      </c>
    </row>
    <row r="47420" spans="1:2" x14ac:dyDescent="0.15">
      <c r="A47420" t="s">
        <v>47419</v>
      </c>
      <c r="B47420">
        <v>1</v>
      </c>
    </row>
    <row r="47421" spans="1:2" x14ac:dyDescent="0.15">
      <c r="A47421" t="s">
        <v>47420</v>
      </c>
      <c r="B47421">
        <v>1</v>
      </c>
    </row>
    <row r="47422" spans="1:2" x14ac:dyDescent="0.15">
      <c r="A47422" t="s">
        <v>47421</v>
      </c>
      <c r="B47422">
        <v>1</v>
      </c>
    </row>
    <row r="47423" spans="1:2" x14ac:dyDescent="0.15">
      <c r="A47423" t="s">
        <v>47422</v>
      </c>
      <c r="B47423">
        <v>1</v>
      </c>
    </row>
    <row r="47424" spans="1:2" x14ac:dyDescent="0.15">
      <c r="A47424" t="s">
        <v>47423</v>
      </c>
      <c r="B47424">
        <v>1</v>
      </c>
    </row>
    <row r="47425" spans="1:2" x14ac:dyDescent="0.15">
      <c r="A47425" t="s">
        <v>47424</v>
      </c>
      <c r="B47425">
        <v>1</v>
      </c>
    </row>
    <row r="47426" spans="1:2" x14ac:dyDescent="0.15">
      <c r="A47426" t="s">
        <v>47425</v>
      </c>
      <c r="B47426">
        <v>1</v>
      </c>
    </row>
    <row r="47427" spans="1:2" x14ac:dyDescent="0.15">
      <c r="A47427" t="s">
        <v>47426</v>
      </c>
      <c r="B47427">
        <v>1</v>
      </c>
    </row>
    <row r="47428" spans="1:2" x14ac:dyDescent="0.15">
      <c r="A47428" t="s">
        <v>47427</v>
      </c>
      <c r="B47428">
        <v>1</v>
      </c>
    </row>
    <row r="47429" spans="1:2" x14ac:dyDescent="0.15">
      <c r="A47429" t="s">
        <v>47428</v>
      </c>
      <c r="B47429">
        <v>1</v>
      </c>
    </row>
    <row r="47430" spans="1:2" x14ac:dyDescent="0.15">
      <c r="A47430" t="s">
        <v>47429</v>
      </c>
      <c r="B47430">
        <v>1</v>
      </c>
    </row>
    <row r="47431" spans="1:2" x14ac:dyDescent="0.15">
      <c r="A47431" t="s">
        <v>47430</v>
      </c>
      <c r="B47431">
        <v>1</v>
      </c>
    </row>
    <row r="47432" spans="1:2" x14ac:dyDescent="0.15">
      <c r="A47432" t="s">
        <v>47431</v>
      </c>
      <c r="B47432">
        <v>1</v>
      </c>
    </row>
    <row r="47433" spans="1:2" x14ac:dyDescent="0.15">
      <c r="A47433" t="s">
        <v>47432</v>
      </c>
      <c r="B47433">
        <v>1</v>
      </c>
    </row>
    <row r="47434" spans="1:2" x14ac:dyDescent="0.15">
      <c r="A47434" t="s">
        <v>47433</v>
      </c>
      <c r="B47434">
        <v>1</v>
      </c>
    </row>
    <row r="47435" spans="1:2" x14ac:dyDescent="0.15">
      <c r="A47435" t="s">
        <v>47434</v>
      </c>
      <c r="B47435">
        <v>1</v>
      </c>
    </row>
    <row r="47436" spans="1:2" x14ac:dyDescent="0.15">
      <c r="A47436" t="s">
        <v>47435</v>
      </c>
      <c r="B47436">
        <v>1</v>
      </c>
    </row>
    <row r="47437" spans="1:2" x14ac:dyDescent="0.15">
      <c r="A47437" t="s">
        <v>47436</v>
      </c>
      <c r="B47437">
        <v>1</v>
      </c>
    </row>
    <row r="47438" spans="1:2" x14ac:dyDescent="0.15">
      <c r="A47438" t="s">
        <v>47437</v>
      </c>
      <c r="B47438">
        <v>1</v>
      </c>
    </row>
    <row r="47439" spans="1:2" x14ac:dyDescent="0.15">
      <c r="A47439" t="s">
        <v>47438</v>
      </c>
      <c r="B47439">
        <v>1</v>
      </c>
    </row>
    <row r="47440" spans="1:2" x14ac:dyDescent="0.15">
      <c r="A47440" t="s">
        <v>47439</v>
      </c>
      <c r="B47440">
        <v>1</v>
      </c>
    </row>
    <row r="47441" spans="1:2" x14ac:dyDescent="0.15">
      <c r="A47441" t="s">
        <v>47440</v>
      </c>
      <c r="B47441">
        <v>1</v>
      </c>
    </row>
    <row r="47442" spans="1:2" x14ac:dyDescent="0.15">
      <c r="A47442" t="s">
        <v>47441</v>
      </c>
      <c r="B47442">
        <v>1</v>
      </c>
    </row>
    <row r="47443" spans="1:2" x14ac:dyDescent="0.15">
      <c r="A47443" t="s">
        <v>47442</v>
      </c>
      <c r="B47443">
        <v>1</v>
      </c>
    </row>
    <row r="47444" spans="1:2" x14ac:dyDescent="0.15">
      <c r="A47444" t="s">
        <v>47443</v>
      </c>
      <c r="B47444">
        <v>1</v>
      </c>
    </row>
    <row r="47445" spans="1:2" x14ac:dyDescent="0.15">
      <c r="A47445" t="s">
        <v>47444</v>
      </c>
      <c r="B47445">
        <v>1</v>
      </c>
    </row>
    <row r="47446" spans="1:2" x14ac:dyDescent="0.15">
      <c r="A47446" t="s">
        <v>47445</v>
      </c>
      <c r="B47446">
        <v>1</v>
      </c>
    </row>
    <row r="47447" spans="1:2" x14ac:dyDescent="0.15">
      <c r="A47447" t="s">
        <v>47446</v>
      </c>
      <c r="B47447">
        <v>1</v>
      </c>
    </row>
    <row r="47448" spans="1:2" x14ac:dyDescent="0.15">
      <c r="A47448" t="s">
        <v>47447</v>
      </c>
      <c r="B47448">
        <v>1</v>
      </c>
    </row>
    <row r="47449" spans="1:2" x14ac:dyDescent="0.15">
      <c r="A47449" t="s">
        <v>47448</v>
      </c>
      <c r="B47449">
        <v>1</v>
      </c>
    </row>
    <row r="47450" spans="1:2" x14ac:dyDescent="0.15">
      <c r="A47450" t="s">
        <v>47449</v>
      </c>
      <c r="B47450">
        <v>1</v>
      </c>
    </row>
    <row r="47451" spans="1:2" x14ac:dyDescent="0.15">
      <c r="A47451" t="s">
        <v>47450</v>
      </c>
      <c r="B47451">
        <v>1</v>
      </c>
    </row>
    <row r="47452" spans="1:2" x14ac:dyDescent="0.15">
      <c r="A47452" t="s">
        <v>47451</v>
      </c>
      <c r="B47452">
        <v>1</v>
      </c>
    </row>
    <row r="47453" spans="1:2" x14ac:dyDescent="0.15">
      <c r="A47453" t="s">
        <v>47452</v>
      </c>
      <c r="B47453">
        <v>1</v>
      </c>
    </row>
    <row r="47454" spans="1:2" x14ac:dyDescent="0.15">
      <c r="A47454" t="s">
        <v>47453</v>
      </c>
      <c r="B47454">
        <v>1</v>
      </c>
    </row>
    <row r="47455" spans="1:2" x14ac:dyDescent="0.15">
      <c r="A47455" t="s">
        <v>47454</v>
      </c>
      <c r="B47455">
        <v>1</v>
      </c>
    </row>
    <row r="47456" spans="1:2" x14ac:dyDescent="0.15">
      <c r="A47456" t="s">
        <v>47455</v>
      </c>
      <c r="B47456">
        <v>1</v>
      </c>
    </row>
    <row r="47457" spans="1:2" x14ac:dyDescent="0.15">
      <c r="A47457" t="s">
        <v>47456</v>
      </c>
      <c r="B47457">
        <v>1</v>
      </c>
    </row>
    <row r="47458" spans="1:2" x14ac:dyDescent="0.15">
      <c r="A47458" t="s">
        <v>47457</v>
      </c>
      <c r="B47458">
        <v>1</v>
      </c>
    </row>
    <row r="47459" spans="1:2" x14ac:dyDescent="0.15">
      <c r="A47459" t="s">
        <v>47458</v>
      </c>
      <c r="B47459">
        <v>1</v>
      </c>
    </row>
    <row r="47460" spans="1:2" x14ac:dyDescent="0.15">
      <c r="A47460" t="s">
        <v>47459</v>
      </c>
      <c r="B47460">
        <v>1</v>
      </c>
    </row>
    <row r="47461" spans="1:2" x14ac:dyDescent="0.15">
      <c r="A47461" t="s">
        <v>47460</v>
      </c>
      <c r="B47461">
        <v>1</v>
      </c>
    </row>
    <row r="47462" spans="1:2" x14ac:dyDescent="0.15">
      <c r="A47462" t="s">
        <v>47461</v>
      </c>
      <c r="B47462">
        <v>1</v>
      </c>
    </row>
    <row r="47463" spans="1:2" x14ac:dyDescent="0.15">
      <c r="A47463" t="s">
        <v>47462</v>
      </c>
      <c r="B47463">
        <v>1</v>
      </c>
    </row>
    <row r="47464" spans="1:2" x14ac:dyDescent="0.15">
      <c r="A47464" t="s">
        <v>47463</v>
      </c>
      <c r="B47464">
        <v>1</v>
      </c>
    </row>
    <row r="47465" spans="1:2" x14ac:dyDescent="0.15">
      <c r="A47465" t="s">
        <v>47464</v>
      </c>
      <c r="B47465">
        <v>1</v>
      </c>
    </row>
    <row r="47466" spans="1:2" x14ac:dyDescent="0.15">
      <c r="A47466" t="s">
        <v>47465</v>
      </c>
      <c r="B47466">
        <v>1</v>
      </c>
    </row>
    <row r="47467" spans="1:2" x14ac:dyDescent="0.15">
      <c r="A47467" t="s">
        <v>47466</v>
      </c>
      <c r="B47467">
        <v>1</v>
      </c>
    </row>
    <row r="47468" spans="1:2" x14ac:dyDescent="0.15">
      <c r="A47468" t="s">
        <v>47467</v>
      </c>
      <c r="B47468">
        <v>1</v>
      </c>
    </row>
    <row r="47469" spans="1:2" x14ac:dyDescent="0.15">
      <c r="A47469" t="s">
        <v>47468</v>
      </c>
      <c r="B47469">
        <v>1</v>
      </c>
    </row>
    <row r="47470" spans="1:2" x14ac:dyDescent="0.15">
      <c r="A47470" t="s">
        <v>47469</v>
      </c>
      <c r="B47470">
        <v>1</v>
      </c>
    </row>
    <row r="47471" spans="1:2" x14ac:dyDescent="0.15">
      <c r="A47471" t="s">
        <v>47470</v>
      </c>
      <c r="B47471">
        <v>1</v>
      </c>
    </row>
    <row r="47472" spans="1:2" x14ac:dyDescent="0.15">
      <c r="A47472" t="s">
        <v>47471</v>
      </c>
      <c r="B47472">
        <v>1</v>
      </c>
    </row>
    <row r="47473" spans="1:2" x14ac:dyDescent="0.15">
      <c r="A47473" t="s">
        <v>47472</v>
      </c>
      <c r="B47473">
        <v>1</v>
      </c>
    </row>
    <row r="47474" spans="1:2" x14ac:dyDescent="0.15">
      <c r="A47474" t="s">
        <v>47473</v>
      </c>
      <c r="B47474">
        <v>1</v>
      </c>
    </row>
    <row r="47475" spans="1:2" x14ac:dyDescent="0.15">
      <c r="A47475" t="s">
        <v>47474</v>
      </c>
      <c r="B47475">
        <v>1</v>
      </c>
    </row>
    <row r="47476" spans="1:2" x14ac:dyDescent="0.15">
      <c r="A47476" t="s">
        <v>47475</v>
      </c>
      <c r="B47476">
        <v>1</v>
      </c>
    </row>
    <row r="47477" spans="1:2" x14ac:dyDescent="0.15">
      <c r="A47477" t="s">
        <v>47476</v>
      </c>
      <c r="B47477">
        <v>1</v>
      </c>
    </row>
    <row r="47478" spans="1:2" x14ac:dyDescent="0.15">
      <c r="A47478" t="s">
        <v>47477</v>
      </c>
      <c r="B47478">
        <v>1</v>
      </c>
    </row>
    <row r="47479" spans="1:2" x14ac:dyDescent="0.15">
      <c r="A47479" t="s">
        <v>47478</v>
      </c>
      <c r="B47479">
        <v>1</v>
      </c>
    </row>
    <row r="47480" spans="1:2" x14ac:dyDescent="0.15">
      <c r="A47480" t="s">
        <v>47479</v>
      </c>
      <c r="B47480">
        <v>1</v>
      </c>
    </row>
    <row r="47481" spans="1:2" x14ac:dyDescent="0.15">
      <c r="A47481" t="s">
        <v>47480</v>
      </c>
      <c r="B47481">
        <v>1</v>
      </c>
    </row>
    <row r="47482" spans="1:2" x14ac:dyDescent="0.15">
      <c r="A47482" t="s">
        <v>47481</v>
      </c>
      <c r="B47482">
        <v>1</v>
      </c>
    </row>
    <row r="47483" spans="1:2" x14ac:dyDescent="0.15">
      <c r="A47483" t="s">
        <v>47482</v>
      </c>
      <c r="B47483">
        <v>1</v>
      </c>
    </row>
    <row r="47484" spans="1:2" x14ac:dyDescent="0.15">
      <c r="A47484" t="s">
        <v>47483</v>
      </c>
      <c r="B47484">
        <v>1</v>
      </c>
    </row>
    <row r="47485" spans="1:2" x14ac:dyDescent="0.15">
      <c r="A47485" t="s">
        <v>47484</v>
      </c>
      <c r="B47485">
        <v>1</v>
      </c>
    </row>
    <row r="47486" spans="1:2" x14ac:dyDescent="0.15">
      <c r="A47486" t="s">
        <v>47485</v>
      </c>
      <c r="B47486">
        <v>1</v>
      </c>
    </row>
    <row r="47487" spans="1:2" x14ac:dyDescent="0.15">
      <c r="A47487" t="s">
        <v>47486</v>
      </c>
      <c r="B47487">
        <v>1</v>
      </c>
    </row>
    <row r="47488" spans="1:2" x14ac:dyDescent="0.15">
      <c r="A47488" t="s">
        <v>47487</v>
      </c>
      <c r="B47488">
        <v>1</v>
      </c>
    </row>
    <row r="47489" spans="1:2" x14ac:dyDescent="0.15">
      <c r="A47489" t="s">
        <v>47488</v>
      </c>
      <c r="B47489">
        <v>1</v>
      </c>
    </row>
    <row r="47490" spans="1:2" x14ac:dyDescent="0.15">
      <c r="A47490" t="s">
        <v>47489</v>
      </c>
      <c r="B47490">
        <v>1</v>
      </c>
    </row>
    <row r="47491" spans="1:2" x14ac:dyDescent="0.15">
      <c r="A47491" t="s">
        <v>47490</v>
      </c>
      <c r="B47491">
        <v>1</v>
      </c>
    </row>
    <row r="47492" spans="1:2" x14ac:dyDescent="0.15">
      <c r="A47492" t="s">
        <v>47491</v>
      </c>
      <c r="B47492">
        <v>1</v>
      </c>
    </row>
    <row r="47493" spans="1:2" x14ac:dyDescent="0.15">
      <c r="A47493" t="s">
        <v>47492</v>
      </c>
      <c r="B47493">
        <v>1</v>
      </c>
    </row>
    <row r="47494" spans="1:2" x14ac:dyDescent="0.15">
      <c r="A47494" t="s">
        <v>47493</v>
      </c>
      <c r="B47494">
        <v>1</v>
      </c>
    </row>
    <row r="47495" spans="1:2" x14ac:dyDescent="0.15">
      <c r="A47495" t="s">
        <v>47494</v>
      </c>
      <c r="B47495">
        <v>1</v>
      </c>
    </row>
    <row r="47496" spans="1:2" x14ac:dyDescent="0.15">
      <c r="A47496" t="s">
        <v>47495</v>
      </c>
      <c r="B47496">
        <v>1</v>
      </c>
    </row>
    <row r="47497" spans="1:2" x14ac:dyDescent="0.15">
      <c r="A47497" t="s">
        <v>47496</v>
      </c>
      <c r="B47497">
        <v>1</v>
      </c>
    </row>
    <row r="47498" spans="1:2" x14ac:dyDescent="0.15">
      <c r="A47498" t="s">
        <v>47497</v>
      </c>
      <c r="B47498">
        <v>1</v>
      </c>
    </row>
    <row r="47499" spans="1:2" x14ac:dyDescent="0.15">
      <c r="A47499" t="s">
        <v>47498</v>
      </c>
      <c r="B47499">
        <v>1</v>
      </c>
    </row>
    <row r="47500" spans="1:2" x14ac:dyDescent="0.15">
      <c r="A47500" t="s">
        <v>47499</v>
      </c>
      <c r="B47500">
        <v>1</v>
      </c>
    </row>
    <row r="47501" spans="1:2" x14ac:dyDescent="0.15">
      <c r="A47501" t="s">
        <v>47500</v>
      </c>
      <c r="B47501">
        <v>1</v>
      </c>
    </row>
    <row r="47502" spans="1:2" x14ac:dyDescent="0.15">
      <c r="A47502" t="s">
        <v>47501</v>
      </c>
      <c r="B47502">
        <v>1</v>
      </c>
    </row>
    <row r="47503" spans="1:2" x14ac:dyDescent="0.15">
      <c r="A47503" t="s">
        <v>47502</v>
      </c>
      <c r="B47503">
        <v>1</v>
      </c>
    </row>
    <row r="47504" spans="1:2" x14ac:dyDescent="0.15">
      <c r="A47504" t="s">
        <v>47503</v>
      </c>
      <c r="B47504">
        <v>1</v>
      </c>
    </row>
    <row r="47505" spans="1:2" x14ac:dyDescent="0.15">
      <c r="A47505" t="s">
        <v>47504</v>
      </c>
      <c r="B47505">
        <v>1</v>
      </c>
    </row>
    <row r="47506" spans="1:2" x14ac:dyDescent="0.15">
      <c r="A47506" t="s">
        <v>47505</v>
      </c>
      <c r="B47506">
        <v>1</v>
      </c>
    </row>
    <row r="47507" spans="1:2" x14ac:dyDescent="0.15">
      <c r="A47507" t="s">
        <v>47506</v>
      </c>
      <c r="B47507">
        <v>1</v>
      </c>
    </row>
    <row r="47508" spans="1:2" x14ac:dyDescent="0.15">
      <c r="A47508" t="s">
        <v>47507</v>
      </c>
      <c r="B47508">
        <v>1</v>
      </c>
    </row>
    <row r="47509" spans="1:2" x14ac:dyDescent="0.15">
      <c r="A47509" t="s">
        <v>47508</v>
      </c>
      <c r="B47509">
        <v>1</v>
      </c>
    </row>
    <row r="47510" spans="1:2" x14ac:dyDescent="0.15">
      <c r="A47510" t="s">
        <v>47509</v>
      </c>
      <c r="B47510">
        <v>1</v>
      </c>
    </row>
    <row r="47511" spans="1:2" x14ac:dyDescent="0.15">
      <c r="A47511" t="s">
        <v>47510</v>
      </c>
      <c r="B47511">
        <v>1</v>
      </c>
    </row>
    <row r="47512" spans="1:2" x14ac:dyDescent="0.15">
      <c r="A47512" t="s">
        <v>47511</v>
      </c>
      <c r="B47512">
        <v>1</v>
      </c>
    </row>
    <row r="47513" spans="1:2" x14ac:dyDescent="0.15">
      <c r="A47513" t="s">
        <v>47512</v>
      </c>
      <c r="B47513">
        <v>1</v>
      </c>
    </row>
    <row r="47514" spans="1:2" x14ac:dyDescent="0.15">
      <c r="A47514" t="s">
        <v>47513</v>
      </c>
      <c r="B47514">
        <v>1</v>
      </c>
    </row>
    <row r="47515" spans="1:2" x14ac:dyDescent="0.15">
      <c r="A47515" t="s">
        <v>47514</v>
      </c>
      <c r="B47515">
        <v>1</v>
      </c>
    </row>
    <row r="47516" spans="1:2" x14ac:dyDescent="0.15">
      <c r="A47516" t="s">
        <v>47515</v>
      </c>
      <c r="B47516">
        <v>1</v>
      </c>
    </row>
    <row r="47517" spans="1:2" x14ac:dyDescent="0.15">
      <c r="A47517" t="s">
        <v>47516</v>
      </c>
      <c r="B47517">
        <v>1</v>
      </c>
    </row>
    <row r="47518" spans="1:2" x14ac:dyDescent="0.15">
      <c r="A47518" t="s">
        <v>47517</v>
      </c>
      <c r="B47518">
        <v>1</v>
      </c>
    </row>
    <row r="47519" spans="1:2" x14ac:dyDescent="0.15">
      <c r="A47519" t="s">
        <v>47518</v>
      </c>
      <c r="B47519">
        <v>1</v>
      </c>
    </row>
    <row r="47520" spans="1:2" x14ac:dyDescent="0.15">
      <c r="A47520" t="s">
        <v>47519</v>
      </c>
      <c r="B47520">
        <v>1</v>
      </c>
    </row>
    <row r="47521" spans="1:2" x14ac:dyDescent="0.15">
      <c r="A47521" t="s">
        <v>47520</v>
      </c>
      <c r="B47521">
        <v>1</v>
      </c>
    </row>
    <row r="47522" spans="1:2" x14ac:dyDescent="0.15">
      <c r="A47522" t="s">
        <v>47521</v>
      </c>
      <c r="B47522">
        <v>1</v>
      </c>
    </row>
    <row r="47523" spans="1:2" x14ac:dyDescent="0.15">
      <c r="A47523" t="s">
        <v>47522</v>
      </c>
      <c r="B47523">
        <v>1</v>
      </c>
    </row>
    <row r="47524" spans="1:2" x14ac:dyDescent="0.15">
      <c r="A47524" t="s">
        <v>47523</v>
      </c>
      <c r="B47524">
        <v>1</v>
      </c>
    </row>
    <row r="47525" spans="1:2" x14ac:dyDescent="0.15">
      <c r="A47525" t="s">
        <v>47524</v>
      </c>
      <c r="B47525">
        <v>1</v>
      </c>
    </row>
    <row r="47526" spans="1:2" x14ac:dyDescent="0.15">
      <c r="A47526" t="s">
        <v>47525</v>
      </c>
      <c r="B47526">
        <v>1</v>
      </c>
    </row>
    <row r="47527" spans="1:2" x14ac:dyDescent="0.15">
      <c r="A47527" t="s">
        <v>47526</v>
      </c>
      <c r="B47527">
        <v>1</v>
      </c>
    </row>
    <row r="47528" spans="1:2" x14ac:dyDescent="0.15">
      <c r="A47528" t="s">
        <v>47527</v>
      </c>
      <c r="B47528">
        <v>1</v>
      </c>
    </row>
    <row r="47529" spans="1:2" x14ac:dyDescent="0.15">
      <c r="A47529" t="s">
        <v>47528</v>
      </c>
      <c r="B47529">
        <v>1</v>
      </c>
    </row>
    <row r="47530" spans="1:2" x14ac:dyDescent="0.15">
      <c r="A47530" t="s">
        <v>47529</v>
      </c>
      <c r="B47530">
        <v>1</v>
      </c>
    </row>
    <row r="47531" spans="1:2" x14ac:dyDescent="0.15">
      <c r="A47531" t="s">
        <v>47530</v>
      </c>
      <c r="B47531">
        <v>1</v>
      </c>
    </row>
    <row r="47532" spans="1:2" x14ac:dyDescent="0.15">
      <c r="A47532" t="s">
        <v>47531</v>
      </c>
      <c r="B47532">
        <v>1</v>
      </c>
    </row>
    <row r="47533" spans="1:2" x14ac:dyDescent="0.15">
      <c r="A47533" t="s">
        <v>47532</v>
      </c>
      <c r="B47533">
        <v>1</v>
      </c>
    </row>
    <row r="47534" spans="1:2" x14ac:dyDescent="0.15">
      <c r="A47534" t="s">
        <v>47533</v>
      </c>
      <c r="B47534">
        <v>1</v>
      </c>
    </row>
    <row r="47535" spans="1:2" x14ac:dyDescent="0.15">
      <c r="A47535" t="s">
        <v>47534</v>
      </c>
      <c r="B47535">
        <v>1</v>
      </c>
    </row>
    <row r="47536" spans="1:2" x14ac:dyDescent="0.15">
      <c r="A47536" t="s">
        <v>47535</v>
      </c>
      <c r="B47536">
        <v>1</v>
      </c>
    </row>
    <row r="47537" spans="1:2" x14ac:dyDescent="0.15">
      <c r="A47537" t="s">
        <v>47536</v>
      </c>
      <c r="B47537">
        <v>1</v>
      </c>
    </row>
    <row r="47538" spans="1:2" x14ac:dyDescent="0.15">
      <c r="A47538" t="s">
        <v>47537</v>
      </c>
      <c r="B47538">
        <v>1</v>
      </c>
    </row>
    <row r="47539" spans="1:2" x14ac:dyDescent="0.15">
      <c r="A47539" t="s">
        <v>47538</v>
      </c>
      <c r="B47539">
        <v>1</v>
      </c>
    </row>
    <row r="47540" spans="1:2" x14ac:dyDescent="0.15">
      <c r="A47540" t="s">
        <v>47539</v>
      </c>
      <c r="B47540">
        <v>1</v>
      </c>
    </row>
    <row r="47541" spans="1:2" x14ac:dyDescent="0.15">
      <c r="A47541" t="s">
        <v>47540</v>
      </c>
      <c r="B47541">
        <v>1</v>
      </c>
    </row>
    <row r="47542" spans="1:2" x14ac:dyDescent="0.15">
      <c r="A47542" t="s">
        <v>47541</v>
      </c>
      <c r="B47542">
        <v>1</v>
      </c>
    </row>
    <row r="47543" spans="1:2" x14ac:dyDescent="0.15">
      <c r="A47543" t="s">
        <v>47542</v>
      </c>
      <c r="B47543">
        <v>1</v>
      </c>
    </row>
    <row r="47544" spans="1:2" x14ac:dyDescent="0.15">
      <c r="A47544" t="s">
        <v>47543</v>
      </c>
      <c r="B47544">
        <v>1</v>
      </c>
    </row>
    <row r="47545" spans="1:2" x14ac:dyDescent="0.15">
      <c r="A47545" t="s">
        <v>47544</v>
      </c>
      <c r="B47545">
        <v>1</v>
      </c>
    </row>
    <row r="47546" spans="1:2" x14ac:dyDescent="0.15">
      <c r="A47546" t="s">
        <v>47545</v>
      </c>
      <c r="B47546">
        <v>1</v>
      </c>
    </row>
    <row r="47547" spans="1:2" x14ac:dyDescent="0.15">
      <c r="A47547" t="s">
        <v>47546</v>
      </c>
      <c r="B47547">
        <v>1</v>
      </c>
    </row>
    <row r="47548" spans="1:2" x14ac:dyDescent="0.15">
      <c r="A47548" t="s">
        <v>47547</v>
      </c>
      <c r="B47548">
        <v>1</v>
      </c>
    </row>
    <row r="47549" spans="1:2" x14ac:dyDescent="0.15">
      <c r="A47549" t="s">
        <v>47548</v>
      </c>
      <c r="B47549">
        <v>1</v>
      </c>
    </row>
    <row r="47550" spans="1:2" x14ac:dyDescent="0.15">
      <c r="A47550" t="s">
        <v>47549</v>
      </c>
      <c r="B47550">
        <v>1</v>
      </c>
    </row>
    <row r="47551" spans="1:2" x14ac:dyDescent="0.15">
      <c r="A47551" t="s">
        <v>47550</v>
      </c>
      <c r="B47551">
        <v>1</v>
      </c>
    </row>
    <row r="47552" spans="1:2" x14ac:dyDescent="0.15">
      <c r="A47552" t="s">
        <v>47551</v>
      </c>
      <c r="B47552">
        <v>1</v>
      </c>
    </row>
    <row r="47553" spans="1:2" x14ac:dyDescent="0.15">
      <c r="A47553" t="s">
        <v>47552</v>
      </c>
      <c r="B47553">
        <v>1</v>
      </c>
    </row>
    <row r="47554" spans="1:2" x14ac:dyDescent="0.15">
      <c r="A47554" t="s">
        <v>47553</v>
      </c>
      <c r="B47554">
        <v>1</v>
      </c>
    </row>
    <row r="47555" spans="1:2" x14ac:dyDescent="0.15">
      <c r="A47555" t="s">
        <v>47554</v>
      </c>
      <c r="B47555">
        <v>1</v>
      </c>
    </row>
    <row r="47556" spans="1:2" x14ac:dyDescent="0.15">
      <c r="A47556" t="s">
        <v>47555</v>
      </c>
      <c r="B47556">
        <v>1</v>
      </c>
    </row>
    <row r="47557" spans="1:2" x14ac:dyDescent="0.15">
      <c r="A47557" t="s">
        <v>47556</v>
      </c>
      <c r="B47557">
        <v>1</v>
      </c>
    </row>
    <row r="47558" spans="1:2" x14ac:dyDescent="0.15">
      <c r="A47558" t="s">
        <v>47557</v>
      </c>
      <c r="B47558">
        <v>1</v>
      </c>
    </row>
    <row r="47559" spans="1:2" x14ac:dyDescent="0.15">
      <c r="A47559" t="s">
        <v>47558</v>
      </c>
      <c r="B47559">
        <v>1</v>
      </c>
    </row>
    <row r="47560" spans="1:2" x14ac:dyDescent="0.15">
      <c r="A47560" t="s">
        <v>47559</v>
      </c>
      <c r="B47560">
        <v>1</v>
      </c>
    </row>
    <row r="47561" spans="1:2" x14ac:dyDescent="0.15">
      <c r="A47561" t="s">
        <v>47560</v>
      </c>
      <c r="B47561">
        <v>1</v>
      </c>
    </row>
    <row r="47562" spans="1:2" x14ac:dyDescent="0.15">
      <c r="A47562" t="s">
        <v>47561</v>
      </c>
      <c r="B47562">
        <v>1</v>
      </c>
    </row>
    <row r="47563" spans="1:2" x14ac:dyDescent="0.15">
      <c r="A47563" t="s">
        <v>47562</v>
      </c>
      <c r="B47563">
        <v>1</v>
      </c>
    </row>
    <row r="47564" spans="1:2" x14ac:dyDescent="0.15">
      <c r="A47564" t="s">
        <v>47563</v>
      </c>
      <c r="B47564">
        <v>1</v>
      </c>
    </row>
    <row r="47565" spans="1:2" x14ac:dyDescent="0.15">
      <c r="A47565" t="s">
        <v>47564</v>
      </c>
      <c r="B47565">
        <v>1</v>
      </c>
    </row>
    <row r="47566" spans="1:2" x14ac:dyDescent="0.15">
      <c r="A47566" t="s">
        <v>47565</v>
      </c>
      <c r="B47566">
        <v>1</v>
      </c>
    </row>
    <row r="47567" spans="1:2" x14ac:dyDescent="0.15">
      <c r="A47567" t="s">
        <v>47566</v>
      </c>
      <c r="B47567">
        <v>1</v>
      </c>
    </row>
    <row r="47568" spans="1:2" x14ac:dyDescent="0.15">
      <c r="A47568" t="s">
        <v>47567</v>
      </c>
      <c r="B47568">
        <v>1</v>
      </c>
    </row>
    <row r="47569" spans="1:2" x14ac:dyDescent="0.15">
      <c r="A47569" t="s">
        <v>47568</v>
      </c>
      <c r="B47569">
        <v>1</v>
      </c>
    </row>
    <row r="47570" spans="1:2" x14ac:dyDescent="0.15">
      <c r="A47570" t="s">
        <v>47569</v>
      </c>
      <c r="B47570">
        <v>1</v>
      </c>
    </row>
    <row r="47571" spans="1:2" x14ac:dyDescent="0.15">
      <c r="A47571" t="s">
        <v>47570</v>
      </c>
      <c r="B47571">
        <v>1</v>
      </c>
    </row>
    <row r="47572" spans="1:2" x14ac:dyDescent="0.15">
      <c r="A47572" t="s">
        <v>47571</v>
      </c>
      <c r="B47572">
        <v>1</v>
      </c>
    </row>
    <row r="47573" spans="1:2" x14ac:dyDescent="0.15">
      <c r="A47573" t="s">
        <v>47572</v>
      </c>
      <c r="B47573">
        <v>1</v>
      </c>
    </row>
    <row r="47574" spans="1:2" x14ac:dyDescent="0.15">
      <c r="A47574" t="s">
        <v>47573</v>
      </c>
      <c r="B47574">
        <v>1</v>
      </c>
    </row>
    <row r="47575" spans="1:2" x14ac:dyDescent="0.15">
      <c r="A47575" t="s">
        <v>47574</v>
      </c>
      <c r="B47575">
        <v>1</v>
      </c>
    </row>
    <row r="47576" spans="1:2" x14ac:dyDescent="0.15">
      <c r="A47576" t="s">
        <v>47575</v>
      </c>
      <c r="B47576">
        <v>1</v>
      </c>
    </row>
    <row r="47577" spans="1:2" x14ac:dyDescent="0.15">
      <c r="A47577" t="s">
        <v>47576</v>
      </c>
      <c r="B47577">
        <v>1</v>
      </c>
    </row>
    <row r="47578" spans="1:2" x14ac:dyDescent="0.15">
      <c r="A47578" t="s">
        <v>47577</v>
      </c>
      <c r="B47578">
        <v>1</v>
      </c>
    </row>
    <row r="47579" spans="1:2" x14ac:dyDescent="0.15">
      <c r="A47579" t="s">
        <v>47578</v>
      </c>
      <c r="B47579">
        <v>1</v>
      </c>
    </row>
    <row r="47580" spans="1:2" x14ac:dyDescent="0.15">
      <c r="A47580" t="s">
        <v>47579</v>
      </c>
      <c r="B47580">
        <v>1</v>
      </c>
    </row>
    <row r="47581" spans="1:2" x14ac:dyDescent="0.15">
      <c r="A47581" t="s">
        <v>47580</v>
      </c>
      <c r="B47581">
        <v>1</v>
      </c>
    </row>
    <row r="47582" spans="1:2" x14ac:dyDescent="0.15">
      <c r="A47582" t="s">
        <v>47581</v>
      </c>
      <c r="B47582">
        <v>1</v>
      </c>
    </row>
    <row r="47583" spans="1:2" x14ac:dyDescent="0.15">
      <c r="A47583" t="s">
        <v>47582</v>
      </c>
      <c r="B47583">
        <v>1</v>
      </c>
    </row>
    <row r="47584" spans="1:2" x14ac:dyDescent="0.15">
      <c r="A47584" t="s">
        <v>47583</v>
      </c>
      <c r="B47584">
        <v>1</v>
      </c>
    </row>
    <row r="47585" spans="1:2" x14ac:dyDescent="0.15">
      <c r="A47585" t="s">
        <v>47584</v>
      </c>
      <c r="B47585">
        <v>1</v>
      </c>
    </row>
    <row r="47586" spans="1:2" x14ac:dyDescent="0.15">
      <c r="A47586" t="s">
        <v>47585</v>
      </c>
      <c r="B47586">
        <v>1</v>
      </c>
    </row>
    <row r="47587" spans="1:2" x14ac:dyDescent="0.15">
      <c r="A47587" t="s">
        <v>47586</v>
      </c>
      <c r="B47587">
        <v>1</v>
      </c>
    </row>
    <row r="47588" spans="1:2" x14ac:dyDescent="0.15">
      <c r="A47588" t="s">
        <v>47587</v>
      </c>
      <c r="B47588">
        <v>1</v>
      </c>
    </row>
    <row r="47589" spans="1:2" x14ac:dyDescent="0.15">
      <c r="A47589" t="s">
        <v>47588</v>
      </c>
      <c r="B47589">
        <v>1</v>
      </c>
    </row>
    <row r="47590" spans="1:2" x14ac:dyDescent="0.15">
      <c r="A47590" t="s">
        <v>47589</v>
      </c>
      <c r="B47590">
        <v>1</v>
      </c>
    </row>
    <row r="47591" spans="1:2" x14ac:dyDescent="0.15">
      <c r="A47591" t="s">
        <v>47590</v>
      </c>
      <c r="B47591">
        <v>1</v>
      </c>
    </row>
    <row r="47592" spans="1:2" x14ac:dyDescent="0.15">
      <c r="A47592" t="s">
        <v>47591</v>
      </c>
      <c r="B47592">
        <v>1</v>
      </c>
    </row>
    <row r="47593" spans="1:2" x14ac:dyDescent="0.15">
      <c r="A47593" t="s">
        <v>47592</v>
      </c>
      <c r="B47593">
        <v>1</v>
      </c>
    </row>
    <row r="47594" spans="1:2" x14ac:dyDescent="0.15">
      <c r="A47594" t="s">
        <v>47593</v>
      </c>
      <c r="B47594">
        <v>1</v>
      </c>
    </row>
    <row r="47595" spans="1:2" x14ac:dyDescent="0.15">
      <c r="A47595" t="s">
        <v>47594</v>
      </c>
      <c r="B47595">
        <v>1</v>
      </c>
    </row>
    <row r="47596" spans="1:2" x14ac:dyDescent="0.15">
      <c r="A47596" t="s">
        <v>47595</v>
      </c>
      <c r="B47596">
        <v>1</v>
      </c>
    </row>
    <row r="47597" spans="1:2" x14ac:dyDescent="0.15">
      <c r="A47597" t="s">
        <v>47596</v>
      </c>
      <c r="B47597">
        <v>1</v>
      </c>
    </row>
    <row r="47598" spans="1:2" x14ac:dyDescent="0.15">
      <c r="A47598" t="s">
        <v>47597</v>
      </c>
      <c r="B47598">
        <v>1</v>
      </c>
    </row>
    <row r="47599" spans="1:2" x14ac:dyDescent="0.15">
      <c r="A47599" t="s">
        <v>47598</v>
      </c>
      <c r="B47599">
        <v>1</v>
      </c>
    </row>
    <row r="47600" spans="1:2" x14ac:dyDescent="0.15">
      <c r="A47600" t="s">
        <v>47599</v>
      </c>
      <c r="B47600">
        <v>1</v>
      </c>
    </row>
    <row r="47601" spans="1:2" x14ac:dyDescent="0.15">
      <c r="A47601" t="s">
        <v>47600</v>
      </c>
      <c r="B47601">
        <v>1</v>
      </c>
    </row>
    <row r="47602" spans="1:2" x14ac:dyDescent="0.15">
      <c r="A47602" t="s">
        <v>47601</v>
      </c>
      <c r="B47602">
        <v>1</v>
      </c>
    </row>
    <row r="47603" spans="1:2" x14ac:dyDescent="0.15">
      <c r="A47603" t="s">
        <v>47602</v>
      </c>
      <c r="B47603">
        <v>1</v>
      </c>
    </row>
    <row r="47604" spans="1:2" x14ac:dyDescent="0.15">
      <c r="A47604" t="s">
        <v>47603</v>
      </c>
      <c r="B47604">
        <v>1</v>
      </c>
    </row>
    <row r="47605" spans="1:2" x14ac:dyDescent="0.15">
      <c r="A47605" t="s">
        <v>47604</v>
      </c>
      <c r="B47605">
        <v>1</v>
      </c>
    </row>
    <row r="47606" spans="1:2" x14ac:dyDescent="0.15">
      <c r="A47606" t="s">
        <v>47605</v>
      </c>
      <c r="B47606">
        <v>1</v>
      </c>
    </row>
    <row r="47607" spans="1:2" x14ac:dyDescent="0.15">
      <c r="A47607" t="s">
        <v>47606</v>
      </c>
      <c r="B47607">
        <v>1</v>
      </c>
    </row>
    <row r="47608" spans="1:2" x14ac:dyDescent="0.15">
      <c r="A47608" t="s">
        <v>47607</v>
      </c>
      <c r="B47608">
        <v>1</v>
      </c>
    </row>
    <row r="47609" spans="1:2" x14ac:dyDescent="0.15">
      <c r="A47609" t="s">
        <v>47608</v>
      </c>
      <c r="B47609">
        <v>1</v>
      </c>
    </row>
    <row r="47610" spans="1:2" x14ac:dyDescent="0.15">
      <c r="A47610" t="s">
        <v>47609</v>
      </c>
      <c r="B47610">
        <v>1</v>
      </c>
    </row>
    <row r="47611" spans="1:2" x14ac:dyDescent="0.15">
      <c r="A47611" t="s">
        <v>47610</v>
      </c>
      <c r="B47611">
        <v>1</v>
      </c>
    </row>
    <row r="47612" spans="1:2" x14ac:dyDescent="0.15">
      <c r="A47612" t="s">
        <v>47611</v>
      </c>
      <c r="B47612">
        <v>1</v>
      </c>
    </row>
    <row r="47613" spans="1:2" x14ac:dyDescent="0.15">
      <c r="A47613" t="s">
        <v>47612</v>
      </c>
      <c r="B47613">
        <v>1</v>
      </c>
    </row>
    <row r="47614" spans="1:2" x14ac:dyDescent="0.15">
      <c r="A47614" t="s">
        <v>47613</v>
      </c>
      <c r="B47614">
        <v>1</v>
      </c>
    </row>
    <row r="47615" spans="1:2" x14ac:dyDescent="0.15">
      <c r="A47615" t="s">
        <v>47614</v>
      </c>
      <c r="B47615">
        <v>1</v>
      </c>
    </row>
    <row r="47616" spans="1:2" x14ac:dyDescent="0.15">
      <c r="A47616" t="s">
        <v>47615</v>
      </c>
      <c r="B47616">
        <v>1</v>
      </c>
    </row>
    <row r="47617" spans="1:2" x14ac:dyDescent="0.15">
      <c r="A47617" t="s">
        <v>47616</v>
      </c>
      <c r="B47617">
        <v>1</v>
      </c>
    </row>
    <row r="47618" spans="1:2" x14ac:dyDescent="0.15">
      <c r="A47618" t="s">
        <v>47617</v>
      </c>
      <c r="B47618">
        <v>1</v>
      </c>
    </row>
    <row r="47619" spans="1:2" x14ac:dyDescent="0.15">
      <c r="A47619" t="s">
        <v>47618</v>
      </c>
      <c r="B47619">
        <v>1</v>
      </c>
    </row>
    <row r="47620" spans="1:2" x14ac:dyDescent="0.15">
      <c r="A47620" t="s">
        <v>47619</v>
      </c>
      <c r="B47620">
        <v>1</v>
      </c>
    </row>
    <row r="47621" spans="1:2" x14ac:dyDescent="0.15">
      <c r="A47621" t="s">
        <v>47620</v>
      </c>
      <c r="B47621">
        <v>1</v>
      </c>
    </row>
    <row r="47622" spans="1:2" x14ac:dyDescent="0.15">
      <c r="A47622" t="s">
        <v>47621</v>
      </c>
      <c r="B47622">
        <v>1</v>
      </c>
    </row>
    <row r="47623" spans="1:2" x14ac:dyDescent="0.15">
      <c r="A47623" t="s">
        <v>47622</v>
      </c>
      <c r="B47623">
        <v>1</v>
      </c>
    </row>
    <row r="47624" spans="1:2" x14ac:dyDescent="0.15">
      <c r="A47624" t="s">
        <v>47623</v>
      </c>
      <c r="B47624">
        <v>1</v>
      </c>
    </row>
    <row r="47625" spans="1:2" x14ac:dyDescent="0.15">
      <c r="A47625" t="s">
        <v>47624</v>
      </c>
      <c r="B47625">
        <v>1</v>
      </c>
    </row>
    <row r="47626" spans="1:2" x14ac:dyDescent="0.15">
      <c r="A47626" t="s">
        <v>47625</v>
      </c>
      <c r="B47626">
        <v>1</v>
      </c>
    </row>
    <row r="47627" spans="1:2" x14ac:dyDescent="0.15">
      <c r="A47627" t="s">
        <v>47626</v>
      </c>
      <c r="B47627">
        <v>1</v>
      </c>
    </row>
    <row r="47628" spans="1:2" x14ac:dyDescent="0.15">
      <c r="A47628" t="s">
        <v>47627</v>
      </c>
      <c r="B47628">
        <v>1</v>
      </c>
    </row>
    <row r="47629" spans="1:2" x14ac:dyDescent="0.15">
      <c r="A47629" t="s">
        <v>47628</v>
      </c>
      <c r="B47629">
        <v>1</v>
      </c>
    </row>
    <row r="47630" spans="1:2" x14ac:dyDescent="0.15">
      <c r="A47630" t="s">
        <v>47629</v>
      </c>
      <c r="B47630">
        <v>1</v>
      </c>
    </row>
    <row r="47631" spans="1:2" x14ac:dyDescent="0.15">
      <c r="A47631" t="s">
        <v>47630</v>
      </c>
      <c r="B47631">
        <v>1</v>
      </c>
    </row>
    <row r="47632" spans="1:2" x14ac:dyDescent="0.15">
      <c r="A47632" t="s">
        <v>47631</v>
      </c>
      <c r="B47632">
        <v>1</v>
      </c>
    </row>
    <row r="47633" spans="1:2" x14ac:dyDescent="0.15">
      <c r="A47633" t="s">
        <v>47632</v>
      </c>
      <c r="B47633">
        <v>1</v>
      </c>
    </row>
    <row r="47634" spans="1:2" x14ac:dyDescent="0.15">
      <c r="A47634" t="s">
        <v>47633</v>
      </c>
      <c r="B47634">
        <v>1</v>
      </c>
    </row>
    <row r="47635" spans="1:2" x14ac:dyDescent="0.15">
      <c r="A47635" t="s">
        <v>47634</v>
      </c>
      <c r="B47635">
        <v>1</v>
      </c>
    </row>
    <row r="47636" spans="1:2" x14ac:dyDescent="0.15">
      <c r="A47636" t="s">
        <v>47635</v>
      </c>
      <c r="B47636">
        <v>1</v>
      </c>
    </row>
    <row r="47637" spans="1:2" x14ac:dyDescent="0.15">
      <c r="A47637" t="s">
        <v>47636</v>
      </c>
      <c r="B47637">
        <v>1</v>
      </c>
    </row>
    <row r="47638" spans="1:2" x14ac:dyDescent="0.15">
      <c r="A47638" t="s">
        <v>47637</v>
      </c>
      <c r="B47638">
        <v>1</v>
      </c>
    </row>
    <row r="47639" spans="1:2" x14ac:dyDescent="0.15">
      <c r="A47639" t="s">
        <v>47638</v>
      </c>
      <c r="B47639">
        <v>1</v>
      </c>
    </row>
    <row r="47640" spans="1:2" x14ac:dyDescent="0.15">
      <c r="A47640" t="s">
        <v>47639</v>
      </c>
      <c r="B47640">
        <v>1</v>
      </c>
    </row>
    <row r="47641" spans="1:2" x14ac:dyDescent="0.15">
      <c r="A47641" t="s">
        <v>47640</v>
      </c>
      <c r="B47641">
        <v>1</v>
      </c>
    </row>
    <row r="47642" spans="1:2" x14ac:dyDescent="0.15">
      <c r="A47642" t="s">
        <v>47641</v>
      </c>
      <c r="B47642">
        <v>1</v>
      </c>
    </row>
    <row r="47643" spans="1:2" x14ac:dyDescent="0.15">
      <c r="A47643" t="s">
        <v>47642</v>
      </c>
      <c r="B47643">
        <v>1</v>
      </c>
    </row>
    <row r="47644" spans="1:2" x14ac:dyDescent="0.15">
      <c r="A47644" t="s">
        <v>47643</v>
      </c>
      <c r="B47644">
        <v>1</v>
      </c>
    </row>
    <row r="47645" spans="1:2" x14ac:dyDescent="0.15">
      <c r="A47645" t="s">
        <v>47644</v>
      </c>
      <c r="B47645">
        <v>1</v>
      </c>
    </row>
    <row r="47646" spans="1:2" x14ac:dyDescent="0.15">
      <c r="A47646" t="s">
        <v>47645</v>
      </c>
      <c r="B47646">
        <v>1</v>
      </c>
    </row>
    <row r="47647" spans="1:2" x14ac:dyDescent="0.15">
      <c r="A47647" t="s">
        <v>47646</v>
      </c>
      <c r="B47647">
        <v>1</v>
      </c>
    </row>
    <row r="47648" spans="1:2" x14ac:dyDescent="0.15">
      <c r="A47648" t="s">
        <v>47647</v>
      </c>
      <c r="B47648">
        <v>1</v>
      </c>
    </row>
    <row r="47649" spans="1:2" x14ac:dyDescent="0.15">
      <c r="A47649" t="s">
        <v>47648</v>
      </c>
      <c r="B47649">
        <v>1</v>
      </c>
    </row>
    <row r="47650" spans="1:2" x14ac:dyDescent="0.15">
      <c r="A47650" t="s">
        <v>47649</v>
      </c>
      <c r="B47650">
        <v>1</v>
      </c>
    </row>
    <row r="47651" spans="1:2" x14ac:dyDescent="0.15">
      <c r="A47651" t="s">
        <v>47650</v>
      </c>
      <c r="B47651">
        <v>1</v>
      </c>
    </row>
    <row r="47652" spans="1:2" x14ac:dyDescent="0.15">
      <c r="A47652" t="s">
        <v>47651</v>
      </c>
      <c r="B47652">
        <v>1</v>
      </c>
    </row>
    <row r="47653" spans="1:2" x14ac:dyDescent="0.15">
      <c r="A47653" t="s">
        <v>47652</v>
      </c>
      <c r="B47653">
        <v>1</v>
      </c>
    </row>
    <row r="47654" spans="1:2" x14ac:dyDescent="0.15">
      <c r="A47654" t="s">
        <v>47653</v>
      </c>
      <c r="B47654">
        <v>1</v>
      </c>
    </row>
    <row r="47655" spans="1:2" x14ac:dyDescent="0.15">
      <c r="A47655" t="s">
        <v>47654</v>
      </c>
      <c r="B47655">
        <v>1</v>
      </c>
    </row>
    <row r="47656" spans="1:2" x14ac:dyDescent="0.15">
      <c r="A47656" t="s">
        <v>47655</v>
      </c>
      <c r="B47656">
        <v>1</v>
      </c>
    </row>
    <row r="47657" spans="1:2" x14ac:dyDescent="0.15">
      <c r="A47657" t="s">
        <v>47656</v>
      </c>
      <c r="B47657">
        <v>1</v>
      </c>
    </row>
    <row r="47658" spans="1:2" x14ac:dyDescent="0.15">
      <c r="A47658" t="s">
        <v>47657</v>
      </c>
      <c r="B47658">
        <v>1</v>
      </c>
    </row>
    <row r="47659" spans="1:2" x14ac:dyDescent="0.15">
      <c r="A47659" t="s">
        <v>47658</v>
      </c>
      <c r="B47659">
        <v>1</v>
      </c>
    </row>
    <row r="47660" spans="1:2" x14ac:dyDescent="0.15">
      <c r="A47660" t="s">
        <v>47659</v>
      </c>
      <c r="B47660">
        <v>1</v>
      </c>
    </row>
    <row r="47661" spans="1:2" x14ac:dyDescent="0.15">
      <c r="A47661" t="s">
        <v>47660</v>
      </c>
      <c r="B47661">
        <v>1</v>
      </c>
    </row>
    <row r="47662" spans="1:2" x14ac:dyDescent="0.15">
      <c r="A47662" t="s">
        <v>47661</v>
      </c>
      <c r="B47662">
        <v>1</v>
      </c>
    </row>
    <row r="47663" spans="1:2" x14ac:dyDescent="0.15">
      <c r="A47663" t="s">
        <v>47662</v>
      </c>
      <c r="B47663">
        <v>1</v>
      </c>
    </row>
    <row r="47664" spans="1:2" x14ac:dyDescent="0.15">
      <c r="A47664" t="s">
        <v>47663</v>
      </c>
      <c r="B47664">
        <v>1</v>
      </c>
    </row>
    <row r="47665" spans="1:2" x14ac:dyDescent="0.15">
      <c r="A47665" t="s">
        <v>47664</v>
      </c>
      <c r="B47665">
        <v>1</v>
      </c>
    </row>
    <row r="47666" spans="1:2" x14ac:dyDescent="0.15">
      <c r="A47666" t="s">
        <v>47665</v>
      </c>
      <c r="B47666">
        <v>1</v>
      </c>
    </row>
    <row r="47667" spans="1:2" x14ac:dyDescent="0.15">
      <c r="A47667" t="s">
        <v>47666</v>
      </c>
      <c r="B47667">
        <v>1</v>
      </c>
    </row>
    <row r="47668" spans="1:2" x14ac:dyDescent="0.15">
      <c r="A47668" t="s">
        <v>47667</v>
      </c>
      <c r="B47668">
        <v>1</v>
      </c>
    </row>
    <row r="47669" spans="1:2" x14ac:dyDescent="0.15">
      <c r="A47669" t="s">
        <v>47668</v>
      </c>
      <c r="B47669">
        <v>1</v>
      </c>
    </row>
    <row r="47670" spans="1:2" x14ac:dyDescent="0.15">
      <c r="A47670" t="s">
        <v>47669</v>
      </c>
      <c r="B47670">
        <v>1</v>
      </c>
    </row>
    <row r="47671" spans="1:2" x14ac:dyDescent="0.15">
      <c r="A47671" t="s">
        <v>47670</v>
      </c>
      <c r="B47671">
        <v>1</v>
      </c>
    </row>
    <row r="47672" spans="1:2" x14ac:dyDescent="0.15">
      <c r="A47672" t="s">
        <v>47671</v>
      </c>
      <c r="B47672">
        <v>1</v>
      </c>
    </row>
    <row r="47673" spans="1:2" x14ac:dyDescent="0.15">
      <c r="A47673" t="s">
        <v>47672</v>
      </c>
      <c r="B47673">
        <v>1</v>
      </c>
    </row>
    <row r="47674" spans="1:2" x14ac:dyDescent="0.15">
      <c r="A47674" t="s">
        <v>47673</v>
      </c>
      <c r="B47674">
        <v>1</v>
      </c>
    </row>
    <row r="47675" spans="1:2" x14ac:dyDescent="0.15">
      <c r="A47675" t="s">
        <v>47674</v>
      </c>
      <c r="B47675">
        <v>1</v>
      </c>
    </row>
    <row r="47676" spans="1:2" x14ac:dyDescent="0.15">
      <c r="A47676" t="s">
        <v>47675</v>
      </c>
      <c r="B47676">
        <v>1</v>
      </c>
    </row>
    <row r="47677" spans="1:2" x14ac:dyDescent="0.15">
      <c r="A47677" t="s">
        <v>47676</v>
      </c>
      <c r="B47677">
        <v>1</v>
      </c>
    </row>
    <row r="47678" spans="1:2" x14ac:dyDescent="0.15">
      <c r="A47678" t="s">
        <v>47677</v>
      </c>
      <c r="B47678">
        <v>1</v>
      </c>
    </row>
    <row r="47679" spans="1:2" x14ac:dyDescent="0.15">
      <c r="A47679" t="s">
        <v>47678</v>
      </c>
      <c r="B47679">
        <v>1</v>
      </c>
    </row>
    <row r="47680" spans="1:2" x14ac:dyDescent="0.15">
      <c r="A47680" t="s">
        <v>47679</v>
      </c>
      <c r="B47680">
        <v>1</v>
      </c>
    </row>
    <row r="47681" spans="1:2" x14ac:dyDescent="0.15">
      <c r="A47681" t="s">
        <v>47680</v>
      </c>
      <c r="B47681">
        <v>1</v>
      </c>
    </row>
    <row r="47682" spans="1:2" x14ac:dyDescent="0.15">
      <c r="A47682" t="s">
        <v>47681</v>
      </c>
      <c r="B47682">
        <v>1</v>
      </c>
    </row>
    <row r="47683" spans="1:2" x14ac:dyDescent="0.15">
      <c r="A47683" t="s">
        <v>47682</v>
      </c>
      <c r="B47683">
        <v>1</v>
      </c>
    </row>
    <row r="47684" spans="1:2" x14ac:dyDescent="0.15">
      <c r="A47684" t="s">
        <v>47683</v>
      </c>
      <c r="B47684">
        <v>1</v>
      </c>
    </row>
    <row r="47685" spans="1:2" x14ac:dyDescent="0.15">
      <c r="A47685" t="s">
        <v>47684</v>
      </c>
      <c r="B47685">
        <v>1</v>
      </c>
    </row>
    <row r="47686" spans="1:2" x14ac:dyDescent="0.15">
      <c r="A47686" t="s">
        <v>47685</v>
      </c>
      <c r="B47686">
        <v>1</v>
      </c>
    </row>
    <row r="47687" spans="1:2" x14ac:dyDescent="0.15">
      <c r="A47687" t="s">
        <v>47686</v>
      </c>
      <c r="B47687">
        <v>1</v>
      </c>
    </row>
    <row r="47688" spans="1:2" x14ac:dyDescent="0.15">
      <c r="A47688" t="s">
        <v>47687</v>
      </c>
      <c r="B47688">
        <v>1</v>
      </c>
    </row>
    <row r="47689" spans="1:2" x14ac:dyDescent="0.15">
      <c r="A47689" t="s">
        <v>47688</v>
      </c>
      <c r="B47689">
        <v>1</v>
      </c>
    </row>
    <row r="47690" spans="1:2" x14ac:dyDescent="0.15">
      <c r="A47690" t="s">
        <v>47689</v>
      </c>
      <c r="B47690">
        <v>1</v>
      </c>
    </row>
    <row r="47691" spans="1:2" x14ac:dyDescent="0.15">
      <c r="A47691" t="s">
        <v>47690</v>
      </c>
      <c r="B47691">
        <v>1</v>
      </c>
    </row>
    <row r="47692" spans="1:2" x14ac:dyDescent="0.15">
      <c r="A47692" t="s">
        <v>47691</v>
      </c>
      <c r="B47692">
        <v>1</v>
      </c>
    </row>
    <row r="47693" spans="1:2" x14ac:dyDescent="0.15">
      <c r="A47693" t="s">
        <v>47692</v>
      </c>
      <c r="B47693">
        <v>1</v>
      </c>
    </row>
    <row r="47694" spans="1:2" x14ac:dyDescent="0.15">
      <c r="A47694" t="s">
        <v>47693</v>
      </c>
      <c r="B47694">
        <v>1</v>
      </c>
    </row>
    <row r="47695" spans="1:2" x14ac:dyDescent="0.15">
      <c r="A47695" t="s">
        <v>47694</v>
      </c>
      <c r="B47695">
        <v>1</v>
      </c>
    </row>
    <row r="47696" spans="1:2" x14ac:dyDescent="0.15">
      <c r="A47696" t="s">
        <v>47695</v>
      </c>
      <c r="B47696">
        <v>1</v>
      </c>
    </row>
    <row r="47697" spans="1:2" x14ac:dyDescent="0.15">
      <c r="A47697" t="s">
        <v>47696</v>
      </c>
      <c r="B47697">
        <v>1</v>
      </c>
    </row>
    <row r="47698" spans="1:2" x14ac:dyDescent="0.15">
      <c r="A47698" t="s">
        <v>47697</v>
      </c>
      <c r="B47698">
        <v>1</v>
      </c>
    </row>
    <row r="47699" spans="1:2" x14ac:dyDescent="0.15">
      <c r="A47699" t="s">
        <v>47698</v>
      </c>
      <c r="B47699">
        <v>1</v>
      </c>
    </row>
    <row r="47700" spans="1:2" x14ac:dyDescent="0.15">
      <c r="A47700" t="s">
        <v>47699</v>
      </c>
      <c r="B47700">
        <v>1</v>
      </c>
    </row>
    <row r="47701" spans="1:2" x14ac:dyDescent="0.15">
      <c r="A47701" t="s">
        <v>47700</v>
      </c>
      <c r="B47701">
        <v>1</v>
      </c>
    </row>
    <row r="47702" spans="1:2" x14ac:dyDescent="0.15">
      <c r="A47702" t="s">
        <v>47701</v>
      </c>
      <c r="B47702">
        <v>1</v>
      </c>
    </row>
    <row r="47703" spans="1:2" x14ac:dyDescent="0.15">
      <c r="A47703" t="s">
        <v>47702</v>
      </c>
      <c r="B47703">
        <v>1</v>
      </c>
    </row>
    <row r="47704" spans="1:2" x14ac:dyDescent="0.15">
      <c r="A47704" t="s">
        <v>47703</v>
      </c>
      <c r="B47704">
        <v>1</v>
      </c>
    </row>
    <row r="47705" spans="1:2" x14ac:dyDescent="0.15">
      <c r="A47705" t="s">
        <v>47704</v>
      </c>
      <c r="B47705">
        <v>1</v>
      </c>
    </row>
    <row r="47706" spans="1:2" x14ac:dyDescent="0.15">
      <c r="A47706" t="s">
        <v>47705</v>
      </c>
      <c r="B47706">
        <v>1</v>
      </c>
    </row>
    <row r="47707" spans="1:2" x14ac:dyDescent="0.15">
      <c r="A47707" t="s">
        <v>47706</v>
      </c>
      <c r="B47707">
        <v>1</v>
      </c>
    </row>
    <row r="47708" spans="1:2" x14ac:dyDescent="0.15">
      <c r="A47708" t="s">
        <v>47707</v>
      </c>
      <c r="B47708">
        <v>1</v>
      </c>
    </row>
    <row r="47709" spans="1:2" x14ac:dyDescent="0.15">
      <c r="A47709" t="s">
        <v>47708</v>
      </c>
      <c r="B47709">
        <v>1</v>
      </c>
    </row>
    <row r="47710" spans="1:2" x14ac:dyDescent="0.15">
      <c r="A47710" t="s">
        <v>47709</v>
      </c>
      <c r="B47710">
        <v>1</v>
      </c>
    </row>
    <row r="47711" spans="1:2" x14ac:dyDescent="0.15">
      <c r="A47711" t="s">
        <v>47710</v>
      </c>
      <c r="B47711">
        <v>1</v>
      </c>
    </row>
    <row r="47712" spans="1:2" x14ac:dyDescent="0.15">
      <c r="A47712" t="s">
        <v>47711</v>
      </c>
      <c r="B47712">
        <v>1</v>
      </c>
    </row>
    <row r="47713" spans="1:2" x14ac:dyDescent="0.15">
      <c r="A47713" t="s">
        <v>47712</v>
      </c>
      <c r="B47713">
        <v>1</v>
      </c>
    </row>
    <row r="47714" spans="1:2" x14ac:dyDescent="0.15">
      <c r="A47714" t="s">
        <v>47713</v>
      </c>
      <c r="B47714">
        <v>1</v>
      </c>
    </row>
    <row r="47715" spans="1:2" x14ac:dyDescent="0.15">
      <c r="A47715" t="s">
        <v>47714</v>
      </c>
      <c r="B47715">
        <v>1</v>
      </c>
    </row>
    <row r="47716" spans="1:2" x14ac:dyDescent="0.15">
      <c r="A47716" t="s">
        <v>47715</v>
      </c>
      <c r="B47716">
        <v>1</v>
      </c>
    </row>
    <row r="47717" spans="1:2" x14ac:dyDescent="0.15">
      <c r="A47717" t="s">
        <v>47716</v>
      </c>
      <c r="B47717">
        <v>1</v>
      </c>
    </row>
    <row r="47718" spans="1:2" x14ac:dyDescent="0.15">
      <c r="A47718" t="s">
        <v>47717</v>
      </c>
      <c r="B47718">
        <v>1</v>
      </c>
    </row>
    <row r="47719" spans="1:2" x14ac:dyDescent="0.15">
      <c r="A47719" t="s">
        <v>47718</v>
      </c>
      <c r="B47719">
        <v>1</v>
      </c>
    </row>
    <row r="47720" spans="1:2" x14ac:dyDescent="0.15">
      <c r="A47720" t="s">
        <v>47719</v>
      </c>
      <c r="B47720">
        <v>1</v>
      </c>
    </row>
    <row r="47721" spans="1:2" x14ac:dyDescent="0.15">
      <c r="A47721" t="s">
        <v>47720</v>
      </c>
      <c r="B47721">
        <v>1</v>
      </c>
    </row>
    <row r="47722" spans="1:2" x14ac:dyDescent="0.15">
      <c r="A47722" t="s">
        <v>47721</v>
      </c>
      <c r="B47722">
        <v>1</v>
      </c>
    </row>
    <row r="47723" spans="1:2" x14ac:dyDescent="0.15">
      <c r="A47723" t="s">
        <v>47722</v>
      </c>
      <c r="B47723">
        <v>1</v>
      </c>
    </row>
    <row r="47724" spans="1:2" x14ac:dyDescent="0.15">
      <c r="A47724" t="s">
        <v>47723</v>
      </c>
      <c r="B47724">
        <v>1</v>
      </c>
    </row>
    <row r="47725" spans="1:2" x14ac:dyDescent="0.15">
      <c r="A47725" t="s">
        <v>47724</v>
      </c>
      <c r="B47725">
        <v>1</v>
      </c>
    </row>
    <row r="47726" spans="1:2" x14ac:dyDescent="0.15">
      <c r="A47726" t="s">
        <v>47725</v>
      </c>
      <c r="B47726">
        <v>1</v>
      </c>
    </row>
    <row r="47727" spans="1:2" x14ac:dyDescent="0.15">
      <c r="A47727" t="s">
        <v>47726</v>
      </c>
      <c r="B47727">
        <v>1</v>
      </c>
    </row>
    <row r="47728" spans="1:2" x14ac:dyDescent="0.15">
      <c r="A47728" t="s">
        <v>47727</v>
      </c>
      <c r="B47728">
        <v>1</v>
      </c>
    </row>
    <row r="47729" spans="1:2" x14ac:dyDescent="0.15">
      <c r="A47729" t="s">
        <v>47728</v>
      </c>
      <c r="B47729">
        <v>1</v>
      </c>
    </row>
    <row r="47730" spans="1:2" x14ac:dyDescent="0.15">
      <c r="A47730" t="s">
        <v>47729</v>
      </c>
      <c r="B47730">
        <v>1</v>
      </c>
    </row>
    <row r="47731" spans="1:2" x14ac:dyDescent="0.15">
      <c r="A47731" t="s">
        <v>47730</v>
      </c>
      <c r="B47731">
        <v>1</v>
      </c>
    </row>
    <row r="47732" spans="1:2" x14ac:dyDescent="0.15">
      <c r="A47732" t="s">
        <v>47731</v>
      </c>
      <c r="B47732">
        <v>1</v>
      </c>
    </row>
    <row r="47733" spans="1:2" x14ac:dyDescent="0.15">
      <c r="A47733" t="s">
        <v>47732</v>
      </c>
      <c r="B47733">
        <v>1</v>
      </c>
    </row>
    <row r="47734" spans="1:2" x14ac:dyDescent="0.15">
      <c r="A47734" t="s">
        <v>47733</v>
      </c>
      <c r="B47734">
        <v>1</v>
      </c>
    </row>
    <row r="47735" spans="1:2" x14ac:dyDescent="0.15">
      <c r="A47735" t="s">
        <v>47734</v>
      </c>
      <c r="B47735">
        <v>1</v>
      </c>
    </row>
    <row r="47736" spans="1:2" x14ac:dyDescent="0.15">
      <c r="A47736" t="s">
        <v>47735</v>
      </c>
      <c r="B47736">
        <v>1</v>
      </c>
    </row>
    <row r="47737" spans="1:2" x14ac:dyDescent="0.15">
      <c r="A47737" t="s">
        <v>47736</v>
      </c>
      <c r="B47737">
        <v>1</v>
      </c>
    </row>
    <row r="47738" spans="1:2" x14ac:dyDescent="0.15">
      <c r="A47738" t="s">
        <v>47737</v>
      </c>
      <c r="B47738">
        <v>1</v>
      </c>
    </row>
    <row r="47739" spans="1:2" x14ac:dyDescent="0.15">
      <c r="A47739" t="s">
        <v>47738</v>
      </c>
      <c r="B47739">
        <v>1</v>
      </c>
    </row>
    <row r="47740" spans="1:2" x14ac:dyDescent="0.15">
      <c r="A47740" t="s">
        <v>47739</v>
      </c>
      <c r="B47740">
        <v>1</v>
      </c>
    </row>
    <row r="47741" spans="1:2" x14ac:dyDescent="0.15">
      <c r="A47741" t="s">
        <v>47740</v>
      </c>
      <c r="B47741">
        <v>1</v>
      </c>
    </row>
    <row r="47742" spans="1:2" x14ac:dyDescent="0.15">
      <c r="A47742" t="s">
        <v>47741</v>
      </c>
      <c r="B47742">
        <v>1</v>
      </c>
    </row>
    <row r="47743" spans="1:2" x14ac:dyDescent="0.15">
      <c r="A47743" t="s">
        <v>47742</v>
      </c>
      <c r="B47743">
        <v>1</v>
      </c>
    </row>
    <row r="47744" spans="1:2" x14ac:dyDescent="0.15">
      <c r="A47744" t="s">
        <v>47743</v>
      </c>
      <c r="B47744">
        <v>1</v>
      </c>
    </row>
    <row r="47745" spans="1:2" x14ac:dyDescent="0.15">
      <c r="A47745" t="s">
        <v>47744</v>
      </c>
      <c r="B47745">
        <v>1</v>
      </c>
    </row>
    <row r="47746" spans="1:2" x14ac:dyDescent="0.15">
      <c r="A47746" t="s">
        <v>47745</v>
      </c>
      <c r="B47746">
        <v>1</v>
      </c>
    </row>
    <row r="47747" spans="1:2" x14ac:dyDescent="0.15">
      <c r="A47747" t="s">
        <v>47746</v>
      </c>
      <c r="B47747">
        <v>1</v>
      </c>
    </row>
    <row r="47748" spans="1:2" x14ac:dyDescent="0.15">
      <c r="A47748" t="s">
        <v>47747</v>
      </c>
      <c r="B47748">
        <v>1</v>
      </c>
    </row>
    <row r="47749" spans="1:2" x14ac:dyDescent="0.15">
      <c r="A47749" t="s">
        <v>47748</v>
      </c>
      <c r="B47749">
        <v>1</v>
      </c>
    </row>
    <row r="47750" spans="1:2" x14ac:dyDescent="0.15">
      <c r="A47750" t="s">
        <v>47749</v>
      </c>
      <c r="B47750">
        <v>1</v>
      </c>
    </row>
    <row r="47751" spans="1:2" x14ac:dyDescent="0.15">
      <c r="A47751" t="s">
        <v>47750</v>
      </c>
      <c r="B47751">
        <v>1</v>
      </c>
    </row>
    <row r="47752" spans="1:2" x14ac:dyDescent="0.15">
      <c r="A47752" t="s">
        <v>47751</v>
      </c>
      <c r="B47752">
        <v>1</v>
      </c>
    </row>
    <row r="47753" spans="1:2" x14ac:dyDescent="0.15">
      <c r="A47753" t="s">
        <v>47752</v>
      </c>
      <c r="B47753">
        <v>1</v>
      </c>
    </row>
    <row r="47754" spans="1:2" x14ac:dyDescent="0.15">
      <c r="A47754" t="s">
        <v>47753</v>
      </c>
      <c r="B47754">
        <v>1</v>
      </c>
    </row>
    <row r="47755" spans="1:2" x14ac:dyDescent="0.15">
      <c r="A47755" t="s">
        <v>47754</v>
      </c>
      <c r="B47755">
        <v>1</v>
      </c>
    </row>
    <row r="47756" spans="1:2" x14ac:dyDescent="0.15">
      <c r="A47756" t="s">
        <v>47755</v>
      </c>
      <c r="B47756">
        <v>1</v>
      </c>
    </row>
    <row r="47757" spans="1:2" x14ac:dyDescent="0.15">
      <c r="A47757" t="s">
        <v>47756</v>
      </c>
      <c r="B47757">
        <v>1</v>
      </c>
    </row>
    <row r="47758" spans="1:2" x14ac:dyDescent="0.15">
      <c r="A47758" t="s">
        <v>47757</v>
      </c>
      <c r="B47758">
        <v>1</v>
      </c>
    </row>
    <row r="47759" spans="1:2" x14ac:dyDescent="0.15">
      <c r="A47759" t="s">
        <v>47758</v>
      </c>
      <c r="B47759">
        <v>1</v>
      </c>
    </row>
    <row r="47760" spans="1:2" x14ac:dyDescent="0.15">
      <c r="A47760" t="s">
        <v>47759</v>
      </c>
      <c r="B47760">
        <v>1</v>
      </c>
    </row>
    <row r="47761" spans="1:2" x14ac:dyDescent="0.15">
      <c r="A47761" t="s">
        <v>47760</v>
      </c>
      <c r="B47761">
        <v>1</v>
      </c>
    </row>
    <row r="47762" spans="1:2" x14ac:dyDescent="0.15">
      <c r="A47762" t="s">
        <v>47761</v>
      </c>
      <c r="B47762">
        <v>1</v>
      </c>
    </row>
    <row r="47763" spans="1:2" x14ac:dyDescent="0.15">
      <c r="A47763" t="s">
        <v>47762</v>
      </c>
      <c r="B47763">
        <v>1</v>
      </c>
    </row>
    <row r="47764" spans="1:2" x14ac:dyDescent="0.15">
      <c r="A47764" t="s">
        <v>47763</v>
      </c>
      <c r="B47764">
        <v>1</v>
      </c>
    </row>
    <row r="47765" spans="1:2" x14ac:dyDescent="0.15">
      <c r="A47765" t="s">
        <v>47764</v>
      </c>
      <c r="B47765">
        <v>1</v>
      </c>
    </row>
    <row r="47766" spans="1:2" x14ac:dyDescent="0.15">
      <c r="A47766" t="s">
        <v>47765</v>
      </c>
      <c r="B47766">
        <v>1</v>
      </c>
    </row>
    <row r="47767" spans="1:2" x14ac:dyDescent="0.15">
      <c r="A47767" t="s">
        <v>47766</v>
      </c>
      <c r="B47767">
        <v>1</v>
      </c>
    </row>
    <row r="47768" spans="1:2" x14ac:dyDescent="0.15">
      <c r="A47768" t="s">
        <v>47767</v>
      </c>
      <c r="B47768">
        <v>1</v>
      </c>
    </row>
    <row r="47769" spans="1:2" x14ac:dyDescent="0.15">
      <c r="A47769" t="s">
        <v>47768</v>
      </c>
      <c r="B47769">
        <v>1</v>
      </c>
    </row>
    <row r="47770" spans="1:2" x14ac:dyDescent="0.15">
      <c r="A47770" t="s">
        <v>47769</v>
      </c>
      <c r="B47770">
        <v>1</v>
      </c>
    </row>
    <row r="47771" spans="1:2" x14ac:dyDescent="0.15">
      <c r="A47771" t="s">
        <v>47770</v>
      </c>
      <c r="B47771">
        <v>1</v>
      </c>
    </row>
    <row r="47772" spans="1:2" x14ac:dyDescent="0.15">
      <c r="A47772" t="s">
        <v>47771</v>
      </c>
      <c r="B47772">
        <v>1</v>
      </c>
    </row>
    <row r="47773" spans="1:2" x14ac:dyDescent="0.15">
      <c r="A47773" t="s">
        <v>47772</v>
      </c>
      <c r="B47773">
        <v>1</v>
      </c>
    </row>
    <row r="47774" spans="1:2" x14ac:dyDescent="0.15">
      <c r="A47774" t="s">
        <v>47773</v>
      </c>
      <c r="B47774">
        <v>1</v>
      </c>
    </row>
    <row r="47775" spans="1:2" x14ac:dyDescent="0.15">
      <c r="A47775" t="s">
        <v>47774</v>
      </c>
      <c r="B47775">
        <v>1</v>
      </c>
    </row>
    <row r="47776" spans="1:2" x14ac:dyDescent="0.15">
      <c r="A47776" t="s">
        <v>47775</v>
      </c>
      <c r="B47776">
        <v>1</v>
      </c>
    </row>
    <row r="47777" spans="1:2" x14ac:dyDescent="0.15">
      <c r="A47777" t="s">
        <v>47776</v>
      </c>
      <c r="B47777">
        <v>1</v>
      </c>
    </row>
    <row r="47778" spans="1:2" x14ac:dyDescent="0.15">
      <c r="A47778" t="s">
        <v>47777</v>
      </c>
      <c r="B47778">
        <v>1</v>
      </c>
    </row>
    <row r="47779" spans="1:2" x14ac:dyDescent="0.15">
      <c r="A47779" t="s">
        <v>47778</v>
      </c>
      <c r="B47779">
        <v>1</v>
      </c>
    </row>
    <row r="47780" spans="1:2" x14ac:dyDescent="0.15">
      <c r="A47780" t="s">
        <v>47779</v>
      </c>
      <c r="B47780">
        <v>1</v>
      </c>
    </row>
    <row r="47781" spans="1:2" x14ac:dyDescent="0.15">
      <c r="A47781" t="s">
        <v>47780</v>
      </c>
      <c r="B47781">
        <v>1</v>
      </c>
    </row>
    <row r="47782" spans="1:2" x14ac:dyDescent="0.15">
      <c r="A47782" t="s">
        <v>47781</v>
      </c>
      <c r="B47782">
        <v>1</v>
      </c>
    </row>
    <row r="47783" spans="1:2" x14ac:dyDescent="0.15">
      <c r="A47783" t="s">
        <v>47782</v>
      </c>
      <c r="B47783">
        <v>1</v>
      </c>
    </row>
    <row r="47784" spans="1:2" x14ac:dyDescent="0.15">
      <c r="A47784" t="s">
        <v>47783</v>
      </c>
      <c r="B47784">
        <v>1</v>
      </c>
    </row>
    <row r="47785" spans="1:2" x14ac:dyDescent="0.15">
      <c r="A47785" t="s">
        <v>47784</v>
      </c>
      <c r="B47785">
        <v>1</v>
      </c>
    </row>
    <row r="47786" spans="1:2" x14ac:dyDescent="0.15">
      <c r="A47786" t="s">
        <v>47785</v>
      </c>
      <c r="B47786">
        <v>1</v>
      </c>
    </row>
    <row r="47787" spans="1:2" x14ac:dyDescent="0.15">
      <c r="A47787" t="s">
        <v>47786</v>
      </c>
      <c r="B47787">
        <v>1</v>
      </c>
    </row>
    <row r="47788" spans="1:2" x14ac:dyDescent="0.15">
      <c r="A47788" t="s">
        <v>47787</v>
      </c>
      <c r="B47788">
        <v>1</v>
      </c>
    </row>
    <row r="47789" spans="1:2" x14ac:dyDescent="0.15">
      <c r="A47789" t="s">
        <v>47788</v>
      </c>
      <c r="B47789">
        <v>1</v>
      </c>
    </row>
    <row r="47790" spans="1:2" x14ac:dyDescent="0.15">
      <c r="A47790" t="s">
        <v>47789</v>
      </c>
      <c r="B47790">
        <v>1</v>
      </c>
    </row>
    <row r="47791" spans="1:2" x14ac:dyDescent="0.15">
      <c r="A47791" t="s">
        <v>47790</v>
      </c>
      <c r="B47791">
        <v>1</v>
      </c>
    </row>
    <row r="47792" spans="1:2" x14ac:dyDescent="0.15">
      <c r="A47792" t="s">
        <v>47791</v>
      </c>
      <c r="B47792">
        <v>1</v>
      </c>
    </row>
    <row r="47793" spans="1:2" x14ac:dyDescent="0.15">
      <c r="A47793" t="s">
        <v>47792</v>
      </c>
      <c r="B47793">
        <v>1</v>
      </c>
    </row>
    <row r="47794" spans="1:2" x14ac:dyDescent="0.15">
      <c r="A47794" t="s">
        <v>47793</v>
      </c>
      <c r="B47794">
        <v>1</v>
      </c>
    </row>
    <row r="47795" spans="1:2" x14ac:dyDescent="0.15">
      <c r="A47795" t="s">
        <v>47794</v>
      </c>
      <c r="B47795">
        <v>1</v>
      </c>
    </row>
    <row r="47796" spans="1:2" x14ac:dyDescent="0.15">
      <c r="A47796" t="s">
        <v>47795</v>
      </c>
      <c r="B47796">
        <v>1</v>
      </c>
    </row>
    <row r="47797" spans="1:2" x14ac:dyDescent="0.15">
      <c r="A47797" t="s">
        <v>47796</v>
      </c>
      <c r="B47797">
        <v>1</v>
      </c>
    </row>
    <row r="47798" spans="1:2" x14ac:dyDescent="0.15">
      <c r="A47798" t="s">
        <v>47797</v>
      </c>
      <c r="B47798">
        <v>1</v>
      </c>
    </row>
    <row r="47799" spans="1:2" x14ac:dyDescent="0.15">
      <c r="A47799" t="s">
        <v>47798</v>
      </c>
      <c r="B47799">
        <v>1</v>
      </c>
    </row>
    <row r="47800" spans="1:2" x14ac:dyDescent="0.15">
      <c r="A47800" t="s">
        <v>47799</v>
      </c>
      <c r="B47800">
        <v>1</v>
      </c>
    </row>
    <row r="47801" spans="1:2" x14ac:dyDescent="0.15">
      <c r="A47801" t="s">
        <v>47800</v>
      </c>
      <c r="B47801">
        <v>1</v>
      </c>
    </row>
    <row r="47802" spans="1:2" x14ac:dyDescent="0.15">
      <c r="A47802" t="s">
        <v>47801</v>
      </c>
      <c r="B47802">
        <v>1</v>
      </c>
    </row>
    <row r="47803" spans="1:2" x14ac:dyDescent="0.15">
      <c r="A47803" t="s">
        <v>47802</v>
      </c>
      <c r="B47803">
        <v>1</v>
      </c>
    </row>
    <row r="47804" spans="1:2" x14ac:dyDescent="0.15">
      <c r="A47804" t="s">
        <v>47803</v>
      </c>
      <c r="B47804">
        <v>1</v>
      </c>
    </row>
    <row r="47805" spans="1:2" x14ac:dyDescent="0.15">
      <c r="A47805" t="s">
        <v>47804</v>
      </c>
      <c r="B47805">
        <v>1</v>
      </c>
    </row>
    <row r="47806" spans="1:2" x14ac:dyDescent="0.15">
      <c r="A47806" t="s">
        <v>47805</v>
      </c>
      <c r="B47806">
        <v>1</v>
      </c>
    </row>
    <row r="47807" spans="1:2" x14ac:dyDescent="0.15">
      <c r="A47807" t="s">
        <v>47806</v>
      </c>
      <c r="B47807">
        <v>1</v>
      </c>
    </row>
    <row r="47808" spans="1:2" x14ac:dyDescent="0.15">
      <c r="A47808" t="s">
        <v>47807</v>
      </c>
      <c r="B47808">
        <v>1</v>
      </c>
    </row>
    <row r="47809" spans="1:2" x14ac:dyDescent="0.15">
      <c r="A47809" t="s">
        <v>47808</v>
      </c>
      <c r="B47809">
        <v>1</v>
      </c>
    </row>
    <row r="47810" spans="1:2" x14ac:dyDescent="0.15">
      <c r="A47810" t="s">
        <v>47809</v>
      </c>
      <c r="B47810">
        <v>1</v>
      </c>
    </row>
    <row r="47811" spans="1:2" x14ac:dyDescent="0.15">
      <c r="A47811" t="s">
        <v>47810</v>
      </c>
      <c r="B47811">
        <v>1</v>
      </c>
    </row>
    <row r="47812" spans="1:2" x14ac:dyDescent="0.15">
      <c r="A47812" t="s">
        <v>47811</v>
      </c>
      <c r="B47812">
        <v>1</v>
      </c>
    </row>
    <row r="47813" spans="1:2" x14ac:dyDescent="0.15">
      <c r="A47813" t="s">
        <v>47812</v>
      </c>
      <c r="B47813">
        <v>1</v>
      </c>
    </row>
    <row r="47814" spans="1:2" x14ac:dyDescent="0.15">
      <c r="A47814" t="s">
        <v>47813</v>
      </c>
      <c r="B47814">
        <v>1</v>
      </c>
    </row>
    <row r="47815" spans="1:2" x14ac:dyDescent="0.15">
      <c r="A47815" t="s">
        <v>47814</v>
      </c>
      <c r="B47815">
        <v>1</v>
      </c>
    </row>
    <row r="47816" spans="1:2" x14ac:dyDescent="0.15">
      <c r="A47816" t="s">
        <v>47815</v>
      </c>
      <c r="B47816">
        <v>1</v>
      </c>
    </row>
    <row r="47817" spans="1:2" x14ac:dyDescent="0.15">
      <c r="A47817" t="s">
        <v>47816</v>
      </c>
      <c r="B47817">
        <v>1</v>
      </c>
    </row>
    <row r="47818" spans="1:2" x14ac:dyDescent="0.15">
      <c r="A47818" t="s">
        <v>47817</v>
      </c>
      <c r="B47818">
        <v>1</v>
      </c>
    </row>
    <row r="47819" spans="1:2" x14ac:dyDescent="0.15">
      <c r="A47819" t="s">
        <v>47818</v>
      </c>
      <c r="B47819">
        <v>1</v>
      </c>
    </row>
    <row r="47820" spans="1:2" x14ac:dyDescent="0.15">
      <c r="A47820" t="s">
        <v>47819</v>
      </c>
      <c r="B47820">
        <v>1</v>
      </c>
    </row>
    <row r="47821" spans="1:2" x14ac:dyDescent="0.15">
      <c r="A47821" t="s">
        <v>47820</v>
      </c>
      <c r="B47821">
        <v>1</v>
      </c>
    </row>
    <row r="47822" spans="1:2" x14ac:dyDescent="0.15">
      <c r="A47822" t="s">
        <v>47821</v>
      </c>
      <c r="B47822">
        <v>1</v>
      </c>
    </row>
    <row r="47823" spans="1:2" x14ac:dyDescent="0.15">
      <c r="A47823" t="s">
        <v>47822</v>
      </c>
      <c r="B47823">
        <v>1</v>
      </c>
    </row>
    <row r="47824" spans="1:2" x14ac:dyDescent="0.15">
      <c r="A47824" t="s">
        <v>47823</v>
      </c>
      <c r="B47824">
        <v>1</v>
      </c>
    </row>
    <row r="47825" spans="1:2" x14ac:dyDescent="0.15">
      <c r="A47825" t="s">
        <v>47824</v>
      </c>
      <c r="B47825">
        <v>1</v>
      </c>
    </row>
    <row r="47826" spans="1:2" x14ac:dyDescent="0.15">
      <c r="A47826" t="s">
        <v>47825</v>
      </c>
      <c r="B47826">
        <v>1</v>
      </c>
    </row>
    <row r="47827" spans="1:2" x14ac:dyDescent="0.15">
      <c r="A47827" t="s">
        <v>47826</v>
      </c>
      <c r="B47827">
        <v>1</v>
      </c>
    </row>
    <row r="47828" spans="1:2" x14ac:dyDescent="0.15">
      <c r="A47828" t="s">
        <v>47827</v>
      </c>
      <c r="B47828">
        <v>1</v>
      </c>
    </row>
    <row r="47829" spans="1:2" x14ac:dyDescent="0.15">
      <c r="A47829" t="s">
        <v>47828</v>
      </c>
      <c r="B47829">
        <v>1</v>
      </c>
    </row>
    <row r="47830" spans="1:2" x14ac:dyDescent="0.15">
      <c r="A47830" t="s">
        <v>47829</v>
      </c>
      <c r="B47830">
        <v>1</v>
      </c>
    </row>
    <row r="47831" spans="1:2" x14ac:dyDescent="0.15">
      <c r="A47831" t="s">
        <v>47830</v>
      </c>
      <c r="B47831">
        <v>1</v>
      </c>
    </row>
    <row r="47832" spans="1:2" x14ac:dyDescent="0.15">
      <c r="A47832" t="s">
        <v>47831</v>
      </c>
      <c r="B47832">
        <v>1</v>
      </c>
    </row>
    <row r="47833" spans="1:2" x14ac:dyDescent="0.15">
      <c r="A47833" t="s">
        <v>47832</v>
      </c>
      <c r="B47833">
        <v>1</v>
      </c>
    </row>
    <row r="47834" spans="1:2" x14ac:dyDescent="0.15">
      <c r="A47834" t="s">
        <v>47833</v>
      </c>
      <c r="B47834">
        <v>1</v>
      </c>
    </row>
    <row r="47835" spans="1:2" x14ac:dyDescent="0.15">
      <c r="A47835" t="s">
        <v>47834</v>
      </c>
      <c r="B47835">
        <v>1</v>
      </c>
    </row>
    <row r="47836" spans="1:2" x14ac:dyDescent="0.15">
      <c r="A47836" t="s">
        <v>47835</v>
      </c>
      <c r="B47836">
        <v>1</v>
      </c>
    </row>
    <row r="47837" spans="1:2" x14ac:dyDescent="0.15">
      <c r="A47837" t="s">
        <v>47836</v>
      </c>
      <c r="B47837">
        <v>1</v>
      </c>
    </row>
    <row r="47838" spans="1:2" x14ac:dyDescent="0.15">
      <c r="A47838" t="s">
        <v>47837</v>
      </c>
      <c r="B47838">
        <v>1</v>
      </c>
    </row>
    <row r="47839" spans="1:2" x14ac:dyDescent="0.15">
      <c r="A47839" t="s">
        <v>47838</v>
      </c>
      <c r="B47839">
        <v>1</v>
      </c>
    </row>
    <row r="47840" spans="1:2" x14ac:dyDescent="0.15">
      <c r="A47840" t="s">
        <v>47839</v>
      </c>
      <c r="B47840">
        <v>1</v>
      </c>
    </row>
    <row r="47841" spans="1:2" x14ac:dyDescent="0.15">
      <c r="A47841" t="s">
        <v>47840</v>
      </c>
      <c r="B47841">
        <v>1</v>
      </c>
    </row>
    <row r="47842" spans="1:2" x14ac:dyDescent="0.15">
      <c r="A47842" t="s">
        <v>47841</v>
      </c>
      <c r="B47842">
        <v>1</v>
      </c>
    </row>
    <row r="47843" spans="1:2" x14ac:dyDescent="0.15">
      <c r="A47843" t="s">
        <v>47842</v>
      </c>
      <c r="B47843">
        <v>1</v>
      </c>
    </row>
    <row r="47844" spans="1:2" x14ac:dyDescent="0.15">
      <c r="A47844" t="s">
        <v>47843</v>
      </c>
      <c r="B47844">
        <v>1</v>
      </c>
    </row>
    <row r="47845" spans="1:2" x14ac:dyDescent="0.15">
      <c r="A47845" t="s">
        <v>47844</v>
      </c>
      <c r="B47845">
        <v>1</v>
      </c>
    </row>
    <row r="47846" spans="1:2" x14ac:dyDescent="0.15">
      <c r="A47846" t="s">
        <v>47845</v>
      </c>
      <c r="B47846">
        <v>1</v>
      </c>
    </row>
    <row r="47847" spans="1:2" x14ac:dyDescent="0.15">
      <c r="A47847" t="s">
        <v>47846</v>
      </c>
      <c r="B47847">
        <v>1</v>
      </c>
    </row>
    <row r="47848" spans="1:2" x14ac:dyDescent="0.15">
      <c r="A47848" t="s">
        <v>47847</v>
      </c>
      <c r="B47848">
        <v>1</v>
      </c>
    </row>
    <row r="47849" spans="1:2" x14ac:dyDescent="0.15">
      <c r="A47849" t="s">
        <v>47848</v>
      </c>
      <c r="B47849">
        <v>1</v>
      </c>
    </row>
    <row r="47850" spans="1:2" x14ac:dyDescent="0.15">
      <c r="A47850" t="s">
        <v>47849</v>
      </c>
      <c r="B47850">
        <v>1</v>
      </c>
    </row>
    <row r="47851" spans="1:2" x14ac:dyDescent="0.15">
      <c r="A47851" t="s">
        <v>47850</v>
      </c>
      <c r="B47851">
        <v>1</v>
      </c>
    </row>
    <row r="47852" spans="1:2" x14ac:dyDescent="0.15">
      <c r="A47852" t="s">
        <v>47851</v>
      </c>
      <c r="B47852">
        <v>1</v>
      </c>
    </row>
    <row r="47853" spans="1:2" x14ac:dyDescent="0.15">
      <c r="A47853" t="s">
        <v>47852</v>
      </c>
      <c r="B47853">
        <v>1</v>
      </c>
    </row>
    <row r="47854" spans="1:2" x14ac:dyDescent="0.15">
      <c r="A47854" t="s">
        <v>47853</v>
      </c>
      <c r="B47854">
        <v>1</v>
      </c>
    </row>
    <row r="47855" spans="1:2" x14ac:dyDescent="0.15">
      <c r="A47855" t="s">
        <v>47854</v>
      </c>
      <c r="B47855">
        <v>1</v>
      </c>
    </row>
    <row r="47856" spans="1:2" x14ac:dyDescent="0.15">
      <c r="A47856" t="s">
        <v>47855</v>
      </c>
      <c r="B47856">
        <v>1</v>
      </c>
    </row>
    <row r="47857" spans="1:2" x14ac:dyDescent="0.15">
      <c r="A47857" t="s">
        <v>47856</v>
      </c>
      <c r="B47857">
        <v>1</v>
      </c>
    </row>
    <row r="47858" spans="1:2" x14ac:dyDescent="0.15">
      <c r="A47858" t="s">
        <v>47857</v>
      </c>
      <c r="B47858">
        <v>1</v>
      </c>
    </row>
    <row r="47859" spans="1:2" x14ac:dyDescent="0.15">
      <c r="A47859" t="s">
        <v>47858</v>
      </c>
      <c r="B47859">
        <v>1</v>
      </c>
    </row>
    <row r="47860" spans="1:2" x14ac:dyDescent="0.15">
      <c r="A47860" t="s">
        <v>47859</v>
      </c>
      <c r="B47860">
        <v>1</v>
      </c>
    </row>
    <row r="47861" spans="1:2" x14ac:dyDescent="0.15">
      <c r="A47861" t="s">
        <v>47860</v>
      </c>
      <c r="B47861">
        <v>1</v>
      </c>
    </row>
    <row r="47862" spans="1:2" x14ac:dyDescent="0.15">
      <c r="A47862" t="s">
        <v>47861</v>
      </c>
      <c r="B47862">
        <v>1</v>
      </c>
    </row>
    <row r="47863" spans="1:2" x14ac:dyDescent="0.15">
      <c r="A47863" t="s">
        <v>47862</v>
      </c>
      <c r="B47863">
        <v>1</v>
      </c>
    </row>
    <row r="47864" spans="1:2" x14ac:dyDescent="0.15">
      <c r="A47864" t="s">
        <v>47863</v>
      </c>
      <c r="B47864">
        <v>1</v>
      </c>
    </row>
    <row r="47865" spans="1:2" x14ac:dyDescent="0.15">
      <c r="A47865" t="s">
        <v>47864</v>
      </c>
      <c r="B47865">
        <v>1</v>
      </c>
    </row>
    <row r="47866" spans="1:2" x14ac:dyDescent="0.15">
      <c r="A47866" t="s">
        <v>47865</v>
      </c>
      <c r="B47866">
        <v>1</v>
      </c>
    </row>
    <row r="47867" spans="1:2" x14ac:dyDescent="0.15">
      <c r="A47867" t="s">
        <v>47866</v>
      </c>
      <c r="B47867">
        <v>1</v>
      </c>
    </row>
    <row r="47868" spans="1:2" x14ac:dyDescent="0.15">
      <c r="A47868" t="s">
        <v>47867</v>
      </c>
      <c r="B47868">
        <v>1</v>
      </c>
    </row>
    <row r="47869" spans="1:2" x14ac:dyDescent="0.15">
      <c r="A47869" t="s">
        <v>47868</v>
      </c>
      <c r="B47869">
        <v>1</v>
      </c>
    </row>
    <row r="47870" spans="1:2" x14ac:dyDescent="0.15">
      <c r="A47870" t="s">
        <v>47869</v>
      </c>
      <c r="B47870">
        <v>1</v>
      </c>
    </row>
    <row r="47871" spans="1:2" x14ac:dyDescent="0.15">
      <c r="A47871" t="s">
        <v>47870</v>
      </c>
      <c r="B47871">
        <v>1</v>
      </c>
    </row>
    <row r="47872" spans="1:2" x14ac:dyDescent="0.15">
      <c r="A47872" t="s">
        <v>47871</v>
      </c>
      <c r="B47872">
        <v>1</v>
      </c>
    </row>
    <row r="47873" spans="1:2" x14ac:dyDescent="0.15">
      <c r="A47873" t="s">
        <v>47872</v>
      </c>
      <c r="B47873">
        <v>1</v>
      </c>
    </row>
    <row r="47874" spans="1:2" x14ac:dyDescent="0.15">
      <c r="A47874" t="s">
        <v>47873</v>
      </c>
      <c r="B47874">
        <v>1</v>
      </c>
    </row>
    <row r="47875" spans="1:2" x14ac:dyDescent="0.15">
      <c r="A47875" t="s">
        <v>47874</v>
      </c>
      <c r="B47875">
        <v>1</v>
      </c>
    </row>
    <row r="47876" spans="1:2" x14ac:dyDescent="0.15">
      <c r="A47876" t="s">
        <v>47875</v>
      </c>
      <c r="B47876">
        <v>1</v>
      </c>
    </row>
    <row r="47877" spans="1:2" x14ac:dyDescent="0.15">
      <c r="A47877" t="s">
        <v>47876</v>
      </c>
      <c r="B47877">
        <v>1</v>
      </c>
    </row>
    <row r="47878" spans="1:2" x14ac:dyDescent="0.15">
      <c r="A47878" t="s">
        <v>47877</v>
      </c>
      <c r="B47878">
        <v>1</v>
      </c>
    </row>
    <row r="47879" spans="1:2" x14ac:dyDescent="0.15">
      <c r="A47879" t="s">
        <v>47878</v>
      </c>
      <c r="B47879">
        <v>1</v>
      </c>
    </row>
    <row r="47880" spans="1:2" x14ac:dyDescent="0.15">
      <c r="A47880" t="s">
        <v>47879</v>
      </c>
      <c r="B47880">
        <v>1</v>
      </c>
    </row>
    <row r="47881" spans="1:2" x14ac:dyDescent="0.15">
      <c r="A47881" t="s">
        <v>47880</v>
      </c>
      <c r="B47881">
        <v>1</v>
      </c>
    </row>
    <row r="47882" spans="1:2" x14ac:dyDescent="0.15">
      <c r="A47882" t="s">
        <v>47881</v>
      </c>
      <c r="B47882">
        <v>1</v>
      </c>
    </row>
    <row r="47883" spans="1:2" x14ac:dyDescent="0.15">
      <c r="A47883" t="s">
        <v>47882</v>
      </c>
      <c r="B47883">
        <v>1</v>
      </c>
    </row>
    <row r="47884" spans="1:2" x14ac:dyDescent="0.15">
      <c r="A47884" t="s">
        <v>47883</v>
      </c>
      <c r="B47884">
        <v>1</v>
      </c>
    </row>
    <row r="47885" spans="1:2" x14ac:dyDescent="0.15">
      <c r="A47885" t="s">
        <v>47884</v>
      </c>
      <c r="B47885">
        <v>1</v>
      </c>
    </row>
    <row r="47886" spans="1:2" x14ac:dyDescent="0.15">
      <c r="A47886" t="s">
        <v>47885</v>
      </c>
      <c r="B47886">
        <v>1</v>
      </c>
    </row>
    <row r="47887" spans="1:2" x14ac:dyDescent="0.15">
      <c r="A47887" t="s">
        <v>47886</v>
      </c>
      <c r="B47887">
        <v>1</v>
      </c>
    </row>
    <row r="47888" spans="1:2" x14ac:dyDescent="0.15">
      <c r="A47888" t="s">
        <v>47887</v>
      </c>
      <c r="B47888">
        <v>1</v>
      </c>
    </row>
    <row r="47889" spans="1:2" x14ac:dyDescent="0.15">
      <c r="A47889" t="s">
        <v>47888</v>
      </c>
      <c r="B47889">
        <v>1</v>
      </c>
    </row>
    <row r="47890" spans="1:2" x14ac:dyDescent="0.15">
      <c r="A47890" t="s">
        <v>47889</v>
      </c>
      <c r="B47890">
        <v>1</v>
      </c>
    </row>
    <row r="47891" spans="1:2" x14ac:dyDescent="0.15">
      <c r="A47891" t="s">
        <v>47890</v>
      </c>
      <c r="B47891">
        <v>1</v>
      </c>
    </row>
    <row r="47892" spans="1:2" x14ac:dyDescent="0.15">
      <c r="A47892" t="s">
        <v>47891</v>
      </c>
      <c r="B47892">
        <v>1</v>
      </c>
    </row>
    <row r="47893" spans="1:2" x14ac:dyDescent="0.15">
      <c r="A47893" t="s">
        <v>47892</v>
      </c>
      <c r="B47893">
        <v>1</v>
      </c>
    </row>
    <row r="47894" spans="1:2" x14ac:dyDescent="0.15">
      <c r="A47894" t="s">
        <v>47893</v>
      </c>
      <c r="B47894">
        <v>1</v>
      </c>
    </row>
    <row r="47895" spans="1:2" x14ac:dyDescent="0.15">
      <c r="A47895" t="s">
        <v>47894</v>
      </c>
      <c r="B47895">
        <v>1</v>
      </c>
    </row>
    <row r="47896" spans="1:2" x14ac:dyDescent="0.15">
      <c r="A47896" t="s">
        <v>47895</v>
      </c>
      <c r="B47896">
        <v>1</v>
      </c>
    </row>
    <row r="47897" spans="1:2" x14ac:dyDescent="0.15">
      <c r="A47897" t="s">
        <v>47896</v>
      </c>
      <c r="B47897">
        <v>1</v>
      </c>
    </row>
    <row r="47898" spans="1:2" x14ac:dyDescent="0.15">
      <c r="A47898" t="s">
        <v>47897</v>
      </c>
      <c r="B47898">
        <v>1</v>
      </c>
    </row>
    <row r="47899" spans="1:2" x14ac:dyDescent="0.15">
      <c r="A47899" t="s">
        <v>47898</v>
      </c>
      <c r="B47899">
        <v>1</v>
      </c>
    </row>
    <row r="47900" spans="1:2" x14ac:dyDescent="0.15">
      <c r="A47900" t="s">
        <v>47899</v>
      </c>
      <c r="B47900">
        <v>1</v>
      </c>
    </row>
    <row r="47901" spans="1:2" x14ac:dyDescent="0.15">
      <c r="A47901" t="s">
        <v>47900</v>
      </c>
      <c r="B47901">
        <v>1</v>
      </c>
    </row>
    <row r="47902" spans="1:2" x14ac:dyDescent="0.15">
      <c r="A47902" t="s">
        <v>47901</v>
      </c>
      <c r="B47902">
        <v>1</v>
      </c>
    </row>
    <row r="47903" spans="1:2" x14ac:dyDescent="0.15">
      <c r="A47903" t="s">
        <v>47902</v>
      </c>
      <c r="B47903">
        <v>1</v>
      </c>
    </row>
    <row r="47904" spans="1:2" x14ac:dyDescent="0.15">
      <c r="A47904" t="s">
        <v>47903</v>
      </c>
      <c r="B47904">
        <v>1</v>
      </c>
    </row>
    <row r="47905" spans="1:2" x14ac:dyDescent="0.15">
      <c r="A47905" t="s">
        <v>47904</v>
      </c>
      <c r="B47905">
        <v>1</v>
      </c>
    </row>
    <row r="47906" spans="1:2" x14ac:dyDescent="0.15">
      <c r="A47906" t="s">
        <v>47905</v>
      </c>
      <c r="B47906">
        <v>1</v>
      </c>
    </row>
    <row r="47907" spans="1:2" x14ac:dyDescent="0.15">
      <c r="A47907" t="s">
        <v>47906</v>
      </c>
      <c r="B47907">
        <v>1</v>
      </c>
    </row>
    <row r="47908" spans="1:2" x14ac:dyDescent="0.15">
      <c r="A47908" t="s">
        <v>47907</v>
      </c>
      <c r="B47908">
        <v>1</v>
      </c>
    </row>
    <row r="47909" spans="1:2" x14ac:dyDescent="0.15">
      <c r="A47909" t="s">
        <v>47908</v>
      </c>
      <c r="B47909">
        <v>1</v>
      </c>
    </row>
    <row r="47910" spans="1:2" x14ac:dyDescent="0.15">
      <c r="A47910" t="s">
        <v>47909</v>
      </c>
      <c r="B47910">
        <v>1</v>
      </c>
    </row>
    <row r="47911" spans="1:2" x14ac:dyDescent="0.15">
      <c r="A47911" t="s">
        <v>47910</v>
      </c>
      <c r="B47911">
        <v>1</v>
      </c>
    </row>
    <row r="47912" spans="1:2" x14ac:dyDescent="0.15">
      <c r="A47912" t="s">
        <v>47911</v>
      </c>
      <c r="B47912">
        <v>1</v>
      </c>
    </row>
    <row r="47913" spans="1:2" x14ac:dyDescent="0.15">
      <c r="A47913" t="s">
        <v>47912</v>
      </c>
      <c r="B47913">
        <v>1</v>
      </c>
    </row>
    <row r="47914" spans="1:2" x14ac:dyDescent="0.15">
      <c r="A47914" t="s">
        <v>47913</v>
      </c>
      <c r="B47914">
        <v>1</v>
      </c>
    </row>
    <row r="47915" spans="1:2" x14ac:dyDescent="0.15">
      <c r="A47915" t="s">
        <v>47914</v>
      </c>
      <c r="B47915">
        <v>1</v>
      </c>
    </row>
    <row r="47916" spans="1:2" x14ac:dyDescent="0.15">
      <c r="A47916" t="s">
        <v>47915</v>
      </c>
      <c r="B47916">
        <v>1</v>
      </c>
    </row>
    <row r="47917" spans="1:2" x14ac:dyDescent="0.15">
      <c r="A47917" t="s">
        <v>47916</v>
      </c>
      <c r="B47917">
        <v>1</v>
      </c>
    </row>
    <row r="47918" spans="1:2" x14ac:dyDescent="0.15">
      <c r="A47918" t="s">
        <v>47917</v>
      </c>
      <c r="B47918">
        <v>1</v>
      </c>
    </row>
    <row r="47919" spans="1:2" x14ac:dyDescent="0.15">
      <c r="A47919" t="s">
        <v>47918</v>
      </c>
      <c r="B47919">
        <v>1</v>
      </c>
    </row>
    <row r="47920" spans="1:2" x14ac:dyDescent="0.15">
      <c r="A47920" t="s">
        <v>47919</v>
      </c>
      <c r="B47920">
        <v>1</v>
      </c>
    </row>
    <row r="47921" spans="1:2" x14ac:dyDescent="0.15">
      <c r="A47921" t="s">
        <v>47920</v>
      </c>
      <c r="B47921">
        <v>1</v>
      </c>
    </row>
    <row r="47922" spans="1:2" x14ac:dyDescent="0.15">
      <c r="A47922" t="s">
        <v>47921</v>
      </c>
      <c r="B47922">
        <v>1</v>
      </c>
    </row>
    <row r="47923" spans="1:2" x14ac:dyDescent="0.15">
      <c r="A47923" t="s">
        <v>47922</v>
      </c>
      <c r="B47923">
        <v>1</v>
      </c>
    </row>
    <row r="47924" spans="1:2" x14ac:dyDescent="0.15">
      <c r="A47924" t="s">
        <v>47923</v>
      </c>
      <c r="B47924">
        <v>1</v>
      </c>
    </row>
    <row r="47925" spans="1:2" x14ac:dyDescent="0.15">
      <c r="A47925" t="s">
        <v>47924</v>
      </c>
      <c r="B47925">
        <v>1</v>
      </c>
    </row>
    <row r="47926" spans="1:2" x14ac:dyDescent="0.15">
      <c r="A47926" t="s">
        <v>47925</v>
      </c>
      <c r="B47926">
        <v>1</v>
      </c>
    </row>
    <row r="47927" spans="1:2" x14ac:dyDescent="0.15">
      <c r="A47927" t="s">
        <v>47926</v>
      </c>
      <c r="B47927">
        <v>1</v>
      </c>
    </row>
    <row r="47928" spans="1:2" x14ac:dyDescent="0.15">
      <c r="A47928" t="s">
        <v>47927</v>
      </c>
      <c r="B47928">
        <v>1</v>
      </c>
    </row>
    <row r="47929" spans="1:2" x14ac:dyDescent="0.15">
      <c r="A47929" t="s">
        <v>47928</v>
      </c>
      <c r="B47929">
        <v>1</v>
      </c>
    </row>
    <row r="47930" spans="1:2" x14ac:dyDescent="0.15">
      <c r="A47930" t="s">
        <v>47929</v>
      </c>
      <c r="B47930">
        <v>1</v>
      </c>
    </row>
    <row r="47931" spans="1:2" x14ac:dyDescent="0.15">
      <c r="A47931" t="s">
        <v>47930</v>
      </c>
      <c r="B47931">
        <v>1</v>
      </c>
    </row>
    <row r="47932" spans="1:2" x14ac:dyDescent="0.15">
      <c r="A47932" t="s">
        <v>47931</v>
      </c>
      <c r="B47932">
        <v>1</v>
      </c>
    </row>
    <row r="47933" spans="1:2" x14ac:dyDescent="0.15">
      <c r="A47933" t="s">
        <v>47932</v>
      </c>
      <c r="B47933">
        <v>1</v>
      </c>
    </row>
    <row r="47934" spans="1:2" x14ac:dyDescent="0.15">
      <c r="A47934" t="s">
        <v>47933</v>
      </c>
      <c r="B47934">
        <v>1</v>
      </c>
    </row>
    <row r="47935" spans="1:2" x14ac:dyDescent="0.15">
      <c r="A47935" t="s">
        <v>47934</v>
      </c>
      <c r="B47935">
        <v>1</v>
      </c>
    </row>
    <row r="47936" spans="1:2" x14ac:dyDescent="0.15">
      <c r="A47936" t="s">
        <v>47935</v>
      </c>
      <c r="B47936">
        <v>1</v>
      </c>
    </row>
    <row r="47937" spans="1:2" x14ac:dyDescent="0.15">
      <c r="A47937" t="s">
        <v>47936</v>
      </c>
      <c r="B47937">
        <v>1</v>
      </c>
    </row>
    <row r="47938" spans="1:2" x14ac:dyDescent="0.15">
      <c r="A47938" t="s">
        <v>47937</v>
      </c>
      <c r="B47938">
        <v>1</v>
      </c>
    </row>
    <row r="47939" spans="1:2" x14ac:dyDescent="0.15">
      <c r="A47939" t="s">
        <v>47938</v>
      </c>
      <c r="B47939">
        <v>1</v>
      </c>
    </row>
    <row r="47940" spans="1:2" x14ac:dyDescent="0.15">
      <c r="A47940" t="s">
        <v>47939</v>
      </c>
      <c r="B47940">
        <v>1</v>
      </c>
    </row>
    <row r="47941" spans="1:2" x14ac:dyDescent="0.15">
      <c r="A47941" t="s">
        <v>47940</v>
      </c>
      <c r="B47941">
        <v>1</v>
      </c>
    </row>
    <row r="47942" spans="1:2" x14ac:dyDescent="0.15">
      <c r="A47942" t="s">
        <v>47941</v>
      </c>
      <c r="B47942">
        <v>1</v>
      </c>
    </row>
    <row r="47943" spans="1:2" x14ac:dyDescent="0.15">
      <c r="A47943" t="s">
        <v>47942</v>
      </c>
      <c r="B47943">
        <v>1</v>
      </c>
    </row>
    <row r="47944" spans="1:2" x14ac:dyDescent="0.15">
      <c r="A47944" t="s">
        <v>47943</v>
      </c>
      <c r="B47944">
        <v>1</v>
      </c>
    </row>
    <row r="47945" spans="1:2" x14ac:dyDescent="0.15">
      <c r="A47945" t="s">
        <v>47944</v>
      </c>
      <c r="B47945">
        <v>1</v>
      </c>
    </row>
    <row r="47946" spans="1:2" x14ac:dyDescent="0.15">
      <c r="A47946" t="s">
        <v>47945</v>
      </c>
      <c r="B47946">
        <v>1</v>
      </c>
    </row>
    <row r="47947" spans="1:2" x14ac:dyDescent="0.15">
      <c r="A47947" t="s">
        <v>47946</v>
      </c>
      <c r="B47947">
        <v>1</v>
      </c>
    </row>
    <row r="47948" spans="1:2" x14ac:dyDescent="0.15">
      <c r="A47948" t="s">
        <v>47947</v>
      </c>
      <c r="B47948">
        <v>1</v>
      </c>
    </row>
    <row r="47949" spans="1:2" x14ac:dyDescent="0.15">
      <c r="A47949" t="s">
        <v>47948</v>
      </c>
      <c r="B47949">
        <v>1</v>
      </c>
    </row>
    <row r="47950" spans="1:2" x14ac:dyDescent="0.15">
      <c r="A47950" t="s">
        <v>47949</v>
      </c>
      <c r="B47950">
        <v>1</v>
      </c>
    </row>
    <row r="47951" spans="1:2" x14ac:dyDescent="0.15">
      <c r="A47951" t="s">
        <v>47950</v>
      </c>
      <c r="B47951">
        <v>1</v>
      </c>
    </row>
    <row r="47952" spans="1:2" x14ac:dyDescent="0.15">
      <c r="A47952" t="s">
        <v>47951</v>
      </c>
      <c r="B47952">
        <v>1</v>
      </c>
    </row>
    <row r="47953" spans="1:2" x14ac:dyDescent="0.15">
      <c r="A47953" t="s">
        <v>47952</v>
      </c>
      <c r="B47953">
        <v>1</v>
      </c>
    </row>
    <row r="47954" spans="1:2" x14ac:dyDescent="0.15">
      <c r="A47954" t="s">
        <v>47953</v>
      </c>
      <c r="B47954">
        <v>1</v>
      </c>
    </row>
    <row r="47955" spans="1:2" x14ac:dyDescent="0.15">
      <c r="A47955" t="s">
        <v>47954</v>
      </c>
      <c r="B47955">
        <v>1</v>
      </c>
    </row>
    <row r="47956" spans="1:2" x14ac:dyDescent="0.15">
      <c r="A47956" t="s">
        <v>47955</v>
      </c>
      <c r="B47956">
        <v>1</v>
      </c>
    </row>
    <row r="47957" spans="1:2" x14ac:dyDescent="0.15">
      <c r="A47957" t="s">
        <v>47956</v>
      </c>
      <c r="B47957">
        <v>1</v>
      </c>
    </row>
    <row r="47958" spans="1:2" x14ac:dyDescent="0.15">
      <c r="A47958" t="s">
        <v>47957</v>
      </c>
      <c r="B47958">
        <v>1</v>
      </c>
    </row>
    <row r="47959" spans="1:2" x14ac:dyDescent="0.15">
      <c r="A47959" t="s">
        <v>47958</v>
      </c>
      <c r="B47959">
        <v>1</v>
      </c>
    </row>
    <row r="47960" spans="1:2" x14ac:dyDescent="0.15">
      <c r="A47960" t="s">
        <v>47959</v>
      </c>
      <c r="B47960">
        <v>1</v>
      </c>
    </row>
    <row r="47961" spans="1:2" x14ac:dyDescent="0.15">
      <c r="A47961" t="s">
        <v>47960</v>
      </c>
      <c r="B47961">
        <v>1</v>
      </c>
    </row>
    <row r="47962" spans="1:2" x14ac:dyDescent="0.15">
      <c r="A47962" t="s">
        <v>47961</v>
      </c>
      <c r="B47962">
        <v>1</v>
      </c>
    </row>
    <row r="47963" spans="1:2" x14ac:dyDescent="0.15">
      <c r="A47963" t="s">
        <v>47962</v>
      </c>
      <c r="B47963">
        <v>1</v>
      </c>
    </row>
    <row r="47964" spans="1:2" x14ac:dyDescent="0.15">
      <c r="A47964" t="s">
        <v>47963</v>
      </c>
      <c r="B47964">
        <v>1</v>
      </c>
    </row>
    <row r="47965" spans="1:2" x14ac:dyDescent="0.15">
      <c r="A47965" t="s">
        <v>47964</v>
      </c>
      <c r="B47965">
        <v>1</v>
      </c>
    </row>
    <row r="47966" spans="1:2" x14ac:dyDescent="0.15">
      <c r="A47966" t="s">
        <v>47965</v>
      </c>
      <c r="B47966">
        <v>1</v>
      </c>
    </row>
    <row r="47967" spans="1:2" x14ac:dyDescent="0.15">
      <c r="A47967" t="s">
        <v>47966</v>
      </c>
      <c r="B47967">
        <v>1</v>
      </c>
    </row>
    <row r="47968" spans="1:2" x14ac:dyDescent="0.15">
      <c r="A47968" t="s">
        <v>47967</v>
      </c>
      <c r="B47968">
        <v>1</v>
      </c>
    </row>
    <row r="47969" spans="1:2" x14ac:dyDescent="0.15">
      <c r="A47969" t="s">
        <v>47968</v>
      </c>
      <c r="B47969">
        <v>1</v>
      </c>
    </row>
    <row r="47970" spans="1:2" x14ac:dyDescent="0.15">
      <c r="A47970" t="s">
        <v>47969</v>
      </c>
      <c r="B47970">
        <v>1</v>
      </c>
    </row>
    <row r="47971" spans="1:2" x14ac:dyDescent="0.15">
      <c r="A47971" t="s">
        <v>47970</v>
      </c>
      <c r="B47971">
        <v>1</v>
      </c>
    </row>
    <row r="47972" spans="1:2" x14ac:dyDescent="0.15">
      <c r="A47972" t="s">
        <v>47971</v>
      </c>
      <c r="B47972">
        <v>1</v>
      </c>
    </row>
    <row r="47973" spans="1:2" x14ac:dyDescent="0.15">
      <c r="A47973" t="s">
        <v>47972</v>
      </c>
      <c r="B47973">
        <v>1</v>
      </c>
    </row>
    <row r="47974" spans="1:2" x14ac:dyDescent="0.15">
      <c r="A47974" t="s">
        <v>47973</v>
      </c>
      <c r="B47974">
        <v>1</v>
      </c>
    </row>
    <row r="47975" spans="1:2" x14ac:dyDescent="0.15">
      <c r="A47975" t="s">
        <v>47974</v>
      </c>
      <c r="B47975">
        <v>1</v>
      </c>
    </row>
    <row r="47976" spans="1:2" x14ac:dyDescent="0.15">
      <c r="A47976" t="s">
        <v>47975</v>
      </c>
      <c r="B47976">
        <v>1</v>
      </c>
    </row>
    <row r="47977" spans="1:2" x14ac:dyDescent="0.15">
      <c r="A47977" t="s">
        <v>47976</v>
      </c>
      <c r="B47977">
        <v>1</v>
      </c>
    </row>
    <row r="47978" spans="1:2" x14ac:dyDescent="0.15">
      <c r="A47978" t="s">
        <v>47977</v>
      </c>
      <c r="B47978">
        <v>1</v>
      </c>
    </row>
    <row r="47979" spans="1:2" x14ac:dyDescent="0.15">
      <c r="A47979" t="s">
        <v>47978</v>
      </c>
      <c r="B47979">
        <v>1</v>
      </c>
    </row>
    <row r="47980" spans="1:2" x14ac:dyDescent="0.15">
      <c r="A47980" t="s">
        <v>47979</v>
      </c>
      <c r="B47980">
        <v>1</v>
      </c>
    </row>
    <row r="47981" spans="1:2" x14ac:dyDescent="0.15">
      <c r="A47981" t="s">
        <v>47980</v>
      </c>
      <c r="B47981">
        <v>1</v>
      </c>
    </row>
    <row r="47982" spans="1:2" x14ac:dyDescent="0.15">
      <c r="A47982" t="s">
        <v>47981</v>
      </c>
      <c r="B47982">
        <v>1</v>
      </c>
    </row>
    <row r="47983" spans="1:2" x14ac:dyDescent="0.15">
      <c r="A47983" t="s">
        <v>47982</v>
      </c>
      <c r="B47983">
        <v>1</v>
      </c>
    </row>
    <row r="47984" spans="1:2" x14ac:dyDescent="0.15">
      <c r="A47984" t="s">
        <v>47983</v>
      </c>
      <c r="B47984">
        <v>1</v>
      </c>
    </row>
    <row r="47985" spans="1:2" x14ac:dyDescent="0.15">
      <c r="A47985" t="s">
        <v>47984</v>
      </c>
      <c r="B47985">
        <v>1</v>
      </c>
    </row>
    <row r="47986" spans="1:2" x14ac:dyDescent="0.15">
      <c r="A47986" t="s">
        <v>47985</v>
      </c>
      <c r="B47986">
        <v>1</v>
      </c>
    </row>
    <row r="47987" spans="1:2" x14ac:dyDescent="0.15">
      <c r="A47987" t="s">
        <v>47986</v>
      </c>
      <c r="B47987">
        <v>1</v>
      </c>
    </row>
    <row r="47988" spans="1:2" x14ac:dyDescent="0.15">
      <c r="A47988" t="s">
        <v>47987</v>
      </c>
      <c r="B47988">
        <v>1</v>
      </c>
    </row>
    <row r="47989" spans="1:2" x14ac:dyDescent="0.15">
      <c r="A47989" t="s">
        <v>47988</v>
      </c>
      <c r="B47989">
        <v>1</v>
      </c>
    </row>
    <row r="47990" spans="1:2" x14ac:dyDescent="0.15">
      <c r="A47990" t="s">
        <v>47989</v>
      </c>
      <c r="B47990">
        <v>1</v>
      </c>
    </row>
    <row r="47991" spans="1:2" x14ac:dyDescent="0.15">
      <c r="A47991" t="s">
        <v>47990</v>
      </c>
      <c r="B47991">
        <v>1</v>
      </c>
    </row>
    <row r="47992" spans="1:2" x14ac:dyDescent="0.15">
      <c r="A47992" t="s">
        <v>47991</v>
      </c>
      <c r="B47992">
        <v>1</v>
      </c>
    </row>
    <row r="47993" spans="1:2" x14ac:dyDescent="0.15">
      <c r="A47993" t="s">
        <v>47992</v>
      </c>
      <c r="B47993">
        <v>1</v>
      </c>
    </row>
    <row r="47994" spans="1:2" x14ac:dyDescent="0.15">
      <c r="A47994" t="s">
        <v>47993</v>
      </c>
      <c r="B47994">
        <v>1</v>
      </c>
    </row>
    <row r="47995" spans="1:2" x14ac:dyDescent="0.15">
      <c r="A47995" t="s">
        <v>47994</v>
      </c>
      <c r="B47995">
        <v>1</v>
      </c>
    </row>
    <row r="47996" spans="1:2" x14ac:dyDescent="0.15">
      <c r="A47996" t="s">
        <v>47995</v>
      </c>
      <c r="B47996">
        <v>1</v>
      </c>
    </row>
    <row r="47997" spans="1:2" x14ac:dyDescent="0.15">
      <c r="A47997" t="s">
        <v>47996</v>
      </c>
      <c r="B47997">
        <v>1</v>
      </c>
    </row>
    <row r="47998" spans="1:2" x14ac:dyDescent="0.15">
      <c r="A47998" t="s">
        <v>47997</v>
      </c>
      <c r="B47998">
        <v>1</v>
      </c>
    </row>
    <row r="47999" spans="1:2" x14ac:dyDescent="0.15">
      <c r="A47999" t="s">
        <v>47998</v>
      </c>
      <c r="B47999">
        <v>1</v>
      </c>
    </row>
    <row r="48000" spans="1:2" x14ac:dyDescent="0.15">
      <c r="A48000" t="s">
        <v>47999</v>
      </c>
      <c r="B48000">
        <v>1</v>
      </c>
    </row>
    <row r="48001" spans="1:2" x14ac:dyDescent="0.15">
      <c r="A48001" t="s">
        <v>48000</v>
      </c>
      <c r="B48001">
        <v>1</v>
      </c>
    </row>
    <row r="48002" spans="1:2" x14ac:dyDescent="0.15">
      <c r="A48002" t="s">
        <v>48001</v>
      </c>
      <c r="B48002">
        <v>1</v>
      </c>
    </row>
    <row r="48003" spans="1:2" x14ac:dyDescent="0.15">
      <c r="A48003" t="s">
        <v>48002</v>
      </c>
      <c r="B48003">
        <v>1</v>
      </c>
    </row>
    <row r="48004" spans="1:2" x14ac:dyDescent="0.15">
      <c r="A48004" t="s">
        <v>48003</v>
      </c>
      <c r="B48004">
        <v>1</v>
      </c>
    </row>
    <row r="48005" spans="1:2" x14ac:dyDescent="0.15">
      <c r="A48005" t="s">
        <v>48004</v>
      </c>
      <c r="B48005">
        <v>1</v>
      </c>
    </row>
    <row r="48006" spans="1:2" x14ac:dyDescent="0.15">
      <c r="A48006" t="s">
        <v>48005</v>
      </c>
      <c r="B48006">
        <v>1</v>
      </c>
    </row>
    <row r="48007" spans="1:2" x14ac:dyDescent="0.15">
      <c r="A48007" t="s">
        <v>48006</v>
      </c>
      <c r="B48007">
        <v>1</v>
      </c>
    </row>
    <row r="48008" spans="1:2" x14ac:dyDescent="0.15">
      <c r="A48008" t="s">
        <v>48007</v>
      </c>
      <c r="B48008">
        <v>1</v>
      </c>
    </row>
    <row r="48009" spans="1:2" x14ac:dyDescent="0.15">
      <c r="A48009" t="s">
        <v>48008</v>
      </c>
      <c r="B48009">
        <v>1</v>
      </c>
    </row>
    <row r="48010" spans="1:2" x14ac:dyDescent="0.15">
      <c r="A48010" t="s">
        <v>48009</v>
      </c>
      <c r="B48010">
        <v>1</v>
      </c>
    </row>
    <row r="48011" spans="1:2" x14ac:dyDescent="0.15">
      <c r="A48011" t="s">
        <v>48010</v>
      </c>
      <c r="B48011">
        <v>1</v>
      </c>
    </row>
    <row r="48012" spans="1:2" x14ac:dyDescent="0.15">
      <c r="A48012" t="s">
        <v>48011</v>
      </c>
      <c r="B48012">
        <v>1</v>
      </c>
    </row>
    <row r="48013" spans="1:2" x14ac:dyDescent="0.15">
      <c r="A48013" t="s">
        <v>48012</v>
      </c>
      <c r="B48013">
        <v>1</v>
      </c>
    </row>
    <row r="48014" spans="1:2" x14ac:dyDescent="0.15">
      <c r="A48014" t="s">
        <v>48013</v>
      </c>
      <c r="B48014">
        <v>1</v>
      </c>
    </row>
    <row r="48015" spans="1:2" x14ac:dyDescent="0.15">
      <c r="A48015" t="s">
        <v>48014</v>
      </c>
      <c r="B48015">
        <v>1</v>
      </c>
    </row>
    <row r="48016" spans="1:2" x14ac:dyDescent="0.15">
      <c r="A48016" t="s">
        <v>48015</v>
      </c>
      <c r="B48016">
        <v>1</v>
      </c>
    </row>
    <row r="48017" spans="1:2" x14ac:dyDescent="0.15">
      <c r="A48017" t="s">
        <v>48016</v>
      </c>
      <c r="B48017">
        <v>1</v>
      </c>
    </row>
    <row r="48018" spans="1:2" x14ac:dyDescent="0.15">
      <c r="A48018" t="s">
        <v>48017</v>
      </c>
      <c r="B48018">
        <v>1</v>
      </c>
    </row>
    <row r="48019" spans="1:2" x14ac:dyDescent="0.15">
      <c r="A48019" t="s">
        <v>48018</v>
      </c>
      <c r="B48019">
        <v>1</v>
      </c>
    </row>
    <row r="48020" spans="1:2" x14ac:dyDescent="0.15">
      <c r="A48020" t="s">
        <v>48019</v>
      </c>
      <c r="B48020">
        <v>1</v>
      </c>
    </row>
    <row r="48021" spans="1:2" x14ac:dyDescent="0.15">
      <c r="A48021" t="s">
        <v>48020</v>
      </c>
      <c r="B48021">
        <v>1</v>
      </c>
    </row>
    <row r="48022" spans="1:2" x14ac:dyDescent="0.15">
      <c r="A48022" t="s">
        <v>48021</v>
      </c>
      <c r="B48022">
        <v>1</v>
      </c>
    </row>
    <row r="48023" spans="1:2" x14ac:dyDescent="0.15">
      <c r="A48023" t="s">
        <v>48022</v>
      </c>
      <c r="B48023">
        <v>1</v>
      </c>
    </row>
    <row r="48024" spans="1:2" x14ac:dyDescent="0.15">
      <c r="A48024" t="s">
        <v>48023</v>
      </c>
      <c r="B48024">
        <v>1</v>
      </c>
    </row>
    <row r="48025" spans="1:2" x14ac:dyDescent="0.15">
      <c r="A48025" t="s">
        <v>48024</v>
      </c>
      <c r="B48025">
        <v>1</v>
      </c>
    </row>
    <row r="48026" spans="1:2" x14ac:dyDescent="0.15">
      <c r="A48026" t="s">
        <v>48025</v>
      </c>
      <c r="B48026">
        <v>1</v>
      </c>
    </row>
    <row r="48027" spans="1:2" x14ac:dyDescent="0.15">
      <c r="A48027" t="s">
        <v>48026</v>
      </c>
      <c r="B48027">
        <v>1</v>
      </c>
    </row>
    <row r="48028" spans="1:2" x14ac:dyDescent="0.15">
      <c r="A48028" t="s">
        <v>48027</v>
      </c>
      <c r="B48028">
        <v>1</v>
      </c>
    </row>
    <row r="48029" spans="1:2" x14ac:dyDescent="0.15">
      <c r="A48029" t="s">
        <v>48028</v>
      </c>
      <c r="B48029">
        <v>1</v>
      </c>
    </row>
    <row r="48030" spans="1:2" x14ac:dyDescent="0.15">
      <c r="A48030" t="s">
        <v>48029</v>
      </c>
      <c r="B48030">
        <v>1</v>
      </c>
    </row>
    <row r="48031" spans="1:2" x14ac:dyDescent="0.15">
      <c r="A48031" t="s">
        <v>48030</v>
      </c>
      <c r="B48031">
        <v>1</v>
      </c>
    </row>
    <row r="48032" spans="1:2" x14ac:dyDescent="0.15">
      <c r="A48032" t="s">
        <v>48031</v>
      </c>
      <c r="B48032">
        <v>1</v>
      </c>
    </row>
    <row r="48033" spans="1:2" x14ac:dyDescent="0.15">
      <c r="A48033" t="s">
        <v>48032</v>
      </c>
      <c r="B48033">
        <v>1</v>
      </c>
    </row>
    <row r="48034" spans="1:2" x14ac:dyDescent="0.15">
      <c r="A48034" t="s">
        <v>48033</v>
      </c>
      <c r="B48034">
        <v>1</v>
      </c>
    </row>
    <row r="48035" spans="1:2" x14ac:dyDescent="0.15">
      <c r="A48035" t="s">
        <v>48034</v>
      </c>
      <c r="B48035">
        <v>1</v>
      </c>
    </row>
    <row r="48036" spans="1:2" x14ac:dyDescent="0.15">
      <c r="A48036" t="s">
        <v>48035</v>
      </c>
      <c r="B48036">
        <v>1</v>
      </c>
    </row>
    <row r="48037" spans="1:2" x14ac:dyDescent="0.15">
      <c r="A48037" t="s">
        <v>48036</v>
      </c>
      <c r="B48037">
        <v>1</v>
      </c>
    </row>
    <row r="48038" spans="1:2" x14ac:dyDescent="0.15">
      <c r="A48038" t="s">
        <v>48037</v>
      </c>
      <c r="B48038">
        <v>1</v>
      </c>
    </row>
    <row r="48039" spans="1:2" x14ac:dyDescent="0.15">
      <c r="A48039" t="s">
        <v>48038</v>
      </c>
      <c r="B48039">
        <v>1</v>
      </c>
    </row>
    <row r="48040" spans="1:2" x14ac:dyDescent="0.15">
      <c r="A48040" t="s">
        <v>48039</v>
      </c>
      <c r="B48040">
        <v>1</v>
      </c>
    </row>
    <row r="48041" spans="1:2" x14ac:dyDescent="0.15">
      <c r="A48041" t="s">
        <v>48040</v>
      </c>
      <c r="B48041">
        <v>1</v>
      </c>
    </row>
    <row r="48042" spans="1:2" x14ac:dyDescent="0.15">
      <c r="A48042" t="s">
        <v>48041</v>
      </c>
      <c r="B48042">
        <v>1</v>
      </c>
    </row>
    <row r="48043" spans="1:2" x14ac:dyDescent="0.15">
      <c r="A48043" t="s">
        <v>48042</v>
      </c>
      <c r="B48043">
        <v>1</v>
      </c>
    </row>
    <row r="48044" spans="1:2" x14ac:dyDescent="0.15">
      <c r="A48044" t="s">
        <v>48043</v>
      </c>
      <c r="B48044">
        <v>1</v>
      </c>
    </row>
    <row r="48045" spans="1:2" x14ac:dyDescent="0.15">
      <c r="A48045" t="s">
        <v>48044</v>
      </c>
      <c r="B48045">
        <v>1</v>
      </c>
    </row>
    <row r="48046" spans="1:2" x14ac:dyDescent="0.15">
      <c r="A48046" t="s">
        <v>48045</v>
      </c>
      <c r="B48046">
        <v>1</v>
      </c>
    </row>
    <row r="48047" spans="1:2" x14ac:dyDescent="0.15">
      <c r="A48047" t="s">
        <v>48046</v>
      </c>
      <c r="B48047">
        <v>1</v>
      </c>
    </row>
    <row r="48048" spans="1:2" x14ac:dyDescent="0.15">
      <c r="A48048" t="s">
        <v>48047</v>
      </c>
      <c r="B48048">
        <v>1</v>
      </c>
    </row>
    <row r="48049" spans="1:2" x14ac:dyDescent="0.15">
      <c r="A48049" t="s">
        <v>48048</v>
      </c>
      <c r="B48049">
        <v>1</v>
      </c>
    </row>
    <row r="48050" spans="1:2" x14ac:dyDescent="0.15">
      <c r="A48050" t="s">
        <v>48049</v>
      </c>
      <c r="B48050">
        <v>1</v>
      </c>
    </row>
    <row r="48051" spans="1:2" x14ac:dyDescent="0.15">
      <c r="A48051" t="s">
        <v>48050</v>
      </c>
      <c r="B48051">
        <v>1</v>
      </c>
    </row>
    <row r="48052" spans="1:2" x14ac:dyDescent="0.15">
      <c r="A48052" t="s">
        <v>48051</v>
      </c>
      <c r="B48052">
        <v>1</v>
      </c>
    </row>
    <row r="48053" spans="1:2" x14ac:dyDescent="0.15">
      <c r="A48053" t="s">
        <v>48052</v>
      </c>
      <c r="B48053">
        <v>1</v>
      </c>
    </row>
    <row r="48054" spans="1:2" x14ac:dyDescent="0.15">
      <c r="A48054" t="s">
        <v>48053</v>
      </c>
      <c r="B48054">
        <v>1</v>
      </c>
    </row>
    <row r="48055" spans="1:2" x14ac:dyDescent="0.15">
      <c r="A48055" t="s">
        <v>48054</v>
      </c>
      <c r="B48055">
        <v>1</v>
      </c>
    </row>
    <row r="48056" spans="1:2" x14ac:dyDescent="0.15">
      <c r="A48056" t="s">
        <v>48055</v>
      </c>
      <c r="B48056">
        <v>1</v>
      </c>
    </row>
    <row r="48057" spans="1:2" x14ac:dyDescent="0.15">
      <c r="A48057" t="s">
        <v>48056</v>
      </c>
      <c r="B48057">
        <v>1</v>
      </c>
    </row>
    <row r="48058" spans="1:2" x14ac:dyDescent="0.15">
      <c r="A48058" t="s">
        <v>48057</v>
      </c>
      <c r="B48058">
        <v>1</v>
      </c>
    </row>
    <row r="48059" spans="1:2" x14ac:dyDescent="0.15">
      <c r="A48059" t="s">
        <v>48058</v>
      </c>
      <c r="B48059">
        <v>1</v>
      </c>
    </row>
    <row r="48060" spans="1:2" x14ac:dyDescent="0.15">
      <c r="A48060" t="s">
        <v>48059</v>
      </c>
      <c r="B48060">
        <v>1</v>
      </c>
    </row>
    <row r="48061" spans="1:2" x14ac:dyDescent="0.15">
      <c r="A48061" t="s">
        <v>48060</v>
      </c>
      <c r="B48061">
        <v>1</v>
      </c>
    </row>
    <row r="48062" spans="1:2" x14ac:dyDescent="0.15">
      <c r="A48062" t="s">
        <v>48061</v>
      </c>
      <c r="B48062">
        <v>1</v>
      </c>
    </row>
    <row r="48063" spans="1:2" x14ac:dyDescent="0.15">
      <c r="A48063" t="s">
        <v>48062</v>
      </c>
      <c r="B48063">
        <v>1</v>
      </c>
    </row>
    <row r="48064" spans="1:2" x14ac:dyDescent="0.15">
      <c r="A48064" t="s">
        <v>48063</v>
      </c>
      <c r="B48064">
        <v>1</v>
      </c>
    </row>
    <row r="48065" spans="1:2" x14ac:dyDescent="0.15">
      <c r="A48065" t="s">
        <v>48064</v>
      </c>
      <c r="B48065">
        <v>1</v>
      </c>
    </row>
    <row r="48066" spans="1:2" x14ac:dyDescent="0.15">
      <c r="A48066" t="s">
        <v>48065</v>
      </c>
      <c r="B48066">
        <v>1</v>
      </c>
    </row>
    <row r="48067" spans="1:2" x14ac:dyDescent="0.15">
      <c r="A48067" t="s">
        <v>48066</v>
      </c>
      <c r="B48067">
        <v>1</v>
      </c>
    </row>
    <row r="48068" spans="1:2" x14ac:dyDescent="0.15">
      <c r="A48068" t="s">
        <v>48067</v>
      </c>
      <c r="B48068">
        <v>1</v>
      </c>
    </row>
    <row r="48069" spans="1:2" x14ac:dyDescent="0.15">
      <c r="A48069" t="s">
        <v>48068</v>
      </c>
      <c r="B48069">
        <v>1</v>
      </c>
    </row>
    <row r="48070" spans="1:2" x14ac:dyDescent="0.15">
      <c r="A48070" t="s">
        <v>48069</v>
      </c>
      <c r="B48070">
        <v>1</v>
      </c>
    </row>
    <row r="48071" spans="1:2" x14ac:dyDescent="0.15">
      <c r="A48071" t="s">
        <v>48070</v>
      </c>
      <c r="B48071">
        <v>1</v>
      </c>
    </row>
    <row r="48072" spans="1:2" x14ac:dyDescent="0.15">
      <c r="A48072" t="s">
        <v>48071</v>
      </c>
      <c r="B48072">
        <v>1</v>
      </c>
    </row>
    <row r="48073" spans="1:2" x14ac:dyDescent="0.15">
      <c r="A48073" t="s">
        <v>48072</v>
      </c>
      <c r="B48073">
        <v>1</v>
      </c>
    </row>
    <row r="48074" spans="1:2" x14ac:dyDescent="0.15">
      <c r="A48074" t="s">
        <v>48073</v>
      </c>
      <c r="B48074">
        <v>1</v>
      </c>
    </row>
    <row r="48075" spans="1:2" x14ac:dyDescent="0.15">
      <c r="A48075" t="s">
        <v>48074</v>
      </c>
      <c r="B48075">
        <v>1</v>
      </c>
    </row>
    <row r="48076" spans="1:2" x14ac:dyDescent="0.15">
      <c r="A48076" t="s">
        <v>48075</v>
      </c>
      <c r="B48076">
        <v>1</v>
      </c>
    </row>
    <row r="48077" spans="1:2" x14ac:dyDescent="0.15">
      <c r="A48077" t="s">
        <v>48076</v>
      </c>
      <c r="B48077">
        <v>1</v>
      </c>
    </row>
    <row r="48078" spans="1:2" x14ac:dyDescent="0.15">
      <c r="A48078" t="s">
        <v>48077</v>
      </c>
      <c r="B48078">
        <v>1</v>
      </c>
    </row>
    <row r="48079" spans="1:2" x14ac:dyDescent="0.15">
      <c r="A48079" t="s">
        <v>48078</v>
      </c>
      <c r="B48079">
        <v>1</v>
      </c>
    </row>
    <row r="48080" spans="1:2" x14ac:dyDescent="0.15">
      <c r="A48080" t="s">
        <v>48079</v>
      </c>
      <c r="B48080">
        <v>1</v>
      </c>
    </row>
    <row r="48081" spans="1:2" x14ac:dyDescent="0.15">
      <c r="A48081" t="s">
        <v>48080</v>
      </c>
      <c r="B48081">
        <v>1</v>
      </c>
    </row>
    <row r="48082" spans="1:2" x14ac:dyDescent="0.15">
      <c r="A48082" t="s">
        <v>48081</v>
      </c>
      <c r="B48082">
        <v>1</v>
      </c>
    </row>
    <row r="48083" spans="1:2" x14ac:dyDescent="0.15">
      <c r="A48083" t="s">
        <v>48082</v>
      </c>
      <c r="B48083">
        <v>1</v>
      </c>
    </row>
    <row r="48084" spans="1:2" x14ac:dyDescent="0.15">
      <c r="A48084" t="s">
        <v>48083</v>
      </c>
      <c r="B48084">
        <v>1</v>
      </c>
    </row>
    <row r="48085" spans="1:2" x14ac:dyDescent="0.15">
      <c r="A48085" t="s">
        <v>48084</v>
      </c>
      <c r="B48085">
        <v>1</v>
      </c>
    </row>
    <row r="48086" spans="1:2" x14ac:dyDescent="0.15">
      <c r="A48086" t="s">
        <v>48085</v>
      </c>
      <c r="B48086">
        <v>1</v>
      </c>
    </row>
    <row r="48087" spans="1:2" x14ac:dyDescent="0.15">
      <c r="A48087" t="s">
        <v>48086</v>
      </c>
      <c r="B48087">
        <v>1</v>
      </c>
    </row>
    <row r="48088" spans="1:2" x14ac:dyDescent="0.15">
      <c r="A48088" t="s">
        <v>48087</v>
      </c>
      <c r="B48088">
        <v>1</v>
      </c>
    </row>
    <row r="48089" spans="1:2" x14ac:dyDescent="0.15">
      <c r="A48089" t="s">
        <v>48088</v>
      </c>
      <c r="B48089">
        <v>1</v>
      </c>
    </row>
    <row r="48090" spans="1:2" x14ac:dyDescent="0.15">
      <c r="A48090" t="s">
        <v>48089</v>
      </c>
      <c r="B48090">
        <v>1</v>
      </c>
    </row>
    <row r="48091" spans="1:2" x14ac:dyDescent="0.15">
      <c r="A48091" t="s">
        <v>48090</v>
      </c>
      <c r="B48091">
        <v>1</v>
      </c>
    </row>
    <row r="48092" spans="1:2" x14ac:dyDescent="0.15">
      <c r="A48092" t="s">
        <v>48091</v>
      </c>
      <c r="B48092">
        <v>1</v>
      </c>
    </row>
    <row r="48093" spans="1:2" x14ac:dyDescent="0.15">
      <c r="A48093" t="s">
        <v>48092</v>
      </c>
      <c r="B48093">
        <v>1</v>
      </c>
    </row>
    <row r="48094" spans="1:2" x14ac:dyDescent="0.15">
      <c r="A48094" t="s">
        <v>48093</v>
      </c>
      <c r="B48094">
        <v>1</v>
      </c>
    </row>
    <row r="48095" spans="1:2" x14ac:dyDescent="0.15">
      <c r="A48095" t="s">
        <v>48094</v>
      </c>
      <c r="B48095">
        <v>1</v>
      </c>
    </row>
    <row r="48096" spans="1:2" x14ac:dyDescent="0.15">
      <c r="A48096" t="s">
        <v>48095</v>
      </c>
      <c r="B48096">
        <v>1</v>
      </c>
    </row>
    <row r="48097" spans="1:2" x14ac:dyDescent="0.15">
      <c r="A48097" t="s">
        <v>48096</v>
      </c>
      <c r="B48097">
        <v>1</v>
      </c>
    </row>
    <row r="48098" spans="1:2" x14ac:dyDescent="0.15">
      <c r="A48098" t="s">
        <v>48097</v>
      </c>
      <c r="B48098">
        <v>1</v>
      </c>
    </row>
    <row r="48099" spans="1:2" x14ac:dyDescent="0.15">
      <c r="A48099" t="s">
        <v>48098</v>
      </c>
      <c r="B48099">
        <v>1</v>
      </c>
    </row>
    <row r="48100" spans="1:2" x14ac:dyDescent="0.15">
      <c r="A48100" t="s">
        <v>48099</v>
      </c>
      <c r="B48100">
        <v>1</v>
      </c>
    </row>
    <row r="48101" spans="1:2" x14ac:dyDescent="0.15">
      <c r="A48101" t="s">
        <v>48100</v>
      </c>
      <c r="B48101">
        <v>1</v>
      </c>
    </row>
    <row r="48102" spans="1:2" x14ac:dyDescent="0.15">
      <c r="A48102" t="s">
        <v>48101</v>
      </c>
      <c r="B48102">
        <v>1</v>
      </c>
    </row>
    <row r="48103" spans="1:2" x14ac:dyDescent="0.15">
      <c r="A48103" t="s">
        <v>48102</v>
      </c>
      <c r="B48103">
        <v>1</v>
      </c>
    </row>
    <row r="48104" spans="1:2" x14ac:dyDescent="0.15">
      <c r="A48104" t="s">
        <v>48103</v>
      </c>
      <c r="B48104">
        <v>1</v>
      </c>
    </row>
    <row r="48105" spans="1:2" x14ac:dyDescent="0.15">
      <c r="A48105" t="s">
        <v>48104</v>
      </c>
      <c r="B48105">
        <v>1</v>
      </c>
    </row>
    <row r="48106" spans="1:2" x14ac:dyDescent="0.15">
      <c r="A48106" t="s">
        <v>48105</v>
      </c>
      <c r="B48106">
        <v>1</v>
      </c>
    </row>
    <row r="48107" spans="1:2" x14ac:dyDescent="0.15">
      <c r="A48107" t="s">
        <v>48106</v>
      </c>
      <c r="B48107">
        <v>1</v>
      </c>
    </row>
    <row r="48108" spans="1:2" x14ac:dyDescent="0.15">
      <c r="A48108" t="s">
        <v>48107</v>
      </c>
      <c r="B48108">
        <v>1</v>
      </c>
    </row>
    <row r="48109" spans="1:2" x14ac:dyDescent="0.15">
      <c r="A48109" t="s">
        <v>48108</v>
      </c>
      <c r="B48109">
        <v>1</v>
      </c>
    </row>
    <row r="48110" spans="1:2" x14ac:dyDescent="0.15">
      <c r="A48110" t="s">
        <v>48109</v>
      </c>
      <c r="B48110">
        <v>1</v>
      </c>
    </row>
    <row r="48111" spans="1:2" x14ac:dyDescent="0.15">
      <c r="A48111" t="s">
        <v>48110</v>
      </c>
      <c r="B48111">
        <v>1</v>
      </c>
    </row>
    <row r="48112" spans="1:2" x14ac:dyDescent="0.15">
      <c r="A48112" t="s">
        <v>48111</v>
      </c>
      <c r="B48112">
        <v>1</v>
      </c>
    </row>
    <row r="48113" spans="1:2" x14ac:dyDescent="0.15">
      <c r="A48113" t="s">
        <v>48112</v>
      </c>
      <c r="B48113">
        <v>1</v>
      </c>
    </row>
    <row r="48114" spans="1:2" x14ac:dyDescent="0.15">
      <c r="A48114" t="s">
        <v>48113</v>
      </c>
      <c r="B48114">
        <v>1</v>
      </c>
    </row>
    <row r="48115" spans="1:2" x14ac:dyDescent="0.15">
      <c r="A48115" t="s">
        <v>48114</v>
      </c>
      <c r="B48115">
        <v>1</v>
      </c>
    </row>
    <row r="48116" spans="1:2" x14ac:dyDescent="0.15">
      <c r="A48116" t="s">
        <v>48115</v>
      </c>
      <c r="B48116">
        <v>1</v>
      </c>
    </row>
    <row r="48117" spans="1:2" x14ac:dyDescent="0.15">
      <c r="A48117" t="s">
        <v>48116</v>
      </c>
      <c r="B48117">
        <v>1</v>
      </c>
    </row>
    <row r="48118" spans="1:2" x14ac:dyDescent="0.15">
      <c r="A48118" t="s">
        <v>48117</v>
      </c>
      <c r="B48118">
        <v>1</v>
      </c>
    </row>
    <row r="48119" spans="1:2" x14ac:dyDescent="0.15">
      <c r="A48119" t="s">
        <v>48118</v>
      </c>
      <c r="B48119">
        <v>1</v>
      </c>
    </row>
    <row r="48120" spans="1:2" x14ac:dyDescent="0.15">
      <c r="A48120" t="s">
        <v>48119</v>
      </c>
      <c r="B48120">
        <v>1</v>
      </c>
    </row>
    <row r="48121" spans="1:2" x14ac:dyDescent="0.15">
      <c r="A48121" t="s">
        <v>48120</v>
      </c>
      <c r="B48121">
        <v>1</v>
      </c>
    </row>
    <row r="48122" spans="1:2" x14ac:dyDescent="0.15">
      <c r="A48122" t="s">
        <v>48121</v>
      </c>
      <c r="B48122">
        <v>1</v>
      </c>
    </row>
    <row r="48123" spans="1:2" x14ac:dyDescent="0.15">
      <c r="A48123" t="s">
        <v>48122</v>
      </c>
      <c r="B48123">
        <v>1</v>
      </c>
    </row>
    <row r="48124" spans="1:2" x14ac:dyDescent="0.15">
      <c r="A48124" t="s">
        <v>48123</v>
      </c>
      <c r="B48124">
        <v>1</v>
      </c>
    </row>
    <row r="48125" spans="1:2" x14ac:dyDescent="0.15">
      <c r="A48125" t="s">
        <v>48124</v>
      </c>
      <c r="B48125">
        <v>1</v>
      </c>
    </row>
    <row r="48126" spans="1:2" x14ac:dyDescent="0.15">
      <c r="A48126" t="s">
        <v>48125</v>
      </c>
      <c r="B48126">
        <v>1</v>
      </c>
    </row>
    <row r="48127" spans="1:2" x14ac:dyDescent="0.15">
      <c r="A48127" t="s">
        <v>48126</v>
      </c>
      <c r="B48127">
        <v>1</v>
      </c>
    </row>
    <row r="48128" spans="1:2" x14ac:dyDescent="0.15">
      <c r="A48128" t="s">
        <v>48127</v>
      </c>
      <c r="B48128">
        <v>1</v>
      </c>
    </row>
    <row r="48129" spans="1:2" x14ac:dyDescent="0.15">
      <c r="A48129" t="s">
        <v>48128</v>
      </c>
      <c r="B48129">
        <v>1</v>
      </c>
    </row>
    <row r="48130" spans="1:2" x14ac:dyDescent="0.15">
      <c r="A48130" t="s">
        <v>48129</v>
      </c>
      <c r="B48130">
        <v>1</v>
      </c>
    </row>
    <row r="48131" spans="1:2" x14ac:dyDescent="0.15">
      <c r="A48131" t="s">
        <v>48130</v>
      </c>
      <c r="B48131">
        <v>1</v>
      </c>
    </row>
    <row r="48132" spans="1:2" x14ac:dyDescent="0.15">
      <c r="A48132" t="s">
        <v>48131</v>
      </c>
      <c r="B48132">
        <v>1</v>
      </c>
    </row>
    <row r="48133" spans="1:2" x14ac:dyDescent="0.15">
      <c r="A48133" t="s">
        <v>48132</v>
      </c>
      <c r="B48133">
        <v>1</v>
      </c>
    </row>
    <row r="48134" spans="1:2" x14ac:dyDescent="0.15">
      <c r="A48134" t="s">
        <v>48133</v>
      </c>
      <c r="B48134">
        <v>1</v>
      </c>
    </row>
    <row r="48135" spans="1:2" x14ac:dyDescent="0.15">
      <c r="A48135" t="s">
        <v>48134</v>
      </c>
      <c r="B48135">
        <v>1</v>
      </c>
    </row>
    <row r="48136" spans="1:2" x14ac:dyDescent="0.15">
      <c r="A48136" t="s">
        <v>48135</v>
      </c>
      <c r="B48136">
        <v>1</v>
      </c>
    </row>
    <row r="48137" spans="1:2" x14ac:dyDescent="0.15">
      <c r="A48137" t="s">
        <v>48136</v>
      </c>
      <c r="B48137">
        <v>1</v>
      </c>
    </row>
    <row r="48138" spans="1:2" x14ac:dyDescent="0.15">
      <c r="A48138" t="s">
        <v>48137</v>
      </c>
      <c r="B48138">
        <v>1</v>
      </c>
    </row>
    <row r="48139" spans="1:2" x14ac:dyDescent="0.15">
      <c r="A48139" t="s">
        <v>48138</v>
      </c>
      <c r="B48139">
        <v>1</v>
      </c>
    </row>
    <row r="48140" spans="1:2" x14ac:dyDescent="0.15">
      <c r="A48140" t="s">
        <v>48139</v>
      </c>
      <c r="B48140">
        <v>1</v>
      </c>
    </row>
    <row r="48141" spans="1:2" x14ac:dyDescent="0.15">
      <c r="A48141" t="s">
        <v>48140</v>
      </c>
      <c r="B48141">
        <v>1</v>
      </c>
    </row>
    <row r="48142" spans="1:2" x14ac:dyDescent="0.15">
      <c r="A48142" t="s">
        <v>48141</v>
      </c>
      <c r="B48142">
        <v>1</v>
      </c>
    </row>
    <row r="48143" spans="1:2" x14ac:dyDescent="0.15">
      <c r="A48143" t="s">
        <v>48142</v>
      </c>
      <c r="B48143">
        <v>1</v>
      </c>
    </row>
    <row r="48144" spans="1:2" x14ac:dyDescent="0.15">
      <c r="A48144" t="s">
        <v>48143</v>
      </c>
      <c r="B48144">
        <v>1</v>
      </c>
    </row>
    <row r="48145" spans="1:2" x14ac:dyDescent="0.15">
      <c r="A48145" t="s">
        <v>48144</v>
      </c>
      <c r="B48145">
        <v>1</v>
      </c>
    </row>
    <row r="48146" spans="1:2" x14ac:dyDescent="0.15">
      <c r="A48146" t="s">
        <v>48145</v>
      </c>
      <c r="B48146">
        <v>1</v>
      </c>
    </row>
    <row r="48147" spans="1:2" x14ac:dyDescent="0.15">
      <c r="A48147" t="s">
        <v>48146</v>
      </c>
      <c r="B48147">
        <v>1</v>
      </c>
    </row>
    <row r="48148" spans="1:2" x14ac:dyDescent="0.15">
      <c r="A48148" t="s">
        <v>48147</v>
      </c>
      <c r="B48148">
        <v>1</v>
      </c>
    </row>
    <row r="48149" spans="1:2" x14ac:dyDescent="0.15">
      <c r="A48149" t="s">
        <v>48148</v>
      </c>
      <c r="B48149">
        <v>1</v>
      </c>
    </row>
    <row r="48150" spans="1:2" x14ac:dyDescent="0.15">
      <c r="A48150" t="s">
        <v>48149</v>
      </c>
      <c r="B48150">
        <v>1</v>
      </c>
    </row>
    <row r="48151" spans="1:2" x14ac:dyDescent="0.15">
      <c r="A48151" t="s">
        <v>48150</v>
      </c>
      <c r="B48151">
        <v>1</v>
      </c>
    </row>
    <row r="48152" spans="1:2" x14ac:dyDescent="0.15">
      <c r="A48152" t="s">
        <v>48151</v>
      </c>
      <c r="B48152">
        <v>1</v>
      </c>
    </row>
    <row r="48153" spans="1:2" x14ac:dyDescent="0.15">
      <c r="A48153" t="s">
        <v>48152</v>
      </c>
      <c r="B48153">
        <v>1</v>
      </c>
    </row>
    <row r="48154" spans="1:2" x14ac:dyDescent="0.15">
      <c r="A48154" t="s">
        <v>48153</v>
      </c>
      <c r="B48154">
        <v>1</v>
      </c>
    </row>
    <row r="48155" spans="1:2" x14ac:dyDescent="0.15">
      <c r="A48155" t="s">
        <v>48154</v>
      </c>
      <c r="B48155">
        <v>1</v>
      </c>
    </row>
    <row r="48156" spans="1:2" x14ac:dyDescent="0.15">
      <c r="A48156" t="s">
        <v>48155</v>
      </c>
      <c r="B48156">
        <v>1</v>
      </c>
    </row>
    <row r="48157" spans="1:2" x14ac:dyDescent="0.15">
      <c r="A48157" t="s">
        <v>48156</v>
      </c>
      <c r="B48157">
        <v>1</v>
      </c>
    </row>
    <row r="48158" spans="1:2" x14ac:dyDescent="0.15">
      <c r="A48158" t="s">
        <v>48157</v>
      </c>
      <c r="B48158">
        <v>1</v>
      </c>
    </row>
    <row r="48159" spans="1:2" x14ac:dyDescent="0.15">
      <c r="A48159" t="s">
        <v>48158</v>
      </c>
      <c r="B48159">
        <v>1</v>
      </c>
    </row>
    <row r="48160" spans="1:2" x14ac:dyDescent="0.15">
      <c r="A48160" t="s">
        <v>48159</v>
      </c>
      <c r="B48160">
        <v>1</v>
      </c>
    </row>
    <row r="48161" spans="1:2" x14ac:dyDescent="0.15">
      <c r="A48161" t="s">
        <v>48160</v>
      </c>
      <c r="B48161">
        <v>1</v>
      </c>
    </row>
    <row r="48162" spans="1:2" x14ac:dyDescent="0.15">
      <c r="A48162" t="s">
        <v>48161</v>
      </c>
      <c r="B48162">
        <v>1</v>
      </c>
    </row>
    <row r="48163" spans="1:2" x14ac:dyDescent="0.15">
      <c r="A48163" t="s">
        <v>48162</v>
      </c>
      <c r="B48163">
        <v>1</v>
      </c>
    </row>
    <row r="48164" spans="1:2" x14ac:dyDescent="0.15">
      <c r="A48164" t="s">
        <v>48163</v>
      </c>
      <c r="B48164">
        <v>1</v>
      </c>
    </row>
    <row r="48165" spans="1:2" x14ac:dyDescent="0.15">
      <c r="A48165" t="s">
        <v>48164</v>
      </c>
      <c r="B48165">
        <v>1</v>
      </c>
    </row>
    <row r="48166" spans="1:2" x14ac:dyDescent="0.15">
      <c r="A48166" t="s">
        <v>48165</v>
      </c>
      <c r="B48166">
        <v>1</v>
      </c>
    </row>
    <row r="48167" spans="1:2" x14ac:dyDescent="0.15">
      <c r="A48167" t="s">
        <v>48166</v>
      </c>
      <c r="B48167">
        <v>1</v>
      </c>
    </row>
    <row r="48168" spans="1:2" x14ac:dyDescent="0.15">
      <c r="A48168" t="s">
        <v>48167</v>
      </c>
      <c r="B48168">
        <v>1</v>
      </c>
    </row>
    <row r="48169" spans="1:2" x14ac:dyDescent="0.15">
      <c r="A48169" t="s">
        <v>48168</v>
      </c>
      <c r="B48169">
        <v>1</v>
      </c>
    </row>
    <row r="48170" spans="1:2" x14ac:dyDescent="0.15">
      <c r="A48170" t="s">
        <v>48169</v>
      </c>
      <c r="B48170">
        <v>1</v>
      </c>
    </row>
    <row r="48171" spans="1:2" x14ac:dyDescent="0.15">
      <c r="A48171" t="s">
        <v>48170</v>
      </c>
      <c r="B48171">
        <v>1</v>
      </c>
    </row>
    <row r="48172" spans="1:2" x14ac:dyDescent="0.15">
      <c r="A48172" t="s">
        <v>48171</v>
      </c>
      <c r="B48172">
        <v>1</v>
      </c>
    </row>
    <row r="48173" spans="1:2" x14ac:dyDescent="0.15">
      <c r="A48173" t="s">
        <v>48172</v>
      </c>
      <c r="B48173">
        <v>1</v>
      </c>
    </row>
    <row r="48174" spans="1:2" x14ac:dyDescent="0.15">
      <c r="A48174" t="s">
        <v>48173</v>
      </c>
      <c r="B48174">
        <v>1</v>
      </c>
    </row>
    <row r="48175" spans="1:2" x14ac:dyDescent="0.15">
      <c r="A48175" t="s">
        <v>48174</v>
      </c>
      <c r="B48175">
        <v>1</v>
      </c>
    </row>
    <row r="48176" spans="1:2" x14ac:dyDescent="0.15">
      <c r="A48176" t="s">
        <v>48175</v>
      </c>
      <c r="B48176">
        <v>1</v>
      </c>
    </row>
    <row r="48177" spans="1:2" x14ac:dyDescent="0.15">
      <c r="A48177" t="s">
        <v>48176</v>
      </c>
      <c r="B48177">
        <v>1</v>
      </c>
    </row>
    <row r="48178" spans="1:2" x14ac:dyDescent="0.15">
      <c r="A48178" t="s">
        <v>48177</v>
      </c>
      <c r="B48178">
        <v>1</v>
      </c>
    </row>
    <row r="48179" spans="1:2" x14ac:dyDescent="0.15">
      <c r="A48179" t="s">
        <v>48178</v>
      </c>
      <c r="B48179">
        <v>1</v>
      </c>
    </row>
    <row r="48180" spans="1:2" x14ac:dyDescent="0.15">
      <c r="A48180" t="s">
        <v>48179</v>
      </c>
      <c r="B48180">
        <v>1</v>
      </c>
    </row>
    <row r="48181" spans="1:2" x14ac:dyDescent="0.15">
      <c r="A48181" t="s">
        <v>48180</v>
      </c>
      <c r="B48181">
        <v>1</v>
      </c>
    </row>
    <row r="48182" spans="1:2" x14ac:dyDescent="0.15">
      <c r="A48182" t="s">
        <v>48181</v>
      </c>
      <c r="B48182">
        <v>1</v>
      </c>
    </row>
    <row r="48183" spans="1:2" x14ac:dyDescent="0.15">
      <c r="A48183" t="s">
        <v>48182</v>
      </c>
      <c r="B48183">
        <v>1</v>
      </c>
    </row>
    <row r="48184" spans="1:2" x14ac:dyDescent="0.15">
      <c r="A48184" t="s">
        <v>48183</v>
      </c>
      <c r="B48184">
        <v>1</v>
      </c>
    </row>
    <row r="48185" spans="1:2" x14ac:dyDescent="0.15">
      <c r="A48185" t="s">
        <v>48184</v>
      </c>
      <c r="B48185">
        <v>1</v>
      </c>
    </row>
    <row r="48186" spans="1:2" x14ac:dyDescent="0.15">
      <c r="A48186" t="s">
        <v>48185</v>
      </c>
      <c r="B48186">
        <v>1</v>
      </c>
    </row>
    <row r="48187" spans="1:2" x14ac:dyDescent="0.15">
      <c r="A48187" t="s">
        <v>48186</v>
      </c>
      <c r="B48187">
        <v>1</v>
      </c>
    </row>
    <row r="48188" spans="1:2" x14ac:dyDescent="0.15">
      <c r="A48188" t="s">
        <v>48187</v>
      </c>
      <c r="B48188">
        <v>1</v>
      </c>
    </row>
    <row r="48189" spans="1:2" x14ac:dyDescent="0.15">
      <c r="A48189" t="s">
        <v>48188</v>
      </c>
      <c r="B48189">
        <v>1</v>
      </c>
    </row>
    <row r="48190" spans="1:2" x14ac:dyDescent="0.15">
      <c r="A48190" t="s">
        <v>48189</v>
      </c>
      <c r="B48190">
        <v>1</v>
      </c>
    </row>
    <row r="48191" spans="1:2" x14ac:dyDescent="0.15">
      <c r="A48191" t="s">
        <v>48190</v>
      </c>
      <c r="B48191">
        <v>1</v>
      </c>
    </row>
    <row r="48192" spans="1:2" x14ac:dyDescent="0.15">
      <c r="A48192" t="s">
        <v>48191</v>
      </c>
      <c r="B48192">
        <v>1</v>
      </c>
    </row>
    <row r="48193" spans="1:2" x14ac:dyDescent="0.15">
      <c r="A48193" t="s">
        <v>48192</v>
      </c>
      <c r="B48193">
        <v>1</v>
      </c>
    </row>
    <row r="48194" spans="1:2" x14ac:dyDescent="0.15">
      <c r="A48194" t="s">
        <v>48193</v>
      </c>
      <c r="B48194">
        <v>1</v>
      </c>
    </row>
    <row r="48195" spans="1:2" x14ac:dyDescent="0.15">
      <c r="A48195" t="s">
        <v>48194</v>
      </c>
      <c r="B48195">
        <v>1</v>
      </c>
    </row>
    <row r="48196" spans="1:2" x14ac:dyDescent="0.15">
      <c r="A48196" t="s">
        <v>48195</v>
      </c>
      <c r="B48196">
        <v>1</v>
      </c>
    </row>
    <row r="48197" spans="1:2" x14ac:dyDescent="0.15">
      <c r="A48197" t="s">
        <v>48196</v>
      </c>
      <c r="B48197">
        <v>1</v>
      </c>
    </row>
    <row r="48198" spans="1:2" x14ac:dyDescent="0.15">
      <c r="A48198" t="s">
        <v>48197</v>
      </c>
      <c r="B48198">
        <v>1</v>
      </c>
    </row>
    <row r="48199" spans="1:2" x14ac:dyDescent="0.15">
      <c r="A48199" t="s">
        <v>48198</v>
      </c>
      <c r="B48199">
        <v>1</v>
      </c>
    </row>
    <row r="48200" spans="1:2" x14ac:dyDescent="0.15">
      <c r="A48200" t="s">
        <v>48199</v>
      </c>
      <c r="B48200">
        <v>1</v>
      </c>
    </row>
    <row r="48201" spans="1:2" x14ac:dyDescent="0.15">
      <c r="A48201" t="s">
        <v>48200</v>
      </c>
      <c r="B48201">
        <v>1</v>
      </c>
    </row>
    <row r="48202" spans="1:2" x14ac:dyDescent="0.15">
      <c r="A48202" t="s">
        <v>48201</v>
      </c>
      <c r="B48202">
        <v>1</v>
      </c>
    </row>
    <row r="48203" spans="1:2" x14ac:dyDescent="0.15">
      <c r="A48203" t="s">
        <v>48202</v>
      </c>
      <c r="B48203">
        <v>1</v>
      </c>
    </row>
    <row r="48204" spans="1:2" x14ac:dyDescent="0.15">
      <c r="A48204" t="s">
        <v>48203</v>
      </c>
      <c r="B48204">
        <v>1</v>
      </c>
    </row>
    <row r="48205" spans="1:2" x14ac:dyDescent="0.15">
      <c r="A48205" t="s">
        <v>48204</v>
      </c>
      <c r="B48205">
        <v>1</v>
      </c>
    </row>
    <row r="48206" spans="1:2" x14ac:dyDescent="0.15">
      <c r="A48206" t="s">
        <v>48205</v>
      </c>
      <c r="B48206">
        <v>1</v>
      </c>
    </row>
    <row r="48207" spans="1:2" x14ac:dyDescent="0.15">
      <c r="A48207" t="s">
        <v>48206</v>
      </c>
      <c r="B48207">
        <v>1</v>
      </c>
    </row>
    <row r="48208" spans="1:2" x14ac:dyDescent="0.15">
      <c r="A48208" t="s">
        <v>48207</v>
      </c>
      <c r="B48208">
        <v>1</v>
      </c>
    </row>
    <row r="48209" spans="1:2" x14ac:dyDescent="0.15">
      <c r="A48209" t="s">
        <v>48208</v>
      </c>
      <c r="B48209">
        <v>1</v>
      </c>
    </row>
    <row r="48210" spans="1:2" x14ac:dyDescent="0.15">
      <c r="A48210" t="s">
        <v>48209</v>
      </c>
      <c r="B48210">
        <v>1</v>
      </c>
    </row>
    <row r="48211" spans="1:2" x14ac:dyDescent="0.15">
      <c r="A48211" t="s">
        <v>48210</v>
      </c>
      <c r="B48211">
        <v>1</v>
      </c>
    </row>
    <row r="48212" spans="1:2" x14ac:dyDescent="0.15">
      <c r="A48212" t="s">
        <v>48211</v>
      </c>
      <c r="B48212">
        <v>1</v>
      </c>
    </row>
    <row r="48213" spans="1:2" x14ac:dyDescent="0.15">
      <c r="A48213" t="s">
        <v>48212</v>
      </c>
      <c r="B48213">
        <v>1</v>
      </c>
    </row>
    <row r="48214" spans="1:2" x14ac:dyDescent="0.15">
      <c r="A48214" t="s">
        <v>48213</v>
      </c>
      <c r="B48214">
        <v>1</v>
      </c>
    </row>
    <row r="48215" spans="1:2" x14ac:dyDescent="0.15">
      <c r="A48215" t="s">
        <v>48214</v>
      </c>
      <c r="B48215">
        <v>1</v>
      </c>
    </row>
    <row r="48216" spans="1:2" x14ac:dyDescent="0.15">
      <c r="A48216" t="s">
        <v>48215</v>
      </c>
      <c r="B48216">
        <v>1</v>
      </c>
    </row>
    <row r="48217" spans="1:2" x14ac:dyDescent="0.15">
      <c r="A48217" t="s">
        <v>48216</v>
      </c>
      <c r="B48217">
        <v>1</v>
      </c>
    </row>
    <row r="48218" spans="1:2" x14ac:dyDescent="0.15">
      <c r="A48218" t="s">
        <v>48217</v>
      </c>
      <c r="B48218">
        <v>1</v>
      </c>
    </row>
    <row r="48219" spans="1:2" x14ac:dyDescent="0.15">
      <c r="A48219" t="s">
        <v>48218</v>
      </c>
      <c r="B48219">
        <v>1</v>
      </c>
    </row>
    <row r="48220" spans="1:2" x14ac:dyDescent="0.15">
      <c r="A48220" t="s">
        <v>48219</v>
      </c>
      <c r="B48220">
        <v>1</v>
      </c>
    </row>
    <row r="48221" spans="1:2" x14ac:dyDescent="0.15">
      <c r="A48221" t="s">
        <v>48220</v>
      </c>
      <c r="B48221">
        <v>1</v>
      </c>
    </row>
    <row r="48222" spans="1:2" x14ac:dyDescent="0.15">
      <c r="A48222" t="s">
        <v>48221</v>
      </c>
      <c r="B48222">
        <v>1</v>
      </c>
    </row>
    <row r="48223" spans="1:2" x14ac:dyDescent="0.15">
      <c r="A48223" t="s">
        <v>48222</v>
      </c>
      <c r="B48223">
        <v>1</v>
      </c>
    </row>
    <row r="48224" spans="1:2" x14ac:dyDescent="0.15">
      <c r="A48224" t="s">
        <v>48223</v>
      </c>
      <c r="B48224">
        <v>1</v>
      </c>
    </row>
    <row r="48225" spans="1:2" x14ac:dyDescent="0.15">
      <c r="A48225" t="s">
        <v>48224</v>
      </c>
      <c r="B48225">
        <v>1</v>
      </c>
    </row>
    <row r="48226" spans="1:2" x14ac:dyDescent="0.15">
      <c r="A48226" t="s">
        <v>48225</v>
      </c>
      <c r="B48226">
        <v>1</v>
      </c>
    </row>
    <row r="48227" spans="1:2" x14ac:dyDescent="0.15">
      <c r="A48227" t="s">
        <v>48226</v>
      </c>
      <c r="B48227">
        <v>1</v>
      </c>
    </row>
    <row r="48228" spans="1:2" x14ac:dyDescent="0.15">
      <c r="A48228" t="s">
        <v>48227</v>
      </c>
      <c r="B48228">
        <v>1</v>
      </c>
    </row>
    <row r="48229" spans="1:2" x14ac:dyDescent="0.15">
      <c r="A48229" t="s">
        <v>48228</v>
      </c>
      <c r="B48229">
        <v>1</v>
      </c>
    </row>
    <row r="48230" spans="1:2" x14ac:dyDescent="0.15">
      <c r="A48230" t="s">
        <v>48229</v>
      </c>
      <c r="B48230">
        <v>1</v>
      </c>
    </row>
    <row r="48231" spans="1:2" x14ac:dyDescent="0.15">
      <c r="A48231" t="s">
        <v>48230</v>
      </c>
      <c r="B48231">
        <v>1</v>
      </c>
    </row>
    <row r="48232" spans="1:2" x14ac:dyDescent="0.15">
      <c r="A48232" t="s">
        <v>48231</v>
      </c>
      <c r="B48232">
        <v>1</v>
      </c>
    </row>
    <row r="48233" spans="1:2" x14ac:dyDescent="0.15">
      <c r="A48233" t="s">
        <v>48232</v>
      </c>
      <c r="B48233">
        <v>1</v>
      </c>
    </row>
    <row r="48234" spans="1:2" x14ac:dyDescent="0.15">
      <c r="A48234" t="s">
        <v>48233</v>
      </c>
      <c r="B48234">
        <v>1</v>
      </c>
    </row>
    <row r="48235" spans="1:2" x14ac:dyDescent="0.15">
      <c r="A48235" t="s">
        <v>48234</v>
      </c>
      <c r="B48235">
        <v>1</v>
      </c>
    </row>
    <row r="48236" spans="1:2" x14ac:dyDescent="0.15">
      <c r="A48236" t="s">
        <v>48235</v>
      </c>
      <c r="B48236">
        <v>1</v>
      </c>
    </row>
    <row r="48237" spans="1:2" x14ac:dyDescent="0.15">
      <c r="A48237" t="s">
        <v>48236</v>
      </c>
      <c r="B48237">
        <v>1</v>
      </c>
    </row>
    <row r="48238" spans="1:2" x14ac:dyDescent="0.15">
      <c r="A48238" t="s">
        <v>48237</v>
      </c>
      <c r="B48238">
        <v>1</v>
      </c>
    </row>
    <row r="48239" spans="1:2" x14ac:dyDescent="0.15">
      <c r="A48239" t="s">
        <v>48238</v>
      </c>
      <c r="B48239">
        <v>1</v>
      </c>
    </row>
    <row r="48240" spans="1:2" x14ac:dyDescent="0.15">
      <c r="A48240" t="s">
        <v>48239</v>
      </c>
      <c r="B48240">
        <v>1</v>
      </c>
    </row>
    <row r="48241" spans="1:2" x14ac:dyDescent="0.15">
      <c r="A48241" t="s">
        <v>48240</v>
      </c>
      <c r="B48241">
        <v>1</v>
      </c>
    </row>
    <row r="48242" spans="1:2" x14ac:dyDescent="0.15">
      <c r="A48242" t="s">
        <v>48241</v>
      </c>
      <c r="B48242">
        <v>1</v>
      </c>
    </row>
    <row r="48243" spans="1:2" x14ac:dyDescent="0.15">
      <c r="A48243" t="s">
        <v>48242</v>
      </c>
      <c r="B48243">
        <v>1</v>
      </c>
    </row>
    <row r="48244" spans="1:2" x14ac:dyDescent="0.15">
      <c r="A48244" t="s">
        <v>48243</v>
      </c>
      <c r="B48244">
        <v>1</v>
      </c>
    </row>
    <row r="48245" spans="1:2" x14ac:dyDescent="0.15">
      <c r="A48245" t="s">
        <v>48244</v>
      </c>
      <c r="B48245">
        <v>1</v>
      </c>
    </row>
    <row r="48246" spans="1:2" x14ac:dyDescent="0.15">
      <c r="A48246" t="s">
        <v>48245</v>
      </c>
      <c r="B48246">
        <v>1</v>
      </c>
    </row>
    <row r="48247" spans="1:2" x14ac:dyDescent="0.15">
      <c r="A48247" t="s">
        <v>48246</v>
      </c>
      <c r="B48247">
        <v>1</v>
      </c>
    </row>
    <row r="48248" spans="1:2" x14ac:dyDescent="0.15">
      <c r="A48248" t="s">
        <v>48247</v>
      </c>
      <c r="B48248">
        <v>1</v>
      </c>
    </row>
    <row r="48249" spans="1:2" x14ac:dyDescent="0.15">
      <c r="A48249" t="s">
        <v>48248</v>
      </c>
      <c r="B48249">
        <v>1</v>
      </c>
    </row>
    <row r="48250" spans="1:2" x14ac:dyDescent="0.15">
      <c r="A48250" t="s">
        <v>48249</v>
      </c>
      <c r="B48250">
        <v>1</v>
      </c>
    </row>
    <row r="48251" spans="1:2" x14ac:dyDescent="0.15">
      <c r="A48251" t="s">
        <v>48250</v>
      </c>
      <c r="B48251">
        <v>1</v>
      </c>
    </row>
    <row r="48252" spans="1:2" x14ac:dyDescent="0.15">
      <c r="A48252" t="s">
        <v>48251</v>
      </c>
      <c r="B48252">
        <v>1</v>
      </c>
    </row>
    <row r="48253" spans="1:2" x14ac:dyDescent="0.15">
      <c r="A48253" t="s">
        <v>48252</v>
      </c>
      <c r="B48253">
        <v>1</v>
      </c>
    </row>
    <row r="48254" spans="1:2" x14ac:dyDescent="0.15">
      <c r="A48254" t="s">
        <v>48253</v>
      </c>
      <c r="B48254">
        <v>1</v>
      </c>
    </row>
    <row r="48255" spans="1:2" x14ac:dyDescent="0.15">
      <c r="A48255" t="s">
        <v>48254</v>
      </c>
      <c r="B48255">
        <v>1</v>
      </c>
    </row>
    <row r="48256" spans="1:2" x14ac:dyDescent="0.15">
      <c r="A48256" t="s">
        <v>48255</v>
      </c>
      <c r="B48256">
        <v>1</v>
      </c>
    </row>
    <row r="48257" spans="1:2" x14ac:dyDescent="0.15">
      <c r="A48257" t="s">
        <v>48256</v>
      </c>
      <c r="B48257">
        <v>1</v>
      </c>
    </row>
    <row r="48258" spans="1:2" x14ac:dyDescent="0.15">
      <c r="A48258" t="s">
        <v>48257</v>
      </c>
      <c r="B48258">
        <v>1</v>
      </c>
    </row>
    <row r="48259" spans="1:2" x14ac:dyDescent="0.15">
      <c r="A48259" t="s">
        <v>48258</v>
      </c>
      <c r="B48259">
        <v>1</v>
      </c>
    </row>
    <row r="48260" spans="1:2" x14ac:dyDescent="0.15">
      <c r="A48260" t="s">
        <v>48259</v>
      </c>
      <c r="B48260">
        <v>1</v>
      </c>
    </row>
    <row r="48261" spans="1:2" x14ac:dyDescent="0.15">
      <c r="A48261" t="s">
        <v>48260</v>
      </c>
      <c r="B48261">
        <v>1</v>
      </c>
    </row>
    <row r="48262" spans="1:2" x14ac:dyDescent="0.15">
      <c r="A48262" t="s">
        <v>48261</v>
      </c>
      <c r="B48262">
        <v>1</v>
      </c>
    </row>
    <row r="48263" spans="1:2" x14ac:dyDescent="0.15">
      <c r="A48263" t="s">
        <v>48262</v>
      </c>
      <c r="B48263">
        <v>1</v>
      </c>
    </row>
    <row r="48264" spans="1:2" x14ac:dyDescent="0.15">
      <c r="A48264" t="s">
        <v>48263</v>
      </c>
      <c r="B48264">
        <v>1</v>
      </c>
    </row>
    <row r="48265" spans="1:2" x14ac:dyDescent="0.15">
      <c r="A48265" t="s">
        <v>48264</v>
      </c>
      <c r="B48265">
        <v>1</v>
      </c>
    </row>
    <row r="48266" spans="1:2" x14ac:dyDescent="0.15">
      <c r="A48266" t="s">
        <v>48265</v>
      </c>
      <c r="B48266">
        <v>1</v>
      </c>
    </row>
    <row r="48267" spans="1:2" x14ac:dyDescent="0.15">
      <c r="A48267" t="s">
        <v>48266</v>
      </c>
      <c r="B48267">
        <v>1</v>
      </c>
    </row>
    <row r="48268" spans="1:2" x14ac:dyDescent="0.15">
      <c r="A48268" t="s">
        <v>48267</v>
      </c>
      <c r="B48268">
        <v>1</v>
      </c>
    </row>
    <row r="48269" spans="1:2" x14ac:dyDescent="0.15">
      <c r="A48269" t="s">
        <v>48268</v>
      </c>
      <c r="B48269">
        <v>1</v>
      </c>
    </row>
    <row r="48270" spans="1:2" x14ac:dyDescent="0.15">
      <c r="A48270" t="s">
        <v>48269</v>
      </c>
      <c r="B48270">
        <v>1</v>
      </c>
    </row>
    <row r="48271" spans="1:2" x14ac:dyDescent="0.15">
      <c r="A48271" t="s">
        <v>48270</v>
      </c>
      <c r="B48271">
        <v>1</v>
      </c>
    </row>
    <row r="48272" spans="1:2" x14ac:dyDescent="0.15">
      <c r="A48272" t="s">
        <v>48271</v>
      </c>
      <c r="B48272">
        <v>1</v>
      </c>
    </row>
    <row r="48273" spans="1:2" x14ac:dyDescent="0.15">
      <c r="A48273" t="s">
        <v>48272</v>
      </c>
      <c r="B48273">
        <v>1</v>
      </c>
    </row>
    <row r="48274" spans="1:2" x14ac:dyDescent="0.15">
      <c r="A48274" t="s">
        <v>48273</v>
      </c>
      <c r="B48274">
        <v>1</v>
      </c>
    </row>
    <row r="48275" spans="1:2" x14ac:dyDescent="0.15">
      <c r="A48275" t="s">
        <v>48274</v>
      </c>
      <c r="B48275">
        <v>1</v>
      </c>
    </row>
    <row r="48276" spans="1:2" x14ac:dyDescent="0.15">
      <c r="A48276" t="s">
        <v>48275</v>
      </c>
      <c r="B48276">
        <v>1</v>
      </c>
    </row>
    <row r="48277" spans="1:2" x14ac:dyDescent="0.15">
      <c r="A48277" t="s">
        <v>48276</v>
      </c>
      <c r="B48277">
        <v>1</v>
      </c>
    </row>
    <row r="48278" spans="1:2" x14ac:dyDescent="0.15">
      <c r="A48278" t="s">
        <v>48277</v>
      </c>
      <c r="B48278">
        <v>1</v>
      </c>
    </row>
    <row r="48279" spans="1:2" x14ac:dyDescent="0.15">
      <c r="A48279" t="s">
        <v>48278</v>
      </c>
      <c r="B48279">
        <v>1</v>
      </c>
    </row>
    <row r="48280" spans="1:2" x14ac:dyDescent="0.15">
      <c r="A48280" t="s">
        <v>48279</v>
      </c>
      <c r="B48280">
        <v>1</v>
      </c>
    </row>
    <row r="48281" spans="1:2" x14ac:dyDescent="0.15">
      <c r="A48281" t="s">
        <v>48280</v>
      </c>
      <c r="B48281">
        <v>1</v>
      </c>
    </row>
    <row r="48282" spans="1:2" x14ac:dyDescent="0.15">
      <c r="A48282" t="s">
        <v>48281</v>
      </c>
      <c r="B48282">
        <v>1</v>
      </c>
    </row>
    <row r="48283" spans="1:2" x14ac:dyDescent="0.15">
      <c r="A48283" t="s">
        <v>48282</v>
      </c>
      <c r="B48283">
        <v>1</v>
      </c>
    </row>
    <row r="48284" spans="1:2" x14ac:dyDescent="0.15">
      <c r="A48284" t="s">
        <v>48283</v>
      </c>
      <c r="B48284">
        <v>1</v>
      </c>
    </row>
    <row r="48285" spans="1:2" x14ac:dyDescent="0.15">
      <c r="A48285" t="s">
        <v>48284</v>
      </c>
      <c r="B48285">
        <v>1</v>
      </c>
    </row>
    <row r="48286" spans="1:2" x14ac:dyDescent="0.15">
      <c r="A48286" t="s">
        <v>48285</v>
      </c>
      <c r="B48286">
        <v>1</v>
      </c>
    </row>
    <row r="48287" spans="1:2" x14ac:dyDescent="0.15">
      <c r="A48287" t="s">
        <v>48286</v>
      </c>
      <c r="B48287">
        <v>1</v>
      </c>
    </row>
    <row r="48288" spans="1:2" x14ac:dyDescent="0.15">
      <c r="A48288" t="s">
        <v>48287</v>
      </c>
      <c r="B48288">
        <v>1</v>
      </c>
    </row>
    <row r="48289" spans="1:2" x14ac:dyDescent="0.15">
      <c r="A48289" t="s">
        <v>48288</v>
      </c>
      <c r="B48289">
        <v>1</v>
      </c>
    </row>
    <row r="48290" spans="1:2" x14ac:dyDescent="0.15">
      <c r="A48290" t="s">
        <v>48289</v>
      </c>
      <c r="B48290">
        <v>1</v>
      </c>
    </row>
    <row r="48291" spans="1:2" x14ac:dyDescent="0.15">
      <c r="A48291" t="s">
        <v>48290</v>
      </c>
      <c r="B48291">
        <v>1</v>
      </c>
    </row>
    <row r="48292" spans="1:2" x14ac:dyDescent="0.15">
      <c r="A48292" t="s">
        <v>48291</v>
      </c>
      <c r="B48292">
        <v>1</v>
      </c>
    </row>
    <row r="48293" spans="1:2" x14ac:dyDescent="0.15">
      <c r="A48293" t="s">
        <v>48292</v>
      </c>
      <c r="B48293">
        <v>1</v>
      </c>
    </row>
    <row r="48294" spans="1:2" x14ac:dyDescent="0.15">
      <c r="A48294" t="s">
        <v>48293</v>
      </c>
      <c r="B48294">
        <v>1</v>
      </c>
    </row>
    <row r="48295" spans="1:2" x14ac:dyDescent="0.15">
      <c r="A48295" t="s">
        <v>48294</v>
      </c>
      <c r="B48295">
        <v>1</v>
      </c>
    </row>
    <row r="48296" spans="1:2" x14ac:dyDescent="0.15">
      <c r="A48296" t="s">
        <v>48295</v>
      </c>
      <c r="B48296">
        <v>1</v>
      </c>
    </row>
    <row r="48297" spans="1:2" x14ac:dyDescent="0.15">
      <c r="A48297" t="s">
        <v>48296</v>
      </c>
      <c r="B48297">
        <v>1</v>
      </c>
    </row>
    <row r="48298" spans="1:2" x14ac:dyDescent="0.15">
      <c r="A48298" t="s">
        <v>48297</v>
      </c>
      <c r="B48298">
        <v>1</v>
      </c>
    </row>
    <row r="48299" spans="1:2" x14ac:dyDescent="0.15">
      <c r="A48299" t="s">
        <v>48298</v>
      </c>
      <c r="B48299">
        <v>1</v>
      </c>
    </row>
    <row r="48300" spans="1:2" x14ac:dyDescent="0.15">
      <c r="A48300" t="s">
        <v>48299</v>
      </c>
      <c r="B48300">
        <v>1</v>
      </c>
    </row>
    <row r="48301" spans="1:2" x14ac:dyDescent="0.15">
      <c r="A48301" t="s">
        <v>48300</v>
      </c>
      <c r="B48301">
        <v>1</v>
      </c>
    </row>
    <row r="48302" spans="1:2" x14ac:dyDescent="0.15">
      <c r="A48302" t="s">
        <v>48301</v>
      </c>
      <c r="B48302">
        <v>1</v>
      </c>
    </row>
    <row r="48303" spans="1:2" x14ac:dyDescent="0.15">
      <c r="A48303" t="s">
        <v>48302</v>
      </c>
      <c r="B48303">
        <v>1</v>
      </c>
    </row>
    <row r="48304" spans="1:2" x14ac:dyDescent="0.15">
      <c r="A48304" t="s">
        <v>48303</v>
      </c>
      <c r="B48304">
        <v>1</v>
      </c>
    </row>
    <row r="48305" spans="1:2" x14ac:dyDescent="0.15">
      <c r="A48305" t="s">
        <v>48304</v>
      </c>
      <c r="B48305">
        <v>1</v>
      </c>
    </row>
    <row r="48306" spans="1:2" x14ac:dyDescent="0.15">
      <c r="A48306" t="s">
        <v>48305</v>
      </c>
      <c r="B48306">
        <v>1</v>
      </c>
    </row>
    <row r="48307" spans="1:2" x14ac:dyDescent="0.15">
      <c r="A48307" t="s">
        <v>48306</v>
      </c>
      <c r="B48307">
        <v>1</v>
      </c>
    </row>
    <row r="48308" spans="1:2" x14ac:dyDescent="0.15">
      <c r="A48308" t="s">
        <v>48307</v>
      </c>
      <c r="B48308">
        <v>1</v>
      </c>
    </row>
    <row r="48309" spans="1:2" x14ac:dyDescent="0.15">
      <c r="A48309" t="s">
        <v>48308</v>
      </c>
      <c r="B48309">
        <v>1</v>
      </c>
    </row>
    <row r="48310" spans="1:2" x14ac:dyDescent="0.15">
      <c r="A48310" t="s">
        <v>48309</v>
      </c>
      <c r="B48310">
        <v>1</v>
      </c>
    </row>
    <row r="48311" spans="1:2" x14ac:dyDescent="0.15">
      <c r="A48311" t="s">
        <v>48310</v>
      </c>
      <c r="B48311">
        <v>1</v>
      </c>
    </row>
    <row r="48312" spans="1:2" x14ac:dyDescent="0.15">
      <c r="A48312" t="s">
        <v>48311</v>
      </c>
      <c r="B48312">
        <v>1</v>
      </c>
    </row>
    <row r="48313" spans="1:2" x14ac:dyDescent="0.15">
      <c r="A48313" t="s">
        <v>48312</v>
      </c>
      <c r="B48313">
        <v>1</v>
      </c>
    </row>
    <row r="48314" spans="1:2" x14ac:dyDescent="0.15">
      <c r="A48314" t="s">
        <v>48313</v>
      </c>
      <c r="B48314">
        <v>1</v>
      </c>
    </row>
    <row r="48315" spans="1:2" x14ac:dyDescent="0.15">
      <c r="A48315" t="s">
        <v>48314</v>
      </c>
      <c r="B48315">
        <v>1</v>
      </c>
    </row>
    <row r="48316" spans="1:2" x14ac:dyDescent="0.15">
      <c r="A48316" t="s">
        <v>48315</v>
      </c>
      <c r="B48316">
        <v>1</v>
      </c>
    </row>
    <row r="48317" spans="1:2" x14ac:dyDescent="0.15">
      <c r="A48317" t="s">
        <v>48316</v>
      </c>
      <c r="B48317">
        <v>1</v>
      </c>
    </row>
    <row r="48318" spans="1:2" x14ac:dyDescent="0.15">
      <c r="A48318" t="s">
        <v>48317</v>
      </c>
      <c r="B48318">
        <v>1</v>
      </c>
    </row>
    <row r="48319" spans="1:2" x14ac:dyDescent="0.15">
      <c r="A48319" t="s">
        <v>48318</v>
      </c>
      <c r="B48319">
        <v>1</v>
      </c>
    </row>
    <row r="48320" spans="1:2" x14ac:dyDescent="0.15">
      <c r="A48320" t="s">
        <v>48319</v>
      </c>
      <c r="B48320">
        <v>1</v>
      </c>
    </row>
    <row r="48321" spans="1:2" x14ac:dyDescent="0.15">
      <c r="A48321" t="s">
        <v>48320</v>
      </c>
      <c r="B48321">
        <v>1</v>
      </c>
    </row>
    <row r="48322" spans="1:2" x14ac:dyDescent="0.15">
      <c r="A48322" t="s">
        <v>48321</v>
      </c>
      <c r="B48322">
        <v>1</v>
      </c>
    </row>
    <row r="48323" spans="1:2" x14ac:dyDescent="0.15">
      <c r="A48323" t="s">
        <v>48322</v>
      </c>
      <c r="B48323">
        <v>1</v>
      </c>
    </row>
    <row r="48324" spans="1:2" x14ac:dyDescent="0.15">
      <c r="A48324" t="s">
        <v>48323</v>
      </c>
      <c r="B48324">
        <v>1</v>
      </c>
    </row>
    <row r="48325" spans="1:2" x14ac:dyDescent="0.15">
      <c r="A48325" t="s">
        <v>48324</v>
      </c>
      <c r="B48325">
        <v>1</v>
      </c>
    </row>
    <row r="48326" spans="1:2" x14ac:dyDescent="0.15">
      <c r="A48326" t="s">
        <v>48325</v>
      </c>
      <c r="B48326">
        <v>1</v>
      </c>
    </row>
    <row r="48327" spans="1:2" x14ac:dyDescent="0.15">
      <c r="A48327" t="s">
        <v>48326</v>
      </c>
      <c r="B48327">
        <v>1</v>
      </c>
    </row>
    <row r="48328" spans="1:2" x14ac:dyDescent="0.15">
      <c r="A48328" t="s">
        <v>48327</v>
      </c>
      <c r="B48328">
        <v>1</v>
      </c>
    </row>
    <row r="48329" spans="1:2" x14ac:dyDescent="0.15">
      <c r="A48329" t="s">
        <v>48328</v>
      </c>
      <c r="B48329">
        <v>1</v>
      </c>
    </row>
    <row r="48330" spans="1:2" x14ac:dyDescent="0.15">
      <c r="A48330" t="s">
        <v>48329</v>
      </c>
      <c r="B48330">
        <v>1</v>
      </c>
    </row>
    <row r="48331" spans="1:2" x14ac:dyDescent="0.15">
      <c r="A48331" t="s">
        <v>48330</v>
      </c>
      <c r="B48331">
        <v>1</v>
      </c>
    </row>
    <row r="48332" spans="1:2" x14ac:dyDescent="0.15">
      <c r="A48332" t="s">
        <v>48331</v>
      </c>
      <c r="B48332">
        <v>1</v>
      </c>
    </row>
    <row r="48333" spans="1:2" x14ac:dyDescent="0.15">
      <c r="A48333" t="s">
        <v>48332</v>
      </c>
      <c r="B48333">
        <v>1</v>
      </c>
    </row>
    <row r="48334" spans="1:2" x14ac:dyDescent="0.15">
      <c r="A48334" t="s">
        <v>48333</v>
      </c>
      <c r="B48334">
        <v>1</v>
      </c>
    </row>
    <row r="48335" spans="1:2" x14ac:dyDescent="0.15">
      <c r="A48335" t="s">
        <v>48334</v>
      </c>
      <c r="B48335">
        <v>1</v>
      </c>
    </row>
    <row r="48336" spans="1:2" x14ac:dyDescent="0.15">
      <c r="A48336" t="s">
        <v>48335</v>
      </c>
      <c r="B48336">
        <v>1</v>
      </c>
    </row>
    <row r="48337" spans="1:2" x14ac:dyDescent="0.15">
      <c r="A48337" t="s">
        <v>48336</v>
      </c>
      <c r="B48337">
        <v>1</v>
      </c>
    </row>
    <row r="48338" spans="1:2" x14ac:dyDescent="0.15">
      <c r="A48338" t="s">
        <v>48337</v>
      </c>
      <c r="B48338">
        <v>1</v>
      </c>
    </row>
    <row r="48339" spans="1:2" x14ac:dyDescent="0.15">
      <c r="A48339" t="s">
        <v>48338</v>
      </c>
      <c r="B48339">
        <v>1</v>
      </c>
    </row>
    <row r="48340" spans="1:2" x14ac:dyDescent="0.15">
      <c r="A48340" t="s">
        <v>48339</v>
      </c>
      <c r="B48340">
        <v>1</v>
      </c>
    </row>
    <row r="48341" spans="1:2" x14ac:dyDescent="0.15">
      <c r="A48341" t="s">
        <v>48340</v>
      </c>
      <c r="B48341">
        <v>1</v>
      </c>
    </row>
    <row r="48342" spans="1:2" x14ac:dyDescent="0.15">
      <c r="A48342" t="s">
        <v>48341</v>
      </c>
      <c r="B48342">
        <v>1</v>
      </c>
    </row>
    <row r="48343" spans="1:2" x14ac:dyDescent="0.15">
      <c r="A48343" t="s">
        <v>48342</v>
      </c>
      <c r="B48343">
        <v>1</v>
      </c>
    </row>
    <row r="48344" spans="1:2" x14ac:dyDescent="0.15">
      <c r="A48344" t="s">
        <v>48343</v>
      </c>
      <c r="B48344">
        <v>1</v>
      </c>
    </row>
    <row r="48345" spans="1:2" x14ac:dyDescent="0.15">
      <c r="A48345" t="s">
        <v>48344</v>
      </c>
      <c r="B48345">
        <v>1</v>
      </c>
    </row>
    <row r="48346" spans="1:2" x14ac:dyDescent="0.15">
      <c r="A48346" t="s">
        <v>48345</v>
      </c>
      <c r="B48346">
        <v>1</v>
      </c>
    </row>
    <row r="48347" spans="1:2" x14ac:dyDescent="0.15">
      <c r="A48347" t="s">
        <v>48346</v>
      </c>
      <c r="B48347">
        <v>1</v>
      </c>
    </row>
    <row r="48348" spans="1:2" x14ac:dyDescent="0.15">
      <c r="A48348" t="s">
        <v>48347</v>
      </c>
      <c r="B48348">
        <v>1</v>
      </c>
    </row>
    <row r="48349" spans="1:2" x14ac:dyDescent="0.15">
      <c r="A48349" t="s">
        <v>48348</v>
      </c>
      <c r="B48349">
        <v>1</v>
      </c>
    </row>
    <row r="48350" spans="1:2" x14ac:dyDescent="0.15">
      <c r="A48350" t="s">
        <v>48349</v>
      </c>
      <c r="B48350">
        <v>1</v>
      </c>
    </row>
    <row r="48351" spans="1:2" x14ac:dyDescent="0.15">
      <c r="A48351" t="s">
        <v>48350</v>
      </c>
      <c r="B48351">
        <v>1</v>
      </c>
    </row>
    <row r="48352" spans="1:2" x14ac:dyDescent="0.15">
      <c r="A48352" t="s">
        <v>48351</v>
      </c>
      <c r="B48352">
        <v>1</v>
      </c>
    </row>
    <row r="48353" spans="1:2" x14ac:dyDescent="0.15">
      <c r="A48353" t="s">
        <v>48352</v>
      </c>
      <c r="B48353">
        <v>1</v>
      </c>
    </row>
    <row r="48354" spans="1:2" x14ac:dyDescent="0.15">
      <c r="A48354" t="s">
        <v>48353</v>
      </c>
      <c r="B48354">
        <v>1</v>
      </c>
    </row>
    <row r="48355" spans="1:2" x14ac:dyDescent="0.15">
      <c r="A48355" t="s">
        <v>48354</v>
      </c>
      <c r="B48355">
        <v>1</v>
      </c>
    </row>
    <row r="48356" spans="1:2" x14ac:dyDescent="0.15">
      <c r="A48356" t="s">
        <v>48355</v>
      </c>
      <c r="B48356">
        <v>1</v>
      </c>
    </row>
    <row r="48357" spans="1:2" x14ac:dyDescent="0.15">
      <c r="A48357" t="s">
        <v>48356</v>
      </c>
      <c r="B48357">
        <v>1</v>
      </c>
    </row>
    <row r="48358" spans="1:2" x14ac:dyDescent="0.15">
      <c r="A48358" t="s">
        <v>48357</v>
      </c>
      <c r="B48358">
        <v>1</v>
      </c>
    </row>
    <row r="48359" spans="1:2" x14ac:dyDescent="0.15">
      <c r="A48359" t="s">
        <v>48358</v>
      </c>
      <c r="B48359">
        <v>1</v>
      </c>
    </row>
    <row r="48360" spans="1:2" x14ac:dyDescent="0.15">
      <c r="A48360" t="s">
        <v>48359</v>
      </c>
      <c r="B48360">
        <v>1</v>
      </c>
    </row>
    <row r="48361" spans="1:2" x14ac:dyDescent="0.15">
      <c r="A48361" t="s">
        <v>48360</v>
      </c>
      <c r="B48361">
        <v>1</v>
      </c>
    </row>
    <row r="48362" spans="1:2" x14ac:dyDescent="0.15">
      <c r="A48362" t="s">
        <v>48361</v>
      </c>
      <c r="B48362">
        <v>1</v>
      </c>
    </row>
    <row r="48363" spans="1:2" x14ac:dyDescent="0.15">
      <c r="A48363" t="s">
        <v>48362</v>
      </c>
      <c r="B48363">
        <v>1</v>
      </c>
    </row>
    <row r="48364" spans="1:2" x14ac:dyDescent="0.15">
      <c r="A48364" t="s">
        <v>48363</v>
      </c>
      <c r="B48364">
        <v>1</v>
      </c>
    </row>
    <row r="48365" spans="1:2" x14ac:dyDescent="0.15">
      <c r="A48365" t="s">
        <v>48364</v>
      </c>
      <c r="B48365">
        <v>1</v>
      </c>
    </row>
    <row r="48366" spans="1:2" x14ac:dyDescent="0.15">
      <c r="A48366" t="s">
        <v>48365</v>
      </c>
      <c r="B48366">
        <v>1</v>
      </c>
    </row>
    <row r="48367" spans="1:2" x14ac:dyDescent="0.15">
      <c r="A48367" t="s">
        <v>48366</v>
      </c>
      <c r="B48367">
        <v>1</v>
      </c>
    </row>
    <row r="48368" spans="1:2" x14ac:dyDescent="0.15">
      <c r="A48368" t="s">
        <v>48367</v>
      </c>
      <c r="B48368">
        <v>1</v>
      </c>
    </row>
    <row r="48369" spans="1:2" x14ac:dyDescent="0.15">
      <c r="A48369" t="s">
        <v>48368</v>
      </c>
      <c r="B48369">
        <v>1</v>
      </c>
    </row>
    <row r="48370" spans="1:2" x14ac:dyDescent="0.15">
      <c r="A48370" t="s">
        <v>48369</v>
      </c>
      <c r="B48370">
        <v>1</v>
      </c>
    </row>
    <row r="48371" spans="1:2" x14ac:dyDescent="0.15">
      <c r="A48371" t="s">
        <v>48370</v>
      </c>
      <c r="B48371">
        <v>1</v>
      </c>
    </row>
    <row r="48372" spans="1:2" x14ac:dyDescent="0.15">
      <c r="A48372" t="s">
        <v>48371</v>
      </c>
      <c r="B48372">
        <v>1</v>
      </c>
    </row>
    <row r="48373" spans="1:2" x14ac:dyDescent="0.15">
      <c r="A48373" t="s">
        <v>48372</v>
      </c>
      <c r="B48373">
        <v>1</v>
      </c>
    </row>
    <row r="48374" spans="1:2" x14ac:dyDescent="0.15">
      <c r="A48374" t="s">
        <v>48373</v>
      </c>
      <c r="B48374">
        <v>1</v>
      </c>
    </row>
    <row r="48375" spans="1:2" x14ac:dyDescent="0.15">
      <c r="A48375" t="s">
        <v>48374</v>
      </c>
      <c r="B48375">
        <v>1</v>
      </c>
    </row>
    <row r="48376" spans="1:2" x14ac:dyDescent="0.15">
      <c r="A48376" t="s">
        <v>48375</v>
      </c>
      <c r="B48376">
        <v>1</v>
      </c>
    </row>
    <row r="48377" spans="1:2" x14ac:dyDescent="0.15">
      <c r="A48377" t="s">
        <v>48376</v>
      </c>
      <c r="B48377">
        <v>1</v>
      </c>
    </row>
    <row r="48378" spans="1:2" x14ac:dyDescent="0.15">
      <c r="A48378" t="s">
        <v>48377</v>
      </c>
      <c r="B48378">
        <v>1</v>
      </c>
    </row>
    <row r="48379" spans="1:2" x14ac:dyDescent="0.15">
      <c r="A48379" t="s">
        <v>48378</v>
      </c>
      <c r="B48379">
        <v>1</v>
      </c>
    </row>
    <row r="48380" spans="1:2" x14ac:dyDescent="0.15">
      <c r="A48380" t="s">
        <v>48379</v>
      </c>
      <c r="B48380">
        <v>1</v>
      </c>
    </row>
    <row r="48381" spans="1:2" x14ac:dyDescent="0.15">
      <c r="A48381" t="s">
        <v>48380</v>
      </c>
      <c r="B48381">
        <v>1</v>
      </c>
    </row>
    <row r="48382" spans="1:2" x14ac:dyDescent="0.15">
      <c r="A48382" t="s">
        <v>48381</v>
      </c>
      <c r="B48382">
        <v>1</v>
      </c>
    </row>
    <row r="48383" spans="1:2" x14ac:dyDescent="0.15">
      <c r="A48383" t="s">
        <v>48382</v>
      </c>
      <c r="B48383">
        <v>1</v>
      </c>
    </row>
    <row r="48384" spans="1:2" x14ac:dyDescent="0.15">
      <c r="A48384" t="s">
        <v>48383</v>
      </c>
      <c r="B48384">
        <v>1</v>
      </c>
    </row>
    <row r="48385" spans="1:2" x14ac:dyDescent="0.15">
      <c r="A48385" t="s">
        <v>48384</v>
      </c>
      <c r="B48385">
        <v>1</v>
      </c>
    </row>
    <row r="48386" spans="1:2" x14ac:dyDescent="0.15">
      <c r="A48386" t="s">
        <v>48385</v>
      </c>
      <c r="B48386">
        <v>1</v>
      </c>
    </row>
    <row r="48387" spans="1:2" x14ac:dyDescent="0.15">
      <c r="A48387" t="s">
        <v>48386</v>
      </c>
      <c r="B48387">
        <v>1</v>
      </c>
    </row>
    <row r="48388" spans="1:2" x14ac:dyDescent="0.15">
      <c r="A48388" t="s">
        <v>48387</v>
      </c>
      <c r="B48388">
        <v>1</v>
      </c>
    </row>
    <row r="48389" spans="1:2" x14ac:dyDescent="0.15">
      <c r="A48389" t="s">
        <v>48388</v>
      </c>
      <c r="B48389">
        <v>1</v>
      </c>
    </row>
    <row r="48390" spans="1:2" x14ac:dyDescent="0.15">
      <c r="A48390" t="s">
        <v>48389</v>
      </c>
      <c r="B48390">
        <v>1</v>
      </c>
    </row>
    <row r="48391" spans="1:2" x14ac:dyDescent="0.15">
      <c r="A48391" t="s">
        <v>48390</v>
      </c>
      <c r="B48391">
        <v>1</v>
      </c>
    </row>
    <row r="48392" spans="1:2" x14ac:dyDescent="0.15">
      <c r="A48392" t="s">
        <v>48391</v>
      </c>
      <c r="B48392">
        <v>1</v>
      </c>
    </row>
    <row r="48393" spans="1:2" x14ac:dyDescent="0.15">
      <c r="A48393" t="s">
        <v>48392</v>
      </c>
      <c r="B48393">
        <v>1</v>
      </c>
    </row>
    <row r="48394" spans="1:2" x14ac:dyDescent="0.15">
      <c r="A48394" t="s">
        <v>48393</v>
      </c>
      <c r="B48394">
        <v>1</v>
      </c>
    </row>
    <row r="48395" spans="1:2" x14ac:dyDescent="0.15">
      <c r="A48395" t="s">
        <v>48394</v>
      </c>
      <c r="B48395">
        <v>1</v>
      </c>
    </row>
    <row r="48396" spans="1:2" x14ac:dyDescent="0.15">
      <c r="A48396" t="s">
        <v>48395</v>
      </c>
      <c r="B48396">
        <v>1</v>
      </c>
    </row>
    <row r="48397" spans="1:2" x14ac:dyDescent="0.15">
      <c r="A48397" t="s">
        <v>48396</v>
      </c>
      <c r="B48397">
        <v>1</v>
      </c>
    </row>
    <row r="48398" spans="1:2" x14ac:dyDescent="0.15">
      <c r="A48398" t="s">
        <v>48397</v>
      </c>
      <c r="B48398">
        <v>1</v>
      </c>
    </row>
    <row r="48399" spans="1:2" x14ac:dyDescent="0.15">
      <c r="A48399" t="s">
        <v>48398</v>
      </c>
      <c r="B48399">
        <v>1</v>
      </c>
    </row>
    <row r="48400" spans="1:2" x14ac:dyDescent="0.15">
      <c r="A48400" t="s">
        <v>48399</v>
      </c>
      <c r="B48400">
        <v>1</v>
      </c>
    </row>
    <row r="48401" spans="1:2" x14ac:dyDescent="0.15">
      <c r="A48401" t="s">
        <v>48400</v>
      </c>
      <c r="B48401">
        <v>1</v>
      </c>
    </row>
    <row r="48402" spans="1:2" x14ac:dyDescent="0.15">
      <c r="A48402" t="s">
        <v>48401</v>
      </c>
      <c r="B48402">
        <v>1</v>
      </c>
    </row>
    <row r="48403" spans="1:2" x14ac:dyDescent="0.15">
      <c r="A48403" t="s">
        <v>48402</v>
      </c>
      <c r="B48403">
        <v>1</v>
      </c>
    </row>
    <row r="48404" spans="1:2" x14ac:dyDescent="0.15">
      <c r="A48404" t="s">
        <v>48403</v>
      </c>
      <c r="B48404">
        <v>1</v>
      </c>
    </row>
    <row r="48405" spans="1:2" x14ac:dyDescent="0.15">
      <c r="A48405" t="s">
        <v>48404</v>
      </c>
      <c r="B48405">
        <v>1</v>
      </c>
    </row>
    <row r="48406" spans="1:2" x14ac:dyDescent="0.15">
      <c r="A48406" t="s">
        <v>48405</v>
      </c>
      <c r="B48406">
        <v>1</v>
      </c>
    </row>
    <row r="48407" spans="1:2" x14ac:dyDescent="0.15">
      <c r="A48407" t="s">
        <v>48406</v>
      </c>
      <c r="B48407">
        <v>1</v>
      </c>
    </row>
    <row r="48408" spans="1:2" x14ac:dyDescent="0.15">
      <c r="A48408" t="s">
        <v>48407</v>
      </c>
      <c r="B48408">
        <v>1</v>
      </c>
    </row>
    <row r="48409" spans="1:2" x14ac:dyDescent="0.15">
      <c r="A48409" t="s">
        <v>48408</v>
      </c>
      <c r="B48409">
        <v>1</v>
      </c>
    </row>
    <row r="48410" spans="1:2" x14ac:dyDescent="0.15">
      <c r="A48410" t="s">
        <v>48409</v>
      </c>
      <c r="B48410">
        <v>1</v>
      </c>
    </row>
    <row r="48411" spans="1:2" x14ac:dyDescent="0.15">
      <c r="A48411" t="s">
        <v>48410</v>
      </c>
      <c r="B48411">
        <v>1</v>
      </c>
    </row>
    <row r="48412" spans="1:2" x14ac:dyDescent="0.15">
      <c r="A48412" t="s">
        <v>48411</v>
      </c>
      <c r="B48412">
        <v>1</v>
      </c>
    </row>
    <row r="48413" spans="1:2" x14ac:dyDescent="0.15">
      <c r="A48413" t="s">
        <v>48412</v>
      </c>
      <c r="B48413">
        <v>1</v>
      </c>
    </row>
    <row r="48414" spans="1:2" x14ac:dyDescent="0.15">
      <c r="A48414" t="s">
        <v>48413</v>
      </c>
      <c r="B48414">
        <v>1</v>
      </c>
    </row>
    <row r="48415" spans="1:2" x14ac:dyDescent="0.15">
      <c r="A48415" t="s">
        <v>48414</v>
      </c>
      <c r="B48415">
        <v>1</v>
      </c>
    </row>
    <row r="48416" spans="1:2" x14ac:dyDescent="0.15">
      <c r="A48416" t="s">
        <v>48415</v>
      </c>
      <c r="B48416">
        <v>1</v>
      </c>
    </row>
    <row r="48417" spans="1:2" x14ac:dyDescent="0.15">
      <c r="A48417" t="s">
        <v>48416</v>
      </c>
      <c r="B48417">
        <v>1</v>
      </c>
    </row>
    <row r="48418" spans="1:2" x14ac:dyDescent="0.15">
      <c r="A48418" t="s">
        <v>48417</v>
      </c>
      <c r="B48418">
        <v>1</v>
      </c>
    </row>
    <row r="48419" spans="1:2" x14ac:dyDescent="0.15">
      <c r="A48419" t="s">
        <v>48418</v>
      </c>
      <c r="B48419">
        <v>1</v>
      </c>
    </row>
    <row r="48420" spans="1:2" x14ac:dyDescent="0.15">
      <c r="A48420" t="s">
        <v>48419</v>
      </c>
      <c r="B48420">
        <v>1</v>
      </c>
    </row>
    <row r="48421" spans="1:2" x14ac:dyDescent="0.15">
      <c r="A48421" t="s">
        <v>48420</v>
      </c>
      <c r="B48421">
        <v>1</v>
      </c>
    </row>
    <row r="48422" spans="1:2" x14ac:dyDescent="0.15">
      <c r="A48422" t="s">
        <v>48421</v>
      </c>
      <c r="B48422">
        <v>1</v>
      </c>
    </row>
    <row r="48423" spans="1:2" x14ac:dyDescent="0.15">
      <c r="A48423" t="s">
        <v>48422</v>
      </c>
      <c r="B48423">
        <v>1</v>
      </c>
    </row>
    <row r="48424" spans="1:2" x14ac:dyDescent="0.15">
      <c r="A48424" t="s">
        <v>48423</v>
      </c>
      <c r="B48424">
        <v>1</v>
      </c>
    </row>
    <row r="48425" spans="1:2" x14ac:dyDescent="0.15">
      <c r="A48425" t="s">
        <v>48424</v>
      </c>
      <c r="B48425">
        <v>1</v>
      </c>
    </row>
    <row r="48426" spans="1:2" x14ac:dyDescent="0.15">
      <c r="A48426" t="s">
        <v>48425</v>
      </c>
      <c r="B48426">
        <v>1</v>
      </c>
    </row>
    <row r="48427" spans="1:2" x14ac:dyDescent="0.15">
      <c r="A48427" t="s">
        <v>48426</v>
      </c>
      <c r="B48427">
        <v>1</v>
      </c>
    </row>
    <row r="48428" spans="1:2" x14ac:dyDescent="0.15">
      <c r="A48428" t="s">
        <v>48427</v>
      </c>
      <c r="B48428">
        <v>1</v>
      </c>
    </row>
    <row r="48429" spans="1:2" x14ac:dyDescent="0.15">
      <c r="A48429" t="s">
        <v>48428</v>
      </c>
      <c r="B48429">
        <v>1</v>
      </c>
    </row>
    <row r="48430" spans="1:2" x14ac:dyDescent="0.15">
      <c r="A48430" t="s">
        <v>48429</v>
      </c>
      <c r="B48430">
        <v>1</v>
      </c>
    </row>
    <row r="48431" spans="1:2" x14ac:dyDescent="0.15">
      <c r="A48431" t="s">
        <v>48430</v>
      </c>
      <c r="B48431">
        <v>1</v>
      </c>
    </row>
    <row r="48432" spans="1:2" x14ac:dyDescent="0.15">
      <c r="A48432" t="s">
        <v>48431</v>
      </c>
      <c r="B48432">
        <v>1</v>
      </c>
    </row>
    <row r="48433" spans="1:2" x14ac:dyDescent="0.15">
      <c r="A48433" t="s">
        <v>48432</v>
      </c>
      <c r="B48433">
        <v>1</v>
      </c>
    </row>
    <row r="48434" spans="1:2" x14ac:dyDescent="0.15">
      <c r="A48434" t="s">
        <v>48433</v>
      </c>
      <c r="B48434">
        <v>1</v>
      </c>
    </row>
    <row r="48435" spans="1:2" x14ac:dyDescent="0.15">
      <c r="A48435" t="s">
        <v>48434</v>
      </c>
      <c r="B48435">
        <v>1</v>
      </c>
    </row>
    <row r="48436" spans="1:2" x14ac:dyDescent="0.15">
      <c r="A48436" t="s">
        <v>48435</v>
      </c>
      <c r="B48436">
        <v>1</v>
      </c>
    </row>
    <row r="48437" spans="1:2" x14ac:dyDescent="0.15">
      <c r="A48437" t="s">
        <v>48436</v>
      </c>
      <c r="B48437">
        <v>1</v>
      </c>
    </row>
    <row r="48438" spans="1:2" x14ac:dyDescent="0.15">
      <c r="A48438" t="s">
        <v>48437</v>
      </c>
      <c r="B48438">
        <v>1</v>
      </c>
    </row>
    <row r="48439" spans="1:2" x14ac:dyDescent="0.15">
      <c r="A48439" t="s">
        <v>48438</v>
      </c>
      <c r="B48439">
        <v>1</v>
      </c>
    </row>
    <row r="48440" spans="1:2" x14ac:dyDescent="0.15">
      <c r="A48440" t="s">
        <v>48439</v>
      </c>
      <c r="B48440">
        <v>1</v>
      </c>
    </row>
    <row r="48441" spans="1:2" x14ac:dyDescent="0.15">
      <c r="A48441" t="s">
        <v>48440</v>
      </c>
      <c r="B48441">
        <v>1</v>
      </c>
    </row>
    <row r="48442" spans="1:2" x14ac:dyDescent="0.15">
      <c r="A48442" t="s">
        <v>48441</v>
      </c>
      <c r="B48442">
        <v>1</v>
      </c>
    </row>
    <row r="48443" spans="1:2" x14ac:dyDescent="0.15">
      <c r="A48443" t="s">
        <v>48442</v>
      </c>
      <c r="B48443">
        <v>1</v>
      </c>
    </row>
    <row r="48444" spans="1:2" x14ac:dyDescent="0.15">
      <c r="A48444" t="s">
        <v>48443</v>
      </c>
      <c r="B48444">
        <v>1</v>
      </c>
    </row>
    <row r="48445" spans="1:2" x14ac:dyDescent="0.15">
      <c r="A48445" t="s">
        <v>48444</v>
      </c>
      <c r="B48445">
        <v>1</v>
      </c>
    </row>
    <row r="48446" spans="1:2" x14ac:dyDescent="0.15">
      <c r="A48446" t="s">
        <v>48445</v>
      </c>
      <c r="B48446">
        <v>1</v>
      </c>
    </row>
    <row r="48447" spans="1:2" x14ac:dyDescent="0.15">
      <c r="A48447" t="s">
        <v>48446</v>
      </c>
      <c r="B48447">
        <v>1</v>
      </c>
    </row>
    <row r="48448" spans="1:2" x14ac:dyDescent="0.15">
      <c r="A48448" t="s">
        <v>48447</v>
      </c>
      <c r="B48448">
        <v>1</v>
      </c>
    </row>
    <row r="48449" spans="1:2" x14ac:dyDescent="0.15">
      <c r="A48449" t="s">
        <v>48448</v>
      </c>
      <c r="B48449">
        <v>1</v>
      </c>
    </row>
    <row r="48450" spans="1:2" x14ac:dyDescent="0.15">
      <c r="A48450" t="s">
        <v>48449</v>
      </c>
      <c r="B48450">
        <v>1</v>
      </c>
    </row>
    <row r="48451" spans="1:2" x14ac:dyDescent="0.15">
      <c r="A48451" t="s">
        <v>48450</v>
      </c>
      <c r="B48451">
        <v>1</v>
      </c>
    </row>
    <row r="48452" spans="1:2" x14ac:dyDescent="0.15">
      <c r="A48452" t="s">
        <v>48451</v>
      </c>
      <c r="B48452">
        <v>1</v>
      </c>
    </row>
    <row r="48453" spans="1:2" x14ac:dyDescent="0.15">
      <c r="A48453" t="s">
        <v>48452</v>
      </c>
      <c r="B48453">
        <v>1</v>
      </c>
    </row>
    <row r="48454" spans="1:2" x14ac:dyDescent="0.15">
      <c r="A48454" t="s">
        <v>48453</v>
      </c>
      <c r="B48454">
        <v>1</v>
      </c>
    </row>
    <row r="48455" spans="1:2" x14ac:dyDescent="0.15">
      <c r="A48455" t="s">
        <v>48454</v>
      </c>
      <c r="B48455">
        <v>1</v>
      </c>
    </row>
    <row r="48456" spans="1:2" x14ac:dyDescent="0.15">
      <c r="A48456" t="s">
        <v>48455</v>
      </c>
      <c r="B48456">
        <v>1</v>
      </c>
    </row>
    <row r="48457" spans="1:2" x14ac:dyDescent="0.15">
      <c r="A48457" t="s">
        <v>48456</v>
      </c>
      <c r="B48457">
        <v>1</v>
      </c>
    </row>
    <row r="48458" spans="1:2" x14ac:dyDescent="0.15">
      <c r="A48458" t="s">
        <v>48457</v>
      </c>
      <c r="B48458">
        <v>1</v>
      </c>
    </row>
    <row r="48459" spans="1:2" x14ac:dyDescent="0.15">
      <c r="A48459" t="s">
        <v>48458</v>
      </c>
      <c r="B48459">
        <v>1</v>
      </c>
    </row>
    <row r="48460" spans="1:2" x14ac:dyDescent="0.15">
      <c r="A48460" t="s">
        <v>48459</v>
      </c>
      <c r="B48460">
        <v>1</v>
      </c>
    </row>
    <row r="48461" spans="1:2" x14ac:dyDescent="0.15">
      <c r="A48461" t="s">
        <v>48460</v>
      </c>
      <c r="B48461">
        <v>1</v>
      </c>
    </row>
    <row r="48462" spans="1:2" x14ac:dyDescent="0.15">
      <c r="A48462" t="s">
        <v>48461</v>
      </c>
      <c r="B48462">
        <v>1</v>
      </c>
    </row>
    <row r="48463" spans="1:2" x14ac:dyDescent="0.15">
      <c r="A48463" t="s">
        <v>48462</v>
      </c>
      <c r="B48463">
        <v>1</v>
      </c>
    </row>
    <row r="48464" spans="1:2" x14ac:dyDescent="0.15">
      <c r="A48464" t="s">
        <v>48463</v>
      </c>
      <c r="B48464">
        <v>1</v>
      </c>
    </row>
    <row r="48465" spans="1:2" x14ac:dyDescent="0.15">
      <c r="A48465" t="s">
        <v>48464</v>
      </c>
      <c r="B48465">
        <v>1</v>
      </c>
    </row>
    <row r="48466" spans="1:2" x14ac:dyDescent="0.15">
      <c r="A48466" t="s">
        <v>48465</v>
      </c>
      <c r="B48466">
        <v>1</v>
      </c>
    </row>
    <row r="48467" spans="1:2" x14ac:dyDescent="0.15">
      <c r="A48467" t="s">
        <v>48466</v>
      </c>
      <c r="B48467">
        <v>1</v>
      </c>
    </row>
    <row r="48468" spans="1:2" x14ac:dyDescent="0.15">
      <c r="A48468" t="s">
        <v>48467</v>
      </c>
      <c r="B48468">
        <v>1</v>
      </c>
    </row>
    <row r="48469" spans="1:2" x14ac:dyDescent="0.15">
      <c r="A48469" t="s">
        <v>48468</v>
      </c>
      <c r="B48469">
        <v>1</v>
      </c>
    </row>
    <row r="48470" spans="1:2" x14ac:dyDescent="0.15">
      <c r="A48470" t="s">
        <v>48469</v>
      </c>
      <c r="B48470">
        <v>1</v>
      </c>
    </row>
    <row r="48471" spans="1:2" x14ac:dyDescent="0.15">
      <c r="A48471" t="s">
        <v>48470</v>
      </c>
      <c r="B48471">
        <v>1</v>
      </c>
    </row>
    <row r="48472" spans="1:2" x14ac:dyDescent="0.15">
      <c r="A48472" t="s">
        <v>48471</v>
      </c>
      <c r="B48472">
        <v>1</v>
      </c>
    </row>
    <row r="48473" spans="1:2" x14ac:dyDescent="0.15">
      <c r="A48473" t="s">
        <v>48472</v>
      </c>
      <c r="B48473">
        <v>1</v>
      </c>
    </row>
    <row r="48474" spans="1:2" x14ac:dyDescent="0.15">
      <c r="A48474" t="s">
        <v>48473</v>
      </c>
      <c r="B48474">
        <v>1</v>
      </c>
    </row>
    <row r="48475" spans="1:2" x14ac:dyDescent="0.15">
      <c r="A48475" t="s">
        <v>48474</v>
      </c>
      <c r="B48475">
        <v>1</v>
      </c>
    </row>
    <row r="48476" spans="1:2" x14ac:dyDescent="0.15">
      <c r="A48476" t="s">
        <v>48475</v>
      </c>
      <c r="B48476">
        <v>1</v>
      </c>
    </row>
    <row r="48477" spans="1:2" x14ac:dyDescent="0.15">
      <c r="A48477" t="s">
        <v>48476</v>
      </c>
      <c r="B48477">
        <v>1</v>
      </c>
    </row>
    <row r="48478" spans="1:2" x14ac:dyDescent="0.15">
      <c r="A48478" t="s">
        <v>48477</v>
      </c>
      <c r="B48478">
        <v>1</v>
      </c>
    </row>
    <row r="48479" spans="1:2" x14ac:dyDescent="0.15">
      <c r="A48479" t="s">
        <v>48478</v>
      </c>
      <c r="B48479">
        <v>1</v>
      </c>
    </row>
    <row r="48480" spans="1:2" x14ac:dyDescent="0.15">
      <c r="A48480" t="s">
        <v>48479</v>
      </c>
      <c r="B48480">
        <v>1</v>
      </c>
    </row>
    <row r="48481" spans="1:2" x14ac:dyDescent="0.15">
      <c r="A48481" t="s">
        <v>48480</v>
      </c>
      <c r="B48481">
        <v>1</v>
      </c>
    </row>
    <row r="48482" spans="1:2" x14ac:dyDescent="0.15">
      <c r="A48482" t="s">
        <v>48481</v>
      </c>
      <c r="B48482">
        <v>1</v>
      </c>
    </row>
    <row r="48483" spans="1:2" x14ac:dyDescent="0.15">
      <c r="A48483" t="s">
        <v>48482</v>
      </c>
      <c r="B48483">
        <v>1</v>
      </c>
    </row>
    <row r="48484" spans="1:2" x14ac:dyDescent="0.15">
      <c r="A48484" t="s">
        <v>48483</v>
      </c>
      <c r="B48484">
        <v>1</v>
      </c>
    </row>
    <row r="48485" spans="1:2" x14ac:dyDescent="0.15">
      <c r="A48485" t="s">
        <v>48484</v>
      </c>
      <c r="B48485">
        <v>1</v>
      </c>
    </row>
    <row r="48486" spans="1:2" x14ac:dyDescent="0.15">
      <c r="A48486" t="s">
        <v>48485</v>
      </c>
      <c r="B48486">
        <v>1</v>
      </c>
    </row>
    <row r="48487" spans="1:2" x14ac:dyDescent="0.15">
      <c r="A48487" t="s">
        <v>48486</v>
      </c>
      <c r="B48487">
        <v>1</v>
      </c>
    </row>
    <row r="48488" spans="1:2" x14ac:dyDescent="0.15">
      <c r="A48488" t="s">
        <v>48487</v>
      </c>
      <c r="B48488">
        <v>1</v>
      </c>
    </row>
    <row r="48489" spans="1:2" x14ac:dyDescent="0.15">
      <c r="A48489" t="s">
        <v>48488</v>
      </c>
      <c r="B48489">
        <v>1</v>
      </c>
    </row>
    <row r="48490" spans="1:2" x14ac:dyDescent="0.15">
      <c r="A48490" t="s">
        <v>48489</v>
      </c>
      <c r="B48490">
        <v>1</v>
      </c>
    </row>
    <row r="48491" spans="1:2" x14ac:dyDescent="0.15">
      <c r="A48491" t="s">
        <v>48490</v>
      </c>
      <c r="B48491">
        <v>1</v>
      </c>
    </row>
    <row r="48492" spans="1:2" x14ac:dyDescent="0.15">
      <c r="A48492" t="s">
        <v>48491</v>
      </c>
      <c r="B48492">
        <v>1</v>
      </c>
    </row>
    <row r="48493" spans="1:2" x14ac:dyDescent="0.15">
      <c r="A48493" t="s">
        <v>48492</v>
      </c>
      <c r="B48493">
        <v>1</v>
      </c>
    </row>
    <row r="48494" spans="1:2" x14ac:dyDescent="0.15">
      <c r="A48494" t="s">
        <v>48493</v>
      </c>
      <c r="B48494">
        <v>1</v>
      </c>
    </row>
    <row r="48495" spans="1:2" x14ac:dyDescent="0.15">
      <c r="A48495" t="s">
        <v>48494</v>
      </c>
      <c r="B48495">
        <v>1</v>
      </c>
    </row>
    <row r="48496" spans="1:2" x14ac:dyDescent="0.15">
      <c r="A48496" t="s">
        <v>48495</v>
      </c>
      <c r="B48496">
        <v>1</v>
      </c>
    </row>
    <row r="48497" spans="1:2" x14ac:dyDescent="0.15">
      <c r="A48497" t="s">
        <v>48496</v>
      </c>
      <c r="B48497">
        <v>1</v>
      </c>
    </row>
    <row r="48498" spans="1:2" x14ac:dyDescent="0.15">
      <c r="A48498" t="s">
        <v>48497</v>
      </c>
      <c r="B48498">
        <v>1</v>
      </c>
    </row>
    <row r="48499" spans="1:2" x14ac:dyDescent="0.15">
      <c r="A48499" t="s">
        <v>48498</v>
      </c>
      <c r="B48499">
        <v>1</v>
      </c>
    </row>
    <row r="48500" spans="1:2" x14ac:dyDescent="0.15">
      <c r="A48500" t="s">
        <v>48499</v>
      </c>
      <c r="B48500">
        <v>1</v>
      </c>
    </row>
    <row r="48501" spans="1:2" x14ac:dyDescent="0.15">
      <c r="A48501" t="s">
        <v>48500</v>
      </c>
      <c r="B48501">
        <v>1</v>
      </c>
    </row>
    <row r="48502" spans="1:2" x14ac:dyDescent="0.15">
      <c r="A48502" t="s">
        <v>48501</v>
      </c>
      <c r="B48502">
        <v>1</v>
      </c>
    </row>
    <row r="48503" spans="1:2" x14ac:dyDescent="0.15">
      <c r="A48503" t="s">
        <v>48502</v>
      </c>
      <c r="B48503">
        <v>1</v>
      </c>
    </row>
    <row r="48504" spans="1:2" x14ac:dyDescent="0.15">
      <c r="A48504" t="s">
        <v>48503</v>
      </c>
      <c r="B48504">
        <v>1</v>
      </c>
    </row>
    <row r="48505" spans="1:2" x14ac:dyDescent="0.15">
      <c r="A48505" t="s">
        <v>48504</v>
      </c>
      <c r="B48505">
        <v>1</v>
      </c>
    </row>
    <row r="48506" spans="1:2" x14ac:dyDescent="0.15">
      <c r="A48506" t="s">
        <v>48505</v>
      </c>
      <c r="B48506">
        <v>1</v>
      </c>
    </row>
    <row r="48507" spans="1:2" x14ac:dyDescent="0.15">
      <c r="A48507" t="s">
        <v>48506</v>
      </c>
      <c r="B48507">
        <v>1</v>
      </c>
    </row>
    <row r="48508" spans="1:2" x14ac:dyDescent="0.15">
      <c r="A48508" t="s">
        <v>48507</v>
      </c>
      <c r="B48508">
        <v>1</v>
      </c>
    </row>
    <row r="48509" spans="1:2" x14ac:dyDescent="0.15">
      <c r="A48509" t="s">
        <v>48508</v>
      </c>
      <c r="B48509">
        <v>1</v>
      </c>
    </row>
    <row r="48510" spans="1:2" x14ac:dyDescent="0.15">
      <c r="A48510" t="s">
        <v>48509</v>
      </c>
      <c r="B48510">
        <v>1</v>
      </c>
    </row>
    <row r="48511" spans="1:2" x14ac:dyDescent="0.15">
      <c r="A48511" t="s">
        <v>48510</v>
      </c>
      <c r="B48511">
        <v>1</v>
      </c>
    </row>
    <row r="48512" spans="1:2" x14ac:dyDescent="0.15">
      <c r="A48512" t="s">
        <v>48511</v>
      </c>
      <c r="B48512">
        <v>1</v>
      </c>
    </row>
    <row r="48513" spans="1:2" x14ac:dyDescent="0.15">
      <c r="A48513" t="s">
        <v>48512</v>
      </c>
      <c r="B48513">
        <v>1</v>
      </c>
    </row>
    <row r="48514" spans="1:2" x14ac:dyDescent="0.15">
      <c r="A48514" t="s">
        <v>48513</v>
      </c>
      <c r="B48514">
        <v>1</v>
      </c>
    </row>
    <row r="48515" spans="1:2" x14ac:dyDescent="0.15">
      <c r="A48515" t="s">
        <v>48514</v>
      </c>
      <c r="B48515">
        <v>1</v>
      </c>
    </row>
    <row r="48516" spans="1:2" x14ac:dyDescent="0.15">
      <c r="A48516" t="s">
        <v>48515</v>
      </c>
      <c r="B48516">
        <v>1</v>
      </c>
    </row>
    <row r="48517" spans="1:2" x14ac:dyDescent="0.15">
      <c r="A48517" t="s">
        <v>48516</v>
      </c>
      <c r="B48517">
        <v>1</v>
      </c>
    </row>
    <row r="48518" spans="1:2" x14ac:dyDescent="0.15">
      <c r="A48518" t="s">
        <v>48517</v>
      </c>
      <c r="B48518">
        <v>1</v>
      </c>
    </row>
    <row r="48519" spans="1:2" x14ac:dyDescent="0.15">
      <c r="A48519" t="s">
        <v>48518</v>
      </c>
      <c r="B48519">
        <v>1</v>
      </c>
    </row>
    <row r="48520" spans="1:2" x14ac:dyDescent="0.15">
      <c r="A48520" t="s">
        <v>48519</v>
      </c>
      <c r="B48520">
        <v>1</v>
      </c>
    </row>
    <row r="48521" spans="1:2" x14ac:dyDescent="0.15">
      <c r="A48521" t="s">
        <v>48520</v>
      </c>
      <c r="B48521">
        <v>1</v>
      </c>
    </row>
    <row r="48522" spans="1:2" x14ac:dyDescent="0.15">
      <c r="A48522" t="s">
        <v>48521</v>
      </c>
      <c r="B48522">
        <v>1</v>
      </c>
    </row>
    <row r="48523" spans="1:2" x14ac:dyDescent="0.15">
      <c r="A48523" t="s">
        <v>48522</v>
      </c>
      <c r="B48523">
        <v>1</v>
      </c>
    </row>
    <row r="48524" spans="1:2" x14ac:dyDescent="0.15">
      <c r="A48524" t="s">
        <v>48523</v>
      </c>
      <c r="B48524">
        <v>1</v>
      </c>
    </row>
    <row r="48525" spans="1:2" x14ac:dyDescent="0.15">
      <c r="A48525" t="s">
        <v>48524</v>
      </c>
      <c r="B48525">
        <v>1</v>
      </c>
    </row>
    <row r="48526" spans="1:2" x14ac:dyDescent="0.15">
      <c r="A48526" t="s">
        <v>48525</v>
      </c>
      <c r="B48526">
        <v>1</v>
      </c>
    </row>
    <row r="48527" spans="1:2" x14ac:dyDescent="0.15">
      <c r="A48527" t="s">
        <v>48526</v>
      </c>
      <c r="B48527">
        <v>1</v>
      </c>
    </row>
    <row r="48528" spans="1:2" x14ac:dyDescent="0.15">
      <c r="A48528" t="s">
        <v>48527</v>
      </c>
      <c r="B48528">
        <v>1</v>
      </c>
    </row>
    <row r="48529" spans="1:2" x14ac:dyDescent="0.15">
      <c r="A48529" t="s">
        <v>48528</v>
      </c>
      <c r="B48529">
        <v>1</v>
      </c>
    </row>
    <row r="48530" spans="1:2" x14ac:dyDescent="0.15">
      <c r="A48530" t="s">
        <v>48529</v>
      </c>
      <c r="B48530">
        <v>1</v>
      </c>
    </row>
    <row r="48531" spans="1:2" x14ac:dyDescent="0.15">
      <c r="A48531" t="s">
        <v>48530</v>
      </c>
      <c r="B48531">
        <v>1</v>
      </c>
    </row>
    <row r="48532" spans="1:2" x14ac:dyDescent="0.15">
      <c r="A48532" t="s">
        <v>48531</v>
      </c>
      <c r="B48532">
        <v>1</v>
      </c>
    </row>
    <row r="48533" spans="1:2" x14ac:dyDescent="0.15">
      <c r="A48533" t="s">
        <v>48532</v>
      </c>
      <c r="B48533">
        <v>1</v>
      </c>
    </row>
    <row r="48534" spans="1:2" x14ac:dyDescent="0.15">
      <c r="A48534" t="s">
        <v>48533</v>
      </c>
      <c r="B48534">
        <v>1</v>
      </c>
    </row>
    <row r="48535" spans="1:2" x14ac:dyDescent="0.15">
      <c r="A48535" t="s">
        <v>48534</v>
      </c>
      <c r="B48535">
        <v>1</v>
      </c>
    </row>
    <row r="48536" spans="1:2" x14ac:dyDescent="0.15">
      <c r="A48536" t="s">
        <v>48535</v>
      </c>
      <c r="B48536">
        <v>1</v>
      </c>
    </row>
    <row r="48537" spans="1:2" x14ac:dyDescent="0.15">
      <c r="A48537" t="s">
        <v>48536</v>
      </c>
      <c r="B48537">
        <v>1</v>
      </c>
    </row>
    <row r="48538" spans="1:2" x14ac:dyDescent="0.15">
      <c r="A48538" t="s">
        <v>48537</v>
      </c>
      <c r="B48538">
        <v>1</v>
      </c>
    </row>
    <row r="48539" spans="1:2" x14ac:dyDescent="0.15">
      <c r="A48539" t="s">
        <v>48538</v>
      </c>
      <c r="B48539">
        <v>1</v>
      </c>
    </row>
    <row r="48540" spans="1:2" x14ac:dyDescent="0.15">
      <c r="A48540" t="s">
        <v>48539</v>
      </c>
      <c r="B48540">
        <v>1</v>
      </c>
    </row>
    <row r="48541" spans="1:2" x14ac:dyDescent="0.15">
      <c r="A48541" t="s">
        <v>48540</v>
      </c>
      <c r="B48541">
        <v>1</v>
      </c>
    </row>
    <row r="48542" spans="1:2" x14ac:dyDescent="0.15">
      <c r="A48542" t="s">
        <v>48541</v>
      </c>
      <c r="B48542">
        <v>1</v>
      </c>
    </row>
    <row r="48543" spans="1:2" x14ac:dyDescent="0.15">
      <c r="A48543" t="s">
        <v>48542</v>
      </c>
      <c r="B48543">
        <v>1</v>
      </c>
    </row>
    <row r="48544" spans="1:2" x14ac:dyDescent="0.15">
      <c r="A48544" t="s">
        <v>48543</v>
      </c>
      <c r="B48544">
        <v>1</v>
      </c>
    </row>
    <row r="48545" spans="1:2" x14ac:dyDescent="0.15">
      <c r="A48545" t="s">
        <v>48544</v>
      </c>
      <c r="B48545">
        <v>1</v>
      </c>
    </row>
    <row r="48546" spans="1:2" x14ac:dyDescent="0.15">
      <c r="A48546" t="s">
        <v>48545</v>
      </c>
      <c r="B48546">
        <v>1</v>
      </c>
    </row>
    <row r="48547" spans="1:2" x14ac:dyDescent="0.15">
      <c r="A48547" t="s">
        <v>48546</v>
      </c>
      <c r="B48547">
        <v>1</v>
      </c>
    </row>
    <row r="48548" spans="1:2" x14ac:dyDescent="0.15">
      <c r="A48548" t="s">
        <v>48547</v>
      </c>
      <c r="B48548">
        <v>1</v>
      </c>
    </row>
    <row r="48549" spans="1:2" x14ac:dyDescent="0.15">
      <c r="A48549" t="s">
        <v>48548</v>
      </c>
      <c r="B48549">
        <v>1</v>
      </c>
    </row>
    <row r="48550" spans="1:2" x14ac:dyDescent="0.15">
      <c r="A48550" t="s">
        <v>48549</v>
      </c>
      <c r="B48550">
        <v>1</v>
      </c>
    </row>
    <row r="48551" spans="1:2" x14ac:dyDescent="0.15">
      <c r="A48551" t="s">
        <v>48550</v>
      </c>
      <c r="B48551">
        <v>1</v>
      </c>
    </row>
    <row r="48552" spans="1:2" x14ac:dyDescent="0.15">
      <c r="A48552" t="s">
        <v>48551</v>
      </c>
      <c r="B48552">
        <v>1</v>
      </c>
    </row>
    <row r="48553" spans="1:2" x14ac:dyDescent="0.15">
      <c r="A48553" t="s">
        <v>48552</v>
      </c>
      <c r="B48553">
        <v>1</v>
      </c>
    </row>
    <row r="48554" spans="1:2" x14ac:dyDescent="0.15">
      <c r="A48554" t="s">
        <v>48553</v>
      </c>
      <c r="B48554">
        <v>1</v>
      </c>
    </row>
    <row r="48555" spans="1:2" x14ac:dyDescent="0.15">
      <c r="A48555" t="s">
        <v>48554</v>
      </c>
      <c r="B48555">
        <v>1</v>
      </c>
    </row>
    <row r="48556" spans="1:2" x14ac:dyDescent="0.15">
      <c r="A48556" t="s">
        <v>48555</v>
      </c>
      <c r="B48556">
        <v>1</v>
      </c>
    </row>
    <row r="48557" spans="1:2" x14ac:dyDescent="0.15">
      <c r="A48557" t="s">
        <v>48556</v>
      </c>
      <c r="B48557">
        <v>1</v>
      </c>
    </row>
    <row r="48558" spans="1:2" x14ac:dyDescent="0.15">
      <c r="A48558" t="s">
        <v>48557</v>
      </c>
      <c r="B48558">
        <v>1</v>
      </c>
    </row>
    <row r="48559" spans="1:2" x14ac:dyDescent="0.15">
      <c r="A48559" t="s">
        <v>48558</v>
      </c>
      <c r="B48559">
        <v>1</v>
      </c>
    </row>
    <row r="48560" spans="1:2" x14ac:dyDescent="0.15">
      <c r="A48560" t="s">
        <v>48559</v>
      </c>
      <c r="B48560">
        <v>1</v>
      </c>
    </row>
    <row r="48561" spans="1:2" x14ac:dyDescent="0.15">
      <c r="A48561" t="s">
        <v>48560</v>
      </c>
      <c r="B48561">
        <v>1</v>
      </c>
    </row>
    <row r="48562" spans="1:2" x14ac:dyDescent="0.15">
      <c r="A48562" t="s">
        <v>48561</v>
      </c>
      <c r="B48562">
        <v>1</v>
      </c>
    </row>
    <row r="48563" spans="1:2" x14ac:dyDescent="0.15">
      <c r="A48563" t="s">
        <v>48562</v>
      </c>
      <c r="B48563">
        <v>1</v>
      </c>
    </row>
    <row r="48564" spans="1:2" x14ac:dyDescent="0.15">
      <c r="A48564" t="s">
        <v>48563</v>
      </c>
      <c r="B48564">
        <v>1</v>
      </c>
    </row>
    <row r="48565" spans="1:2" x14ac:dyDescent="0.15">
      <c r="A48565" t="s">
        <v>48564</v>
      </c>
      <c r="B48565">
        <v>1</v>
      </c>
    </row>
    <row r="48566" spans="1:2" x14ac:dyDescent="0.15">
      <c r="A48566" t="s">
        <v>48565</v>
      </c>
      <c r="B48566">
        <v>1</v>
      </c>
    </row>
    <row r="48567" spans="1:2" x14ac:dyDescent="0.15">
      <c r="A48567" t="s">
        <v>48566</v>
      </c>
      <c r="B48567">
        <v>1</v>
      </c>
    </row>
    <row r="48568" spans="1:2" x14ac:dyDescent="0.15">
      <c r="A48568" t="s">
        <v>48567</v>
      </c>
      <c r="B48568">
        <v>1</v>
      </c>
    </row>
    <row r="48569" spans="1:2" x14ac:dyDescent="0.15">
      <c r="A48569" t="s">
        <v>48568</v>
      </c>
      <c r="B48569">
        <v>1</v>
      </c>
    </row>
    <row r="48570" spans="1:2" x14ac:dyDescent="0.15">
      <c r="A48570" t="s">
        <v>48569</v>
      </c>
      <c r="B48570">
        <v>1</v>
      </c>
    </row>
    <row r="48571" spans="1:2" x14ac:dyDescent="0.15">
      <c r="A48571" t="s">
        <v>48570</v>
      </c>
      <c r="B48571">
        <v>1</v>
      </c>
    </row>
    <row r="48572" spans="1:2" x14ac:dyDescent="0.15">
      <c r="A48572" t="s">
        <v>48571</v>
      </c>
      <c r="B48572">
        <v>1</v>
      </c>
    </row>
    <row r="48573" spans="1:2" x14ac:dyDescent="0.15">
      <c r="A48573" t="s">
        <v>48572</v>
      </c>
      <c r="B48573">
        <v>1</v>
      </c>
    </row>
    <row r="48574" spans="1:2" x14ac:dyDescent="0.15">
      <c r="A48574" t="s">
        <v>48573</v>
      </c>
      <c r="B48574">
        <v>1</v>
      </c>
    </row>
    <row r="48575" spans="1:2" x14ac:dyDescent="0.15">
      <c r="A48575" t="s">
        <v>48574</v>
      </c>
      <c r="B48575">
        <v>1</v>
      </c>
    </row>
    <row r="48576" spans="1:2" x14ac:dyDescent="0.15">
      <c r="A48576" t="s">
        <v>48575</v>
      </c>
      <c r="B48576">
        <v>1</v>
      </c>
    </row>
    <row r="48577" spans="1:2" x14ac:dyDescent="0.15">
      <c r="A48577" t="s">
        <v>48576</v>
      </c>
      <c r="B48577">
        <v>1</v>
      </c>
    </row>
    <row r="48578" spans="1:2" x14ac:dyDescent="0.15">
      <c r="A48578" t="s">
        <v>48577</v>
      </c>
      <c r="B48578">
        <v>1</v>
      </c>
    </row>
    <row r="48579" spans="1:2" x14ac:dyDescent="0.15">
      <c r="A48579" t="s">
        <v>48578</v>
      </c>
      <c r="B48579">
        <v>1</v>
      </c>
    </row>
    <row r="48580" spans="1:2" x14ac:dyDescent="0.15">
      <c r="A48580" t="s">
        <v>48579</v>
      </c>
      <c r="B48580">
        <v>1</v>
      </c>
    </row>
    <row r="48581" spans="1:2" x14ac:dyDescent="0.15">
      <c r="A48581" t="s">
        <v>48580</v>
      </c>
      <c r="B48581">
        <v>1</v>
      </c>
    </row>
    <row r="48582" spans="1:2" x14ac:dyDescent="0.15">
      <c r="A48582" t="s">
        <v>48581</v>
      </c>
      <c r="B48582">
        <v>1</v>
      </c>
    </row>
    <row r="48583" spans="1:2" x14ac:dyDescent="0.15">
      <c r="A48583" t="s">
        <v>48582</v>
      </c>
      <c r="B48583">
        <v>1</v>
      </c>
    </row>
    <row r="48584" spans="1:2" x14ac:dyDescent="0.15">
      <c r="A48584" t="s">
        <v>48583</v>
      </c>
      <c r="B48584">
        <v>1</v>
      </c>
    </row>
    <row r="48585" spans="1:2" x14ac:dyDescent="0.15">
      <c r="A48585" t="s">
        <v>48584</v>
      </c>
      <c r="B48585">
        <v>1</v>
      </c>
    </row>
    <row r="48586" spans="1:2" x14ac:dyDescent="0.15">
      <c r="A48586" t="s">
        <v>48585</v>
      </c>
      <c r="B48586">
        <v>1</v>
      </c>
    </row>
    <row r="48587" spans="1:2" x14ac:dyDescent="0.15">
      <c r="A48587" t="s">
        <v>48586</v>
      </c>
      <c r="B48587">
        <v>1</v>
      </c>
    </row>
    <row r="48588" spans="1:2" x14ac:dyDescent="0.15">
      <c r="A48588" t="s">
        <v>48587</v>
      </c>
      <c r="B48588">
        <v>1</v>
      </c>
    </row>
    <row r="48589" spans="1:2" x14ac:dyDescent="0.15">
      <c r="A48589" t="s">
        <v>48588</v>
      </c>
      <c r="B48589">
        <v>1</v>
      </c>
    </row>
    <row r="48590" spans="1:2" x14ac:dyDescent="0.15">
      <c r="A48590" t="s">
        <v>48589</v>
      </c>
      <c r="B48590">
        <v>1</v>
      </c>
    </row>
    <row r="48591" spans="1:2" x14ac:dyDescent="0.15">
      <c r="A48591" t="s">
        <v>48590</v>
      </c>
      <c r="B48591">
        <v>1</v>
      </c>
    </row>
    <row r="48592" spans="1:2" x14ac:dyDescent="0.15">
      <c r="A48592" t="s">
        <v>48591</v>
      </c>
      <c r="B48592">
        <v>1</v>
      </c>
    </row>
    <row r="48593" spans="1:2" x14ac:dyDescent="0.15">
      <c r="A48593" t="s">
        <v>48592</v>
      </c>
      <c r="B48593">
        <v>1</v>
      </c>
    </row>
    <row r="48594" spans="1:2" x14ac:dyDescent="0.15">
      <c r="A48594" t="s">
        <v>48593</v>
      </c>
      <c r="B48594">
        <v>1</v>
      </c>
    </row>
    <row r="48595" spans="1:2" x14ac:dyDescent="0.15">
      <c r="A48595" t="s">
        <v>48594</v>
      </c>
      <c r="B48595">
        <v>1</v>
      </c>
    </row>
    <row r="48596" spans="1:2" x14ac:dyDescent="0.15">
      <c r="A48596" t="s">
        <v>48595</v>
      </c>
      <c r="B48596">
        <v>1</v>
      </c>
    </row>
    <row r="48597" spans="1:2" x14ac:dyDescent="0.15">
      <c r="A48597" t="s">
        <v>48596</v>
      </c>
      <c r="B48597">
        <v>1</v>
      </c>
    </row>
    <row r="48598" spans="1:2" x14ac:dyDescent="0.15">
      <c r="A48598" t="s">
        <v>48597</v>
      </c>
      <c r="B48598">
        <v>1</v>
      </c>
    </row>
    <row r="48599" spans="1:2" x14ac:dyDescent="0.15">
      <c r="A48599" t="s">
        <v>48598</v>
      </c>
      <c r="B48599">
        <v>1</v>
      </c>
    </row>
    <row r="48600" spans="1:2" x14ac:dyDescent="0.15">
      <c r="A48600" t="s">
        <v>48599</v>
      </c>
      <c r="B48600">
        <v>1</v>
      </c>
    </row>
    <row r="48601" spans="1:2" x14ac:dyDescent="0.15">
      <c r="A48601" t="s">
        <v>48600</v>
      </c>
      <c r="B48601">
        <v>1</v>
      </c>
    </row>
    <row r="48602" spans="1:2" x14ac:dyDescent="0.15">
      <c r="A48602" t="s">
        <v>48601</v>
      </c>
      <c r="B48602">
        <v>1</v>
      </c>
    </row>
    <row r="48603" spans="1:2" x14ac:dyDescent="0.15">
      <c r="A48603" t="s">
        <v>48602</v>
      </c>
      <c r="B48603">
        <v>1</v>
      </c>
    </row>
    <row r="48604" spans="1:2" x14ac:dyDescent="0.15">
      <c r="A48604" t="s">
        <v>48603</v>
      </c>
      <c r="B48604">
        <v>1</v>
      </c>
    </row>
    <row r="48605" spans="1:2" x14ac:dyDescent="0.15">
      <c r="A48605" t="s">
        <v>48604</v>
      </c>
      <c r="B48605">
        <v>1</v>
      </c>
    </row>
    <row r="48606" spans="1:2" x14ac:dyDescent="0.15">
      <c r="A48606" t="s">
        <v>48605</v>
      </c>
      <c r="B48606">
        <v>1</v>
      </c>
    </row>
    <row r="48607" spans="1:2" x14ac:dyDescent="0.15">
      <c r="A48607" t="s">
        <v>48606</v>
      </c>
      <c r="B48607">
        <v>1</v>
      </c>
    </row>
    <row r="48608" spans="1:2" x14ac:dyDescent="0.15">
      <c r="A48608" t="s">
        <v>48607</v>
      </c>
      <c r="B48608">
        <v>1</v>
      </c>
    </row>
    <row r="48609" spans="1:2" x14ac:dyDescent="0.15">
      <c r="A48609" t="s">
        <v>48608</v>
      </c>
      <c r="B48609">
        <v>1</v>
      </c>
    </row>
    <row r="48610" spans="1:2" x14ac:dyDescent="0.15">
      <c r="A48610" t="s">
        <v>48609</v>
      </c>
      <c r="B48610">
        <v>1</v>
      </c>
    </row>
    <row r="48611" spans="1:2" x14ac:dyDescent="0.15">
      <c r="A48611" t="s">
        <v>48610</v>
      </c>
      <c r="B48611">
        <v>1</v>
      </c>
    </row>
    <row r="48612" spans="1:2" x14ac:dyDescent="0.15">
      <c r="A48612" t="s">
        <v>48611</v>
      </c>
      <c r="B48612">
        <v>1</v>
      </c>
    </row>
    <row r="48613" spans="1:2" x14ac:dyDescent="0.15">
      <c r="A48613" t="s">
        <v>48612</v>
      </c>
      <c r="B48613">
        <v>1</v>
      </c>
    </row>
    <row r="48614" spans="1:2" x14ac:dyDescent="0.15">
      <c r="A48614" t="s">
        <v>48613</v>
      </c>
      <c r="B48614">
        <v>1</v>
      </c>
    </row>
    <row r="48615" spans="1:2" x14ac:dyDescent="0.15">
      <c r="A48615" t="s">
        <v>48614</v>
      </c>
      <c r="B48615">
        <v>1</v>
      </c>
    </row>
    <row r="48616" spans="1:2" x14ac:dyDescent="0.15">
      <c r="A48616" t="s">
        <v>48615</v>
      </c>
      <c r="B48616">
        <v>1</v>
      </c>
    </row>
    <row r="48617" spans="1:2" x14ac:dyDescent="0.15">
      <c r="A48617" t="s">
        <v>48616</v>
      </c>
      <c r="B48617">
        <v>1</v>
      </c>
    </row>
    <row r="48618" spans="1:2" x14ac:dyDescent="0.15">
      <c r="A48618" t="s">
        <v>48617</v>
      </c>
      <c r="B48618">
        <v>1</v>
      </c>
    </row>
    <row r="48619" spans="1:2" x14ac:dyDescent="0.15">
      <c r="A48619" t="s">
        <v>48618</v>
      </c>
      <c r="B48619">
        <v>1</v>
      </c>
    </row>
    <row r="48620" spans="1:2" x14ac:dyDescent="0.15">
      <c r="A48620" t="s">
        <v>48619</v>
      </c>
      <c r="B48620">
        <v>1</v>
      </c>
    </row>
    <row r="48621" spans="1:2" x14ac:dyDescent="0.15">
      <c r="A48621" t="s">
        <v>48620</v>
      </c>
      <c r="B48621">
        <v>1</v>
      </c>
    </row>
    <row r="48622" spans="1:2" x14ac:dyDescent="0.15">
      <c r="A48622" t="s">
        <v>48621</v>
      </c>
      <c r="B48622">
        <v>1</v>
      </c>
    </row>
    <row r="48623" spans="1:2" x14ac:dyDescent="0.15">
      <c r="A48623" t="s">
        <v>48622</v>
      </c>
      <c r="B48623">
        <v>1</v>
      </c>
    </row>
    <row r="48624" spans="1:2" x14ac:dyDescent="0.15">
      <c r="A48624" t="s">
        <v>48623</v>
      </c>
      <c r="B48624">
        <v>1</v>
      </c>
    </row>
    <row r="48625" spans="1:2" x14ac:dyDescent="0.15">
      <c r="A48625" t="s">
        <v>48624</v>
      </c>
      <c r="B48625">
        <v>1</v>
      </c>
    </row>
    <row r="48626" spans="1:2" x14ac:dyDescent="0.15">
      <c r="A48626" t="s">
        <v>48625</v>
      </c>
      <c r="B48626">
        <v>1</v>
      </c>
    </row>
    <row r="48627" spans="1:2" x14ac:dyDescent="0.15">
      <c r="A48627" t="s">
        <v>48626</v>
      </c>
      <c r="B48627">
        <v>1</v>
      </c>
    </row>
    <row r="48628" spans="1:2" x14ac:dyDescent="0.15">
      <c r="A48628" t="s">
        <v>48627</v>
      </c>
      <c r="B48628">
        <v>1</v>
      </c>
    </row>
    <row r="48629" spans="1:2" x14ac:dyDescent="0.15">
      <c r="A48629" t="s">
        <v>48628</v>
      </c>
      <c r="B48629">
        <v>1</v>
      </c>
    </row>
    <row r="48630" spans="1:2" x14ac:dyDescent="0.15">
      <c r="A48630" t="s">
        <v>48629</v>
      </c>
      <c r="B48630">
        <v>1</v>
      </c>
    </row>
    <row r="48631" spans="1:2" x14ac:dyDescent="0.15">
      <c r="A48631" t="s">
        <v>48630</v>
      </c>
      <c r="B48631">
        <v>1</v>
      </c>
    </row>
    <row r="48632" spans="1:2" x14ac:dyDescent="0.15">
      <c r="A48632" t="s">
        <v>48631</v>
      </c>
      <c r="B48632">
        <v>1</v>
      </c>
    </row>
    <row r="48633" spans="1:2" x14ac:dyDescent="0.15">
      <c r="A48633" t="s">
        <v>48632</v>
      </c>
      <c r="B48633">
        <v>1</v>
      </c>
    </row>
    <row r="48634" spans="1:2" x14ac:dyDescent="0.15">
      <c r="A48634" t="s">
        <v>48633</v>
      </c>
      <c r="B48634">
        <v>1</v>
      </c>
    </row>
    <row r="48635" spans="1:2" x14ac:dyDescent="0.15">
      <c r="A48635" t="s">
        <v>48634</v>
      </c>
      <c r="B48635">
        <v>1</v>
      </c>
    </row>
    <row r="48636" spans="1:2" x14ac:dyDescent="0.15">
      <c r="A48636" t="s">
        <v>48635</v>
      </c>
      <c r="B48636">
        <v>1</v>
      </c>
    </row>
    <row r="48637" spans="1:2" x14ac:dyDescent="0.15">
      <c r="A48637" t="s">
        <v>48636</v>
      </c>
      <c r="B48637">
        <v>1</v>
      </c>
    </row>
    <row r="48638" spans="1:2" x14ac:dyDescent="0.15">
      <c r="A48638" t="s">
        <v>48637</v>
      </c>
      <c r="B48638">
        <v>1</v>
      </c>
    </row>
    <row r="48639" spans="1:2" x14ac:dyDescent="0.15">
      <c r="A48639" t="s">
        <v>48638</v>
      </c>
      <c r="B48639">
        <v>1</v>
      </c>
    </row>
    <row r="48640" spans="1:2" x14ac:dyDescent="0.15">
      <c r="A48640" t="s">
        <v>48639</v>
      </c>
      <c r="B48640">
        <v>1</v>
      </c>
    </row>
    <row r="48641" spans="1:2" x14ac:dyDescent="0.15">
      <c r="A48641" t="s">
        <v>48640</v>
      </c>
      <c r="B48641">
        <v>1</v>
      </c>
    </row>
    <row r="48642" spans="1:2" x14ac:dyDescent="0.15">
      <c r="A48642" t="s">
        <v>48641</v>
      </c>
      <c r="B48642">
        <v>1</v>
      </c>
    </row>
    <row r="48643" spans="1:2" x14ac:dyDescent="0.15">
      <c r="A48643" t="s">
        <v>48642</v>
      </c>
      <c r="B48643">
        <v>1</v>
      </c>
    </row>
    <row r="48644" spans="1:2" x14ac:dyDescent="0.15">
      <c r="A48644" t="s">
        <v>48643</v>
      </c>
      <c r="B48644">
        <v>1</v>
      </c>
    </row>
    <row r="48645" spans="1:2" x14ac:dyDescent="0.15">
      <c r="A48645" t="s">
        <v>48644</v>
      </c>
      <c r="B48645">
        <v>1</v>
      </c>
    </row>
    <row r="48646" spans="1:2" x14ac:dyDescent="0.15">
      <c r="A48646" t="s">
        <v>48645</v>
      </c>
      <c r="B48646">
        <v>1</v>
      </c>
    </row>
    <row r="48647" spans="1:2" x14ac:dyDescent="0.15">
      <c r="A48647" t="s">
        <v>48646</v>
      </c>
      <c r="B48647">
        <v>1</v>
      </c>
    </row>
    <row r="48648" spans="1:2" x14ac:dyDescent="0.15">
      <c r="A48648" t="s">
        <v>48647</v>
      </c>
      <c r="B48648">
        <v>1</v>
      </c>
    </row>
    <row r="48649" spans="1:2" x14ac:dyDescent="0.15">
      <c r="A48649" t="s">
        <v>48648</v>
      </c>
      <c r="B48649">
        <v>1</v>
      </c>
    </row>
    <row r="48650" spans="1:2" x14ac:dyDescent="0.15">
      <c r="A48650" t="s">
        <v>48649</v>
      </c>
      <c r="B48650">
        <v>1</v>
      </c>
    </row>
    <row r="48651" spans="1:2" x14ac:dyDescent="0.15">
      <c r="A48651" t="s">
        <v>48650</v>
      </c>
      <c r="B48651">
        <v>1</v>
      </c>
    </row>
    <row r="48652" spans="1:2" x14ac:dyDescent="0.15">
      <c r="A48652" t="s">
        <v>48651</v>
      </c>
      <c r="B48652">
        <v>1</v>
      </c>
    </row>
    <row r="48653" spans="1:2" x14ac:dyDescent="0.15">
      <c r="A48653" t="s">
        <v>48652</v>
      </c>
      <c r="B48653">
        <v>1</v>
      </c>
    </row>
    <row r="48654" spans="1:2" x14ac:dyDescent="0.15">
      <c r="A48654" t="s">
        <v>48653</v>
      </c>
      <c r="B48654">
        <v>1</v>
      </c>
    </row>
    <row r="48655" spans="1:2" x14ac:dyDescent="0.15">
      <c r="A48655" t="s">
        <v>48654</v>
      </c>
      <c r="B48655">
        <v>1</v>
      </c>
    </row>
    <row r="48656" spans="1:2" x14ac:dyDescent="0.15">
      <c r="A48656" t="s">
        <v>48655</v>
      </c>
      <c r="B48656">
        <v>1</v>
      </c>
    </row>
    <row r="48657" spans="1:2" x14ac:dyDescent="0.15">
      <c r="A48657" t="s">
        <v>48656</v>
      </c>
      <c r="B48657">
        <v>1</v>
      </c>
    </row>
    <row r="48658" spans="1:2" x14ac:dyDescent="0.15">
      <c r="A48658" t="s">
        <v>48657</v>
      </c>
      <c r="B48658">
        <v>1</v>
      </c>
    </row>
    <row r="48659" spans="1:2" x14ac:dyDescent="0.15">
      <c r="A48659" t="s">
        <v>48658</v>
      </c>
      <c r="B48659">
        <v>1</v>
      </c>
    </row>
    <row r="48660" spans="1:2" x14ac:dyDescent="0.15">
      <c r="A48660" t="s">
        <v>48659</v>
      </c>
      <c r="B48660">
        <v>1</v>
      </c>
    </row>
    <row r="48661" spans="1:2" x14ac:dyDescent="0.15">
      <c r="A48661" t="s">
        <v>48660</v>
      </c>
      <c r="B48661">
        <v>1</v>
      </c>
    </row>
    <row r="48662" spans="1:2" x14ac:dyDescent="0.15">
      <c r="A48662" t="s">
        <v>48661</v>
      </c>
      <c r="B48662">
        <v>1</v>
      </c>
    </row>
    <row r="48663" spans="1:2" x14ac:dyDescent="0.15">
      <c r="A48663" t="s">
        <v>48662</v>
      </c>
      <c r="B48663">
        <v>1</v>
      </c>
    </row>
    <row r="48664" spans="1:2" x14ac:dyDescent="0.15">
      <c r="A48664" t="s">
        <v>48663</v>
      </c>
      <c r="B48664">
        <v>1</v>
      </c>
    </row>
    <row r="48665" spans="1:2" x14ac:dyDescent="0.15">
      <c r="A48665" t="s">
        <v>48664</v>
      </c>
      <c r="B48665">
        <v>1</v>
      </c>
    </row>
    <row r="48666" spans="1:2" x14ac:dyDescent="0.15">
      <c r="A48666" t="s">
        <v>48665</v>
      </c>
      <c r="B48666">
        <v>1</v>
      </c>
    </row>
    <row r="48667" spans="1:2" x14ac:dyDescent="0.15">
      <c r="A48667" t="s">
        <v>48666</v>
      </c>
      <c r="B48667">
        <v>1</v>
      </c>
    </row>
    <row r="48668" spans="1:2" x14ac:dyDescent="0.15">
      <c r="A48668" t="s">
        <v>48667</v>
      </c>
      <c r="B48668">
        <v>1</v>
      </c>
    </row>
    <row r="48669" spans="1:2" x14ac:dyDescent="0.15">
      <c r="A48669" t="s">
        <v>48668</v>
      </c>
      <c r="B48669">
        <v>1</v>
      </c>
    </row>
    <row r="48670" spans="1:2" x14ac:dyDescent="0.15">
      <c r="A48670" t="s">
        <v>48669</v>
      </c>
      <c r="B48670">
        <v>1</v>
      </c>
    </row>
    <row r="48671" spans="1:2" x14ac:dyDescent="0.15">
      <c r="A48671" t="s">
        <v>48670</v>
      </c>
      <c r="B48671">
        <v>1</v>
      </c>
    </row>
    <row r="48672" spans="1:2" x14ac:dyDescent="0.15">
      <c r="A48672" t="s">
        <v>48671</v>
      </c>
      <c r="B48672">
        <v>1</v>
      </c>
    </row>
    <row r="48673" spans="1:2" x14ac:dyDescent="0.15">
      <c r="A48673" t="s">
        <v>48672</v>
      </c>
      <c r="B48673">
        <v>1</v>
      </c>
    </row>
    <row r="48674" spans="1:2" x14ac:dyDescent="0.15">
      <c r="A48674" t="s">
        <v>48673</v>
      </c>
      <c r="B48674">
        <v>1</v>
      </c>
    </row>
    <row r="48675" spans="1:2" x14ac:dyDescent="0.15">
      <c r="A48675" t="s">
        <v>48674</v>
      </c>
      <c r="B48675">
        <v>1</v>
      </c>
    </row>
    <row r="48676" spans="1:2" x14ac:dyDescent="0.15">
      <c r="A48676" t="s">
        <v>48675</v>
      </c>
      <c r="B48676">
        <v>1</v>
      </c>
    </row>
    <row r="48677" spans="1:2" x14ac:dyDescent="0.15">
      <c r="A48677" t="s">
        <v>48676</v>
      </c>
      <c r="B48677">
        <v>1</v>
      </c>
    </row>
    <row r="48678" spans="1:2" x14ac:dyDescent="0.15">
      <c r="A48678" t="s">
        <v>48677</v>
      </c>
      <c r="B48678">
        <v>1</v>
      </c>
    </row>
    <row r="48679" spans="1:2" x14ac:dyDescent="0.15">
      <c r="A48679" t="s">
        <v>48678</v>
      </c>
      <c r="B48679">
        <v>1</v>
      </c>
    </row>
    <row r="48680" spans="1:2" x14ac:dyDescent="0.15">
      <c r="A48680" t="s">
        <v>48679</v>
      </c>
      <c r="B48680">
        <v>1</v>
      </c>
    </row>
    <row r="48681" spans="1:2" x14ac:dyDescent="0.15">
      <c r="A48681" t="s">
        <v>48680</v>
      </c>
      <c r="B48681">
        <v>1</v>
      </c>
    </row>
    <row r="48682" spans="1:2" x14ac:dyDescent="0.15">
      <c r="A48682" t="s">
        <v>48681</v>
      </c>
      <c r="B48682">
        <v>1</v>
      </c>
    </row>
    <row r="48683" spans="1:2" x14ac:dyDescent="0.15">
      <c r="A48683" t="s">
        <v>48682</v>
      </c>
      <c r="B48683">
        <v>1</v>
      </c>
    </row>
    <row r="48684" spans="1:2" x14ac:dyDescent="0.15">
      <c r="A48684" t="s">
        <v>48683</v>
      </c>
      <c r="B48684">
        <v>1</v>
      </c>
    </row>
    <row r="48685" spans="1:2" x14ac:dyDescent="0.15">
      <c r="A48685" t="s">
        <v>48684</v>
      </c>
      <c r="B48685">
        <v>1</v>
      </c>
    </row>
    <row r="48686" spans="1:2" x14ac:dyDescent="0.15">
      <c r="A48686" t="s">
        <v>48685</v>
      </c>
      <c r="B48686">
        <v>1</v>
      </c>
    </row>
    <row r="48687" spans="1:2" x14ac:dyDescent="0.15">
      <c r="A48687" t="s">
        <v>48686</v>
      </c>
      <c r="B48687">
        <v>1</v>
      </c>
    </row>
    <row r="48688" spans="1:2" x14ac:dyDescent="0.15">
      <c r="A48688" t="s">
        <v>48687</v>
      </c>
      <c r="B48688">
        <v>1</v>
      </c>
    </row>
    <row r="48689" spans="1:2" x14ac:dyDescent="0.15">
      <c r="A48689" t="s">
        <v>48688</v>
      </c>
      <c r="B48689">
        <v>1</v>
      </c>
    </row>
    <row r="48690" spans="1:2" x14ac:dyDescent="0.15">
      <c r="A48690" t="s">
        <v>48689</v>
      </c>
      <c r="B48690">
        <v>1</v>
      </c>
    </row>
    <row r="48691" spans="1:2" x14ac:dyDescent="0.15">
      <c r="A48691" t="s">
        <v>48690</v>
      </c>
      <c r="B48691">
        <v>1</v>
      </c>
    </row>
    <row r="48692" spans="1:2" x14ac:dyDescent="0.15">
      <c r="A48692" t="s">
        <v>48691</v>
      </c>
      <c r="B48692">
        <v>1</v>
      </c>
    </row>
    <row r="48693" spans="1:2" x14ac:dyDescent="0.15">
      <c r="A48693" t="s">
        <v>48692</v>
      </c>
      <c r="B48693">
        <v>1</v>
      </c>
    </row>
    <row r="48694" spans="1:2" x14ac:dyDescent="0.15">
      <c r="A48694" t="s">
        <v>48693</v>
      </c>
      <c r="B48694">
        <v>1</v>
      </c>
    </row>
    <row r="48695" spans="1:2" x14ac:dyDescent="0.15">
      <c r="A48695" t="s">
        <v>48694</v>
      </c>
      <c r="B48695">
        <v>1</v>
      </c>
    </row>
    <row r="48696" spans="1:2" x14ac:dyDescent="0.15">
      <c r="A48696" t="s">
        <v>48695</v>
      </c>
      <c r="B48696">
        <v>1</v>
      </c>
    </row>
    <row r="48697" spans="1:2" x14ac:dyDescent="0.15">
      <c r="A48697" t="s">
        <v>48696</v>
      </c>
      <c r="B48697">
        <v>1</v>
      </c>
    </row>
    <row r="48698" spans="1:2" x14ac:dyDescent="0.15">
      <c r="A48698" t="s">
        <v>48697</v>
      </c>
      <c r="B48698">
        <v>1</v>
      </c>
    </row>
    <row r="48699" spans="1:2" x14ac:dyDescent="0.15">
      <c r="A48699" t="s">
        <v>48698</v>
      </c>
      <c r="B48699">
        <v>1</v>
      </c>
    </row>
    <row r="48700" spans="1:2" x14ac:dyDescent="0.15">
      <c r="A48700" t="s">
        <v>48699</v>
      </c>
      <c r="B48700">
        <v>1</v>
      </c>
    </row>
    <row r="48701" spans="1:2" x14ac:dyDescent="0.15">
      <c r="A48701" t="s">
        <v>48700</v>
      </c>
      <c r="B48701">
        <v>1</v>
      </c>
    </row>
    <row r="48702" spans="1:2" x14ac:dyDescent="0.15">
      <c r="A48702" t="s">
        <v>48701</v>
      </c>
      <c r="B48702">
        <v>1</v>
      </c>
    </row>
    <row r="48703" spans="1:2" x14ac:dyDescent="0.15">
      <c r="A48703" t="s">
        <v>48702</v>
      </c>
      <c r="B48703">
        <v>1</v>
      </c>
    </row>
    <row r="48704" spans="1:2" x14ac:dyDescent="0.15">
      <c r="A48704" t="s">
        <v>48703</v>
      </c>
      <c r="B48704">
        <v>1</v>
      </c>
    </row>
    <row r="48705" spans="1:2" x14ac:dyDescent="0.15">
      <c r="A48705" t="s">
        <v>48704</v>
      </c>
      <c r="B48705">
        <v>1</v>
      </c>
    </row>
    <row r="48706" spans="1:2" x14ac:dyDescent="0.15">
      <c r="A48706" t="s">
        <v>48705</v>
      </c>
      <c r="B48706">
        <v>1</v>
      </c>
    </row>
    <row r="48707" spans="1:2" x14ac:dyDescent="0.15">
      <c r="A48707" t="s">
        <v>48706</v>
      </c>
      <c r="B48707">
        <v>1</v>
      </c>
    </row>
    <row r="48708" spans="1:2" x14ac:dyDescent="0.15">
      <c r="A48708" t="s">
        <v>48707</v>
      </c>
      <c r="B48708">
        <v>1</v>
      </c>
    </row>
    <row r="48709" spans="1:2" x14ac:dyDescent="0.15">
      <c r="A48709" t="s">
        <v>48708</v>
      </c>
      <c r="B48709">
        <v>1</v>
      </c>
    </row>
    <row r="48710" spans="1:2" x14ac:dyDescent="0.15">
      <c r="A48710" t="s">
        <v>48709</v>
      </c>
      <c r="B48710">
        <v>1</v>
      </c>
    </row>
    <row r="48711" spans="1:2" x14ac:dyDescent="0.15">
      <c r="A48711" t="s">
        <v>48710</v>
      </c>
      <c r="B48711">
        <v>1</v>
      </c>
    </row>
    <row r="48712" spans="1:2" x14ac:dyDescent="0.15">
      <c r="A48712" t="s">
        <v>48711</v>
      </c>
      <c r="B48712">
        <v>1</v>
      </c>
    </row>
    <row r="48713" spans="1:2" x14ac:dyDescent="0.15">
      <c r="A48713" t="s">
        <v>48712</v>
      </c>
      <c r="B48713">
        <v>1</v>
      </c>
    </row>
    <row r="48714" spans="1:2" x14ac:dyDescent="0.15">
      <c r="A48714" t="s">
        <v>48713</v>
      </c>
      <c r="B48714">
        <v>1</v>
      </c>
    </row>
    <row r="48715" spans="1:2" x14ac:dyDescent="0.15">
      <c r="A48715" t="s">
        <v>48714</v>
      </c>
      <c r="B48715">
        <v>1</v>
      </c>
    </row>
    <row r="48716" spans="1:2" x14ac:dyDescent="0.15">
      <c r="A48716" t="s">
        <v>48715</v>
      </c>
      <c r="B48716">
        <v>1</v>
      </c>
    </row>
    <row r="48717" spans="1:2" x14ac:dyDescent="0.15">
      <c r="A48717" t="s">
        <v>48716</v>
      </c>
      <c r="B48717">
        <v>1</v>
      </c>
    </row>
    <row r="48718" spans="1:2" x14ac:dyDescent="0.15">
      <c r="A48718" t="s">
        <v>48717</v>
      </c>
      <c r="B48718">
        <v>1</v>
      </c>
    </row>
    <row r="48719" spans="1:2" x14ac:dyDescent="0.15">
      <c r="A48719" t="s">
        <v>48718</v>
      </c>
      <c r="B48719">
        <v>1</v>
      </c>
    </row>
    <row r="48720" spans="1:2" x14ac:dyDescent="0.15">
      <c r="A48720" t="s">
        <v>48719</v>
      </c>
      <c r="B48720">
        <v>1</v>
      </c>
    </row>
    <row r="48721" spans="1:2" x14ac:dyDescent="0.15">
      <c r="A48721" t="s">
        <v>48720</v>
      </c>
      <c r="B48721">
        <v>1</v>
      </c>
    </row>
    <row r="48722" spans="1:2" x14ac:dyDescent="0.15">
      <c r="A48722" t="s">
        <v>48721</v>
      </c>
      <c r="B48722">
        <v>1</v>
      </c>
    </row>
    <row r="48723" spans="1:2" x14ac:dyDescent="0.15">
      <c r="A48723" t="s">
        <v>48722</v>
      </c>
      <c r="B48723">
        <v>1</v>
      </c>
    </row>
    <row r="48724" spans="1:2" x14ac:dyDescent="0.15">
      <c r="A48724" t="s">
        <v>48723</v>
      </c>
      <c r="B48724">
        <v>1</v>
      </c>
    </row>
    <row r="48725" spans="1:2" x14ac:dyDescent="0.15">
      <c r="A48725" t="s">
        <v>48724</v>
      </c>
      <c r="B48725">
        <v>1</v>
      </c>
    </row>
    <row r="48726" spans="1:2" x14ac:dyDescent="0.15">
      <c r="A48726" t="s">
        <v>48725</v>
      </c>
      <c r="B48726">
        <v>1</v>
      </c>
    </row>
    <row r="48727" spans="1:2" x14ac:dyDescent="0.15">
      <c r="A48727" t="s">
        <v>48726</v>
      </c>
      <c r="B48727">
        <v>1</v>
      </c>
    </row>
    <row r="48728" spans="1:2" x14ac:dyDescent="0.15">
      <c r="A48728" t="s">
        <v>48727</v>
      </c>
      <c r="B48728">
        <v>1</v>
      </c>
    </row>
    <row r="48729" spans="1:2" x14ac:dyDescent="0.15">
      <c r="A48729" t="s">
        <v>48728</v>
      </c>
      <c r="B48729">
        <v>1</v>
      </c>
    </row>
    <row r="48730" spans="1:2" x14ac:dyDescent="0.15">
      <c r="A48730" t="s">
        <v>48729</v>
      </c>
      <c r="B48730">
        <v>1</v>
      </c>
    </row>
    <row r="48731" spans="1:2" x14ac:dyDescent="0.15">
      <c r="A48731" t="s">
        <v>48730</v>
      </c>
      <c r="B48731">
        <v>1</v>
      </c>
    </row>
    <row r="48732" spans="1:2" x14ac:dyDescent="0.15">
      <c r="A48732" t="s">
        <v>48731</v>
      </c>
      <c r="B48732">
        <v>1</v>
      </c>
    </row>
    <row r="48733" spans="1:2" x14ac:dyDescent="0.15">
      <c r="A48733" t="s">
        <v>48732</v>
      </c>
      <c r="B48733">
        <v>1</v>
      </c>
    </row>
    <row r="48734" spans="1:2" x14ac:dyDescent="0.15">
      <c r="A48734" t="s">
        <v>48733</v>
      </c>
      <c r="B48734">
        <v>1</v>
      </c>
    </row>
    <row r="48735" spans="1:2" x14ac:dyDescent="0.15">
      <c r="A48735" t="s">
        <v>48734</v>
      </c>
      <c r="B48735">
        <v>1</v>
      </c>
    </row>
    <row r="48736" spans="1:2" x14ac:dyDescent="0.15">
      <c r="A48736" t="s">
        <v>48735</v>
      </c>
      <c r="B48736">
        <v>1</v>
      </c>
    </row>
    <row r="48737" spans="1:2" x14ac:dyDescent="0.15">
      <c r="A48737" t="s">
        <v>48736</v>
      </c>
      <c r="B48737">
        <v>1</v>
      </c>
    </row>
    <row r="48738" spans="1:2" x14ac:dyDescent="0.15">
      <c r="A48738" t="s">
        <v>48737</v>
      </c>
      <c r="B48738">
        <v>1</v>
      </c>
    </row>
    <row r="48739" spans="1:2" x14ac:dyDescent="0.15">
      <c r="A48739" t="s">
        <v>48738</v>
      </c>
      <c r="B48739">
        <v>1</v>
      </c>
    </row>
    <row r="48740" spans="1:2" x14ac:dyDescent="0.15">
      <c r="A48740" t="s">
        <v>48739</v>
      </c>
      <c r="B48740">
        <v>1</v>
      </c>
    </row>
    <row r="48741" spans="1:2" x14ac:dyDescent="0.15">
      <c r="A48741" t="s">
        <v>48740</v>
      </c>
      <c r="B48741">
        <v>1</v>
      </c>
    </row>
    <row r="48742" spans="1:2" x14ac:dyDescent="0.15">
      <c r="A48742" t="s">
        <v>48741</v>
      </c>
      <c r="B48742">
        <v>1</v>
      </c>
    </row>
    <row r="48743" spans="1:2" x14ac:dyDescent="0.15">
      <c r="A48743" t="s">
        <v>48742</v>
      </c>
      <c r="B48743">
        <v>1</v>
      </c>
    </row>
    <row r="48744" spans="1:2" x14ac:dyDescent="0.15">
      <c r="A48744" t="s">
        <v>48743</v>
      </c>
      <c r="B48744">
        <v>1</v>
      </c>
    </row>
    <row r="48745" spans="1:2" x14ac:dyDescent="0.15">
      <c r="A48745" t="s">
        <v>48744</v>
      </c>
      <c r="B48745">
        <v>1</v>
      </c>
    </row>
    <row r="48746" spans="1:2" x14ac:dyDescent="0.15">
      <c r="A48746" t="s">
        <v>48745</v>
      </c>
      <c r="B48746">
        <v>1</v>
      </c>
    </row>
    <row r="48747" spans="1:2" x14ac:dyDescent="0.15">
      <c r="A48747" t="s">
        <v>48746</v>
      </c>
      <c r="B48747">
        <v>1</v>
      </c>
    </row>
    <row r="48748" spans="1:2" x14ac:dyDescent="0.15">
      <c r="A48748" t="s">
        <v>48747</v>
      </c>
      <c r="B48748">
        <v>1</v>
      </c>
    </row>
    <row r="48749" spans="1:2" x14ac:dyDescent="0.15">
      <c r="A48749" t="s">
        <v>48748</v>
      </c>
      <c r="B48749">
        <v>1</v>
      </c>
    </row>
    <row r="48750" spans="1:2" x14ac:dyDescent="0.15">
      <c r="A48750" t="s">
        <v>48749</v>
      </c>
      <c r="B48750">
        <v>1</v>
      </c>
    </row>
    <row r="48751" spans="1:2" x14ac:dyDescent="0.15">
      <c r="A48751" t="s">
        <v>48750</v>
      </c>
      <c r="B48751">
        <v>1</v>
      </c>
    </row>
    <row r="48752" spans="1:2" x14ac:dyDescent="0.15">
      <c r="A48752" t="s">
        <v>48751</v>
      </c>
      <c r="B48752">
        <v>1</v>
      </c>
    </row>
    <row r="48753" spans="1:2" x14ac:dyDescent="0.15">
      <c r="A48753" t="s">
        <v>48752</v>
      </c>
      <c r="B48753">
        <v>1</v>
      </c>
    </row>
    <row r="48754" spans="1:2" x14ac:dyDescent="0.15">
      <c r="A48754" t="s">
        <v>48753</v>
      </c>
      <c r="B48754">
        <v>1</v>
      </c>
    </row>
    <row r="48755" spans="1:2" x14ac:dyDescent="0.15">
      <c r="A48755" t="s">
        <v>48754</v>
      </c>
      <c r="B48755">
        <v>1</v>
      </c>
    </row>
    <row r="48756" spans="1:2" x14ac:dyDescent="0.15">
      <c r="A48756" t="s">
        <v>48755</v>
      </c>
      <c r="B48756">
        <v>1</v>
      </c>
    </row>
    <row r="48757" spans="1:2" x14ac:dyDescent="0.15">
      <c r="A48757" t="s">
        <v>48756</v>
      </c>
      <c r="B48757">
        <v>1</v>
      </c>
    </row>
    <row r="48758" spans="1:2" x14ac:dyDescent="0.15">
      <c r="A48758" t="s">
        <v>48757</v>
      </c>
      <c r="B48758">
        <v>1</v>
      </c>
    </row>
    <row r="48759" spans="1:2" x14ac:dyDescent="0.15">
      <c r="A48759" t="s">
        <v>48758</v>
      </c>
      <c r="B48759">
        <v>1</v>
      </c>
    </row>
    <row r="48760" spans="1:2" x14ac:dyDescent="0.15">
      <c r="A48760" t="s">
        <v>48759</v>
      </c>
      <c r="B48760">
        <v>1</v>
      </c>
    </row>
    <row r="48761" spans="1:2" x14ac:dyDescent="0.15">
      <c r="A48761" t="s">
        <v>48760</v>
      </c>
      <c r="B48761">
        <v>1</v>
      </c>
    </row>
    <row r="48762" spans="1:2" x14ac:dyDescent="0.15">
      <c r="A48762" t="s">
        <v>48761</v>
      </c>
      <c r="B48762">
        <v>1</v>
      </c>
    </row>
    <row r="48763" spans="1:2" x14ac:dyDescent="0.15">
      <c r="A48763" t="s">
        <v>48762</v>
      </c>
      <c r="B48763">
        <v>1</v>
      </c>
    </row>
    <row r="48764" spans="1:2" x14ac:dyDescent="0.15">
      <c r="A48764" t="s">
        <v>48763</v>
      </c>
      <c r="B48764">
        <v>1</v>
      </c>
    </row>
    <row r="48765" spans="1:2" x14ac:dyDescent="0.15">
      <c r="A48765" t="s">
        <v>48764</v>
      </c>
      <c r="B48765">
        <v>1</v>
      </c>
    </row>
    <row r="48766" spans="1:2" x14ac:dyDescent="0.15">
      <c r="A48766" t="s">
        <v>48765</v>
      </c>
      <c r="B48766">
        <v>1</v>
      </c>
    </row>
    <row r="48767" spans="1:2" x14ac:dyDescent="0.15">
      <c r="A48767" t="s">
        <v>48766</v>
      </c>
      <c r="B48767">
        <v>1</v>
      </c>
    </row>
    <row r="48768" spans="1:2" x14ac:dyDescent="0.15">
      <c r="A48768" t="s">
        <v>48767</v>
      </c>
      <c r="B48768">
        <v>1</v>
      </c>
    </row>
    <row r="48769" spans="1:2" x14ac:dyDescent="0.15">
      <c r="A48769" t="s">
        <v>48768</v>
      </c>
      <c r="B48769">
        <v>1</v>
      </c>
    </row>
    <row r="48770" spans="1:2" x14ac:dyDescent="0.15">
      <c r="A48770" t="s">
        <v>48769</v>
      </c>
      <c r="B48770">
        <v>1</v>
      </c>
    </row>
    <row r="48771" spans="1:2" x14ac:dyDescent="0.15">
      <c r="A48771" t="s">
        <v>48770</v>
      </c>
      <c r="B48771">
        <v>1</v>
      </c>
    </row>
    <row r="48772" spans="1:2" x14ac:dyDescent="0.15">
      <c r="A48772" t="s">
        <v>48771</v>
      </c>
      <c r="B48772">
        <v>1</v>
      </c>
    </row>
    <row r="48773" spans="1:2" x14ac:dyDescent="0.15">
      <c r="A48773" t="s">
        <v>48772</v>
      </c>
      <c r="B48773">
        <v>1</v>
      </c>
    </row>
    <row r="48774" spans="1:2" x14ac:dyDescent="0.15">
      <c r="A48774" t="s">
        <v>48773</v>
      </c>
      <c r="B48774">
        <v>1</v>
      </c>
    </row>
    <row r="48775" spans="1:2" x14ac:dyDescent="0.15">
      <c r="A48775" t="s">
        <v>48774</v>
      </c>
      <c r="B48775">
        <v>1</v>
      </c>
    </row>
    <row r="48776" spans="1:2" x14ac:dyDescent="0.15">
      <c r="A48776" t="s">
        <v>48775</v>
      </c>
      <c r="B48776">
        <v>1</v>
      </c>
    </row>
    <row r="48777" spans="1:2" x14ac:dyDescent="0.15">
      <c r="A48777" t="s">
        <v>48776</v>
      </c>
      <c r="B48777">
        <v>1</v>
      </c>
    </row>
    <row r="48778" spans="1:2" x14ac:dyDescent="0.15">
      <c r="A48778" t="s">
        <v>48777</v>
      </c>
      <c r="B48778">
        <v>1</v>
      </c>
    </row>
    <row r="48779" spans="1:2" x14ac:dyDescent="0.15">
      <c r="A48779" t="s">
        <v>48778</v>
      </c>
      <c r="B48779">
        <v>1</v>
      </c>
    </row>
    <row r="48780" spans="1:2" x14ac:dyDescent="0.15">
      <c r="A48780" t="s">
        <v>48779</v>
      </c>
      <c r="B48780">
        <v>1</v>
      </c>
    </row>
    <row r="48781" spans="1:2" x14ac:dyDescent="0.15">
      <c r="A48781" t="s">
        <v>48780</v>
      </c>
      <c r="B48781">
        <v>1</v>
      </c>
    </row>
    <row r="48782" spans="1:2" x14ac:dyDescent="0.15">
      <c r="A48782" t="s">
        <v>48781</v>
      </c>
      <c r="B48782">
        <v>1</v>
      </c>
    </row>
    <row r="48783" spans="1:2" x14ac:dyDescent="0.15">
      <c r="A48783" t="s">
        <v>48782</v>
      </c>
      <c r="B48783">
        <v>1</v>
      </c>
    </row>
    <row r="48784" spans="1:2" x14ac:dyDescent="0.15">
      <c r="A48784" t="s">
        <v>48783</v>
      </c>
      <c r="B48784">
        <v>1</v>
      </c>
    </row>
    <row r="48785" spans="1:2" x14ac:dyDescent="0.15">
      <c r="A48785" t="s">
        <v>48784</v>
      </c>
      <c r="B48785">
        <v>1</v>
      </c>
    </row>
    <row r="48786" spans="1:2" x14ac:dyDescent="0.15">
      <c r="A48786" t="s">
        <v>48785</v>
      </c>
      <c r="B48786">
        <v>1</v>
      </c>
    </row>
    <row r="48787" spans="1:2" x14ac:dyDescent="0.15">
      <c r="A48787" t="s">
        <v>48786</v>
      </c>
      <c r="B48787">
        <v>1</v>
      </c>
    </row>
    <row r="48788" spans="1:2" x14ac:dyDescent="0.15">
      <c r="A48788" t="s">
        <v>48787</v>
      </c>
      <c r="B48788">
        <v>1</v>
      </c>
    </row>
    <row r="48789" spans="1:2" x14ac:dyDescent="0.15">
      <c r="A48789" t="s">
        <v>48788</v>
      </c>
      <c r="B48789">
        <v>1</v>
      </c>
    </row>
    <row r="48790" spans="1:2" x14ac:dyDescent="0.15">
      <c r="A48790" t="s">
        <v>48789</v>
      </c>
      <c r="B48790">
        <v>1</v>
      </c>
    </row>
    <row r="48791" spans="1:2" x14ac:dyDescent="0.15">
      <c r="A48791" t="s">
        <v>48790</v>
      </c>
      <c r="B48791">
        <v>1</v>
      </c>
    </row>
    <row r="48792" spans="1:2" x14ac:dyDescent="0.15">
      <c r="A48792" t="s">
        <v>48791</v>
      </c>
      <c r="B48792">
        <v>1</v>
      </c>
    </row>
    <row r="48793" spans="1:2" x14ac:dyDescent="0.15">
      <c r="A48793" t="s">
        <v>48792</v>
      </c>
      <c r="B48793">
        <v>1</v>
      </c>
    </row>
    <row r="48794" spans="1:2" x14ac:dyDescent="0.15">
      <c r="A48794" t="s">
        <v>48793</v>
      </c>
      <c r="B48794">
        <v>1</v>
      </c>
    </row>
    <row r="48795" spans="1:2" x14ac:dyDescent="0.15">
      <c r="A48795" t="s">
        <v>48794</v>
      </c>
      <c r="B48795">
        <v>1</v>
      </c>
    </row>
    <row r="48796" spans="1:2" x14ac:dyDescent="0.15">
      <c r="A48796" t="s">
        <v>48795</v>
      </c>
      <c r="B48796">
        <v>1</v>
      </c>
    </row>
    <row r="48797" spans="1:2" x14ac:dyDescent="0.15">
      <c r="A48797" t="s">
        <v>48796</v>
      </c>
      <c r="B48797">
        <v>1</v>
      </c>
    </row>
    <row r="48798" spans="1:2" x14ac:dyDescent="0.15">
      <c r="A48798" t="s">
        <v>48797</v>
      </c>
      <c r="B48798">
        <v>1</v>
      </c>
    </row>
    <row r="48799" spans="1:2" x14ac:dyDescent="0.15">
      <c r="A48799" t="s">
        <v>48798</v>
      </c>
      <c r="B48799">
        <v>1</v>
      </c>
    </row>
    <row r="48800" spans="1:2" x14ac:dyDescent="0.15">
      <c r="A48800" t="s">
        <v>48799</v>
      </c>
      <c r="B48800">
        <v>1</v>
      </c>
    </row>
    <row r="48801" spans="1:2" x14ac:dyDescent="0.15">
      <c r="A48801" t="s">
        <v>48800</v>
      </c>
      <c r="B48801">
        <v>1</v>
      </c>
    </row>
    <row r="48802" spans="1:2" x14ac:dyDescent="0.15">
      <c r="A48802" t="s">
        <v>48801</v>
      </c>
      <c r="B48802">
        <v>1</v>
      </c>
    </row>
    <row r="48803" spans="1:2" x14ac:dyDescent="0.15">
      <c r="A48803" t="s">
        <v>48802</v>
      </c>
      <c r="B48803">
        <v>1</v>
      </c>
    </row>
    <row r="48804" spans="1:2" x14ac:dyDescent="0.15">
      <c r="A48804" t="s">
        <v>48803</v>
      </c>
      <c r="B48804">
        <v>1</v>
      </c>
    </row>
    <row r="48805" spans="1:2" x14ac:dyDescent="0.15">
      <c r="A48805" t="s">
        <v>48804</v>
      </c>
      <c r="B48805">
        <v>1</v>
      </c>
    </row>
    <row r="48806" spans="1:2" x14ac:dyDescent="0.15">
      <c r="A48806" t="s">
        <v>48805</v>
      </c>
      <c r="B48806">
        <v>1</v>
      </c>
    </row>
    <row r="48807" spans="1:2" x14ac:dyDescent="0.15">
      <c r="A48807" t="s">
        <v>48806</v>
      </c>
      <c r="B48807">
        <v>1</v>
      </c>
    </row>
    <row r="48808" spans="1:2" x14ac:dyDescent="0.15">
      <c r="A48808" t="s">
        <v>48807</v>
      </c>
      <c r="B48808">
        <v>1</v>
      </c>
    </row>
    <row r="48809" spans="1:2" x14ac:dyDescent="0.15">
      <c r="A48809" t="s">
        <v>48808</v>
      </c>
      <c r="B48809">
        <v>1</v>
      </c>
    </row>
    <row r="48810" spans="1:2" x14ac:dyDescent="0.15">
      <c r="A48810" t="s">
        <v>48809</v>
      </c>
      <c r="B48810">
        <v>1</v>
      </c>
    </row>
    <row r="48811" spans="1:2" x14ac:dyDescent="0.15">
      <c r="A48811" t="s">
        <v>48810</v>
      </c>
      <c r="B48811">
        <v>1</v>
      </c>
    </row>
    <row r="48812" spans="1:2" x14ac:dyDescent="0.15">
      <c r="A48812" t="s">
        <v>48811</v>
      </c>
      <c r="B48812">
        <v>1</v>
      </c>
    </row>
    <row r="48813" spans="1:2" x14ac:dyDescent="0.15">
      <c r="A48813" t="s">
        <v>48812</v>
      </c>
      <c r="B48813">
        <v>1</v>
      </c>
    </row>
    <row r="48814" spans="1:2" x14ac:dyDescent="0.15">
      <c r="A48814" t="s">
        <v>48813</v>
      </c>
      <c r="B48814">
        <v>1</v>
      </c>
    </row>
    <row r="48815" spans="1:2" x14ac:dyDescent="0.15">
      <c r="A48815" t="s">
        <v>48814</v>
      </c>
      <c r="B48815">
        <v>1</v>
      </c>
    </row>
    <row r="48816" spans="1:2" x14ac:dyDescent="0.15">
      <c r="A48816" t="s">
        <v>48815</v>
      </c>
      <c r="B48816">
        <v>1</v>
      </c>
    </row>
    <row r="48817" spans="1:2" x14ac:dyDescent="0.15">
      <c r="A48817" t="s">
        <v>48816</v>
      </c>
      <c r="B48817">
        <v>1</v>
      </c>
    </row>
    <row r="48818" spans="1:2" x14ac:dyDescent="0.15">
      <c r="A48818" t="s">
        <v>48817</v>
      </c>
      <c r="B48818">
        <v>1</v>
      </c>
    </row>
    <row r="48819" spans="1:2" x14ac:dyDescent="0.15">
      <c r="A48819" t="s">
        <v>48818</v>
      </c>
      <c r="B48819">
        <v>1</v>
      </c>
    </row>
    <row r="48820" spans="1:2" x14ac:dyDescent="0.15">
      <c r="A48820" t="s">
        <v>48819</v>
      </c>
      <c r="B48820">
        <v>1</v>
      </c>
    </row>
    <row r="48821" spans="1:2" x14ac:dyDescent="0.15">
      <c r="A48821" t="s">
        <v>48820</v>
      </c>
      <c r="B48821">
        <v>1</v>
      </c>
    </row>
    <row r="48822" spans="1:2" x14ac:dyDescent="0.15">
      <c r="A48822" t="s">
        <v>48821</v>
      </c>
      <c r="B48822">
        <v>1</v>
      </c>
    </row>
    <row r="48823" spans="1:2" x14ac:dyDescent="0.15">
      <c r="A48823" t="s">
        <v>48822</v>
      </c>
      <c r="B48823">
        <v>1</v>
      </c>
    </row>
    <row r="48824" spans="1:2" x14ac:dyDescent="0.15">
      <c r="A48824" t="s">
        <v>48823</v>
      </c>
      <c r="B48824">
        <v>1</v>
      </c>
    </row>
    <row r="48825" spans="1:2" x14ac:dyDescent="0.15">
      <c r="A48825" t="s">
        <v>48824</v>
      </c>
      <c r="B48825">
        <v>1</v>
      </c>
    </row>
    <row r="48826" spans="1:2" x14ac:dyDescent="0.15">
      <c r="A48826" t="s">
        <v>48825</v>
      </c>
      <c r="B48826">
        <v>1</v>
      </c>
    </row>
    <row r="48827" spans="1:2" x14ac:dyDescent="0.15">
      <c r="A48827" t="s">
        <v>48826</v>
      </c>
      <c r="B48827">
        <v>1</v>
      </c>
    </row>
    <row r="48828" spans="1:2" x14ac:dyDescent="0.15">
      <c r="A48828" t="s">
        <v>48827</v>
      </c>
      <c r="B48828">
        <v>1</v>
      </c>
    </row>
    <row r="48829" spans="1:2" x14ac:dyDescent="0.15">
      <c r="A48829" t="s">
        <v>48828</v>
      </c>
      <c r="B48829">
        <v>1</v>
      </c>
    </row>
    <row r="48830" spans="1:2" x14ac:dyDescent="0.15">
      <c r="A48830" t="s">
        <v>48829</v>
      </c>
      <c r="B48830">
        <v>1</v>
      </c>
    </row>
    <row r="48831" spans="1:2" x14ac:dyDescent="0.15">
      <c r="A48831" t="s">
        <v>48830</v>
      </c>
      <c r="B48831">
        <v>1</v>
      </c>
    </row>
    <row r="48832" spans="1:2" x14ac:dyDescent="0.15">
      <c r="A48832" t="s">
        <v>48831</v>
      </c>
      <c r="B48832">
        <v>1</v>
      </c>
    </row>
    <row r="48833" spans="1:2" x14ac:dyDescent="0.15">
      <c r="A48833" t="s">
        <v>48832</v>
      </c>
      <c r="B48833">
        <v>1</v>
      </c>
    </row>
    <row r="48834" spans="1:2" x14ac:dyDescent="0.15">
      <c r="A48834" t="s">
        <v>48833</v>
      </c>
      <c r="B48834">
        <v>1</v>
      </c>
    </row>
    <row r="48835" spans="1:2" x14ac:dyDescent="0.15">
      <c r="A48835" t="s">
        <v>48834</v>
      </c>
      <c r="B48835">
        <v>1</v>
      </c>
    </row>
    <row r="48836" spans="1:2" x14ac:dyDescent="0.15">
      <c r="A48836" t="s">
        <v>48835</v>
      </c>
      <c r="B48836">
        <v>1</v>
      </c>
    </row>
    <row r="48837" spans="1:2" x14ac:dyDescent="0.15">
      <c r="A48837" t="s">
        <v>48836</v>
      </c>
      <c r="B48837">
        <v>1</v>
      </c>
    </row>
    <row r="48838" spans="1:2" x14ac:dyDescent="0.15">
      <c r="A48838" t="s">
        <v>48837</v>
      </c>
      <c r="B48838">
        <v>1</v>
      </c>
    </row>
    <row r="48839" spans="1:2" x14ac:dyDescent="0.15">
      <c r="A48839" t="s">
        <v>48838</v>
      </c>
      <c r="B48839">
        <v>1</v>
      </c>
    </row>
    <row r="48840" spans="1:2" x14ac:dyDescent="0.15">
      <c r="A48840" t="s">
        <v>48839</v>
      </c>
      <c r="B48840">
        <v>1</v>
      </c>
    </row>
    <row r="48841" spans="1:2" x14ac:dyDescent="0.15">
      <c r="A48841" t="s">
        <v>48840</v>
      </c>
      <c r="B48841">
        <v>1</v>
      </c>
    </row>
    <row r="48842" spans="1:2" x14ac:dyDescent="0.15">
      <c r="A48842" t="s">
        <v>48841</v>
      </c>
      <c r="B48842">
        <v>1</v>
      </c>
    </row>
    <row r="48843" spans="1:2" x14ac:dyDescent="0.15">
      <c r="A48843" t="s">
        <v>48842</v>
      </c>
      <c r="B48843">
        <v>1</v>
      </c>
    </row>
    <row r="48844" spans="1:2" x14ac:dyDescent="0.15">
      <c r="A48844" t="s">
        <v>48843</v>
      </c>
      <c r="B48844">
        <v>1</v>
      </c>
    </row>
    <row r="48845" spans="1:2" x14ac:dyDescent="0.15">
      <c r="A48845" t="s">
        <v>48844</v>
      </c>
      <c r="B48845">
        <v>1</v>
      </c>
    </row>
    <row r="48846" spans="1:2" x14ac:dyDescent="0.15">
      <c r="A48846" t="s">
        <v>48845</v>
      </c>
      <c r="B48846">
        <v>1</v>
      </c>
    </row>
    <row r="48847" spans="1:2" x14ac:dyDescent="0.15">
      <c r="A48847" t="s">
        <v>48846</v>
      </c>
      <c r="B48847">
        <v>1</v>
      </c>
    </row>
    <row r="48848" spans="1:2" x14ac:dyDescent="0.15">
      <c r="A48848" t="s">
        <v>48847</v>
      </c>
      <c r="B48848">
        <v>1</v>
      </c>
    </row>
    <row r="48849" spans="1:2" x14ac:dyDescent="0.15">
      <c r="A48849" t="s">
        <v>48848</v>
      </c>
      <c r="B48849">
        <v>1</v>
      </c>
    </row>
    <row r="48850" spans="1:2" x14ac:dyDescent="0.15">
      <c r="A48850" t="s">
        <v>48849</v>
      </c>
      <c r="B48850">
        <v>1</v>
      </c>
    </row>
    <row r="48851" spans="1:2" x14ac:dyDescent="0.15">
      <c r="A48851" t="s">
        <v>48850</v>
      </c>
      <c r="B48851">
        <v>1</v>
      </c>
    </row>
    <row r="48852" spans="1:2" x14ac:dyDescent="0.15">
      <c r="A48852" t="s">
        <v>48851</v>
      </c>
      <c r="B48852">
        <v>1</v>
      </c>
    </row>
    <row r="48853" spans="1:2" x14ac:dyDescent="0.15">
      <c r="A48853" t="s">
        <v>48852</v>
      </c>
      <c r="B48853">
        <v>1</v>
      </c>
    </row>
    <row r="48854" spans="1:2" x14ac:dyDescent="0.15">
      <c r="A48854" t="s">
        <v>48853</v>
      </c>
      <c r="B48854">
        <v>1</v>
      </c>
    </row>
    <row r="48855" spans="1:2" x14ac:dyDescent="0.15">
      <c r="A48855" t="s">
        <v>48854</v>
      </c>
      <c r="B48855">
        <v>1</v>
      </c>
    </row>
    <row r="48856" spans="1:2" x14ac:dyDescent="0.15">
      <c r="A48856" t="s">
        <v>48855</v>
      </c>
      <c r="B48856">
        <v>1</v>
      </c>
    </row>
    <row r="48857" spans="1:2" x14ac:dyDescent="0.15">
      <c r="A48857" t="s">
        <v>48856</v>
      </c>
      <c r="B48857">
        <v>1</v>
      </c>
    </row>
    <row r="48858" spans="1:2" x14ac:dyDescent="0.15">
      <c r="A48858" t="s">
        <v>48857</v>
      </c>
      <c r="B48858">
        <v>1</v>
      </c>
    </row>
    <row r="48859" spans="1:2" x14ac:dyDescent="0.15">
      <c r="A48859" t="s">
        <v>48858</v>
      </c>
      <c r="B48859">
        <v>1</v>
      </c>
    </row>
    <row r="48860" spans="1:2" x14ac:dyDescent="0.15">
      <c r="A48860" t="s">
        <v>48859</v>
      </c>
      <c r="B48860">
        <v>1</v>
      </c>
    </row>
    <row r="48861" spans="1:2" x14ac:dyDescent="0.15">
      <c r="A48861" t="s">
        <v>48860</v>
      </c>
      <c r="B48861">
        <v>1</v>
      </c>
    </row>
    <row r="48862" spans="1:2" x14ac:dyDescent="0.15">
      <c r="A48862" t="s">
        <v>48861</v>
      </c>
      <c r="B48862">
        <v>1</v>
      </c>
    </row>
    <row r="48863" spans="1:2" x14ac:dyDescent="0.15">
      <c r="A48863" t="s">
        <v>48862</v>
      </c>
      <c r="B48863">
        <v>1</v>
      </c>
    </row>
    <row r="48864" spans="1:2" x14ac:dyDescent="0.15">
      <c r="A48864" t="s">
        <v>48863</v>
      </c>
      <c r="B48864">
        <v>1</v>
      </c>
    </row>
    <row r="48865" spans="1:2" x14ac:dyDescent="0.15">
      <c r="A48865" t="s">
        <v>48864</v>
      </c>
      <c r="B48865">
        <v>1</v>
      </c>
    </row>
    <row r="48866" spans="1:2" x14ac:dyDescent="0.15">
      <c r="A48866" t="s">
        <v>48865</v>
      </c>
      <c r="B48866">
        <v>1</v>
      </c>
    </row>
    <row r="48867" spans="1:2" x14ac:dyDescent="0.15">
      <c r="A48867" t="s">
        <v>48866</v>
      </c>
      <c r="B48867">
        <v>1</v>
      </c>
    </row>
    <row r="48868" spans="1:2" x14ac:dyDescent="0.15">
      <c r="A48868" t="s">
        <v>48867</v>
      </c>
      <c r="B48868">
        <v>1</v>
      </c>
    </row>
    <row r="48869" spans="1:2" x14ac:dyDescent="0.15">
      <c r="A48869" t="s">
        <v>48868</v>
      </c>
      <c r="B48869">
        <v>1</v>
      </c>
    </row>
    <row r="48870" spans="1:2" x14ac:dyDescent="0.15">
      <c r="A48870" t="s">
        <v>48869</v>
      </c>
      <c r="B48870">
        <v>1</v>
      </c>
    </row>
    <row r="48871" spans="1:2" x14ac:dyDescent="0.15">
      <c r="A48871" t="s">
        <v>48870</v>
      </c>
      <c r="B48871">
        <v>1</v>
      </c>
    </row>
    <row r="48872" spans="1:2" x14ac:dyDescent="0.15">
      <c r="A48872" t="s">
        <v>48871</v>
      </c>
      <c r="B48872">
        <v>1</v>
      </c>
    </row>
    <row r="48873" spans="1:2" x14ac:dyDescent="0.15">
      <c r="A48873" t="s">
        <v>48872</v>
      </c>
      <c r="B48873">
        <v>1</v>
      </c>
    </row>
    <row r="48874" spans="1:2" x14ac:dyDescent="0.15">
      <c r="A48874" t="s">
        <v>48873</v>
      </c>
      <c r="B48874">
        <v>1</v>
      </c>
    </row>
    <row r="48875" spans="1:2" x14ac:dyDescent="0.15">
      <c r="A48875" t="s">
        <v>48874</v>
      </c>
      <c r="B48875">
        <v>1</v>
      </c>
    </row>
    <row r="48876" spans="1:2" x14ac:dyDescent="0.15">
      <c r="A48876" t="s">
        <v>48875</v>
      </c>
      <c r="B48876">
        <v>1</v>
      </c>
    </row>
    <row r="48877" spans="1:2" x14ac:dyDescent="0.15">
      <c r="A48877" t="s">
        <v>48876</v>
      </c>
      <c r="B48877">
        <v>1</v>
      </c>
    </row>
    <row r="48878" spans="1:2" x14ac:dyDescent="0.15">
      <c r="A48878" t="s">
        <v>48877</v>
      </c>
      <c r="B48878">
        <v>1</v>
      </c>
    </row>
    <row r="48879" spans="1:2" x14ac:dyDescent="0.15">
      <c r="A48879" t="s">
        <v>48878</v>
      </c>
      <c r="B48879">
        <v>1</v>
      </c>
    </row>
    <row r="48880" spans="1:2" x14ac:dyDescent="0.15">
      <c r="A48880" t="s">
        <v>48879</v>
      </c>
      <c r="B48880">
        <v>1</v>
      </c>
    </row>
    <row r="48881" spans="1:2" x14ac:dyDescent="0.15">
      <c r="A48881" t="s">
        <v>48880</v>
      </c>
      <c r="B48881">
        <v>1</v>
      </c>
    </row>
    <row r="48882" spans="1:2" x14ac:dyDescent="0.15">
      <c r="A48882" t="s">
        <v>48881</v>
      </c>
      <c r="B48882">
        <v>1</v>
      </c>
    </row>
    <row r="48883" spans="1:2" x14ac:dyDescent="0.15">
      <c r="A48883" t="s">
        <v>48882</v>
      </c>
      <c r="B48883">
        <v>1</v>
      </c>
    </row>
    <row r="48884" spans="1:2" x14ac:dyDescent="0.15">
      <c r="A48884" t="s">
        <v>48883</v>
      </c>
      <c r="B48884">
        <v>1</v>
      </c>
    </row>
    <row r="48885" spans="1:2" x14ac:dyDescent="0.15">
      <c r="A48885" t="s">
        <v>48884</v>
      </c>
      <c r="B48885">
        <v>1</v>
      </c>
    </row>
    <row r="48886" spans="1:2" x14ac:dyDescent="0.15">
      <c r="A48886" t="s">
        <v>48885</v>
      </c>
      <c r="B48886">
        <v>1</v>
      </c>
    </row>
    <row r="48887" spans="1:2" x14ac:dyDescent="0.15">
      <c r="A48887" t="s">
        <v>48886</v>
      </c>
      <c r="B48887">
        <v>1</v>
      </c>
    </row>
    <row r="48888" spans="1:2" x14ac:dyDescent="0.15">
      <c r="A48888" t="s">
        <v>48887</v>
      </c>
      <c r="B48888">
        <v>1</v>
      </c>
    </row>
    <row r="48889" spans="1:2" x14ac:dyDescent="0.15">
      <c r="A48889" t="s">
        <v>48888</v>
      </c>
      <c r="B48889">
        <v>1</v>
      </c>
    </row>
    <row r="48890" spans="1:2" x14ac:dyDescent="0.15">
      <c r="A48890" t="s">
        <v>48889</v>
      </c>
      <c r="B48890">
        <v>1</v>
      </c>
    </row>
    <row r="48891" spans="1:2" x14ac:dyDescent="0.15">
      <c r="A48891" t="s">
        <v>48890</v>
      </c>
      <c r="B48891">
        <v>1</v>
      </c>
    </row>
    <row r="48892" spans="1:2" x14ac:dyDescent="0.15">
      <c r="A48892" t="s">
        <v>48891</v>
      </c>
      <c r="B48892">
        <v>1</v>
      </c>
    </row>
    <row r="48893" spans="1:2" x14ac:dyDescent="0.15">
      <c r="A48893" t="s">
        <v>48892</v>
      </c>
      <c r="B48893">
        <v>1</v>
      </c>
    </row>
    <row r="48894" spans="1:2" x14ac:dyDescent="0.15">
      <c r="A48894" t="s">
        <v>48893</v>
      </c>
      <c r="B48894">
        <v>1</v>
      </c>
    </row>
    <row r="48895" spans="1:2" x14ac:dyDescent="0.15">
      <c r="A48895" t="s">
        <v>48894</v>
      </c>
      <c r="B48895">
        <v>1</v>
      </c>
    </row>
    <row r="48896" spans="1:2" x14ac:dyDescent="0.15">
      <c r="A48896" t="s">
        <v>48895</v>
      </c>
      <c r="B48896">
        <v>1</v>
      </c>
    </row>
    <row r="48897" spans="1:2" x14ac:dyDescent="0.15">
      <c r="A48897" t="s">
        <v>48896</v>
      </c>
      <c r="B48897">
        <v>1</v>
      </c>
    </row>
    <row r="48898" spans="1:2" x14ac:dyDescent="0.15">
      <c r="A48898" t="s">
        <v>48897</v>
      </c>
      <c r="B48898">
        <v>1</v>
      </c>
    </row>
    <row r="48899" spans="1:2" x14ac:dyDescent="0.15">
      <c r="A48899" t="s">
        <v>48898</v>
      </c>
      <c r="B48899">
        <v>1</v>
      </c>
    </row>
    <row r="48900" spans="1:2" x14ac:dyDescent="0.15">
      <c r="A48900" t="s">
        <v>48899</v>
      </c>
      <c r="B48900">
        <v>1</v>
      </c>
    </row>
    <row r="48901" spans="1:2" x14ac:dyDescent="0.15">
      <c r="A48901" t="s">
        <v>48900</v>
      </c>
      <c r="B48901">
        <v>1</v>
      </c>
    </row>
    <row r="48902" spans="1:2" x14ac:dyDescent="0.15">
      <c r="A48902" t="s">
        <v>48901</v>
      </c>
      <c r="B48902">
        <v>1</v>
      </c>
    </row>
    <row r="48903" spans="1:2" x14ac:dyDescent="0.15">
      <c r="A48903" t="s">
        <v>48902</v>
      </c>
      <c r="B48903">
        <v>1</v>
      </c>
    </row>
    <row r="48904" spans="1:2" x14ac:dyDescent="0.15">
      <c r="A48904" t="s">
        <v>48903</v>
      </c>
      <c r="B48904">
        <v>1</v>
      </c>
    </row>
    <row r="48905" spans="1:2" x14ac:dyDescent="0.15">
      <c r="A48905" t="s">
        <v>48904</v>
      </c>
      <c r="B48905">
        <v>1</v>
      </c>
    </row>
    <row r="48906" spans="1:2" x14ac:dyDescent="0.15">
      <c r="A48906" t="s">
        <v>48905</v>
      </c>
      <c r="B48906">
        <v>1</v>
      </c>
    </row>
    <row r="48907" spans="1:2" x14ac:dyDescent="0.15">
      <c r="A48907" t="s">
        <v>48906</v>
      </c>
      <c r="B48907">
        <v>1</v>
      </c>
    </row>
    <row r="48908" spans="1:2" x14ac:dyDescent="0.15">
      <c r="A48908" t="s">
        <v>48907</v>
      </c>
      <c r="B48908">
        <v>1</v>
      </c>
    </row>
    <row r="48909" spans="1:2" x14ac:dyDescent="0.15">
      <c r="A48909" t="s">
        <v>48908</v>
      </c>
      <c r="B48909">
        <v>1</v>
      </c>
    </row>
    <row r="48910" spans="1:2" x14ac:dyDescent="0.15">
      <c r="A48910" t="s">
        <v>48909</v>
      </c>
      <c r="B48910">
        <v>1</v>
      </c>
    </row>
    <row r="48911" spans="1:2" x14ac:dyDescent="0.15">
      <c r="A48911" t="s">
        <v>48910</v>
      </c>
      <c r="B48911">
        <v>1</v>
      </c>
    </row>
    <row r="48912" spans="1:2" x14ac:dyDescent="0.15">
      <c r="A48912" t="s">
        <v>48911</v>
      </c>
      <c r="B48912">
        <v>1</v>
      </c>
    </row>
    <row r="48913" spans="1:2" x14ac:dyDescent="0.15">
      <c r="A48913" t="s">
        <v>48912</v>
      </c>
      <c r="B48913">
        <v>1</v>
      </c>
    </row>
    <row r="48914" spans="1:2" x14ac:dyDescent="0.15">
      <c r="A48914" t="s">
        <v>48913</v>
      </c>
      <c r="B48914">
        <v>1</v>
      </c>
    </row>
    <row r="48915" spans="1:2" x14ac:dyDescent="0.15">
      <c r="A48915" t="s">
        <v>48914</v>
      </c>
      <c r="B48915">
        <v>1</v>
      </c>
    </row>
    <row r="48916" spans="1:2" x14ac:dyDescent="0.15">
      <c r="A48916" t="s">
        <v>48915</v>
      </c>
      <c r="B48916">
        <v>1</v>
      </c>
    </row>
    <row r="48917" spans="1:2" x14ac:dyDescent="0.15">
      <c r="A48917" t="s">
        <v>48916</v>
      </c>
      <c r="B48917">
        <v>1</v>
      </c>
    </row>
    <row r="48918" spans="1:2" x14ac:dyDescent="0.15">
      <c r="A48918" t="s">
        <v>48917</v>
      </c>
      <c r="B48918">
        <v>1</v>
      </c>
    </row>
    <row r="48919" spans="1:2" x14ac:dyDescent="0.15">
      <c r="A48919" t="s">
        <v>48918</v>
      </c>
      <c r="B48919">
        <v>1</v>
      </c>
    </row>
    <row r="48920" spans="1:2" x14ac:dyDescent="0.15">
      <c r="A48920" t="s">
        <v>48919</v>
      </c>
      <c r="B48920">
        <v>1</v>
      </c>
    </row>
    <row r="48921" spans="1:2" x14ac:dyDescent="0.15">
      <c r="A48921" t="s">
        <v>48920</v>
      </c>
      <c r="B48921">
        <v>1</v>
      </c>
    </row>
    <row r="48922" spans="1:2" x14ac:dyDescent="0.15">
      <c r="A48922" t="s">
        <v>48921</v>
      </c>
      <c r="B48922">
        <v>1</v>
      </c>
    </row>
    <row r="48923" spans="1:2" x14ac:dyDescent="0.15">
      <c r="A48923" t="s">
        <v>48922</v>
      </c>
      <c r="B48923">
        <v>1</v>
      </c>
    </row>
    <row r="48924" spans="1:2" x14ac:dyDescent="0.15">
      <c r="A48924" t="s">
        <v>48923</v>
      </c>
      <c r="B48924">
        <v>1</v>
      </c>
    </row>
    <row r="48925" spans="1:2" x14ac:dyDescent="0.15">
      <c r="A48925" t="s">
        <v>48924</v>
      </c>
      <c r="B48925">
        <v>1</v>
      </c>
    </row>
    <row r="48926" spans="1:2" x14ac:dyDescent="0.15">
      <c r="A48926" t="s">
        <v>48925</v>
      </c>
      <c r="B48926">
        <v>1</v>
      </c>
    </row>
    <row r="48927" spans="1:2" x14ac:dyDescent="0.15">
      <c r="A48927" t="s">
        <v>48926</v>
      </c>
      <c r="B48927">
        <v>1</v>
      </c>
    </row>
    <row r="48928" spans="1:2" x14ac:dyDescent="0.15">
      <c r="A48928" t="s">
        <v>48927</v>
      </c>
      <c r="B48928">
        <v>1</v>
      </c>
    </row>
    <row r="48929" spans="1:2" x14ac:dyDescent="0.15">
      <c r="A48929" t="s">
        <v>48928</v>
      </c>
      <c r="B48929">
        <v>1</v>
      </c>
    </row>
    <row r="48930" spans="1:2" x14ac:dyDescent="0.15">
      <c r="A48930" t="s">
        <v>48929</v>
      </c>
      <c r="B48930">
        <v>1</v>
      </c>
    </row>
    <row r="48931" spans="1:2" x14ac:dyDescent="0.15">
      <c r="A48931" t="s">
        <v>48930</v>
      </c>
      <c r="B48931">
        <v>1</v>
      </c>
    </row>
    <row r="48932" spans="1:2" x14ac:dyDescent="0.15">
      <c r="A48932" t="s">
        <v>48931</v>
      </c>
      <c r="B48932">
        <v>1</v>
      </c>
    </row>
    <row r="48933" spans="1:2" x14ac:dyDescent="0.15">
      <c r="A48933" t="s">
        <v>48932</v>
      </c>
      <c r="B48933">
        <v>1</v>
      </c>
    </row>
    <row r="48934" spans="1:2" x14ac:dyDescent="0.15">
      <c r="A48934" t="s">
        <v>48933</v>
      </c>
      <c r="B48934">
        <v>1</v>
      </c>
    </row>
    <row r="48935" spans="1:2" x14ac:dyDescent="0.15">
      <c r="A48935" t="s">
        <v>48934</v>
      </c>
      <c r="B48935">
        <v>1</v>
      </c>
    </row>
    <row r="48936" spans="1:2" x14ac:dyDescent="0.15">
      <c r="A48936" t="s">
        <v>48935</v>
      </c>
      <c r="B48936">
        <v>1</v>
      </c>
    </row>
    <row r="48937" spans="1:2" x14ac:dyDescent="0.15">
      <c r="A48937" t="s">
        <v>48936</v>
      </c>
      <c r="B48937">
        <v>1</v>
      </c>
    </row>
    <row r="48938" spans="1:2" x14ac:dyDescent="0.15">
      <c r="A48938" t="s">
        <v>48937</v>
      </c>
      <c r="B48938">
        <v>1</v>
      </c>
    </row>
    <row r="48939" spans="1:2" x14ac:dyDescent="0.15">
      <c r="A48939" t="s">
        <v>48938</v>
      </c>
      <c r="B48939">
        <v>1</v>
      </c>
    </row>
    <row r="48940" spans="1:2" x14ac:dyDescent="0.15">
      <c r="A48940" t="s">
        <v>48939</v>
      </c>
      <c r="B48940">
        <v>1</v>
      </c>
    </row>
    <row r="48941" spans="1:2" x14ac:dyDescent="0.15">
      <c r="A48941" t="s">
        <v>48940</v>
      </c>
      <c r="B48941">
        <v>1</v>
      </c>
    </row>
    <row r="48942" spans="1:2" x14ac:dyDescent="0.15">
      <c r="A48942" t="s">
        <v>48941</v>
      </c>
      <c r="B48942">
        <v>1</v>
      </c>
    </row>
    <row r="48943" spans="1:2" x14ac:dyDescent="0.15">
      <c r="A48943" t="s">
        <v>48942</v>
      </c>
      <c r="B48943">
        <v>1</v>
      </c>
    </row>
    <row r="48944" spans="1:2" x14ac:dyDescent="0.15">
      <c r="A48944" t="s">
        <v>48943</v>
      </c>
      <c r="B48944">
        <v>1</v>
      </c>
    </row>
    <row r="48945" spans="1:2" x14ac:dyDescent="0.15">
      <c r="A48945" t="s">
        <v>48944</v>
      </c>
      <c r="B48945">
        <v>1</v>
      </c>
    </row>
    <row r="48946" spans="1:2" x14ac:dyDescent="0.15">
      <c r="A48946" t="s">
        <v>48945</v>
      </c>
      <c r="B48946">
        <v>1</v>
      </c>
    </row>
    <row r="48947" spans="1:2" x14ac:dyDescent="0.15">
      <c r="A48947" t="s">
        <v>48946</v>
      </c>
      <c r="B48947">
        <v>1</v>
      </c>
    </row>
    <row r="48948" spans="1:2" x14ac:dyDescent="0.15">
      <c r="A48948" t="s">
        <v>48947</v>
      </c>
      <c r="B48948">
        <v>1</v>
      </c>
    </row>
    <row r="48949" spans="1:2" x14ac:dyDescent="0.15">
      <c r="A48949" t="s">
        <v>48948</v>
      </c>
      <c r="B48949">
        <v>1</v>
      </c>
    </row>
    <row r="48950" spans="1:2" x14ac:dyDescent="0.15">
      <c r="A48950" t="s">
        <v>48949</v>
      </c>
      <c r="B48950">
        <v>1</v>
      </c>
    </row>
    <row r="48951" spans="1:2" x14ac:dyDescent="0.15">
      <c r="A48951" t="s">
        <v>48950</v>
      </c>
      <c r="B48951">
        <v>1</v>
      </c>
    </row>
    <row r="48952" spans="1:2" x14ac:dyDescent="0.15">
      <c r="A48952" t="s">
        <v>48951</v>
      </c>
      <c r="B48952">
        <v>1</v>
      </c>
    </row>
    <row r="48953" spans="1:2" x14ac:dyDescent="0.15">
      <c r="A48953" t="s">
        <v>48952</v>
      </c>
      <c r="B48953">
        <v>1</v>
      </c>
    </row>
    <row r="48954" spans="1:2" x14ac:dyDescent="0.15">
      <c r="A48954" t="s">
        <v>48953</v>
      </c>
      <c r="B48954">
        <v>1</v>
      </c>
    </row>
    <row r="48955" spans="1:2" x14ac:dyDescent="0.15">
      <c r="A48955" t="s">
        <v>48954</v>
      </c>
      <c r="B48955">
        <v>1</v>
      </c>
    </row>
    <row r="48956" spans="1:2" x14ac:dyDescent="0.15">
      <c r="A48956" t="s">
        <v>48955</v>
      </c>
      <c r="B48956">
        <v>1</v>
      </c>
    </row>
    <row r="48957" spans="1:2" x14ac:dyDescent="0.15">
      <c r="A48957" t="s">
        <v>48956</v>
      </c>
      <c r="B48957">
        <v>1</v>
      </c>
    </row>
    <row r="48958" spans="1:2" x14ac:dyDescent="0.15">
      <c r="A48958" t="s">
        <v>48957</v>
      </c>
      <c r="B48958">
        <v>1</v>
      </c>
    </row>
    <row r="48959" spans="1:2" x14ac:dyDescent="0.15">
      <c r="A48959" t="s">
        <v>48958</v>
      </c>
      <c r="B48959">
        <v>1</v>
      </c>
    </row>
    <row r="48960" spans="1:2" x14ac:dyDescent="0.15">
      <c r="A48960" t="s">
        <v>48959</v>
      </c>
      <c r="B48960">
        <v>1</v>
      </c>
    </row>
    <row r="48961" spans="1:2" x14ac:dyDescent="0.15">
      <c r="A48961" t="s">
        <v>48960</v>
      </c>
      <c r="B48961">
        <v>1</v>
      </c>
    </row>
    <row r="48962" spans="1:2" x14ac:dyDescent="0.15">
      <c r="A48962" t="s">
        <v>48961</v>
      </c>
      <c r="B48962">
        <v>1</v>
      </c>
    </row>
    <row r="48963" spans="1:2" x14ac:dyDescent="0.15">
      <c r="A48963" t="s">
        <v>48962</v>
      </c>
      <c r="B48963">
        <v>1</v>
      </c>
    </row>
    <row r="48964" spans="1:2" x14ac:dyDescent="0.15">
      <c r="A48964" t="s">
        <v>48963</v>
      </c>
      <c r="B48964">
        <v>1</v>
      </c>
    </row>
    <row r="48965" spans="1:2" x14ac:dyDescent="0.15">
      <c r="A48965" t="s">
        <v>48964</v>
      </c>
      <c r="B48965">
        <v>1</v>
      </c>
    </row>
    <row r="48966" spans="1:2" x14ac:dyDescent="0.15">
      <c r="A48966" t="s">
        <v>48965</v>
      </c>
      <c r="B48966">
        <v>1</v>
      </c>
    </row>
    <row r="48967" spans="1:2" x14ac:dyDescent="0.15">
      <c r="A48967" t="s">
        <v>48966</v>
      </c>
      <c r="B48967">
        <v>1</v>
      </c>
    </row>
    <row r="48968" spans="1:2" x14ac:dyDescent="0.15">
      <c r="A48968" t="s">
        <v>48967</v>
      </c>
      <c r="B48968">
        <v>1</v>
      </c>
    </row>
    <row r="48969" spans="1:2" x14ac:dyDescent="0.15">
      <c r="A48969" t="s">
        <v>48968</v>
      </c>
      <c r="B48969">
        <v>1</v>
      </c>
    </row>
    <row r="48970" spans="1:2" x14ac:dyDescent="0.15">
      <c r="A48970" t="s">
        <v>48969</v>
      </c>
      <c r="B48970">
        <v>1</v>
      </c>
    </row>
    <row r="48971" spans="1:2" x14ac:dyDescent="0.15">
      <c r="A48971" t="s">
        <v>48970</v>
      </c>
      <c r="B48971">
        <v>1</v>
      </c>
    </row>
    <row r="48972" spans="1:2" x14ac:dyDescent="0.15">
      <c r="A48972" t="s">
        <v>48971</v>
      </c>
      <c r="B48972">
        <v>1</v>
      </c>
    </row>
    <row r="48973" spans="1:2" x14ac:dyDescent="0.15">
      <c r="A48973" t="s">
        <v>48972</v>
      </c>
      <c r="B48973">
        <v>1</v>
      </c>
    </row>
    <row r="48974" spans="1:2" x14ac:dyDescent="0.15">
      <c r="A48974" t="s">
        <v>48973</v>
      </c>
      <c r="B48974">
        <v>1</v>
      </c>
    </row>
    <row r="48975" spans="1:2" x14ac:dyDescent="0.15">
      <c r="A48975" t="s">
        <v>48974</v>
      </c>
      <c r="B48975">
        <v>1</v>
      </c>
    </row>
    <row r="48976" spans="1:2" x14ac:dyDescent="0.15">
      <c r="A48976" t="s">
        <v>48975</v>
      </c>
      <c r="B48976">
        <v>1</v>
      </c>
    </row>
    <row r="48977" spans="1:2" x14ac:dyDescent="0.15">
      <c r="A48977" t="s">
        <v>48976</v>
      </c>
      <c r="B48977">
        <v>1</v>
      </c>
    </row>
    <row r="48978" spans="1:2" x14ac:dyDescent="0.15">
      <c r="A48978" t="s">
        <v>48977</v>
      </c>
      <c r="B48978">
        <v>1</v>
      </c>
    </row>
    <row r="48979" spans="1:2" x14ac:dyDescent="0.15">
      <c r="A48979" t="s">
        <v>48978</v>
      </c>
      <c r="B48979">
        <v>1</v>
      </c>
    </row>
    <row r="48980" spans="1:2" x14ac:dyDescent="0.15">
      <c r="A48980" t="s">
        <v>48979</v>
      </c>
      <c r="B48980">
        <v>1</v>
      </c>
    </row>
    <row r="48981" spans="1:2" x14ac:dyDescent="0.15">
      <c r="A48981" t="s">
        <v>48980</v>
      </c>
      <c r="B48981">
        <v>1</v>
      </c>
    </row>
    <row r="48982" spans="1:2" x14ac:dyDescent="0.15">
      <c r="A48982" t="s">
        <v>48981</v>
      </c>
      <c r="B48982">
        <v>1</v>
      </c>
    </row>
    <row r="48983" spans="1:2" x14ac:dyDescent="0.15">
      <c r="A48983" t="s">
        <v>48982</v>
      </c>
      <c r="B48983">
        <v>1</v>
      </c>
    </row>
    <row r="48984" spans="1:2" x14ac:dyDescent="0.15">
      <c r="A48984" t="s">
        <v>48983</v>
      </c>
      <c r="B48984">
        <v>1</v>
      </c>
    </row>
    <row r="48985" spans="1:2" x14ac:dyDescent="0.15">
      <c r="A48985" t="s">
        <v>48984</v>
      </c>
      <c r="B48985">
        <v>1</v>
      </c>
    </row>
    <row r="48986" spans="1:2" x14ac:dyDescent="0.15">
      <c r="A48986" t="s">
        <v>48985</v>
      </c>
      <c r="B48986">
        <v>1</v>
      </c>
    </row>
    <row r="48987" spans="1:2" x14ac:dyDescent="0.15">
      <c r="A48987" t="s">
        <v>48986</v>
      </c>
      <c r="B48987">
        <v>1</v>
      </c>
    </row>
    <row r="48988" spans="1:2" x14ac:dyDescent="0.15">
      <c r="A48988" t="s">
        <v>48987</v>
      </c>
      <c r="B48988">
        <v>1</v>
      </c>
    </row>
    <row r="48989" spans="1:2" x14ac:dyDescent="0.15">
      <c r="A48989" t="s">
        <v>48988</v>
      </c>
      <c r="B48989">
        <v>1</v>
      </c>
    </row>
    <row r="48990" spans="1:2" x14ac:dyDescent="0.15">
      <c r="A48990" t="s">
        <v>48989</v>
      </c>
      <c r="B48990">
        <v>1</v>
      </c>
    </row>
    <row r="48991" spans="1:2" x14ac:dyDescent="0.15">
      <c r="A48991" t="s">
        <v>48990</v>
      </c>
      <c r="B48991">
        <v>1</v>
      </c>
    </row>
    <row r="48992" spans="1:2" x14ac:dyDescent="0.15">
      <c r="A48992" t="s">
        <v>48991</v>
      </c>
      <c r="B48992">
        <v>1</v>
      </c>
    </row>
    <row r="48993" spans="1:2" x14ac:dyDescent="0.15">
      <c r="A48993" t="s">
        <v>48992</v>
      </c>
      <c r="B48993">
        <v>1</v>
      </c>
    </row>
    <row r="48994" spans="1:2" x14ac:dyDescent="0.15">
      <c r="A48994" t="s">
        <v>48993</v>
      </c>
      <c r="B48994">
        <v>1</v>
      </c>
    </row>
    <row r="48995" spans="1:2" x14ac:dyDescent="0.15">
      <c r="A48995" t="s">
        <v>48994</v>
      </c>
      <c r="B48995">
        <v>1</v>
      </c>
    </row>
    <row r="48996" spans="1:2" x14ac:dyDescent="0.15">
      <c r="A48996" t="s">
        <v>48995</v>
      </c>
      <c r="B48996">
        <v>1</v>
      </c>
    </row>
    <row r="48997" spans="1:2" x14ac:dyDescent="0.15">
      <c r="A48997" t="s">
        <v>48996</v>
      </c>
      <c r="B48997">
        <v>1</v>
      </c>
    </row>
    <row r="48998" spans="1:2" x14ac:dyDescent="0.15">
      <c r="A48998" t="s">
        <v>48997</v>
      </c>
      <c r="B48998">
        <v>1</v>
      </c>
    </row>
    <row r="48999" spans="1:2" x14ac:dyDescent="0.15">
      <c r="A48999" t="s">
        <v>48998</v>
      </c>
      <c r="B48999">
        <v>1</v>
      </c>
    </row>
    <row r="49000" spans="1:2" x14ac:dyDescent="0.15">
      <c r="A49000" t="s">
        <v>48999</v>
      </c>
      <c r="B49000">
        <v>1</v>
      </c>
    </row>
    <row r="49001" spans="1:2" x14ac:dyDescent="0.15">
      <c r="A49001" t="s">
        <v>49000</v>
      </c>
      <c r="B49001">
        <v>1</v>
      </c>
    </row>
    <row r="49002" spans="1:2" x14ac:dyDescent="0.15">
      <c r="A49002" t="s">
        <v>49001</v>
      </c>
      <c r="B49002">
        <v>1</v>
      </c>
    </row>
    <row r="49003" spans="1:2" x14ac:dyDescent="0.15">
      <c r="A49003" t="s">
        <v>49002</v>
      </c>
      <c r="B49003">
        <v>1</v>
      </c>
    </row>
    <row r="49004" spans="1:2" x14ac:dyDescent="0.15">
      <c r="A49004" t="s">
        <v>49003</v>
      </c>
      <c r="B49004">
        <v>1</v>
      </c>
    </row>
    <row r="49005" spans="1:2" x14ac:dyDescent="0.15">
      <c r="A49005" t="s">
        <v>49004</v>
      </c>
      <c r="B49005">
        <v>1</v>
      </c>
    </row>
    <row r="49006" spans="1:2" x14ac:dyDescent="0.15">
      <c r="A49006" t="s">
        <v>49005</v>
      </c>
      <c r="B49006">
        <v>1</v>
      </c>
    </row>
    <row r="49007" spans="1:2" x14ac:dyDescent="0.15">
      <c r="A49007" t="s">
        <v>49006</v>
      </c>
      <c r="B49007">
        <v>1</v>
      </c>
    </row>
    <row r="49008" spans="1:2" x14ac:dyDescent="0.15">
      <c r="A49008" t="s">
        <v>49007</v>
      </c>
      <c r="B49008">
        <v>1</v>
      </c>
    </row>
    <row r="49009" spans="1:2" x14ac:dyDescent="0.15">
      <c r="A49009" t="s">
        <v>49008</v>
      </c>
      <c r="B49009">
        <v>1</v>
      </c>
    </row>
    <row r="49010" spans="1:2" x14ac:dyDescent="0.15">
      <c r="A49010" t="s">
        <v>49009</v>
      </c>
      <c r="B49010">
        <v>1</v>
      </c>
    </row>
    <row r="49011" spans="1:2" x14ac:dyDescent="0.15">
      <c r="A49011" t="s">
        <v>49010</v>
      </c>
      <c r="B49011">
        <v>1</v>
      </c>
    </row>
    <row r="49012" spans="1:2" x14ac:dyDescent="0.15">
      <c r="A49012" t="s">
        <v>49011</v>
      </c>
      <c r="B49012">
        <v>1</v>
      </c>
    </row>
    <row r="49013" spans="1:2" x14ac:dyDescent="0.15">
      <c r="A49013" t="s">
        <v>49012</v>
      </c>
      <c r="B49013">
        <v>1</v>
      </c>
    </row>
    <row r="49014" spans="1:2" x14ac:dyDescent="0.15">
      <c r="A49014" t="s">
        <v>49013</v>
      </c>
      <c r="B49014">
        <v>1</v>
      </c>
    </row>
    <row r="49015" spans="1:2" x14ac:dyDescent="0.15">
      <c r="A49015" t="s">
        <v>49014</v>
      </c>
      <c r="B49015">
        <v>1</v>
      </c>
    </row>
    <row r="49016" spans="1:2" x14ac:dyDescent="0.15">
      <c r="A49016" t="s">
        <v>49015</v>
      </c>
      <c r="B49016">
        <v>1</v>
      </c>
    </row>
    <row r="49017" spans="1:2" x14ac:dyDescent="0.15">
      <c r="A49017" t="s">
        <v>49016</v>
      </c>
      <c r="B49017">
        <v>1</v>
      </c>
    </row>
    <row r="49018" spans="1:2" x14ac:dyDescent="0.15">
      <c r="A49018" t="s">
        <v>49017</v>
      </c>
      <c r="B49018">
        <v>1</v>
      </c>
    </row>
    <row r="49019" spans="1:2" x14ac:dyDescent="0.15">
      <c r="A49019" t="s">
        <v>49018</v>
      </c>
      <c r="B49019">
        <v>1</v>
      </c>
    </row>
    <row r="49020" spans="1:2" x14ac:dyDescent="0.15">
      <c r="A49020" t="s">
        <v>49019</v>
      </c>
      <c r="B49020">
        <v>1</v>
      </c>
    </row>
    <row r="49021" spans="1:2" x14ac:dyDescent="0.15">
      <c r="A49021" t="s">
        <v>49020</v>
      </c>
      <c r="B49021">
        <v>1</v>
      </c>
    </row>
    <row r="49022" spans="1:2" x14ac:dyDescent="0.15">
      <c r="A49022" t="s">
        <v>49021</v>
      </c>
      <c r="B49022">
        <v>1</v>
      </c>
    </row>
    <row r="49023" spans="1:2" x14ac:dyDescent="0.15">
      <c r="A49023" t="s">
        <v>49022</v>
      </c>
      <c r="B49023">
        <v>1</v>
      </c>
    </row>
    <row r="49024" spans="1:2" x14ac:dyDescent="0.15">
      <c r="A49024" t="s">
        <v>49023</v>
      </c>
      <c r="B49024">
        <v>1</v>
      </c>
    </row>
    <row r="49025" spans="1:2" x14ac:dyDescent="0.15">
      <c r="A49025" t="s">
        <v>49024</v>
      </c>
      <c r="B49025">
        <v>1</v>
      </c>
    </row>
    <row r="49026" spans="1:2" x14ac:dyDescent="0.15">
      <c r="A49026" t="s">
        <v>49025</v>
      </c>
      <c r="B49026">
        <v>1</v>
      </c>
    </row>
    <row r="49027" spans="1:2" x14ac:dyDescent="0.15">
      <c r="A49027" t="s">
        <v>49026</v>
      </c>
      <c r="B49027">
        <v>1</v>
      </c>
    </row>
    <row r="49028" spans="1:2" x14ac:dyDescent="0.15">
      <c r="A49028" t="s">
        <v>49027</v>
      </c>
      <c r="B49028">
        <v>1</v>
      </c>
    </row>
    <row r="49029" spans="1:2" x14ac:dyDescent="0.15">
      <c r="A49029" t="s">
        <v>49028</v>
      </c>
      <c r="B49029">
        <v>1</v>
      </c>
    </row>
    <row r="49030" spans="1:2" x14ac:dyDescent="0.15">
      <c r="A49030" t="s">
        <v>49029</v>
      </c>
      <c r="B49030">
        <v>1</v>
      </c>
    </row>
    <row r="49031" spans="1:2" x14ac:dyDescent="0.15">
      <c r="A49031" t="s">
        <v>49030</v>
      </c>
      <c r="B49031">
        <v>1</v>
      </c>
    </row>
    <row r="49032" spans="1:2" x14ac:dyDescent="0.15">
      <c r="A49032" t="s">
        <v>49031</v>
      </c>
      <c r="B49032">
        <v>1</v>
      </c>
    </row>
    <row r="49033" spans="1:2" x14ac:dyDescent="0.15">
      <c r="A49033" t="s">
        <v>49032</v>
      </c>
      <c r="B49033">
        <v>1</v>
      </c>
    </row>
    <row r="49034" spans="1:2" x14ac:dyDescent="0.15">
      <c r="A49034" t="s">
        <v>49033</v>
      </c>
      <c r="B49034">
        <v>1</v>
      </c>
    </row>
    <row r="49035" spans="1:2" x14ac:dyDescent="0.15">
      <c r="A49035" t="s">
        <v>49034</v>
      </c>
      <c r="B49035">
        <v>1</v>
      </c>
    </row>
    <row r="49036" spans="1:2" x14ac:dyDescent="0.15">
      <c r="A49036" t="s">
        <v>49035</v>
      </c>
      <c r="B49036">
        <v>1</v>
      </c>
    </row>
    <row r="49037" spans="1:2" x14ac:dyDescent="0.15">
      <c r="A49037" t="s">
        <v>49036</v>
      </c>
      <c r="B49037">
        <v>1</v>
      </c>
    </row>
    <row r="49038" spans="1:2" x14ac:dyDescent="0.15">
      <c r="A49038" t="s">
        <v>49037</v>
      </c>
      <c r="B49038">
        <v>1</v>
      </c>
    </row>
    <row r="49039" spans="1:2" x14ac:dyDescent="0.15">
      <c r="A49039" t="s">
        <v>49038</v>
      </c>
      <c r="B49039">
        <v>1</v>
      </c>
    </row>
    <row r="49040" spans="1:2" x14ac:dyDescent="0.15">
      <c r="A49040" t="s">
        <v>49039</v>
      </c>
      <c r="B49040">
        <v>1</v>
      </c>
    </row>
    <row r="49041" spans="1:2" x14ac:dyDescent="0.15">
      <c r="A49041" t="s">
        <v>49040</v>
      </c>
      <c r="B49041">
        <v>1</v>
      </c>
    </row>
    <row r="49042" spans="1:2" x14ac:dyDescent="0.15">
      <c r="A49042" t="s">
        <v>49041</v>
      </c>
      <c r="B49042">
        <v>1</v>
      </c>
    </row>
    <row r="49043" spans="1:2" x14ac:dyDescent="0.15">
      <c r="A49043" t="s">
        <v>49042</v>
      </c>
      <c r="B49043">
        <v>1</v>
      </c>
    </row>
    <row r="49044" spans="1:2" x14ac:dyDescent="0.15">
      <c r="A49044" t="s">
        <v>49043</v>
      </c>
      <c r="B49044">
        <v>1</v>
      </c>
    </row>
    <row r="49045" spans="1:2" x14ac:dyDescent="0.15">
      <c r="A49045" t="s">
        <v>49044</v>
      </c>
      <c r="B49045">
        <v>1</v>
      </c>
    </row>
    <row r="49046" spans="1:2" x14ac:dyDescent="0.15">
      <c r="A49046" t="s">
        <v>49045</v>
      </c>
      <c r="B49046">
        <v>1</v>
      </c>
    </row>
    <row r="49047" spans="1:2" x14ac:dyDescent="0.15">
      <c r="A49047" t="s">
        <v>49046</v>
      </c>
      <c r="B49047">
        <v>1</v>
      </c>
    </row>
    <row r="49048" spans="1:2" x14ac:dyDescent="0.15">
      <c r="A49048" t="s">
        <v>49047</v>
      </c>
      <c r="B49048">
        <v>1</v>
      </c>
    </row>
    <row r="49049" spans="1:2" x14ac:dyDescent="0.15">
      <c r="A49049" t="s">
        <v>49048</v>
      </c>
      <c r="B49049">
        <v>1</v>
      </c>
    </row>
    <row r="49050" spans="1:2" x14ac:dyDescent="0.15">
      <c r="A49050" t="s">
        <v>49049</v>
      </c>
      <c r="B49050">
        <v>1</v>
      </c>
    </row>
    <row r="49051" spans="1:2" x14ac:dyDescent="0.15">
      <c r="A49051" t="s">
        <v>49050</v>
      </c>
      <c r="B49051">
        <v>1</v>
      </c>
    </row>
    <row r="49052" spans="1:2" x14ac:dyDescent="0.15">
      <c r="A49052" t="s">
        <v>49051</v>
      </c>
      <c r="B49052">
        <v>1</v>
      </c>
    </row>
    <row r="49053" spans="1:2" x14ac:dyDescent="0.15">
      <c r="A49053" t="s">
        <v>49052</v>
      </c>
      <c r="B49053">
        <v>1</v>
      </c>
    </row>
    <row r="49054" spans="1:2" x14ac:dyDescent="0.15">
      <c r="A49054" t="s">
        <v>49053</v>
      </c>
      <c r="B49054">
        <v>1</v>
      </c>
    </row>
    <row r="49055" spans="1:2" x14ac:dyDescent="0.15">
      <c r="A49055" t="s">
        <v>49054</v>
      </c>
      <c r="B49055">
        <v>1</v>
      </c>
    </row>
    <row r="49056" spans="1:2" x14ac:dyDescent="0.15">
      <c r="A49056" t="s">
        <v>49055</v>
      </c>
      <c r="B49056">
        <v>1</v>
      </c>
    </row>
    <row r="49057" spans="1:2" x14ac:dyDescent="0.15">
      <c r="A49057" t="s">
        <v>49056</v>
      </c>
      <c r="B49057">
        <v>1</v>
      </c>
    </row>
    <row r="49058" spans="1:2" x14ac:dyDescent="0.15">
      <c r="A49058" t="s">
        <v>49057</v>
      </c>
      <c r="B49058">
        <v>1</v>
      </c>
    </row>
    <row r="49059" spans="1:2" x14ac:dyDescent="0.15">
      <c r="A49059" t="s">
        <v>49058</v>
      </c>
      <c r="B49059">
        <v>1</v>
      </c>
    </row>
    <row r="49060" spans="1:2" x14ac:dyDescent="0.15">
      <c r="A49060" t="s">
        <v>49059</v>
      </c>
      <c r="B49060">
        <v>1</v>
      </c>
    </row>
    <row r="49061" spans="1:2" x14ac:dyDescent="0.15">
      <c r="A49061" t="s">
        <v>49060</v>
      </c>
      <c r="B49061">
        <v>1</v>
      </c>
    </row>
    <row r="49062" spans="1:2" x14ac:dyDescent="0.15">
      <c r="A49062" t="s">
        <v>49061</v>
      </c>
      <c r="B49062">
        <v>1</v>
      </c>
    </row>
    <row r="49063" spans="1:2" x14ac:dyDescent="0.15">
      <c r="A49063" t="s">
        <v>49062</v>
      </c>
      <c r="B49063">
        <v>1</v>
      </c>
    </row>
    <row r="49064" spans="1:2" x14ac:dyDescent="0.15">
      <c r="A49064" t="s">
        <v>49063</v>
      </c>
      <c r="B49064">
        <v>1</v>
      </c>
    </row>
    <row r="49065" spans="1:2" x14ac:dyDescent="0.15">
      <c r="A49065" t="s">
        <v>49064</v>
      </c>
      <c r="B49065">
        <v>1</v>
      </c>
    </row>
    <row r="49066" spans="1:2" x14ac:dyDescent="0.15">
      <c r="A49066" t="s">
        <v>49065</v>
      </c>
      <c r="B49066">
        <v>1</v>
      </c>
    </row>
    <row r="49067" spans="1:2" x14ac:dyDescent="0.15">
      <c r="A49067" t="s">
        <v>49066</v>
      </c>
      <c r="B49067">
        <v>1</v>
      </c>
    </row>
    <row r="49068" spans="1:2" x14ac:dyDescent="0.15">
      <c r="A49068" t="s">
        <v>49067</v>
      </c>
      <c r="B49068">
        <v>1</v>
      </c>
    </row>
    <row r="49069" spans="1:2" x14ac:dyDescent="0.15">
      <c r="A49069" t="s">
        <v>49068</v>
      </c>
      <c r="B49069">
        <v>1</v>
      </c>
    </row>
    <row r="49070" spans="1:2" x14ac:dyDescent="0.15">
      <c r="A49070" t="s">
        <v>49069</v>
      </c>
      <c r="B49070">
        <v>1</v>
      </c>
    </row>
    <row r="49071" spans="1:2" x14ac:dyDescent="0.15">
      <c r="A49071" t="s">
        <v>49070</v>
      </c>
      <c r="B49071">
        <v>1</v>
      </c>
    </row>
    <row r="49072" spans="1:2" x14ac:dyDescent="0.15">
      <c r="A49072" t="s">
        <v>49071</v>
      </c>
      <c r="B49072">
        <v>1</v>
      </c>
    </row>
    <row r="49073" spans="1:2" x14ac:dyDescent="0.15">
      <c r="A49073" t="s">
        <v>49072</v>
      </c>
      <c r="B49073">
        <v>1</v>
      </c>
    </row>
    <row r="49074" spans="1:2" x14ac:dyDescent="0.15">
      <c r="A49074" t="s">
        <v>49073</v>
      </c>
      <c r="B49074">
        <v>1</v>
      </c>
    </row>
    <row r="49075" spans="1:2" x14ac:dyDescent="0.15">
      <c r="A49075" t="s">
        <v>49074</v>
      </c>
      <c r="B49075">
        <v>1</v>
      </c>
    </row>
    <row r="49076" spans="1:2" x14ac:dyDescent="0.15">
      <c r="A49076" t="s">
        <v>49075</v>
      </c>
      <c r="B49076">
        <v>1</v>
      </c>
    </row>
    <row r="49077" spans="1:2" x14ac:dyDescent="0.15">
      <c r="A49077" t="s">
        <v>49076</v>
      </c>
      <c r="B49077">
        <v>1</v>
      </c>
    </row>
    <row r="49078" spans="1:2" x14ac:dyDescent="0.15">
      <c r="A49078" t="s">
        <v>49077</v>
      </c>
      <c r="B49078">
        <v>1</v>
      </c>
    </row>
    <row r="49079" spans="1:2" x14ac:dyDescent="0.15">
      <c r="A49079" t="s">
        <v>49078</v>
      </c>
      <c r="B49079">
        <v>1</v>
      </c>
    </row>
    <row r="49080" spans="1:2" x14ac:dyDescent="0.15">
      <c r="A49080" t="s">
        <v>49079</v>
      </c>
      <c r="B49080">
        <v>1</v>
      </c>
    </row>
    <row r="49081" spans="1:2" x14ac:dyDescent="0.15">
      <c r="A49081" t="s">
        <v>49080</v>
      </c>
      <c r="B49081">
        <v>1</v>
      </c>
    </row>
    <row r="49082" spans="1:2" x14ac:dyDescent="0.15">
      <c r="A49082" t="s">
        <v>49081</v>
      </c>
      <c r="B49082">
        <v>1</v>
      </c>
    </row>
    <row r="49083" spans="1:2" x14ac:dyDescent="0.15">
      <c r="A49083" t="s">
        <v>49082</v>
      </c>
      <c r="B49083">
        <v>1</v>
      </c>
    </row>
    <row r="49084" spans="1:2" x14ac:dyDescent="0.15">
      <c r="A49084" t="s">
        <v>49083</v>
      </c>
      <c r="B49084">
        <v>1</v>
      </c>
    </row>
    <row r="49085" spans="1:2" x14ac:dyDescent="0.15">
      <c r="A49085" t="s">
        <v>49084</v>
      </c>
      <c r="B49085">
        <v>1</v>
      </c>
    </row>
    <row r="49086" spans="1:2" x14ac:dyDescent="0.15">
      <c r="A49086" t="s">
        <v>49085</v>
      </c>
      <c r="B49086">
        <v>1</v>
      </c>
    </row>
    <row r="49087" spans="1:2" x14ac:dyDescent="0.15">
      <c r="A49087" t="s">
        <v>49086</v>
      </c>
      <c r="B49087">
        <v>1</v>
      </c>
    </row>
    <row r="49088" spans="1:2" x14ac:dyDescent="0.15">
      <c r="A49088" t="s">
        <v>49087</v>
      </c>
      <c r="B49088">
        <v>1</v>
      </c>
    </row>
    <row r="49089" spans="1:2" x14ac:dyDescent="0.15">
      <c r="A49089" t="s">
        <v>49088</v>
      </c>
      <c r="B49089">
        <v>1</v>
      </c>
    </row>
    <row r="49090" spans="1:2" x14ac:dyDescent="0.15">
      <c r="A49090" t="s">
        <v>49089</v>
      </c>
      <c r="B49090">
        <v>1</v>
      </c>
    </row>
    <row r="49091" spans="1:2" x14ac:dyDescent="0.15">
      <c r="A49091" t="s">
        <v>49090</v>
      </c>
      <c r="B49091">
        <v>1</v>
      </c>
    </row>
    <row r="49092" spans="1:2" x14ac:dyDescent="0.15">
      <c r="A49092" t="s">
        <v>49091</v>
      </c>
      <c r="B49092">
        <v>1</v>
      </c>
    </row>
    <row r="49093" spans="1:2" x14ac:dyDescent="0.15">
      <c r="A49093" t="s">
        <v>49092</v>
      </c>
      <c r="B49093">
        <v>1</v>
      </c>
    </row>
    <row r="49094" spans="1:2" x14ac:dyDescent="0.15">
      <c r="A49094" t="s">
        <v>49093</v>
      </c>
      <c r="B49094">
        <v>1</v>
      </c>
    </row>
    <row r="49095" spans="1:2" x14ac:dyDescent="0.15">
      <c r="A49095" t="s">
        <v>49094</v>
      </c>
      <c r="B49095">
        <v>1</v>
      </c>
    </row>
    <row r="49096" spans="1:2" x14ac:dyDescent="0.15">
      <c r="A49096" t="s">
        <v>49095</v>
      </c>
      <c r="B49096">
        <v>1</v>
      </c>
    </row>
    <row r="49097" spans="1:2" x14ac:dyDescent="0.15">
      <c r="A49097" t="s">
        <v>49096</v>
      </c>
      <c r="B49097">
        <v>1</v>
      </c>
    </row>
    <row r="49098" spans="1:2" x14ac:dyDescent="0.15">
      <c r="A49098" t="s">
        <v>49097</v>
      </c>
      <c r="B49098">
        <v>1</v>
      </c>
    </row>
    <row r="49099" spans="1:2" x14ac:dyDescent="0.15">
      <c r="A49099" t="s">
        <v>49098</v>
      </c>
      <c r="B49099">
        <v>1</v>
      </c>
    </row>
    <row r="49100" spans="1:2" x14ac:dyDescent="0.15">
      <c r="A49100" t="s">
        <v>49099</v>
      </c>
      <c r="B49100">
        <v>1</v>
      </c>
    </row>
    <row r="49101" spans="1:2" x14ac:dyDescent="0.15">
      <c r="A49101" t="s">
        <v>49100</v>
      </c>
      <c r="B49101">
        <v>1</v>
      </c>
    </row>
    <row r="49102" spans="1:2" x14ac:dyDescent="0.15">
      <c r="A49102" t="s">
        <v>49101</v>
      </c>
      <c r="B49102">
        <v>1</v>
      </c>
    </row>
    <row r="49103" spans="1:2" x14ac:dyDescent="0.15">
      <c r="A49103" t="s">
        <v>49102</v>
      </c>
      <c r="B49103">
        <v>1</v>
      </c>
    </row>
    <row r="49104" spans="1:2" x14ac:dyDescent="0.15">
      <c r="A49104" t="s">
        <v>49103</v>
      </c>
      <c r="B49104">
        <v>1</v>
      </c>
    </row>
    <row r="49105" spans="1:2" x14ac:dyDescent="0.15">
      <c r="A49105" t="s">
        <v>49104</v>
      </c>
      <c r="B49105">
        <v>1</v>
      </c>
    </row>
    <row r="49106" spans="1:2" x14ac:dyDescent="0.15">
      <c r="A49106" t="s">
        <v>49105</v>
      </c>
      <c r="B49106">
        <v>1</v>
      </c>
    </row>
    <row r="49107" spans="1:2" x14ac:dyDescent="0.15">
      <c r="A49107" t="s">
        <v>49106</v>
      </c>
      <c r="B49107">
        <v>1</v>
      </c>
    </row>
    <row r="49108" spans="1:2" x14ac:dyDescent="0.15">
      <c r="A49108" t="s">
        <v>49107</v>
      </c>
      <c r="B49108">
        <v>1</v>
      </c>
    </row>
    <row r="49109" spans="1:2" x14ac:dyDescent="0.15">
      <c r="A49109" t="s">
        <v>49108</v>
      </c>
      <c r="B49109">
        <v>1</v>
      </c>
    </row>
    <row r="49110" spans="1:2" x14ac:dyDescent="0.15">
      <c r="A49110" t="s">
        <v>49109</v>
      </c>
      <c r="B49110">
        <v>1</v>
      </c>
    </row>
    <row r="49111" spans="1:2" x14ac:dyDescent="0.15">
      <c r="A49111" t="s">
        <v>49110</v>
      </c>
      <c r="B49111">
        <v>1</v>
      </c>
    </row>
    <row r="49112" spans="1:2" x14ac:dyDescent="0.15">
      <c r="A49112" t="s">
        <v>49111</v>
      </c>
      <c r="B49112">
        <v>1</v>
      </c>
    </row>
    <row r="49113" spans="1:2" x14ac:dyDescent="0.15">
      <c r="A49113" t="s">
        <v>49112</v>
      </c>
      <c r="B49113">
        <v>1</v>
      </c>
    </row>
    <row r="49114" spans="1:2" x14ac:dyDescent="0.15">
      <c r="A49114" t="s">
        <v>49113</v>
      </c>
      <c r="B49114">
        <v>1</v>
      </c>
    </row>
    <row r="49115" spans="1:2" x14ac:dyDescent="0.15">
      <c r="A49115" t="s">
        <v>49114</v>
      </c>
      <c r="B49115">
        <v>1</v>
      </c>
    </row>
    <row r="49116" spans="1:2" x14ac:dyDescent="0.15">
      <c r="A49116" t="s">
        <v>49115</v>
      </c>
      <c r="B49116">
        <v>1</v>
      </c>
    </row>
    <row r="49117" spans="1:2" x14ac:dyDescent="0.15">
      <c r="A49117" t="s">
        <v>49116</v>
      </c>
      <c r="B49117">
        <v>1</v>
      </c>
    </row>
    <row r="49118" spans="1:2" x14ac:dyDescent="0.15">
      <c r="A49118" t="s">
        <v>49117</v>
      </c>
      <c r="B49118">
        <v>1</v>
      </c>
    </row>
    <row r="49119" spans="1:2" x14ac:dyDescent="0.15">
      <c r="A49119" t="s">
        <v>49118</v>
      </c>
      <c r="B49119">
        <v>1</v>
      </c>
    </row>
    <row r="49120" spans="1:2" x14ac:dyDescent="0.15">
      <c r="A49120" t="s">
        <v>49119</v>
      </c>
      <c r="B49120">
        <v>1</v>
      </c>
    </row>
    <row r="49121" spans="1:2" x14ac:dyDescent="0.15">
      <c r="A49121" t="s">
        <v>49120</v>
      </c>
      <c r="B49121">
        <v>1</v>
      </c>
    </row>
    <row r="49122" spans="1:2" x14ac:dyDescent="0.15">
      <c r="A49122" t="s">
        <v>49121</v>
      </c>
      <c r="B49122">
        <v>1</v>
      </c>
    </row>
    <row r="49123" spans="1:2" x14ac:dyDescent="0.15">
      <c r="A49123" t="s">
        <v>49122</v>
      </c>
      <c r="B49123">
        <v>1</v>
      </c>
    </row>
    <row r="49124" spans="1:2" x14ac:dyDescent="0.15">
      <c r="A49124" t="s">
        <v>49123</v>
      </c>
      <c r="B49124">
        <v>1</v>
      </c>
    </row>
    <row r="49125" spans="1:2" x14ac:dyDescent="0.15">
      <c r="A49125" t="s">
        <v>49124</v>
      </c>
      <c r="B49125">
        <v>1</v>
      </c>
    </row>
    <row r="49126" spans="1:2" x14ac:dyDescent="0.15">
      <c r="A49126" t="s">
        <v>49125</v>
      </c>
      <c r="B49126">
        <v>1</v>
      </c>
    </row>
    <row r="49127" spans="1:2" x14ac:dyDescent="0.15">
      <c r="A49127" t="s">
        <v>49126</v>
      </c>
      <c r="B49127">
        <v>1</v>
      </c>
    </row>
    <row r="49128" spans="1:2" x14ac:dyDescent="0.15">
      <c r="A49128" t="s">
        <v>49127</v>
      </c>
      <c r="B49128">
        <v>1</v>
      </c>
    </row>
    <row r="49129" spans="1:2" x14ac:dyDescent="0.15">
      <c r="A49129" t="s">
        <v>49128</v>
      </c>
      <c r="B49129">
        <v>1</v>
      </c>
    </row>
    <row r="49130" spans="1:2" x14ac:dyDescent="0.15">
      <c r="A49130" t="s">
        <v>49129</v>
      </c>
      <c r="B49130">
        <v>1</v>
      </c>
    </row>
    <row r="49131" spans="1:2" x14ac:dyDescent="0.15">
      <c r="A49131" t="s">
        <v>49130</v>
      </c>
      <c r="B49131">
        <v>1</v>
      </c>
    </row>
    <row r="49132" spans="1:2" x14ac:dyDescent="0.15">
      <c r="A49132" t="s">
        <v>49131</v>
      </c>
      <c r="B49132">
        <v>1</v>
      </c>
    </row>
    <row r="49133" spans="1:2" x14ac:dyDescent="0.15">
      <c r="A49133" t="s">
        <v>49132</v>
      </c>
      <c r="B49133">
        <v>1</v>
      </c>
    </row>
    <row r="49134" spans="1:2" x14ac:dyDescent="0.15">
      <c r="A49134" t="s">
        <v>49133</v>
      </c>
      <c r="B49134">
        <v>1</v>
      </c>
    </row>
    <row r="49135" spans="1:2" x14ac:dyDescent="0.15">
      <c r="A49135" t="s">
        <v>49134</v>
      </c>
      <c r="B49135">
        <v>1</v>
      </c>
    </row>
    <row r="49136" spans="1:2" x14ac:dyDescent="0.15">
      <c r="A49136" t="s">
        <v>49135</v>
      </c>
      <c r="B49136">
        <v>1</v>
      </c>
    </row>
    <row r="49137" spans="1:2" x14ac:dyDescent="0.15">
      <c r="A49137" t="s">
        <v>49136</v>
      </c>
      <c r="B49137">
        <v>1</v>
      </c>
    </row>
    <row r="49138" spans="1:2" x14ac:dyDescent="0.15">
      <c r="A49138" t="s">
        <v>49137</v>
      </c>
      <c r="B49138">
        <v>1</v>
      </c>
    </row>
    <row r="49139" spans="1:2" x14ac:dyDescent="0.15">
      <c r="A49139" t="s">
        <v>49138</v>
      </c>
      <c r="B49139">
        <v>1</v>
      </c>
    </row>
    <row r="49140" spans="1:2" x14ac:dyDescent="0.15">
      <c r="A49140" t="s">
        <v>49139</v>
      </c>
      <c r="B49140">
        <v>1</v>
      </c>
    </row>
    <row r="49141" spans="1:2" x14ac:dyDescent="0.15">
      <c r="A49141" t="s">
        <v>49140</v>
      </c>
      <c r="B49141">
        <v>1</v>
      </c>
    </row>
    <row r="49142" spans="1:2" x14ac:dyDescent="0.15">
      <c r="A49142" t="s">
        <v>49141</v>
      </c>
      <c r="B49142">
        <v>1</v>
      </c>
    </row>
    <row r="49143" spans="1:2" x14ac:dyDescent="0.15">
      <c r="A49143" t="s">
        <v>49142</v>
      </c>
      <c r="B49143">
        <v>1</v>
      </c>
    </row>
    <row r="49144" spans="1:2" x14ac:dyDescent="0.15">
      <c r="A49144" t="s">
        <v>49143</v>
      </c>
      <c r="B49144">
        <v>1</v>
      </c>
    </row>
    <row r="49145" spans="1:2" x14ac:dyDescent="0.15">
      <c r="A49145" t="s">
        <v>49144</v>
      </c>
      <c r="B49145">
        <v>1</v>
      </c>
    </row>
    <row r="49146" spans="1:2" x14ac:dyDescent="0.15">
      <c r="A49146" t="s">
        <v>49145</v>
      </c>
      <c r="B49146">
        <v>1</v>
      </c>
    </row>
    <row r="49147" spans="1:2" x14ac:dyDescent="0.15">
      <c r="A49147" t="s">
        <v>49146</v>
      </c>
      <c r="B49147">
        <v>1</v>
      </c>
    </row>
    <row r="49148" spans="1:2" x14ac:dyDescent="0.15">
      <c r="A49148" t="s">
        <v>49147</v>
      </c>
      <c r="B49148">
        <v>1</v>
      </c>
    </row>
    <row r="49149" spans="1:2" x14ac:dyDescent="0.15">
      <c r="A49149" t="s">
        <v>49148</v>
      </c>
      <c r="B49149">
        <v>1</v>
      </c>
    </row>
    <row r="49150" spans="1:2" x14ac:dyDescent="0.15">
      <c r="A49150" t="s">
        <v>49149</v>
      </c>
      <c r="B49150">
        <v>1</v>
      </c>
    </row>
    <row r="49151" spans="1:2" x14ac:dyDescent="0.15">
      <c r="A49151" t="s">
        <v>49150</v>
      </c>
      <c r="B49151">
        <v>1</v>
      </c>
    </row>
    <row r="49152" spans="1:2" x14ac:dyDescent="0.15">
      <c r="A49152" t="s">
        <v>49151</v>
      </c>
      <c r="B49152">
        <v>1</v>
      </c>
    </row>
    <row r="49153" spans="1:2" x14ac:dyDescent="0.15">
      <c r="A49153" t="s">
        <v>49152</v>
      </c>
      <c r="B49153">
        <v>1</v>
      </c>
    </row>
    <row r="49154" spans="1:2" x14ac:dyDescent="0.15">
      <c r="A49154" t="s">
        <v>49153</v>
      </c>
      <c r="B49154">
        <v>1</v>
      </c>
    </row>
    <row r="49155" spans="1:2" x14ac:dyDescent="0.15">
      <c r="A49155" t="s">
        <v>49154</v>
      </c>
      <c r="B49155">
        <v>1</v>
      </c>
    </row>
    <row r="49156" spans="1:2" x14ac:dyDescent="0.15">
      <c r="A49156" t="s">
        <v>49155</v>
      </c>
      <c r="B49156">
        <v>1</v>
      </c>
    </row>
    <row r="49157" spans="1:2" x14ac:dyDescent="0.15">
      <c r="A49157" t="s">
        <v>49156</v>
      </c>
      <c r="B49157">
        <v>1</v>
      </c>
    </row>
    <row r="49158" spans="1:2" x14ac:dyDescent="0.15">
      <c r="A49158" t="s">
        <v>49157</v>
      </c>
      <c r="B49158">
        <v>1</v>
      </c>
    </row>
    <row r="49159" spans="1:2" x14ac:dyDescent="0.15">
      <c r="A49159" t="s">
        <v>49158</v>
      </c>
      <c r="B49159">
        <v>1</v>
      </c>
    </row>
    <row r="49160" spans="1:2" x14ac:dyDescent="0.15">
      <c r="A49160" t="s">
        <v>49159</v>
      </c>
      <c r="B49160">
        <v>1</v>
      </c>
    </row>
    <row r="49161" spans="1:2" x14ac:dyDescent="0.15">
      <c r="A49161" t="s">
        <v>49160</v>
      </c>
      <c r="B49161">
        <v>1</v>
      </c>
    </row>
    <row r="49162" spans="1:2" x14ac:dyDescent="0.15">
      <c r="A49162" t="s">
        <v>49161</v>
      </c>
      <c r="B49162">
        <v>1</v>
      </c>
    </row>
    <row r="49163" spans="1:2" x14ac:dyDescent="0.15">
      <c r="A49163" t="s">
        <v>49162</v>
      </c>
      <c r="B49163">
        <v>1</v>
      </c>
    </row>
    <row r="49164" spans="1:2" x14ac:dyDescent="0.15">
      <c r="A49164" t="s">
        <v>49163</v>
      </c>
      <c r="B49164">
        <v>1</v>
      </c>
    </row>
    <row r="49165" spans="1:2" x14ac:dyDescent="0.15">
      <c r="A49165" t="s">
        <v>49164</v>
      </c>
      <c r="B49165">
        <v>1</v>
      </c>
    </row>
    <row r="49166" spans="1:2" x14ac:dyDescent="0.15">
      <c r="A49166" t="s">
        <v>49165</v>
      </c>
      <c r="B49166">
        <v>1</v>
      </c>
    </row>
    <row r="49167" spans="1:2" x14ac:dyDescent="0.15">
      <c r="A49167" t="s">
        <v>49166</v>
      </c>
      <c r="B49167">
        <v>1</v>
      </c>
    </row>
    <row r="49168" spans="1:2" x14ac:dyDescent="0.15">
      <c r="A49168" t="s">
        <v>49167</v>
      </c>
      <c r="B49168">
        <v>1</v>
      </c>
    </row>
    <row r="49169" spans="1:2" x14ac:dyDescent="0.15">
      <c r="A49169" t="s">
        <v>49168</v>
      </c>
      <c r="B49169">
        <v>1</v>
      </c>
    </row>
    <row r="49170" spans="1:2" x14ac:dyDescent="0.15">
      <c r="A49170" t="s">
        <v>49169</v>
      </c>
      <c r="B49170">
        <v>1</v>
      </c>
    </row>
    <row r="49171" spans="1:2" x14ac:dyDescent="0.15">
      <c r="A49171" t="s">
        <v>49170</v>
      </c>
      <c r="B49171">
        <v>1</v>
      </c>
    </row>
    <row r="49172" spans="1:2" x14ac:dyDescent="0.15">
      <c r="A49172" t="s">
        <v>49171</v>
      </c>
      <c r="B49172">
        <v>1</v>
      </c>
    </row>
    <row r="49173" spans="1:2" x14ac:dyDescent="0.15">
      <c r="A49173" t="s">
        <v>49172</v>
      </c>
      <c r="B49173">
        <v>1</v>
      </c>
    </row>
    <row r="49174" spans="1:2" x14ac:dyDescent="0.15">
      <c r="A49174" t="s">
        <v>49173</v>
      </c>
      <c r="B49174">
        <v>1</v>
      </c>
    </row>
    <row r="49175" spans="1:2" x14ac:dyDescent="0.15">
      <c r="A49175" t="s">
        <v>49174</v>
      </c>
      <c r="B49175">
        <v>1</v>
      </c>
    </row>
    <row r="49176" spans="1:2" x14ac:dyDescent="0.15">
      <c r="A49176" t="s">
        <v>49175</v>
      </c>
      <c r="B49176">
        <v>1</v>
      </c>
    </row>
    <row r="49177" spans="1:2" x14ac:dyDescent="0.15">
      <c r="A49177" t="s">
        <v>49176</v>
      </c>
      <c r="B49177">
        <v>1</v>
      </c>
    </row>
    <row r="49178" spans="1:2" x14ac:dyDescent="0.15">
      <c r="A49178" t="s">
        <v>49177</v>
      </c>
      <c r="B49178">
        <v>1</v>
      </c>
    </row>
    <row r="49179" spans="1:2" x14ac:dyDescent="0.15">
      <c r="A49179" t="s">
        <v>49178</v>
      </c>
      <c r="B49179">
        <v>1</v>
      </c>
    </row>
    <row r="49180" spans="1:2" x14ac:dyDescent="0.15">
      <c r="A49180" t="s">
        <v>49179</v>
      </c>
      <c r="B49180">
        <v>1</v>
      </c>
    </row>
    <row r="49181" spans="1:2" x14ac:dyDescent="0.15">
      <c r="A49181" t="s">
        <v>49180</v>
      </c>
      <c r="B49181">
        <v>1</v>
      </c>
    </row>
    <row r="49182" spans="1:2" x14ac:dyDescent="0.15">
      <c r="A49182" t="s">
        <v>49181</v>
      </c>
      <c r="B49182">
        <v>1</v>
      </c>
    </row>
    <row r="49183" spans="1:2" x14ac:dyDescent="0.15">
      <c r="A49183" t="s">
        <v>49182</v>
      </c>
      <c r="B49183">
        <v>1</v>
      </c>
    </row>
    <row r="49184" spans="1:2" x14ac:dyDescent="0.15">
      <c r="A49184" t="s">
        <v>49183</v>
      </c>
      <c r="B49184">
        <v>1</v>
      </c>
    </row>
    <row r="49185" spans="1:2" x14ac:dyDescent="0.15">
      <c r="A49185" t="s">
        <v>49184</v>
      </c>
      <c r="B49185">
        <v>1</v>
      </c>
    </row>
    <row r="49186" spans="1:2" x14ac:dyDescent="0.15">
      <c r="A49186" t="s">
        <v>49185</v>
      </c>
      <c r="B49186">
        <v>1</v>
      </c>
    </row>
    <row r="49187" spans="1:2" x14ac:dyDescent="0.15">
      <c r="A49187" t="s">
        <v>49186</v>
      </c>
      <c r="B49187">
        <v>1</v>
      </c>
    </row>
    <row r="49188" spans="1:2" x14ac:dyDescent="0.15">
      <c r="A49188" t="s">
        <v>49187</v>
      </c>
      <c r="B49188">
        <v>1</v>
      </c>
    </row>
    <row r="49189" spans="1:2" x14ac:dyDescent="0.15">
      <c r="A49189" t="s">
        <v>49188</v>
      </c>
      <c r="B49189">
        <v>1</v>
      </c>
    </row>
    <row r="49190" spans="1:2" x14ac:dyDescent="0.15">
      <c r="A49190" t="s">
        <v>49189</v>
      </c>
      <c r="B49190">
        <v>1</v>
      </c>
    </row>
    <row r="49191" spans="1:2" x14ac:dyDescent="0.15">
      <c r="A49191" t="s">
        <v>49190</v>
      </c>
      <c r="B49191">
        <v>1</v>
      </c>
    </row>
    <row r="49192" spans="1:2" x14ac:dyDescent="0.15">
      <c r="A49192" t="s">
        <v>49191</v>
      </c>
      <c r="B49192">
        <v>1</v>
      </c>
    </row>
    <row r="49193" spans="1:2" x14ac:dyDescent="0.15">
      <c r="A49193" t="s">
        <v>49192</v>
      </c>
      <c r="B49193">
        <v>1</v>
      </c>
    </row>
    <row r="49194" spans="1:2" x14ac:dyDescent="0.15">
      <c r="A49194" t="s">
        <v>49193</v>
      </c>
      <c r="B49194">
        <v>1</v>
      </c>
    </row>
    <row r="49195" spans="1:2" x14ac:dyDescent="0.15">
      <c r="A49195" t="s">
        <v>49194</v>
      </c>
      <c r="B49195">
        <v>1</v>
      </c>
    </row>
    <row r="49196" spans="1:2" x14ac:dyDescent="0.15">
      <c r="A49196" t="s">
        <v>49195</v>
      </c>
      <c r="B49196">
        <v>1</v>
      </c>
    </row>
    <row r="49197" spans="1:2" x14ac:dyDescent="0.15">
      <c r="A49197" t="s">
        <v>49196</v>
      </c>
      <c r="B49197">
        <v>1</v>
      </c>
    </row>
    <row r="49198" spans="1:2" x14ac:dyDescent="0.15">
      <c r="A49198" t="s">
        <v>49197</v>
      </c>
      <c r="B49198">
        <v>1</v>
      </c>
    </row>
    <row r="49199" spans="1:2" x14ac:dyDescent="0.15">
      <c r="A49199" t="s">
        <v>49198</v>
      </c>
      <c r="B49199">
        <v>1</v>
      </c>
    </row>
    <row r="49200" spans="1:2" x14ac:dyDescent="0.15">
      <c r="A49200" t="s">
        <v>49199</v>
      </c>
      <c r="B49200">
        <v>1</v>
      </c>
    </row>
    <row r="49201" spans="1:2" x14ac:dyDescent="0.15">
      <c r="A49201" t="s">
        <v>49200</v>
      </c>
      <c r="B49201">
        <v>1</v>
      </c>
    </row>
    <row r="49202" spans="1:2" x14ac:dyDescent="0.15">
      <c r="A49202" t="s">
        <v>49201</v>
      </c>
      <c r="B49202">
        <v>1</v>
      </c>
    </row>
    <row r="49203" spans="1:2" x14ac:dyDescent="0.15">
      <c r="A49203" t="s">
        <v>49202</v>
      </c>
      <c r="B49203">
        <v>1</v>
      </c>
    </row>
    <row r="49204" spans="1:2" x14ac:dyDescent="0.15">
      <c r="A49204" t="s">
        <v>49203</v>
      </c>
      <c r="B49204">
        <v>1</v>
      </c>
    </row>
    <row r="49205" spans="1:2" x14ac:dyDescent="0.15">
      <c r="A49205" t="s">
        <v>49204</v>
      </c>
      <c r="B49205">
        <v>1</v>
      </c>
    </row>
    <row r="49206" spans="1:2" x14ac:dyDescent="0.15">
      <c r="A49206" t="s">
        <v>49205</v>
      </c>
      <c r="B49206">
        <v>1</v>
      </c>
    </row>
    <row r="49207" spans="1:2" x14ac:dyDescent="0.15">
      <c r="A49207" t="s">
        <v>49206</v>
      </c>
      <c r="B49207">
        <v>1</v>
      </c>
    </row>
    <row r="49208" spans="1:2" x14ac:dyDescent="0.15">
      <c r="A49208" t="s">
        <v>49207</v>
      </c>
      <c r="B49208">
        <v>1</v>
      </c>
    </row>
    <row r="49209" spans="1:2" x14ac:dyDescent="0.15">
      <c r="A49209" t="s">
        <v>49208</v>
      </c>
      <c r="B49209">
        <v>1</v>
      </c>
    </row>
    <row r="49210" spans="1:2" x14ac:dyDescent="0.15">
      <c r="A49210" t="s">
        <v>49209</v>
      </c>
      <c r="B49210">
        <v>1</v>
      </c>
    </row>
    <row r="49211" spans="1:2" x14ac:dyDescent="0.15">
      <c r="A49211" t="s">
        <v>49210</v>
      </c>
      <c r="B49211">
        <v>1</v>
      </c>
    </row>
    <row r="49212" spans="1:2" x14ac:dyDescent="0.15">
      <c r="A49212" t="s">
        <v>49211</v>
      </c>
      <c r="B49212">
        <v>1</v>
      </c>
    </row>
    <row r="49213" spans="1:2" x14ac:dyDescent="0.15">
      <c r="A49213" t="s">
        <v>49212</v>
      </c>
      <c r="B49213">
        <v>1</v>
      </c>
    </row>
    <row r="49214" spans="1:2" x14ac:dyDescent="0.15">
      <c r="A49214" t="s">
        <v>49213</v>
      </c>
      <c r="B49214">
        <v>1</v>
      </c>
    </row>
    <row r="49215" spans="1:2" x14ac:dyDescent="0.15">
      <c r="A49215" t="s">
        <v>49214</v>
      </c>
      <c r="B49215">
        <v>1</v>
      </c>
    </row>
    <row r="49216" spans="1:2" x14ac:dyDescent="0.15">
      <c r="A49216" t="s">
        <v>49215</v>
      </c>
      <c r="B49216">
        <v>1</v>
      </c>
    </row>
    <row r="49217" spans="1:2" x14ac:dyDescent="0.15">
      <c r="A49217" t="s">
        <v>49216</v>
      </c>
      <c r="B49217">
        <v>1</v>
      </c>
    </row>
    <row r="49218" spans="1:2" x14ac:dyDescent="0.15">
      <c r="A49218" t="s">
        <v>49217</v>
      </c>
      <c r="B49218">
        <v>1</v>
      </c>
    </row>
    <row r="49219" spans="1:2" x14ac:dyDescent="0.15">
      <c r="A49219" t="s">
        <v>49218</v>
      </c>
      <c r="B49219">
        <v>1</v>
      </c>
    </row>
    <row r="49220" spans="1:2" x14ac:dyDescent="0.15">
      <c r="A49220" t="s">
        <v>49219</v>
      </c>
      <c r="B49220">
        <v>1</v>
      </c>
    </row>
    <row r="49221" spans="1:2" x14ac:dyDescent="0.15">
      <c r="A49221" t="s">
        <v>49220</v>
      </c>
      <c r="B49221">
        <v>1</v>
      </c>
    </row>
    <row r="49222" spans="1:2" x14ac:dyDescent="0.15">
      <c r="A49222" t="s">
        <v>49221</v>
      </c>
      <c r="B49222">
        <v>1</v>
      </c>
    </row>
    <row r="49223" spans="1:2" x14ac:dyDescent="0.15">
      <c r="A49223" t="s">
        <v>49222</v>
      </c>
      <c r="B49223">
        <v>1</v>
      </c>
    </row>
    <row r="49224" spans="1:2" x14ac:dyDescent="0.15">
      <c r="A49224" t="s">
        <v>49223</v>
      </c>
      <c r="B49224">
        <v>1</v>
      </c>
    </row>
    <row r="49225" spans="1:2" x14ac:dyDescent="0.15">
      <c r="A49225" t="s">
        <v>49224</v>
      </c>
      <c r="B49225">
        <v>1</v>
      </c>
    </row>
    <row r="49226" spans="1:2" x14ac:dyDescent="0.15">
      <c r="A49226" t="s">
        <v>49225</v>
      </c>
      <c r="B49226">
        <v>1</v>
      </c>
    </row>
    <row r="49227" spans="1:2" x14ac:dyDescent="0.15">
      <c r="A49227" t="s">
        <v>49226</v>
      </c>
      <c r="B49227">
        <v>1</v>
      </c>
    </row>
    <row r="49228" spans="1:2" x14ac:dyDescent="0.15">
      <c r="A49228" t="s">
        <v>49227</v>
      </c>
      <c r="B49228">
        <v>1</v>
      </c>
    </row>
    <row r="49229" spans="1:2" x14ac:dyDescent="0.15">
      <c r="A49229" t="s">
        <v>49228</v>
      </c>
      <c r="B49229">
        <v>1</v>
      </c>
    </row>
    <row r="49230" spans="1:2" x14ac:dyDescent="0.15">
      <c r="A49230" t="s">
        <v>49229</v>
      </c>
      <c r="B49230">
        <v>1</v>
      </c>
    </row>
    <row r="49231" spans="1:2" x14ac:dyDescent="0.15">
      <c r="A49231" t="s">
        <v>49230</v>
      </c>
      <c r="B49231">
        <v>1</v>
      </c>
    </row>
    <row r="49232" spans="1:2" x14ac:dyDescent="0.15">
      <c r="A49232" t="s">
        <v>49231</v>
      </c>
      <c r="B49232">
        <v>1</v>
      </c>
    </row>
    <row r="49233" spans="1:2" x14ac:dyDescent="0.15">
      <c r="A49233" t="s">
        <v>49232</v>
      </c>
      <c r="B49233">
        <v>1</v>
      </c>
    </row>
    <row r="49234" spans="1:2" x14ac:dyDescent="0.15">
      <c r="A49234" t="s">
        <v>49233</v>
      </c>
      <c r="B49234">
        <v>1</v>
      </c>
    </row>
    <row r="49235" spans="1:2" x14ac:dyDescent="0.15">
      <c r="A49235" t="s">
        <v>49234</v>
      </c>
      <c r="B49235">
        <v>1</v>
      </c>
    </row>
    <row r="49236" spans="1:2" x14ac:dyDescent="0.15">
      <c r="A49236" t="s">
        <v>49235</v>
      </c>
      <c r="B49236">
        <v>1</v>
      </c>
    </row>
    <row r="49237" spans="1:2" x14ac:dyDescent="0.15">
      <c r="A49237" t="s">
        <v>49236</v>
      </c>
      <c r="B49237">
        <v>1</v>
      </c>
    </row>
    <row r="49238" spans="1:2" x14ac:dyDescent="0.15">
      <c r="A49238" t="s">
        <v>49237</v>
      </c>
      <c r="B49238">
        <v>1</v>
      </c>
    </row>
    <row r="49239" spans="1:2" x14ac:dyDescent="0.15">
      <c r="A49239" t="s">
        <v>49238</v>
      </c>
      <c r="B49239">
        <v>1</v>
      </c>
    </row>
    <row r="49240" spans="1:2" x14ac:dyDescent="0.15">
      <c r="A49240" t="s">
        <v>49239</v>
      </c>
      <c r="B49240">
        <v>1</v>
      </c>
    </row>
    <row r="49241" spans="1:2" x14ac:dyDescent="0.15">
      <c r="A49241" t="s">
        <v>49240</v>
      </c>
      <c r="B49241">
        <v>1</v>
      </c>
    </row>
    <row r="49242" spans="1:2" x14ac:dyDescent="0.15">
      <c r="A49242" t="s">
        <v>49241</v>
      </c>
      <c r="B49242">
        <v>1</v>
      </c>
    </row>
    <row r="49243" spans="1:2" x14ac:dyDescent="0.15">
      <c r="A49243" t="s">
        <v>49242</v>
      </c>
      <c r="B49243">
        <v>1</v>
      </c>
    </row>
    <row r="49244" spans="1:2" x14ac:dyDescent="0.15">
      <c r="A49244" t="s">
        <v>49243</v>
      </c>
      <c r="B49244">
        <v>1</v>
      </c>
    </row>
    <row r="49245" spans="1:2" x14ac:dyDescent="0.15">
      <c r="A49245" t="s">
        <v>49244</v>
      </c>
      <c r="B49245">
        <v>1</v>
      </c>
    </row>
    <row r="49246" spans="1:2" x14ac:dyDescent="0.15">
      <c r="A49246" t="s">
        <v>49245</v>
      </c>
      <c r="B49246">
        <v>1</v>
      </c>
    </row>
    <row r="49247" spans="1:2" x14ac:dyDescent="0.15">
      <c r="A49247" t="s">
        <v>49246</v>
      </c>
      <c r="B49247">
        <v>1</v>
      </c>
    </row>
    <row r="49248" spans="1:2" x14ac:dyDescent="0.15">
      <c r="A49248" t="s">
        <v>49247</v>
      </c>
      <c r="B49248">
        <v>1</v>
      </c>
    </row>
    <row r="49249" spans="1:2" x14ac:dyDescent="0.15">
      <c r="A49249" t="s">
        <v>49248</v>
      </c>
      <c r="B49249">
        <v>1</v>
      </c>
    </row>
    <row r="49250" spans="1:2" x14ac:dyDescent="0.15">
      <c r="A49250" t="s">
        <v>49249</v>
      </c>
      <c r="B49250">
        <v>1</v>
      </c>
    </row>
    <row r="49251" spans="1:2" x14ac:dyDescent="0.15">
      <c r="A49251" t="s">
        <v>49250</v>
      </c>
      <c r="B49251">
        <v>1</v>
      </c>
    </row>
    <row r="49252" spans="1:2" x14ac:dyDescent="0.15">
      <c r="A49252" t="s">
        <v>49251</v>
      </c>
      <c r="B49252">
        <v>1</v>
      </c>
    </row>
    <row r="49253" spans="1:2" x14ac:dyDescent="0.15">
      <c r="A49253" t="s">
        <v>49252</v>
      </c>
      <c r="B49253">
        <v>1</v>
      </c>
    </row>
    <row r="49254" spans="1:2" x14ac:dyDescent="0.15">
      <c r="A49254" t="s">
        <v>49253</v>
      </c>
      <c r="B49254">
        <v>1</v>
      </c>
    </row>
    <row r="49255" spans="1:2" x14ac:dyDescent="0.15">
      <c r="A49255" t="s">
        <v>49254</v>
      </c>
      <c r="B49255">
        <v>1</v>
      </c>
    </row>
    <row r="49256" spans="1:2" x14ac:dyDescent="0.15">
      <c r="A49256" t="s">
        <v>49255</v>
      </c>
      <c r="B49256">
        <v>1</v>
      </c>
    </row>
    <row r="49257" spans="1:2" x14ac:dyDescent="0.15">
      <c r="A49257" t="s">
        <v>49256</v>
      </c>
      <c r="B49257">
        <v>1</v>
      </c>
    </row>
    <row r="49258" spans="1:2" x14ac:dyDescent="0.15">
      <c r="A49258" t="s">
        <v>49257</v>
      </c>
      <c r="B49258">
        <v>1</v>
      </c>
    </row>
    <row r="49259" spans="1:2" x14ac:dyDescent="0.15">
      <c r="A49259" t="s">
        <v>49258</v>
      </c>
      <c r="B49259">
        <v>1</v>
      </c>
    </row>
    <row r="49260" spans="1:2" x14ac:dyDescent="0.15">
      <c r="A49260" t="s">
        <v>49259</v>
      </c>
      <c r="B49260">
        <v>1</v>
      </c>
    </row>
    <row r="49261" spans="1:2" x14ac:dyDescent="0.15">
      <c r="A49261" t="s">
        <v>49260</v>
      </c>
      <c r="B49261">
        <v>1</v>
      </c>
    </row>
    <row r="49262" spans="1:2" x14ac:dyDescent="0.15">
      <c r="A49262" t="s">
        <v>49261</v>
      </c>
      <c r="B49262">
        <v>1</v>
      </c>
    </row>
    <row r="49263" spans="1:2" x14ac:dyDescent="0.15">
      <c r="A49263" t="s">
        <v>49262</v>
      </c>
      <c r="B49263">
        <v>1</v>
      </c>
    </row>
    <row r="49264" spans="1:2" x14ac:dyDescent="0.15">
      <c r="A49264" t="s">
        <v>49263</v>
      </c>
      <c r="B49264">
        <v>1</v>
      </c>
    </row>
    <row r="49265" spans="1:2" x14ac:dyDescent="0.15">
      <c r="A49265" t="s">
        <v>49264</v>
      </c>
      <c r="B49265">
        <v>1</v>
      </c>
    </row>
    <row r="49266" spans="1:2" x14ac:dyDescent="0.15">
      <c r="A49266" t="s">
        <v>49265</v>
      </c>
      <c r="B49266">
        <v>1</v>
      </c>
    </row>
    <row r="49267" spans="1:2" x14ac:dyDescent="0.15">
      <c r="A49267" t="s">
        <v>49266</v>
      </c>
      <c r="B49267">
        <v>1</v>
      </c>
    </row>
    <row r="49268" spans="1:2" x14ac:dyDescent="0.15">
      <c r="A49268" t="s">
        <v>49267</v>
      </c>
      <c r="B49268">
        <v>1</v>
      </c>
    </row>
    <row r="49269" spans="1:2" x14ac:dyDescent="0.15">
      <c r="A49269" t="s">
        <v>49268</v>
      </c>
      <c r="B49269">
        <v>1</v>
      </c>
    </row>
    <row r="49270" spans="1:2" x14ac:dyDescent="0.15">
      <c r="A49270" t="s">
        <v>49269</v>
      </c>
      <c r="B49270">
        <v>1</v>
      </c>
    </row>
    <row r="49271" spans="1:2" x14ac:dyDescent="0.15">
      <c r="A49271" t="s">
        <v>49270</v>
      </c>
      <c r="B49271">
        <v>1</v>
      </c>
    </row>
    <row r="49272" spans="1:2" x14ac:dyDescent="0.15">
      <c r="A49272" t="s">
        <v>49271</v>
      </c>
      <c r="B49272">
        <v>1</v>
      </c>
    </row>
    <row r="49273" spans="1:2" x14ac:dyDescent="0.15">
      <c r="A49273" t="s">
        <v>49272</v>
      </c>
      <c r="B49273">
        <v>1</v>
      </c>
    </row>
    <row r="49274" spans="1:2" x14ac:dyDescent="0.15">
      <c r="A49274" t="s">
        <v>49273</v>
      </c>
      <c r="B49274">
        <v>1</v>
      </c>
    </row>
    <row r="49275" spans="1:2" x14ac:dyDescent="0.15">
      <c r="A49275" t="s">
        <v>49274</v>
      </c>
      <c r="B49275">
        <v>1</v>
      </c>
    </row>
    <row r="49276" spans="1:2" x14ac:dyDescent="0.15">
      <c r="A49276" t="s">
        <v>49275</v>
      </c>
      <c r="B49276">
        <v>1</v>
      </c>
    </row>
    <row r="49277" spans="1:2" x14ac:dyDescent="0.15">
      <c r="A49277" t="s">
        <v>49276</v>
      </c>
      <c r="B49277">
        <v>1</v>
      </c>
    </row>
    <row r="49278" spans="1:2" x14ac:dyDescent="0.15">
      <c r="A49278" t="s">
        <v>49277</v>
      </c>
      <c r="B49278">
        <v>1</v>
      </c>
    </row>
    <row r="49279" spans="1:2" x14ac:dyDescent="0.15">
      <c r="A49279" t="s">
        <v>49278</v>
      </c>
      <c r="B49279">
        <v>1</v>
      </c>
    </row>
    <row r="49280" spans="1:2" x14ac:dyDescent="0.15">
      <c r="A49280" t="s">
        <v>49279</v>
      </c>
      <c r="B49280">
        <v>1</v>
      </c>
    </row>
    <row r="49281" spans="1:2" x14ac:dyDescent="0.15">
      <c r="A49281" t="s">
        <v>49280</v>
      </c>
      <c r="B49281">
        <v>1</v>
      </c>
    </row>
    <row r="49282" spans="1:2" x14ac:dyDescent="0.15">
      <c r="A49282" t="s">
        <v>49281</v>
      </c>
      <c r="B49282">
        <v>1</v>
      </c>
    </row>
    <row r="49283" spans="1:2" x14ac:dyDescent="0.15">
      <c r="A49283" t="s">
        <v>49282</v>
      </c>
      <c r="B49283">
        <v>1</v>
      </c>
    </row>
    <row r="49284" spans="1:2" x14ac:dyDescent="0.15">
      <c r="A49284" t="s">
        <v>49283</v>
      </c>
      <c r="B49284">
        <v>1</v>
      </c>
    </row>
    <row r="49285" spans="1:2" x14ac:dyDescent="0.15">
      <c r="A49285" t="s">
        <v>49284</v>
      </c>
      <c r="B49285">
        <v>1</v>
      </c>
    </row>
    <row r="49286" spans="1:2" x14ac:dyDescent="0.15">
      <c r="A49286" t="s">
        <v>49285</v>
      </c>
      <c r="B49286">
        <v>1</v>
      </c>
    </row>
    <row r="49287" spans="1:2" x14ac:dyDescent="0.15">
      <c r="A49287" t="s">
        <v>49286</v>
      </c>
      <c r="B49287">
        <v>1</v>
      </c>
    </row>
    <row r="49288" spans="1:2" x14ac:dyDescent="0.15">
      <c r="A49288" t="s">
        <v>49287</v>
      </c>
      <c r="B49288">
        <v>1</v>
      </c>
    </row>
    <row r="49289" spans="1:2" x14ac:dyDescent="0.15">
      <c r="A49289" t="s">
        <v>49288</v>
      </c>
      <c r="B49289">
        <v>1</v>
      </c>
    </row>
    <row r="49290" spans="1:2" x14ac:dyDescent="0.15">
      <c r="A49290" t="s">
        <v>49289</v>
      </c>
      <c r="B49290">
        <v>1</v>
      </c>
    </row>
    <row r="49291" spans="1:2" x14ac:dyDescent="0.15">
      <c r="A49291" t="s">
        <v>49290</v>
      </c>
      <c r="B49291">
        <v>1</v>
      </c>
    </row>
    <row r="49292" spans="1:2" x14ac:dyDescent="0.15">
      <c r="A49292" t="s">
        <v>49291</v>
      </c>
      <c r="B49292">
        <v>1</v>
      </c>
    </row>
    <row r="49293" spans="1:2" x14ac:dyDescent="0.15">
      <c r="A49293" t="s">
        <v>49292</v>
      </c>
      <c r="B49293">
        <v>1</v>
      </c>
    </row>
    <row r="49294" spans="1:2" x14ac:dyDescent="0.15">
      <c r="A49294" t="s">
        <v>49293</v>
      </c>
      <c r="B49294">
        <v>1</v>
      </c>
    </row>
    <row r="49295" spans="1:2" x14ac:dyDescent="0.15">
      <c r="A49295" t="s">
        <v>49294</v>
      </c>
      <c r="B49295">
        <v>1</v>
      </c>
    </row>
    <row r="49296" spans="1:2" x14ac:dyDescent="0.15">
      <c r="A49296" t="s">
        <v>49295</v>
      </c>
      <c r="B49296">
        <v>1</v>
      </c>
    </row>
    <row r="49297" spans="1:2" x14ac:dyDescent="0.15">
      <c r="A49297" t="s">
        <v>49296</v>
      </c>
      <c r="B49297">
        <v>1</v>
      </c>
    </row>
    <row r="49298" spans="1:2" x14ac:dyDescent="0.15">
      <c r="A49298" t="s">
        <v>49297</v>
      </c>
      <c r="B49298">
        <v>1</v>
      </c>
    </row>
    <row r="49299" spans="1:2" x14ac:dyDescent="0.15">
      <c r="A49299" t="s">
        <v>49298</v>
      </c>
      <c r="B49299">
        <v>1</v>
      </c>
    </row>
    <row r="49300" spans="1:2" x14ac:dyDescent="0.15">
      <c r="A49300" t="s">
        <v>49299</v>
      </c>
      <c r="B49300">
        <v>1</v>
      </c>
    </row>
    <row r="49301" spans="1:2" x14ac:dyDescent="0.15">
      <c r="A49301" t="s">
        <v>49300</v>
      </c>
      <c r="B49301">
        <v>1</v>
      </c>
    </row>
    <row r="49302" spans="1:2" x14ac:dyDescent="0.15">
      <c r="A49302" t="s">
        <v>49301</v>
      </c>
      <c r="B49302">
        <v>1</v>
      </c>
    </row>
    <row r="49303" spans="1:2" x14ac:dyDescent="0.15">
      <c r="A49303" t="s">
        <v>49302</v>
      </c>
      <c r="B49303">
        <v>1</v>
      </c>
    </row>
    <row r="49304" spans="1:2" x14ac:dyDescent="0.15">
      <c r="A49304" t="s">
        <v>49303</v>
      </c>
      <c r="B49304">
        <v>1</v>
      </c>
    </row>
    <row r="49305" spans="1:2" x14ac:dyDescent="0.15">
      <c r="A49305" t="s">
        <v>49304</v>
      </c>
      <c r="B49305">
        <v>1</v>
      </c>
    </row>
    <row r="49306" spans="1:2" x14ac:dyDescent="0.15">
      <c r="A49306" t="s">
        <v>49305</v>
      </c>
      <c r="B49306">
        <v>1</v>
      </c>
    </row>
    <row r="49307" spans="1:2" x14ac:dyDescent="0.15">
      <c r="A49307" t="s">
        <v>49306</v>
      </c>
      <c r="B49307">
        <v>1</v>
      </c>
    </row>
    <row r="49308" spans="1:2" x14ac:dyDescent="0.15">
      <c r="A49308" t="s">
        <v>49307</v>
      </c>
      <c r="B49308">
        <v>1</v>
      </c>
    </row>
    <row r="49309" spans="1:2" x14ac:dyDescent="0.15">
      <c r="A49309" t="s">
        <v>49308</v>
      </c>
      <c r="B49309">
        <v>1</v>
      </c>
    </row>
    <row r="49310" spans="1:2" x14ac:dyDescent="0.15">
      <c r="A49310" t="s">
        <v>49309</v>
      </c>
      <c r="B49310">
        <v>1</v>
      </c>
    </row>
    <row r="49311" spans="1:2" x14ac:dyDescent="0.15">
      <c r="A49311" t="s">
        <v>49310</v>
      </c>
      <c r="B49311">
        <v>1</v>
      </c>
    </row>
    <row r="49312" spans="1:2" x14ac:dyDescent="0.15">
      <c r="A49312" t="s">
        <v>49311</v>
      </c>
      <c r="B49312">
        <v>1</v>
      </c>
    </row>
    <row r="49313" spans="1:2" x14ac:dyDescent="0.15">
      <c r="A49313" t="s">
        <v>49312</v>
      </c>
      <c r="B49313">
        <v>1</v>
      </c>
    </row>
    <row r="49314" spans="1:2" x14ac:dyDescent="0.15">
      <c r="A49314" t="s">
        <v>49313</v>
      </c>
      <c r="B49314">
        <v>1</v>
      </c>
    </row>
    <row r="49315" spans="1:2" x14ac:dyDescent="0.15">
      <c r="A49315" t="s">
        <v>49314</v>
      </c>
      <c r="B49315">
        <v>1</v>
      </c>
    </row>
    <row r="49316" spans="1:2" x14ac:dyDescent="0.15">
      <c r="A49316" t="s">
        <v>49315</v>
      </c>
      <c r="B49316">
        <v>1</v>
      </c>
    </row>
    <row r="49317" spans="1:2" x14ac:dyDescent="0.15">
      <c r="A49317" t="s">
        <v>49316</v>
      </c>
      <c r="B49317">
        <v>1</v>
      </c>
    </row>
    <row r="49318" spans="1:2" x14ac:dyDescent="0.15">
      <c r="A49318" t="s">
        <v>49317</v>
      </c>
      <c r="B49318">
        <v>1</v>
      </c>
    </row>
    <row r="49319" spans="1:2" x14ac:dyDescent="0.15">
      <c r="A49319" t="s">
        <v>49318</v>
      </c>
      <c r="B49319">
        <v>1</v>
      </c>
    </row>
    <row r="49320" spans="1:2" x14ac:dyDescent="0.15">
      <c r="A49320" t="s">
        <v>49319</v>
      </c>
      <c r="B49320">
        <v>1</v>
      </c>
    </row>
    <row r="49321" spans="1:2" x14ac:dyDescent="0.15">
      <c r="A49321" t="s">
        <v>49320</v>
      </c>
      <c r="B49321">
        <v>1</v>
      </c>
    </row>
    <row r="49322" spans="1:2" x14ac:dyDescent="0.15">
      <c r="A49322" t="s">
        <v>49321</v>
      </c>
      <c r="B49322">
        <v>1</v>
      </c>
    </row>
    <row r="49323" spans="1:2" x14ac:dyDescent="0.15">
      <c r="A49323" t="s">
        <v>49322</v>
      </c>
      <c r="B49323">
        <v>1</v>
      </c>
    </row>
    <row r="49324" spans="1:2" x14ac:dyDescent="0.15">
      <c r="A49324" t="s">
        <v>49323</v>
      </c>
      <c r="B49324">
        <v>1</v>
      </c>
    </row>
    <row r="49325" spans="1:2" x14ac:dyDescent="0.15">
      <c r="A49325" t="s">
        <v>49324</v>
      </c>
      <c r="B49325">
        <v>1</v>
      </c>
    </row>
    <row r="49326" spans="1:2" x14ac:dyDescent="0.15">
      <c r="A49326" t="s">
        <v>49325</v>
      </c>
      <c r="B49326">
        <v>1</v>
      </c>
    </row>
    <row r="49327" spans="1:2" x14ac:dyDescent="0.15">
      <c r="A49327" t="s">
        <v>49326</v>
      </c>
      <c r="B49327">
        <v>1</v>
      </c>
    </row>
    <row r="49328" spans="1:2" x14ac:dyDescent="0.15">
      <c r="A49328" t="s">
        <v>49327</v>
      </c>
      <c r="B49328">
        <v>1</v>
      </c>
    </row>
    <row r="49329" spans="1:2" x14ac:dyDescent="0.15">
      <c r="A49329" t="s">
        <v>49328</v>
      </c>
      <c r="B49329">
        <v>1</v>
      </c>
    </row>
    <row r="49330" spans="1:2" x14ac:dyDescent="0.15">
      <c r="A49330" t="s">
        <v>49329</v>
      </c>
      <c r="B49330">
        <v>1</v>
      </c>
    </row>
    <row r="49331" spans="1:2" x14ac:dyDescent="0.15">
      <c r="A49331" t="s">
        <v>49330</v>
      </c>
      <c r="B49331">
        <v>1</v>
      </c>
    </row>
    <row r="49332" spans="1:2" x14ac:dyDescent="0.15">
      <c r="A49332" t="s">
        <v>49331</v>
      </c>
      <c r="B49332">
        <v>1</v>
      </c>
    </row>
    <row r="49333" spans="1:2" x14ac:dyDescent="0.15">
      <c r="A49333" t="s">
        <v>49332</v>
      </c>
      <c r="B49333">
        <v>1</v>
      </c>
    </row>
    <row r="49334" spans="1:2" x14ac:dyDescent="0.15">
      <c r="A49334" t="s">
        <v>49333</v>
      </c>
      <c r="B49334">
        <v>1</v>
      </c>
    </row>
    <row r="49335" spans="1:2" x14ac:dyDescent="0.15">
      <c r="A49335" t="s">
        <v>49334</v>
      </c>
      <c r="B49335">
        <v>1</v>
      </c>
    </row>
    <row r="49336" spans="1:2" x14ac:dyDescent="0.15">
      <c r="A49336" t="s">
        <v>49335</v>
      </c>
      <c r="B49336">
        <v>1</v>
      </c>
    </row>
    <row r="49337" spans="1:2" x14ac:dyDescent="0.15">
      <c r="A49337" t="s">
        <v>49336</v>
      </c>
      <c r="B49337">
        <v>1</v>
      </c>
    </row>
    <row r="49338" spans="1:2" x14ac:dyDescent="0.15">
      <c r="A49338" t="s">
        <v>49337</v>
      </c>
      <c r="B49338">
        <v>1</v>
      </c>
    </row>
    <row r="49339" spans="1:2" x14ac:dyDescent="0.15">
      <c r="A49339" t="s">
        <v>49338</v>
      </c>
      <c r="B49339">
        <v>1</v>
      </c>
    </row>
    <row r="49340" spans="1:2" x14ac:dyDescent="0.15">
      <c r="A49340" t="s">
        <v>49339</v>
      </c>
      <c r="B49340">
        <v>1</v>
      </c>
    </row>
    <row r="49341" spans="1:2" x14ac:dyDescent="0.15">
      <c r="A49341" t="s">
        <v>49340</v>
      </c>
      <c r="B49341">
        <v>1</v>
      </c>
    </row>
    <row r="49342" spans="1:2" x14ac:dyDescent="0.15">
      <c r="A49342" t="s">
        <v>49341</v>
      </c>
      <c r="B49342">
        <v>1</v>
      </c>
    </row>
    <row r="49343" spans="1:2" x14ac:dyDescent="0.15">
      <c r="A49343" t="s">
        <v>49342</v>
      </c>
      <c r="B49343">
        <v>1</v>
      </c>
    </row>
    <row r="49344" spans="1:2" x14ac:dyDescent="0.15">
      <c r="A49344" t="s">
        <v>49343</v>
      </c>
      <c r="B49344">
        <v>1</v>
      </c>
    </row>
    <row r="49345" spans="1:2" x14ac:dyDescent="0.15">
      <c r="A49345" t="s">
        <v>49344</v>
      </c>
      <c r="B49345">
        <v>1</v>
      </c>
    </row>
    <row r="49346" spans="1:2" x14ac:dyDescent="0.15">
      <c r="A49346" t="s">
        <v>49345</v>
      </c>
      <c r="B49346">
        <v>1</v>
      </c>
    </row>
    <row r="49347" spans="1:2" x14ac:dyDescent="0.15">
      <c r="A49347" t="s">
        <v>49346</v>
      </c>
      <c r="B49347">
        <v>1</v>
      </c>
    </row>
    <row r="49348" spans="1:2" x14ac:dyDescent="0.15">
      <c r="A49348" t="s">
        <v>49347</v>
      </c>
      <c r="B49348">
        <v>1</v>
      </c>
    </row>
    <row r="49349" spans="1:2" x14ac:dyDescent="0.15">
      <c r="A49349" t="s">
        <v>49348</v>
      </c>
      <c r="B49349">
        <v>1</v>
      </c>
    </row>
    <row r="49350" spans="1:2" x14ac:dyDescent="0.15">
      <c r="A49350" t="s">
        <v>49349</v>
      </c>
      <c r="B49350">
        <v>1</v>
      </c>
    </row>
    <row r="49351" spans="1:2" x14ac:dyDescent="0.15">
      <c r="A49351" t="s">
        <v>49350</v>
      </c>
      <c r="B49351">
        <v>1</v>
      </c>
    </row>
    <row r="49352" spans="1:2" x14ac:dyDescent="0.15">
      <c r="A49352" t="s">
        <v>49351</v>
      </c>
      <c r="B49352">
        <v>1</v>
      </c>
    </row>
    <row r="49353" spans="1:2" x14ac:dyDescent="0.15">
      <c r="A49353" t="s">
        <v>49352</v>
      </c>
      <c r="B49353">
        <v>1</v>
      </c>
    </row>
    <row r="49354" spans="1:2" x14ac:dyDescent="0.15">
      <c r="A49354" t="s">
        <v>49353</v>
      </c>
      <c r="B49354">
        <v>1</v>
      </c>
    </row>
    <row r="49355" spans="1:2" x14ac:dyDescent="0.15">
      <c r="A49355" t="s">
        <v>49354</v>
      </c>
      <c r="B49355">
        <v>1</v>
      </c>
    </row>
    <row r="49356" spans="1:2" x14ac:dyDescent="0.15">
      <c r="A49356" t="s">
        <v>49355</v>
      </c>
      <c r="B49356">
        <v>1</v>
      </c>
    </row>
    <row r="49357" spans="1:2" x14ac:dyDescent="0.15">
      <c r="A49357" t="s">
        <v>49356</v>
      </c>
      <c r="B49357">
        <v>1</v>
      </c>
    </row>
    <row r="49358" spans="1:2" x14ac:dyDescent="0.15">
      <c r="A49358" t="s">
        <v>49357</v>
      </c>
      <c r="B49358">
        <v>1</v>
      </c>
    </row>
    <row r="49359" spans="1:2" x14ac:dyDescent="0.15">
      <c r="A49359" t="s">
        <v>49358</v>
      </c>
      <c r="B49359">
        <v>1</v>
      </c>
    </row>
    <row r="49360" spans="1:2" x14ac:dyDescent="0.15">
      <c r="A49360" t="s">
        <v>49359</v>
      </c>
      <c r="B49360">
        <v>1</v>
      </c>
    </row>
    <row r="49361" spans="1:2" x14ac:dyDescent="0.15">
      <c r="A49361" t="s">
        <v>49360</v>
      </c>
      <c r="B49361">
        <v>1</v>
      </c>
    </row>
    <row r="49362" spans="1:2" x14ac:dyDescent="0.15">
      <c r="A49362" t="s">
        <v>49361</v>
      </c>
      <c r="B49362">
        <v>1</v>
      </c>
    </row>
    <row r="49363" spans="1:2" x14ac:dyDescent="0.15">
      <c r="A49363" t="s">
        <v>49362</v>
      </c>
      <c r="B49363">
        <v>1</v>
      </c>
    </row>
    <row r="49364" spans="1:2" x14ac:dyDescent="0.15">
      <c r="A49364" t="s">
        <v>49363</v>
      </c>
      <c r="B49364">
        <v>1</v>
      </c>
    </row>
    <row r="49365" spans="1:2" x14ac:dyDescent="0.15">
      <c r="A49365" t="s">
        <v>49364</v>
      </c>
      <c r="B49365">
        <v>1</v>
      </c>
    </row>
    <row r="49366" spans="1:2" x14ac:dyDescent="0.15">
      <c r="A49366" t="s">
        <v>49365</v>
      </c>
      <c r="B49366">
        <v>1</v>
      </c>
    </row>
    <row r="49367" spans="1:2" x14ac:dyDescent="0.15">
      <c r="A49367" t="s">
        <v>49366</v>
      </c>
      <c r="B49367">
        <v>1</v>
      </c>
    </row>
    <row r="49368" spans="1:2" x14ac:dyDescent="0.15">
      <c r="A49368" t="s">
        <v>49367</v>
      </c>
      <c r="B49368">
        <v>1</v>
      </c>
    </row>
    <row r="49369" spans="1:2" x14ac:dyDescent="0.15">
      <c r="A49369" t="s">
        <v>49368</v>
      </c>
      <c r="B49369">
        <v>1</v>
      </c>
    </row>
    <row r="49370" spans="1:2" x14ac:dyDescent="0.15">
      <c r="A49370" t="s">
        <v>49369</v>
      </c>
      <c r="B49370">
        <v>1</v>
      </c>
    </row>
    <row r="49371" spans="1:2" x14ac:dyDescent="0.15">
      <c r="A49371" t="s">
        <v>49370</v>
      </c>
      <c r="B49371">
        <v>1</v>
      </c>
    </row>
    <row r="49372" spans="1:2" x14ac:dyDescent="0.15">
      <c r="A49372" t="s">
        <v>49371</v>
      </c>
      <c r="B49372">
        <v>1</v>
      </c>
    </row>
    <row r="49373" spans="1:2" x14ac:dyDescent="0.15">
      <c r="A49373" t="s">
        <v>49372</v>
      </c>
      <c r="B49373">
        <v>1</v>
      </c>
    </row>
    <row r="49374" spans="1:2" x14ac:dyDescent="0.15">
      <c r="A49374" t="s">
        <v>49373</v>
      </c>
      <c r="B49374">
        <v>1</v>
      </c>
    </row>
    <row r="49375" spans="1:2" x14ac:dyDescent="0.15">
      <c r="A49375" t="s">
        <v>49374</v>
      </c>
      <c r="B49375">
        <v>1</v>
      </c>
    </row>
    <row r="49376" spans="1:2" x14ac:dyDescent="0.15">
      <c r="A49376" t="s">
        <v>49375</v>
      </c>
      <c r="B49376">
        <v>1</v>
      </c>
    </row>
    <row r="49377" spans="1:2" x14ac:dyDescent="0.15">
      <c r="A49377" t="s">
        <v>49376</v>
      </c>
      <c r="B49377">
        <v>1</v>
      </c>
    </row>
    <row r="49378" spans="1:2" x14ac:dyDescent="0.15">
      <c r="A49378" t="s">
        <v>49377</v>
      </c>
      <c r="B49378">
        <v>1</v>
      </c>
    </row>
    <row r="49379" spans="1:2" x14ac:dyDescent="0.15">
      <c r="A49379" t="s">
        <v>49378</v>
      </c>
      <c r="B49379">
        <v>1</v>
      </c>
    </row>
    <row r="49380" spans="1:2" x14ac:dyDescent="0.15">
      <c r="A49380" t="s">
        <v>49379</v>
      </c>
      <c r="B49380">
        <v>1</v>
      </c>
    </row>
    <row r="49381" spans="1:2" x14ac:dyDescent="0.15">
      <c r="A49381" t="s">
        <v>49380</v>
      </c>
      <c r="B49381">
        <v>1</v>
      </c>
    </row>
    <row r="49382" spans="1:2" x14ac:dyDescent="0.15">
      <c r="A49382" t="s">
        <v>49381</v>
      </c>
      <c r="B49382">
        <v>1</v>
      </c>
    </row>
    <row r="49383" spans="1:2" x14ac:dyDescent="0.15">
      <c r="A49383" t="s">
        <v>49382</v>
      </c>
      <c r="B49383">
        <v>1</v>
      </c>
    </row>
    <row r="49384" spans="1:2" x14ac:dyDescent="0.15">
      <c r="A49384" t="s">
        <v>49383</v>
      </c>
      <c r="B49384">
        <v>1</v>
      </c>
    </row>
    <row r="49385" spans="1:2" x14ac:dyDescent="0.15">
      <c r="A49385" t="s">
        <v>49384</v>
      </c>
      <c r="B49385">
        <v>1</v>
      </c>
    </row>
    <row r="49386" spans="1:2" x14ac:dyDescent="0.15">
      <c r="A49386" t="s">
        <v>49385</v>
      </c>
      <c r="B49386">
        <v>1</v>
      </c>
    </row>
    <row r="49387" spans="1:2" x14ac:dyDescent="0.15">
      <c r="A49387" t="s">
        <v>49386</v>
      </c>
      <c r="B49387">
        <v>1</v>
      </c>
    </row>
    <row r="49388" spans="1:2" x14ac:dyDescent="0.15">
      <c r="A49388" t="s">
        <v>49387</v>
      </c>
      <c r="B49388">
        <v>1</v>
      </c>
    </row>
    <row r="49389" spans="1:2" x14ac:dyDescent="0.15">
      <c r="A49389" t="s">
        <v>49388</v>
      </c>
      <c r="B49389">
        <v>1</v>
      </c>
    </row>
    <row r="49390" spans="1:2" x14ac:dyDescent="0.15">
      <c r="A49390" t="s">
        <v>49389</v>
      </c>
      <c r="B49390">
        <v>1</v>
      </c>
    </row>
    <row r="49391" spans="1:2" x14ac:dyDescent="0.15">
      <c r="A49391" t="s">
        <v>49390</v>
      </c>
      <c r="B49391">
        <v>1</v>
      </c>
    </row>
    <row r="49392" spans="1:2" x14ac:dyDescent="0.15">
      <c r="A49392" t="s">
        <v>49391</v>
      </c>
      <c r="B49392">
        <v>1</v>
      </c>
    </row>
    <row r="49393" spans="1:2" x14ac:dyDescent="0.15">
      <c r="A49393" t="s">
        <v>49392</v>
      </c>
      <c r="B49393">
        <v>1</v>
      </c>
    </row>
    <row r="49394" spans="1:2" x14ac:dyDescent="0.15">
      <c r="A49394" t="s">
        <v>49393</v>
      </c>
      <c r="B49394">
        <v>1</v>
      </c>
    </row>
    <row r="49395" spans="1:2" x14ac:dyDescent="0.15">
      <c r="A49395" t="s">
        <v>49394</v>
      </c>
      <c r="B49395">
        <v>1</v>
      </c>
    </row>
    <row r="49396" spans="1:2" x14ac:dyDescent="0.15">
      <c r="A49396" t="s">
        <v>49395</v>
      </c>
      <c r="B49396">
        <v>1</v>
      </c>
    </row>
    <row r="49397" spans="1:2" x14ac:dyDescent="0.15">
      <c r="A49397" t="s">
        <v>49396</v>
      </c>
      <c r="B49397">
        <v>1</v>
      </c>
    </row>
    <row r="49398" spans="1:2" x14ac:dyDescent="0.15">
      <c r="A49398" t="s">
        <v>49397</v>
      </c>
      <c r="B49398">
        <v>1</v>
      </c>
    </row>
    <row r="49399" spans="1:2" x14ac:dyDescent="0.15">
      <c r="A49399" t="s">
        <v>49398</v>
      </c>
      <c r="B49399">
        <v>1</v>
      </c>
    </row>
    <row r="49400" spans="1:2" x14ac:dyDescent="0.15">
      <c r="A49400" t="s">
        <v>49399</v>
      </c>
      <c r="B49400">
        <v>1</v>
      </c>
    </row>
    <row r="49401" spans="1:2" x14ac:dyDescent="0.15">
      <c r="A49401" t="s">
        <v>49400</v>
      </c>
      <c r="B49401">
        <v>1</v>
      </c>
    </row>
    <row r="49402" spans="1:2" x14ac:dyDescent="0.15">
      <c r="A49402" t="s">
        <v>49401</v>
      </c>
      <c r="B49402">
        <v>1</v>
      </c>
    </row>
    <row r="49403" spans="1:2" x14ac:dyDescent="0.15">
      <c r="A49403" t="s">
        <v>49402</v>
      </c>
      <c r="B49403">
        <v>1</v>
      </c>
    </row>
    <row r="49404" spans="1:2" x14ac:dyDescent="0.15">
      <c r="A49404" t="s">
        <v>49403</v>
      </c>
      <c r="B49404">
        <v>1</v>
      </c>
    </row>
    <row r="49405" spans="1:2" x14ac:dyDescent="0.15">
      <c r="A49405" t="s">
        <v>49404</v>
      </c>
      <c r="B49405">
        <v>1</v>
      </c>
    </row>
    <row r="49406" spans="1:2" x14ac:dyDescent="0.15">
      <c r="A49406" t="s">
        <v>49405</v>
      </c>
      <c r="B49406">
        <v>1</v>
      </c>
    </row>
    <row r="49407" spans="1:2" x14ac:dyDescent="0.15">
      <c r="A49407" t="s">
        <v>49406</v>
      </c>
      <c r="B49407">
        <v>1</v>
      </c>
    </row>
    <row r="49408" spans="1:2" x14ac:dyDescent="0.15">
      <c r="A49408" t="s">
        <v>49407</v>
      </c>
      <c r="B49408">
        <v>1</v>
      </c>
    </row>
    <row r="49409" spans="1:2" x14ac:dyDescent="0.15">
      <c r="A49409" t="s">
        <v>49408</v>
      </c>
      <c r="B49409">
        <v>1</v>
      </c>
    </row>
    <row r="49410" spans="1:2" x14ac:dyDescent="0.15">
      <c r="A49410" t="s">
        <v>49409</v>
      </c>
      <c r="B49410">
        <v>1</v>
      </c>
    </row>
    <row r="49411" spans="1:2" x14ac:dyDescent="0.15">
      <c r="A49411" t="s">
        <v>49410</v>
      </c>
      <c r="B49411">
        <v>1</v>
      </c>
    </row>
    <row r="49412" spans="1:2" x14ac:dyDescent="0.15">
      <c r="A49412" t="s">
        <v>49411</v>
      </c>
      <c r="B49412">
        <v>1</v>
      </c>
    </row>
    <row r="49413" spans="1:2" x14ac:dyDescent="0.15">
      <c r="A49413" t="s">
        <v>49412</v>
      </c>
      <c r="B49413">
        <v>1</v>
      </c>
    </row>
    <row r="49414" spans="1:2" x14ac:dyDescent="0.15">
      <c r="A49414" t="s">
        <v>49413</v>
      </c>
      <c r="B49414">
        <v>1</v>
      </c>
    </row>
    <row r="49415" spans="1:2" x14ac:dyDescent="0.15">
      <c r="A49415" t="s">
        <v>49414</v>
      </c>
      <c r="B49415">
        <v>1</v>
      </c>
    </row>
    <row r="49416" spans="1:2" x14ac:dyDescent="0.15">
      <c r="A49416" t="s">
        <v>49415</v>
      </c>
      <c r="B49416">
        <v>1</v>
      </c>
    </row>
    <row r="49417" spans="1:2" x14ac:dyDescent="0.15">
      <c r="A49417" t="s">
        <v>49416</v>
      </c>
      <c r="B49417">
        <v>1</v>
      </c>
    </row>
    <row r="49418" spans="1:2" x14ac:dyDescent="0.15">
      <c r="A49418" t="s">
        <v>49417</v>
      </c>
      <c r="B49418">
        <v>1</v>
      </c>
    </row>
    <row r="49419" spans="1:2" x14ac:dyDescent="0.15">
      <c r="A49419" t="s">
        <v>49418</v>
      </c>
      <c r="B49419">
        <v>1</v>
      </c>
    </row>
    <row r="49420" spans="1:2" x14ac:dyDescent="0.15">
      <c r="A49420" t="s">
        <v>49419</v>
      </c>
      <c r="B49420">
        <v>1</v>
      </c>
    </row>
    <row r="49421" spans="1:2" x14ac:dyDescent="0.15">
      <c r="A49421" t="s">
        <v>49420</v>
      </c>
      <c r="B49421">
        <v>1</v>
      </c>
    </row>
    <row r="49422" spans="1:2" x14ac:dyDescent="0.15">
      <c r="A49422" t="s">
        <v>49421</v>
      </c>
      <c r="B49422">
        <v>1</v>
      </c>
    </row>
    <row r="49423" spans="1:2" x14ac:dyDescent="0.15">
      <c r="A49423" t="s">
        <v>49422</v>
      </c>
      <c r="B49423">
        <v>1</v>
      </c>
    </row>
    <row r="49424" spans="1:2" x14ac:dyDescent="0.15">
      <c r="A49424" t="s">
        <v>49423</v>
      </c>
      <c r="B49424">
        <v>1</v>
      </c>
    </row>
    <row r="49425" spans="1:2" x14ac:dyDescent="0.15">
      <c r="A49425" t="s">
        <v>49424</v>
      </c>
      <c r="B49425">
        <v>1</v>
      </c>
    </row>
    <row r="49426" spans="1:2" x14ac:dyDescent="0.15">
      <c r="A49426" t="s">
        <v>49425</v>
      </c>
      <c r="B49426">
        <v>1</v>
      </c>
    </row>
    <row r="49427" spans="1:2" x14ac:dyDescent="0.15">
      <c r="A49427" t="s">
        <v>49426</v>
      </c>
      <c r="B49427">
        <v>1</v>
      </c>
    </row>
    <row r="49428" spans="1:2" x14ac:dyDescent="0.15">
      <c r="A49428" t="s">
        <v>49427</v>
      </c>
      <c r="B49428">
        <v>1</v>
      </c>
    </row>
    <row r="49429" spans="1:2" x14ac:dyDescent="0.15">
      <c r="A49429" t="s">
        <v>49428</v>
      </c>
      <c r="B49429">
        <v>1</v>
      </c>
    </row>
    <row r="49430" spans="1:2" x14ac:dyDescent="0.15">
      <c r="A49430" t="s">
        <v>49429</v>
      </c>
      <c r="B49430">
        <v>1</v>
      </c>
    </row>
    <row r="49431" spans="1:2" x14ac:dyDescent="0.15">
      <c r="A49431" t="s">
        <v>49430</v>
      </c>
      <c r="B49431">
        <v>1</v>
      </c>
    </row>
    <row r="49432" spans="1:2" x14ac:dyDescent="0.15">
      <c r="A49432" t="s">
        <v>49431</v>
      </c>
      <c r="B49432">
        <v>1</v>
      </c>
    </row>
    <row r="49433" spans="1:2" x14ac:dyDescent="0.15">
      <c r="A49433" t="s">
        <v>49432</v>
      </c>
      <c r="B49433">
        <v>1</v>
      </c>
    </row>
    <row r="49434" spans="1:2" x14ac:dyDescent="0.15">
      <c r="A49434" t="s">
        <v>49433</v>
      </c>
      <c r="B49434">
        <v>1</v>
      </c>
    </row>
    <row r="49435" spans="1:2" x14ac:dyDescent="0.15">
      <c r="A49435" t="s">
        <v>49434</v>
      </c>
      <c r="B49435">
        <v>1</v>
      </c>
    </row>
    <row r="49436" spans="1:2" x14ac:dyDescent="0.15">
      <c r="A49436" t="s">
        <v>49435</v>
      </c>
      <c r="B49436">
        <v>1</v>
      </c>
    </row>
    <row r="49437" spans="1:2" x14ac:dyDescent="0.15">
      <c r="A49437" t="s">
        <v>49436</v>
      </c>
      <c r="B49437">
        <v>1</v>
      </c>
    </row>
    <row r="49438" spans="1:2" x14ac:dyDescent="0.15">
      <c r="A49438" t="s">
        <v>49437</v>
      </c>
      <c r="B49438">
        <v>1</v>
      </c>
    </row>
    <row r="49439" spans="1:2" x14ac:dyDescent="0.15">
      <c r="A49439" t="s">
        <v>49438</v>
      </c>
      <c r="B49439">
        <v>1</v>
      </c>
    </row>
    <row r="49440" spans="1:2" x14ac:dyDescent="0.15">
      <c r="A49440" t="s">
        <v>49439</v>
      </c>
      <c r="B49440">
        <v>1</v>
      </c>
    </row>
    <row r="49441" spans="1:2" x14ac:dyDescent="0.15">
      <c r="A49441" t="s">
        <v>49440</v>
      </c>
      <c r="B49441">
        <v>1</v>
      </c>
    </row>
    <row r="49442" spans="1:2" x14ac:dyDescent="0.15">
      <c r="A49442" t="s">
        <v>49441</v>
      </c>
      <c r="B49442">
        <v>1</v>
      </c>
    </row>
    <row r="49443" spans="1:2" x14ac:dyDescent="0.15">
      <c r="A49443" t="s">
        <v>49442</v>
      </c>
      <c r="B49443">
        <v>1</v>
      </c>
    </row>
    <row r="49444" spans="1:2" x14ac:dyDescent="0.15">
      <c r="A49444" t="s">
        <v>49443</v>
      </c>
      <c r="B49444">
        <v>1</v>
      </c>
    </row>
    <row r="49445" spans="1:2" x14ac:dyDescent="0.15">
      <c r="A49445" t="s">
        <v>49444</v>
      </c>
      <c r="B49445">
        <v>1</v>
      </c>
    </row>
    <row r="49446" spans="1:2" x14ac:dyDescent="0.15">
      <c r="A49446" t="s">
        <v>49445</v>
      </c>
      <c r="B49446">
        <v>1</v>
      </c>
    </row>
    <row r="49447" spans="1:2" x14ac:dyDescent="0.15">
      <c r="A49447" t="s">
        <v>49446</v>
      </c>
      <c r="B49447">
        <v>1</v>
      </c>
    </row>
    <row r="49448" spans="1:2" x14ac:dyDescent="0.15">
      <c r="A49448" t="s">
        <v>49447</v>
      </c>
      <c r="B49448">
        <v>1</v>
      </c>
    </row>
    <row r="49449" spans="1:2" x14ac:dyDescent="0.15">
      <c r="A49449" t="s">
        <v>49448</v>
      </c>
      <c r="B49449">
        <v>1</v>
      </c>
    </row>
    <row r="49450" spans="1:2" x14ac:dyDescent="0.15">
      <c r="A49450" t="s">
        <v>49449</v>
      </c>
      <c r="B49450">
        <v>1</v>
      </c>
    </row>
    <row r="49451" spans="1:2" x14ac:dyDescent="0.15">
      <c r="A49451" t="s">
        <v>49450</v>
      </c>
      <c r="B49451">
        <v>1</v>
      </c>
    </row>
    <row r="49452" spans="1:2" x14ac:dyDescent="0.15">
      <c r="A49452" t="s">
        <v>49451</v>
      </c>
      <c r="B49452">
        <v>1</v>
      </c>
    </row>
    <row r="49453" spans="1:2" x14ac:dyDescent="0.15">
      <c r="A49453" t="s">
        <v>49452</v>
      </c>
      <c r="B49453">
        <v>1</v>
      </c>
    </row>
    <row r="49454" spans="1:2" x14ac:dyDescent="0.15">
      <c r="A49454" t="s">
        <v>49453</v>
      </c>
      <c r="B49454">
        <v>1</v>
      </c>
    </row>
    <row r="49455" spans="1:2" x14ac:dyDescent="0.15">
      <c r="A49455" t="s">
        <v>49454</v>
      </c>
      <c r="B49455">
        <v>1</v>
      </c>
    </row>
    <row r="49456" spans="1:2" x14ac:dyDescent="0.15">
      <c r="A49456" t="s">
        <v>49455</v>
      </c>
      <c r="B49456">
        <v>1</v>
      </c>
    </row>
    <row r="49457" spans="1:2" x14ac:dyDescent="0.15">
      <c r="A49457" t="s">
        <v>49456</v>
      </c>
      <c r="B49457">
        <v>1</v>
      </c>
    </row>
    <row r="49458" spans="1:2" x14ac:dyDescent="0.15">
      <c r="A49458" t="s">
        <v>49457</v>
      </c>
      <c r="B49458">
        <v>1</v>
      </c>
    </row>
    <row r="49459" spans="1:2" x14ac:dyDescent="0.15">
      <c r="A49459" t="s">
        <v>49458</v>
      </c>
      <c r="B49459">
        <v>1</v>
      </c>
    </row>
    <row r="49460" spans="1:2" x14ac:dyDescent="0.15">
      <c r="A49460" t="s">
        <v>49459</v>
      </c>
      <c r="B49460">
        <v>1</v>
      </c>
    </row>
    <row r="49461" spans="1:2" x14ac:dyDescent="0.15">
      <c r="A49461" t="s">
        <v>49460</v>
      </c>
      <c r="B49461">
        <v>1</v>
      </c>
    </row>
    <row r="49462" spans="1:2" x14ac:dyDescent="0.15">
      <c r="A49462" t="s">
        <v>49461</v>
      </c>
      <c r="B49462">
        <v>1</v>
      </c>
    </row>
    <row r="49463" spans="1:2" x14ac:dyDescent="0.15">
      <c r="A49463" t="s">
        <v>49462</v>
      </c>
      <c r="B49463">
        <v>1</v>
      </c>
    </row>
    <row r="49464" spans="1:2" x14ac:dyDescent="0.15">
      <c r="A49464" t="s">
        <v>49463</v>
      </c>
      <c r="B49464">
        <v>1</v>
      </c>
    </row>
    <row r="49465" spans="1:2" x14ac:dyDescent="0.15">
      <c r="A49465" t="s">
        <v>49464</v>
      </c>
      <c r="B49465">
        <v>1</v>
      </c>
    </row>
    <row r="49466" spans="1:2" x14ac:dyDescent="0.15">
      <c r="A49466" t="s">
        <v>49465</v>
      </c>
      <c r="B49466">
        <v>1</v>
      </c>
    </row>
    <row r="49467" spans="1:2" x14ac:dyDescent="0.15">
      <c r="A49467" t="s">
        <v>49466</v>
      </c>
      <c r="B49467">
        <v>1</v>
      </c>
    </row>
    <row r="49468" spans="1:2" x14ac:dyDescent="0.15">
      <c r="A49468" t="s">
        <v>49467</v>
      </c>
      <c r="B49468">
        <v>1</v>
      </c>
    </row>
    <row r="49469" spans="1:2" x14ac:dyDescent="0.15">
      <c r="A49469" t="s">
        <v>49468</v>
      </c>
      <c r="B49469">
        <v>1</v>
      </c>
    </row>
    <row r="49470" spans="1:2" x14ac:dyDescent="0.15">
      <c r="A49470" t="s">
        <v>49469</v>
      </c>
      <c r="B49470">
        <v>1</v>
      </c>
    </row>
    <row r="49471" spans="1:2" x14ac:dyDescent="0.15">
      <c r="A49471" t="s">
        <v>49470</v>
      </c>
      <c r="B49471">
        <v>1</v>
      </c>
    </row>
    <row r="49472" spans="1:2" x14ac:dyDescent="0.15">
      <c r="A49472" t="s">
        <v>49471</v>
      </c>
      <c r="B49472">
        <v>1</v>
      </c>
    </row>
    <row r="49473" spans="1:2" x14ac:dyDescent="0.15">
      <c r="A49473" t="s">
        <v>49472</v>
      </c>
      <c r="B49473">
        <v>1</v>
      </c>
    </row>
    <row r="49474" spans="1:2" x14ac:dyDescent="0.15">
      <c r="A49474" t="s">
        <v>49473</v>
      </c>
      <c r="B49474">
        <v>1</v>
      </c>
    </row>
    <row r="49475" spans="1:2" x14ac:dyDescent="0.15">
      <c r="A49475" t="s">
        <v>49474</v>
      </c>
      <c r="B49475">
        <v>1</v>
      </c>
    </row>
    <row r="49476" spans="1:2" x14ac:dyDescent="0.15">
      <c r="A49476" t="s">
        <v>49475</v>
      </c>
      <c r="B49476">
        <v>1</v>
      </c>
    </row>
    <row r="49477" spans="1:2" x14ac:dyDescent="0.15">
      <c r="A49477" t="s">
        <v>49476</v>
      </c>
      <c r="B49477">
        <v>1</v>
      </c>
    </row>
    <row r="49478" spans="1:2" x14ac:dyDescent="0.15">
      <c r="A49478" t="s">
        <v>49477</v>
      </c>
      <c r="B49478">
        <v>1</v>
      </c>
    </row>
    <row r="49479" spans="1:2" x14ac:dyDescent="0.15">
      <c r="A49479" t="s">
        <v>49478</v>
      </c>
      <c r="B49479">
        <v>1</v>
      </c>
    </row>
    <row r="49480" spans="1:2" x14ac:dyDescent="0.15">
      <c r="A49480" t="s">
        <v>49479</v>
      </c>
      <c r="B49480">
        <v>1</v>
      </c>
    </row>
    <row r="49481" spans="1:2" x14ac:dyDescent="0.15">
      <c r="A49481" t="s">
        <v>49480</v>
      </c>
      <c r="B49481">
        <v>1</v>
      </c>
    </row>
    <row r="49482" spans="1:2" x14ac:dyDescent="0.15">
      <c r="A49482" t="s">
        <v>49481</v>
      </c>
      <c r="B49482">
        <v>1</v>
      </c>
    </row>
    <row r="49483" spans="1:2" x14ac:dyDescent="0.15">
      <c r="A49483" t="s">
        <v>49482</v>
      </c>
      <c r="B49483">
        <v>1</v>
      </c>
    </row>
    <row r="49484" spans="1:2" x14ac:dyDescent="0.15">
      <c r="A49484" t="s">
        <v>49483</v>
      </c>
      <c r="B49484">
        <v>1</v>
      </c>
    </row>
    <row r="49485" spans="1:2" x14ac:dyDescent="0.15">
      <c r="A49485" t="s">
        <v>49484</v>
      </c>
      <c r="B49485">
        <v>1</v>
      </c>
    </row>
    <row r="49486" spans="1:2" x14ac:dyDescent="0.15">
      <c r="A49486" t="s">
        <v>49485</v>
      </c>
      <c r="B49486">
        <v>1</v>
      </c>
    </row>
    <row r="49487" spans="1:2" x14ac:dyDescent="0.15">
      <c r="A49487" t="s">
        <v>49486</v>
      </c>
      <c r="B49487">
        <v>1</v>
      </c>
    </row>
    <row r="49488" spans="1:2" x14ac:dyDescent="0.15">
      <c r="A49488" t="s">
        <v>49487</v>
      </c>
      <c r="B49488">
        <v>1</v>
      </c>
    </row>
    <row r="49489" spans="1:2" x14ac:dyDescent="0.15">
      <c r="A49489" t="s">
        <v>49488</v>
      </c>
      <c r="B49489">
        <v>1</v>
      </c>
    </row>
    <row r="49490" spans="1:2" x14ac:dyDescent="0.15">
      <c r="A49490" t="s">
        <v>49489</v>
      </c>
      <c r="B49490">
        <v>1</v>
      </c>
    </row>
    <row r="49491" spans="1:2" x14ac:dyDescent="0.15">
      <c r="A49491" t="s">
        <v>49490</v>
      </c>
      <c r="B49491">
        <v>1</v>
      </c>
    </row>
    <row r="49492" spans="1:2" x14ac:dyDescent="0.15">
      <c r="A49492" t="s">
        <v>49491</v>
      </c>
      <c r="B49492">
        <v>1</v>
      </c>
    </row>
    <row r="49493" spans="1:2" x14ac:dyDescent="0.15">
      <c r="A49493" t="s">
        <v>49492</v>
      </c>
      <c r="B49493">
        <v>1</v>
      </c>
    </row>
    <row r="49494" spans="1:2" x14ac:dyDescent="0.15">
      <c r="A49494" t="s">
        <v>49493</v>
      </c>
      <c r="B49494">
        <v>1</v>
      </c>
    </row>
    <row r="49495" spans="1:2" x14ac:dyDescent="0.15">
      <c r="A49495" t="s">
        <v>49494</v>
      </c>
      <c r="B49495">
        <v>1</v>
      </c>
    </row>
    <row r="49496" spans="1:2" x14ac:dyDescent="0.15">
      <c r="A49496" t="s">
        <v>49495</v>
      </c>
      <c r="B49496">
        <v>1</v>
      </c>
    </row>
    <row r="49497" spans="1:2" x14ac:dyDescent="0.15">
      <c r="A49497" t="s">
        <v>49496</v>
      </c>
      <c r="B49497">
        <v>1</v>
      </c>
    </row>
    <row r="49498" spans="1:2" x14ac:dyDescent="0.15">
      <c r="A49498" t="s">
        <v>49497</v>
      </c>
      <c r="B49498">
        <v>1</v>
      </c>
    </row>
    <row r="49499" spans="1:2" x14ac:dyDescent="0.15">
      <c r="A49499" t="s">
        <v>49498</v>
      </c>
      <c r="B49499">
        <v>1</v>
      </c>
    </row>
    <row r="49500" spans="1:2" x14ac:dyDescent="0.15">
      <c r="A49500" t="s">
        <v>49499</v>
      </c>
      <c r="B49500">
        <v>1</v>
      </c>
    </row>
    <row r="49501" spans="1:2" x14ac:dyDescent="0.15">
      <c r="A49501" t="s">
        <v>49500</v>
      </c>
      <c r="B49501">
        <v>1</v>
      </c>
    </row>
    <row r="49502" spans="1:2" x14ac:dyDescent="0.15">
      <c r="A49502" t="s">
        <v>49501</v>
      </c>
      <c r="B49502">
        <v>1</v>
      </c>
    </row>
    <row r="49503" spans="1:2" x14ac:dyDescent="0.15">
      <c r="A49503" t="s">
        <v>49502</v>
      </c>
      <c r="B49503">
        <v>1</v>
      </c>
    </row>
    <row r="49504" spans="1:2" x14ac:dyDescent="0.15">
      <c r="A49504" t="s">
        <v>49503</v>
      </c>
      <c r="B49504">
        <v>1</v>
      </c>
    </row>
    <row r="49505" spans="1:2" x14ac:dyDescent="0.15">
      <c r="A49505" t="s">
        <v>49504</v>
      </c>
      <c r="B49505">
        <v>1</v>
      </c>
    </row>
    <row r="49506" spans="1:2" x14ac:dyDescent="0.15">
      <c r="A49506" t="s">
        <v>49505</v>
      </c>
      <c r="B49506">
        <v>1</v>
      </c>
    </row>
    <row r="49507" spans="1:2" x14ac:dyDescent="0.15">
      <c r="A49507" t="s">
        <v>49506</v>
      </c>
      <c r="B49507">
        <v>1</v>
      </c>
    </row>
    <row r="49508" spans="1:2" x14ac:dyDescent="0.15">
      <c r="A49508" t="s">
        <v>49507</v>
      </c>
      <c r="B49508">
        <v>1</v>
      </c>
    </row>
    <row r="49509" spans="1:2" x14ac:dyDescent="0.15">
      <c r="A49509" t="s">
        <v>49508</v>
      </c>
      <c r="B49509">
        <v>1</v>
      </c>
    </row>
    <row r="49510" spans="1:2" x14ac:dyDescent="0.15">
      <c r="A49510" t="s">
        <v>49509</v>
      </c>
      <c r="B49510">
        <v>1</v>
      </c>
    </row>
    <row r="49511" spans="1:2" x14ac:dyDescent="0.15">
      <c r="A49511" t="s">
        <v>49510</v>
      </c>
      <c r="B49511">
        <v>1</v>
      </c>
    </row>
    <row r="49512" spans="1:2" x14ac:dyDescent="0.15">
      <c r="A49512" t="s">
        <v>49511</v>
      </c>
      <c r="B49512">
        <v>1</v>
      </c>
    </row>
    <row r="49513" spans="1:2" x14ac:dyDescent="0.15">
      <c r="A49513" t="s">
        <v>49512</v>
      </c>
      <c r="B49513">
        <v>1</v>
      </c>
    </row>
    <row r="49514" spans="1:2" x14ac:dyDescent="0.15">
      <c r="A49514" t="s">
        <v>49513</v>
      </c>
      <c r="B49514">
        <v>1</v>
      </c>
    </row>
    <row r="49515" spans="1:2" x14ac:dyDescent="0.15">
      <c r="A49515" t="s">
        <v>49514</v>
      </c>
      <c r="B49515">
        <v>1</v>
      </c>
    </row>
    <row r="49516" spans="1:2" x14ac:dyDescent="0.15">
      <c r="A49516" t="s">
        <v>49515</v>
      </c>
      <c r="B49516">
        <v>1</v>
      </c>
    </row>
    <row r="49517" spans="1:2" x14ac:dyDescent="0.15">
      <c r="A49517" t="s">
        <v>49516</v>
      </c>
      <c r="B49517">
        <v>1</v>
      </c>
    </row>
    <row r="49518" spans="1:2" x14ac:dyDescent="0.15">
      <c r="A49518" t="s">
        <v>49517</v>
      </c>
      <c r="B49518">
        <v>1</v>
      </c>
    </row>
    <row r="49519" spans="1:2" x14ac:dyDescent="0.15">
      <c r="A49519" t="s">
        <v>49518</v>
      </c>
      <c r="B49519">
        <v>1</v>
      </c>
    </row>
    <row r="49520" spans="1:2" x14ac:dyDescent="0.15">
      <c r="A49520" t="s">
        <v>49519</v>
      </c>
      <c r="B49520">
        <v>1</v>
      </c>
    </row>
    <row r="49521" spans="1:2" x14ac:dyDescent="0.15">
      <c r="A49521" t="s">
        <v>49520</v>
      </c>
      <c r="B49521">
        <v>1</v>
      </c>
    </row>
    <row r="49522" spans="1:2" x14ac:dyDescent="0.15">
      <c r="A49522" t="s">
        <v>49521</v>
      </c>
      <c r="B49522">
        <v>1</v>
      </c>
    </row>
    <row r="49523" spans="1:2" x14ac:dyDescent="0.15">
      <c r="A49523" t="s">
        <v>49522</v>
      </c>
      <c r="B49523">
        <v>1</v>
      </c>
    </row>
    <row r="49524" spans="1:2" x14ac:dyDescent="0.15">
      <c r="A49524" t="s">
        <v>49523</v>
      </c>
      <c r="B49524">
        <v>1</v>
      </c>
    </row>
    <row r="49525" spans="1:2" x14ac:dyDescent="0.15">
      <c r="A49525" t="s">
        <v>49524</v>
      </c>
      <c r="B49525">
        <v>1</v>
      </c>
    </row>
    <row r="49526" spans="1:2" x14ac:dyDescent="0.15">
      <c r="A49526" t="s">
        <v>49525</v>
      </c>
      <c r="B49526">
        <v>1</v>
      </c>
    </row>
    <row r="49527" spans="1:2" x14ac:dyDescent="0.15">
      <c r="A49527" t="s">
        <v>49526</v>
      </c>
      <c r="B49527">
        <v>1</v>
      </c>
    </row>
    <row r="49528" spans="1:2" x14ac:dyDescent="0.15">
      <c r="A49528" t="s">
        <v>49527</v>
      </c>
      <c r="B49528">
        <v>1</v>
      </c>
    </row>
    <row r="49529" spans="1:2" x14ac:dyDescent="0.15">
      <c r="A49529" t="s">
        <v>49528</v>
      </c>
      <c r="B49529">
        <v>1</v>
      </c>
    </row>
    <row r="49530" spans="1:2" x14ac:dyDescent="0.15">
      <c r="A49530" t="s">
        <v>49529</v>
      </c>
      <c r="B49530">
        <v>1</v>
      </c>
    </row>
    <row r="49531" spans="1:2" x14ac:dyDescent="0.15">
      <c r="A49531" t="s">
        <v>49530</v>
      </c>
      <c r="B49531">
        <v>1</v>
      </c>
    </row>
    <row r="49532" spans="1:2" x14ac:dyDescent="0.15">
      <c r="A49532" t="s">
        <v>49531</v>
      </c>
      <c r="B49532">
        <v>1</v>
      </c>
    </row>
    <row r="49533" spans="1:2" x14ac:dyDescent="0.15">
      <c r="A49533" t="s">
        <v>49532</v>
      </c>
      <c r="B49533">
        <v>1</v>
      </c>
    </row>
    <row r="49534" spans="1:2" x14ac:dyDescent="0.15">
      <c r="A49534" t="s">
        <v>49533</v>
      </c>
      <c r="B49534">
        <v>1</v>
      </c>
    </row>
    <row r="49535" spans="1:2" x14ac:dyDescent="0.15">
      <c r="A49535" t="s">
        <v>49534</v>
      </c>
      <c r="B49535">
        <v>1</v>
      </c>
    </row>
    <row r="49536" spans="1:2" x14ac:dyDescent="0.15">
      <c r="A49536" t="s">
        <v>49535</v>
      </c>
      <c r="B49536">
        <v>1</v>
      </c>
    </row>
    <row r="49537" spans="1:2" x14ac:dyDescent="0.15">
      <c r="A49537" t="s">
        <v>49536</v>
      </c>
      <c r="B49537">
        <v>1</v>
      </c>
    </row>
    <row r="49538" spans="1:2" x14ac:dyDescent="0.15">
      <c r="A49538" t="s">
        <v>49537</v>
      </c>
      <c r="B49538">
        <v>1</v>
      </c>
    </row>
    <row r="49539" spans="1:2" x14ac:dyDescent="0.15">
      <c r="A49539" t="s">
        <v>49538</v>
      </c>
      <c r="B49539">
        <v>1</v>
      </c>
    </row>
    <row r="49540" spans="1:2" x14ac:dyDescent="0.15">
      <c r="A49540" t="s">
        <v>49539</v>
      </c>
      <c r="B49540">
        <v>1</v>
      </c>
    </row>
    <row r="49541" spans="1:2" x14ac:dyDescent="0.15">
      <c r="A49541" t="s">
        <v>49540</v>
      </c>
      <c r="B49541">
        <v>1</v>
      </c>
    </row>
    <row r="49542" spans="1:2" x14ac:dyDescent="0.15">
      <c r="A49542" t="s">
        <v>49541</v>
      </c>
      <c r="B49542">
        <v>1</v>
      </c>
    </row>
    <row r="49543" spans="1:2" x14ac:dyDescent="0.15">
      <c r="A49543" t="s">
        <v>49542</v>
      </c>
      <c r="B49543">
        <v>1</v>
      </c>
    </row>
    <row r="49544" spans="1:2" x14ac:dyDescent="0.15">
      <c r="A49544" t="s">
        <v>49543</v>
      </c>
      <c r="B49544">
        <v>1</v>
      </c>
    </row>
    <row r="49545" spans="1:2" x14ac:dyDescent="0.15">
      <c r="A49545" t="s">
        <v>49544</v>
      </c>
      <c r="B49545">
        <v>1</v>
      </c>
    </row>
    <row r="49546" spans="1:2" x14ac:dyDescent="0.15">
      <c r="A49546" t="s">
        <v>49545</v>
      </c>
      <c r="B49546">
        <v>1</v>
      </c>
    </row>
    <row r="49547" spans="1:2" x14ac:dyDescent="0.15">
      <c r="A49547" t="s">
        <v>49546</v>
      </c>
      <c r="B49547">
        <v>1</v>
      </c>
    </row>
    <row r="49548" spans="1:2" x14ac:dyDescent="0.15">
      <c r="A49548" t="s">
        <v>49547</v>
      </c>
      <c r="B49548">
        <v>1</v>
      </c>
    </row>
    <row r="49549" spans="1:2" x14ac:dyDescent="0.15">
      <c r="A49549" t="s">
        <v>49548</v>
      </c>
      <c r="B49549">
        <v>1</v>
      </c>
    </row>
    <row r="49550" spans="1:2" x14ac:dyDescent="0.15">
      <c r="A49550" t="s">
        <v>49549</v>
      </c>
      <c r="B49550">
        <v>1</v>
      </c>
    </row>
    <row r="49551" spans="1:2" x14ac:dyDescent="0.15">
      <c r="A49551" t="s">
        <v>49550</v>
      </c>
      <c r="B49551">
        <v>1</v>
      </c>
    </row>
    <row r="49552" spans="1:2" x14ac:dyDescent="0.15">
      <c r="A49552" t="s">
        <v>49551</v>
      </c>
      <c r="B49552">
        <v>1</v>
      </c>
    </row>
    <row r="49553" spans="1:2" x14ac:dyDescent="0.15">
      <c r="A49553" t="s">
        <v>49552</v>
      </c>
      <c r="B49553">
        <v>1</v>
      </c>
    </row>
    <row r="49554" spans="1:2" x14ac:dyDescent="0.15">
      <c r="A49554" t="s">
        <v>49553</v>
      </c>
      <c r="B49554">
        <v>1</v>
      </c>
    </row>
    <row r="49555" spans="1:2" x14ac:dyDescent="0.15">
      <c r="A49555" t="s">
        <v>49554</v>
      </c>
      <c r="B49555">
        <v>1</v>
      </c>
    </row>
    <row r="49556" spans="1:2" x14ac:dyDescent="0.15">
      <c r="A49556" t="s">
        <v>49555</v>
      </c>
      <c r="B49556">
        <v>1</v>
      </c>
    </row>
    <row r="49557" spans="1:2" x14ac:dyDescent="0.15">
      <c r="A49557" t="s">
        <v>49556</v>
      </c>
      <c r="B49557">
        <v>1</v>
      </c>
    </row>
    <row r="49558" spans="1:2" x14ac:dyDescent="0.15">
      <c r="A49558" t="s">
        <v>49557</v>
      </c>
      <c r="B49558">
        <v>1</v>
      </c>
    </row>
    <row r="49559" spans="1:2" x14ac:dyDescent="0.15">
      <c r="A49559" t="s">
        <v>49558</v>
      </c>
      <c r="B49559">
        <v>1</v>
      </c>
    </row>
    <row r="49560" spans="1:2" x14ac:dyDescent="0.15">
      <c r="A49560" t="s">
        <v>49559</v>
      </c>
      <c r="B49560">
        <v>1</v>
      </c>
    </row>
    <row r="49561" spans="1:2" x14ac:dyDescent="0.15">
      <c r="A49561" t="s">
        <v>49560</v>
      </c>
      <c r="B49561">
        <v>1</v>
      </c>
    </row>
    <row r="49562" spans="1:2" x14ac:dyDescent="0.15">
      <c r="A49562" t="s">
        <v>49561</v>
      </c>
      <c r="B49562">
        <v>1</v>
      </c>
    </row>
    <row r="49563" spans="1:2" x14ac:dyDescent="0.15">
      <c r="A49563" t="s">
        <v>49562</v>
      </c>
      <c r="B49563">
        <v>1</v>
      </c>
    </row>
    <row r="49564" spans="1:2" x14ac:dyDescent="0.15">
      <c r="A49564" t="s">
        <v>49563</v>
      </c>
      <c r="B49564">
        <v>1</v>
      </c>
    </row>
    <row r="49565" spans="1:2" x14ac:dyDescent="0.15">
      <c r="A49565" t="s">
        <v>49564</v>
      </c>
      <c r="B49565">
        <v>1</v>
      </c>
    </row>
    <row r="49566" spans="1:2" x14ac:dyDescent="0.15">
      <c r="A49566" t="s">
        <v>49565</v>
      </c>
      <c r="B49566">
        <v>1</v>
      </c>
    </row>
    <row r="49567" spans="1:2" x14ac:dyDescent="0.15">
      <c r="A49567" t="s">
        <v>49566</v>
      </c>
      <c r="B49567">
        <v>1</v>
      </c>
    </row>
    <row r="49568" spans="1:2" x14ac:dyDescent="0.15">
      <c r="A49568" t="s">
        <v>49567</v>
      </c>
      <c r="B49568">
        <v>1</v>
      </c>
    </row>
    <row r="49569" spans="1:2" x14ac:dyDescent="0.15">
      <c r="A49569" t="s">
        <v>49568</v>
      </c>
      <c r="B49569">
        <v>1</v>
      </c>
    </row>
    <row r="49570" spans="1:2" x14ac:dyDescent="0.15">
      <c r="A49570" t="s">
        <v>49569</v>
      </c>
      <c r="B49570">
        <v>1</v>
      </c>
    </row>
    <row r="49571" spans="1:2" x14ac:dyDescent="0.15">
      <c r="A49571" t="s">
        <v>49570</v>
      </c>
      <c r="B49571">
        <v>1</v>
      </c>
    </row>
    <row r="49572" spans="1:2" x14ac:dyDescent="0.15">
      <c r="A49572" t="s">
        <v>49571</v>
      </c>
      <c r="B49572">
        <v>1</v>
      </c>
    </row>
    <row r="49573" spans="1:2" x14ac:dyDescent="0.15">
      <c r="A49573" t="s">
        <v>49572</v>
      </c>
      <c r="B49573">
        <v>1</v>
      </c>
    </row>
    <row r="49574" spans="1:2" x14ac:dyDescent="0.15">
      <c r="A49574" t="s">
        <v>49573</v>
      </c>
      <c r="B49574">
        <v>1</v>
      </c>
    </row>
    <row r="49575" spans="1:2" x14ac:dyDescent="0.15">
      <c r="A49575" t="s">
        <v>49574</v>
      </c>
      <c r="B49575">
        <v>1</v>
      </c>
    </row>
    <row r="49576" spans="1:2" x14ac:dyDescent="0.15">
      <c r="A49576" t="s">
        <v>49575</v>
      </c>
      <c r="B49576">
        <v>1</v>
      </c>
    </row>
    <row r="49577" spans="1:2" x14ac:dyDescent="0.15">
      <c r="A49577" t="s">
        <v>49576</v>
      </c>
      <c r="B49577">
        <v>1</v>
      </c>
    </row>
    <row r="49578" spans="1:2" x14ac:dyDescent="0.15">
      <c r="A49578" t="s">
        <v>49577</v>
      </c>
      <c r="B49578">
        <v>1</v>
      </c>
    </row>
    <row r="49579" spans="1:2" x14ac:dyDescent="0.15">
      <c r="A49579" t="s">
        <v>49578</v>
      </c>
      <c r="B49579">
        <v>1</v>
      </c>
    </row>
    <row r="49580" spans="1:2" x14ac:dyDescent="0.15">
      <c r="A49580" t="s">
        <v>49579</v>
      </c>
      <c r="B49580">
        <v>1</v>
      </c>
    </row>
    <row r="49581" spans="1:2" x14ac:dyDescent="0.15">
      <c r="A49581" t="s">
        <v>49580</v>
      </c>
      <c r="B49581">
        <v>1</v>
      </c>
    </row>
    <row r="49582" spans="1:2" x14ac:dyDescent="0.15">
      <c r="A49582" t="s">
        <v>49581</v>
      </c>
      <c r="B49582">
        <v>1</v>
      </c>
    </row>
    <row r="49583" spans="1:2" x14ac:dyDescent="0.15">
      <c r="A49583" t="s">
        <v>49582</v>
      </c>
      <c r="B49583">
        <v>1</v>
      </c>
    </row>
    <row r="49584" spans="1:2" x14ac:dyDescent="0.15">
      <c r="A49584" t="s">
        <v>49583</v>
      </c>
      <c r="B49584">
        <v>1</v>
      </c>
    </row>
    <row r="49585" spans="1:2" x14ac:dyDescent="0.15">
      <c r="A49585" t="s">
        <v>49584</v>
      </c>
      <c r="B49585">
        <v>1</v>
      </c>
    </row>
    <row r="49586" spans="1:2" x14ac:dyDescent="0.15">
      <c r="A49586" t="s">
        <v>49585</v>
      </c>
      <c r="B49586">
        <v>1</v>
      </c>
    </row>
    <row r="49587" spans="1:2" x14ac:dyDescent="0.15">
      <c r="A49587" t="s">
        <v>49586</v>
      </c>
      <c r="B49587">
        <v>1</v>
      </c>
    </row>
    <row r="49588" spans="1:2" x14ac:dyDescent="0.15">
      <c r="A49588" t="s">
        <v>49587</v>
      </c>
      <c r="B49588">
        <v>1</v>
      </c>
    </row>
    <row r="49589" spans="1:2" x14ac:dyDescent="0.15">
      <c r="A49589" t="s">
        <v>49588</v>
      </c>
      <c r="B49589">
        <v>1</v>
      </c>
    </row>
    <row r="49590" spans="1:2" x14ac:dyDescent="0.15">
      <c r="A49590" t="s">
        <v>49589</v>
      </c>
      <c r="B49590">
        <v>1</v>
      </c>
    </row>
    <row r="49591" spans="1:2" x14ac:dyDescent="0.15">
      <c r="A49591" t="s">
        <v>49590</v>
      </c>
      <c r="B49591">
        <v>1</v>
      </c>
    </row>
    <row r="49592" spans="1:2" x14ac:dyDescent="0.15">
      <c r="A49592" t="s">
        <v>49591</v>
      </c>
      <c r="B49592">
        <v>1</v>
      </c>
    </row>
    <row r="49593" spans="1:2" x14ac:dyDescent="0.15">
      <c r="A49593" t="s">
        <v>49592</v>
      </c>
      <c r="B49593">
        <v>1</v>
      </c>
    </row>
    <row r="49594" spans="1:2" x14ac:dyDescent="0.15">
      <c r="A49594" t="s">
        <v>49593</v>
      </c>
      <c r="B49594">
        <v>1</v>
      </c>
    </row>
    <row r="49595" spans="1:2" x14ac:dyDescent="0.15">
      <c r="A49595" t="s">
        <v>49594</v>
      </c>
      <c r="B49595">
        <v>1</v>
      </c>
    </row>
    <row r="49596" spans="1:2" x14ac:dyDescent="0.15">
      <c r="A49596" t="s">
        <v>49595</v>
      </c>
      <c r="B49596">
        <v>1</v>
      </c>
    </row>
    <row r="49597" spans="1:2" x14ac:dyDescent="0.15">
      <c r="A49597" t="s">
        <v>49596</v>
      </c>
      <c r="B49597">
        <v>1</v>
      </c>
    </row>
    <row r="49598" spans="1:2" x14ac:dyDescent="0.15">
      <c r="A49598" t="s">
        <v>49597</v>
      </c>
      <c r="B49598">
        <v>1</v>
      </c>
    </row>
    <row r="49599" spans="1:2" x14ac:dyDescent="0.15">
      <c r="A49599" t="s">
        <v>49598</v>
      </c>
      <c r="B49599">
        <v>1</v>
      </c>
    </row>
    <row r="49600" spans="1:2" x14ac:dyDescent="0.15">
      <c r="A49600" t="s">
        <v>49599</v>
      </c>
      <c r="B49600">
        <v>1</v>
      </c>
    </row>
    <row r="49601" spans="1:2" x14ac:dyDescent="0.15">
      <c r="A49601" t="s">
        <v>49600</v>
      </c>
      <c r="B49601">
        <v>1</v>
      </c>
    </row>
    <row r="49602" spans="1:2" x14ac:dyDescent="0.15">
      <c r="A49602" t="s">
        <v>49601</v>
      </c>
      <c r="B49602">
        <v>1</v>
      </c>
    </row>
    <row r="49603" spans="1:2" x14ac:dyDescent="0.15">
      <c r="A49603" t="s">
        <v>49602</v>
      </c>
      <c r="B49603">
        <v>1</v>
      </c>
    </row>
    <row r="49604" spans="1:2" x14ac:dyDescent="0.15">
      <c r="A49604" t="s">
        <v>49603</v>
      </c>
      <c r="B49604">
        <v>1</v>
      </c>
    </row>
    <row r="49605" spans="1:2" x14ac:dyDescent="0.15">
      <c r="A49605" t="s">
        <v>49604</v>
      </c>
      <c r="B49605">
        <v>1</v>
      </c>
    </row>
    <row r="49606" spans="1:2" x14ac:dyDescent="0.15">
      <c r="A49606" t="s">
        <v>49605</v>
      </c>
      <c r="B49606">
        <v>1</v>
      </c>
    </row>
    <row r="49607" spans="1:2" x14ac:dyDescent="0.15">
      <c r="A49607" t="s">
        <v>49606</v>
      </c>
      <c r="B49607">
        <v>1</v>
      </c>
    </row>
    <row r="49608" spans="1:2" x14ac:dyDescent="0.15">
      <c r="A49608" t="s">
        <v>49607</v>
      </c>
      <c r="B49608">
        <v>1</v>
      </c>
    </row>
    <row r="49609" spans="1:2" x14ac:dyDescent="0.15">
      <c r="A49609" t="s">
        <v>49608</v>
      </c>
      <c r="B49609">
        <v>1</v>
      </c>
    </row>
    <row r="49610" spans="1:2" x14ac:dyDescent="0.15">
      <c r="A49610" t="s">
        <v>49609</v>
      </c>
      <c r="B49610">
        <v>1</v>
      </c>
    </row>
    <row r="49611" spans="1:2" x14ac:dyDescent="0.15">
      <c r="A49611" t="s">
        <v>49610</v>
      </c>
      <c r="B49611">
        <v>1</v>
      </c>
    </row>
    <row r="49612" spans="1:2" x14ac:dyDescent="0.15">
      <c r="A49612" t="s">
        <v>49611</v>
      </c>
      <c r="B49612">
        <v>1</v>
      </c>
    </row>
    <row r="49613" spans="1:2" x14ac:dyDescent="0.15">
      <c r="A49613" t="s">
        <v>49612</v>
      </c>
      <c r="B49613">
        <v>1</v>
      </c>
    </row>
    <row r="49614" spans="1:2" x14ac:dyDescent="0.15">
      <c r="A49614" t="s">
        <v>49613</v>
      </c>
      <c r="B49614">
        <v>1</v>
      </c>
    </row>
    <row r="49615" spans="1:2" x14ac:dyDescent="0.15">
      <c r="A49615" t="s">
        <v>49614</v>
      </c>
      <c r="B49615">
        <v>1</v>
      </c>
    </row>
    <row r="49616" spans="1:2" x14ac:dyDescent="0.15">
      <c r="A49616" t="s">
        <v>49615</v>
      </c>
      <c r="B49616">
        <v>1</v>
      </c>
    </row>
    <row r="49617" spans="1:2" x14ac:dyDescent="0.15">
      <c r="A49617" t="s">
        <v>49616</v>
      </c>
      <c r="B49617">
        <v>1</v>
      </c>
    </row>
    <row r="49618" spans="1:2" x14ac:dyDescent="0.15">
      <c r="A49618" t="s">
        <v>49617</v>
      </c>
      <c r="B49618">
        <v>1</v>
      </c>
    </row>
    <row r="49619" spans="1:2" x14ac:dyDescent="0.15">
      <c r="A49619" t="s">
        <v>49618</v>
      </c>
      <c r="B49619">
        <v>1</v>
      </c>
    </row>
    <row r="49620" spans="1:2" x14ac:dyDescent="0.15">
      <c r="A49620" t="s">
        <v>49619</v>
      </c>
      <c r="B49620">
        <v>1</v>
      </c>
    </row>
    <row r="49621" spans="1:2" x14ac:dyDescent="0.15">
      <c r="A49621" t="s">
        <v>49620</v>
      </c>
      <c r="B49621">
        <v>1</v>
      </c>
    </row>
    <row r="49622" spans="1:2" x14ac:dyDescent="0.15">
      <c r="A49622" t="s">
        <v>49621</v>
      </c>
      <c r="B49622">
        <v>1</v>
      </c>
    </row>
    <row r="49623" spans="1:2" x14ac:dyDescent="0.15">
      <c r="A49623" t="s">
        <v>49622</v>
      </c>
      <c r="B49623">
        <v>1</v>
      </c>
    </row>
    <row r="49624" spans="1:2" x14ac:dyDescent="0.15">
      <c r="A49624" t="s">
        <v>49623</v>
      </c>
      <c r="B49624">
        <v>1</v>
      </c>
    </row>
    <row r="49625" spans="1:2" x14ac:dyDescent="0.15">
      <c r="A49625" t="s">
        <v>49624</v>
      </c>
      <c r="B49625">
        <v>1</v>
      </c>
    </row>
    <row r="49626" spans="1:2" x14ac:dyDescent="0.15">
      <c r="A49626" t="s">
        <v>49625</v>
      </c>
      <c r="B49626">
        <v>1</v>
      </c>
    </row>
    <row r="49627" spans="1:2" x14ac:dyDescent="0.15">
      <c r="A49627" t="s">
        <v>49626</v>
      </c>
      <c r="B49627">
        <v>1</v>
      </c>
    </row>
    <row r="49628" spans="1:2" x14ac:dyDescent="0.15">
      <c r="A49628" t="s">
        <v>49627</v>
      </c>
      <c r="B49628">
        <v>1</v>
      </c>
    </row>
    <row r="49629" spans="1:2" x14ac:dyDescent="0.15">
      <c r="A49629" t="s">
        <v>49628</v>
      </c>
      <c r="B49629">
        <v>1</v>
      </c>
    </row>
    <row r="49630" spans="1:2" x14ac:dyDescent="0.15">
      <c r="A49630" t="s">
        <v>49629</v>
      </c>
      <c r="B49630">
        <v>1</v>
      </c>
    </row>
    <row r="49631" spans="1:2" x14ac:dyDescent="0.15">
      <c r="A49631" t="s">
        <v>49630</v>
      </c>
      <c r="B49631">
        <v>1</v>
      </c>
    </row>
    <row r="49632" spans="1:2" x14ac:dyDescent="0.15">
      <c r="A49632" t="s">
        <v>49631</v>
      </c>
      <c r="B49632">
        <v>1</v>
      </c>
    </row>
    <row r="49633" spans="1:2" x14ac:dyDescent="0.15">
      <c r="A49633" t="s">
        <v>49632</v>
      </c>
      <c r="B49633">
        <v>1</v>
      </c>
    </row>
    <row r="49634" spans="1:2" x14ac:dyDescent="0.15">
      <c r="A49634" t="s">
        <v>49633</v>
      </c>
      <c r="B49634">
        <v>1</v>
      </c>
    </row>
    <row r="49635" spans="1:2" x14ac:dyDescent="0.15">
      <c r="A49635" t="s">
        <v>49634</v>
      </c>
      <c r="B49635">
        <v>1</v>
      </c>
    </row>
    <row r="49636" spans="1:2" x14ac:dyDescent="0.15">
      <c r="A49636" t="s">
        <v>49635</v>
      </c>
      <c r="B49636">
        <v>1</v>
      </c>
    </row>
    <row r="49637" spans="1:2" x14ac:dyDescent="0.15">
      <c r="A49637" t="s">
        <v>49636</v>
      </c>
      <c r="B49637">
        <v>1</v>
      </c>
    </row>
    <row r="49638" spans="1:2" x14ac:dyDescent="0.15">
      <c r="A49638" t="s">
        <v>49637</v>
      </c>
      <c r="B49638">
        <v>1</v>
      </c>
    </row>
    <row r="49639" spans="1:2" x14ac:dyDescent="0.15">
      <c r="A49639" t="s">
        <v>49638</v>
      </c>
      <c r="B49639">
        <v>1</v>
      </c>
    </row>
    <row r="49640" spans="1:2" x14ac:dyDescent="0.15">
      <c r="A49640" t="s">
        <v>49639</v>
      </c>
      <c r="B49640">
        <v>1</v>
      </c>
    </row>
    <row r="49641" spans="1:2" x14ac:dyDescent="0.15">
      <c r="A49641" t="s">
        <v>49640</v>
      </c>
      <c r="B49641">
        <v>1</v>
      </c>
    </row>
    <row r="49642" spans="1:2" x14ac:dyDescent="0.15">
      <c r="A49642" t="s">
        <v>49641</v>
      </c>
      <c r="B49642">
        <v>1</v>
      </c>
    </row>
    <row r="49643" spans="1:2" x14ac:dyDescent="0.15">
      <c r="A49643" t="s">
        <v>49642</v>
      </c>
      <c r="B49643">
        <v>1</v>
      </c>
    </row>
    <row r="49644" spans="1:2" x14ac:dyDescent="0.15">
      <c r="A49644" t="s">
        <v>49643</v>
      </c>
      <c r="B49644">
        <v>1</v>
      </c>
    </row>
    <row r="49645" spans="1:2" x14ac:dyDescent="0.15">
      <c r="A49645" t="s">
        <v>49644</v>
      </c>
      <c r="B49645">
        <v>1</v>
      </c>
    </row>
    <row r="49646" spans="1:2" x14ac:dyDescent="0.15">
      <c r="A49646" t="s">
        <v>49645</v>
      </c>
      <c r="B49646">
        <v>1</v>
      </c>
    </row>
    <row r="49647" spans="1:2" x14ac:dyDescent="0.15">
      <c r="A49647" t="s">
        <v>49646</v>
      </c>
      <c r="B49647">
        <v>1</v>
      </c>
    </row>
    <row r="49648" spans="1:2" x14ac:dyDescent="0.15">
      <c r="A49648" t="s">
        <v>49647</v>
      </c>
      <c r="B49648">
        <v>1</v>
      </c>
    </row>
    <row r="49649" spans="1:2" x14ac:dyDescent="0.15">
      <c r="A49649" t="s">
        <v>49648</v>
      </c>
      <c r="B49649">
        <v>1</v>
      </c>
    </row>
    <row r="49650" spans="1:2" x14ac:dyDescent="0.15">
      <c r="A49650" t="s">
        <v>49649</v>
      </c>
      <c r="B49650">
        <v>1</v>
      </c>
    </row>
    <row r="49651" spans="1:2" x14ac:dyDescent="0.15">
      <c r="A49651" t="s">
        <v>49650</v>
      </c>
      <c r="B49651">
        <v>1</v>
      </c>
    </row>
    <row r="49652" spans="1:2" x14ac:dyDescent="0.15">
      <c r="A49652" t="s">
        <v>49651</v>
      </c>
      <c r="B49652">
        <v>1</v>
      </c>
    </row>
    <row r="49653" spans="1:2" x14ac:dyDescent="0.15">
      <c r="A49653" t="s">
        <v>49652</v>
      </c>
      <c r="B49653">
        <v>1</v>
      </c>
    </row>
    <row r="49654" spans="1:2" x14ac:dyDescent="0.15">
      <c r="A49654" t="s">
        <v>49653</v>
      </c>
      <c r="B49654">
        <v>1</v>
      </c>
    </row>
    <row r="49655" spans="1:2" x14ac:dyDescent="0.15">
      <c r="A49655" t="s">
        <v>49654</v>
      </c>
      <c r="B49655">
        <v>1</v>
      </c>
    </row>
    <row r="49656" spans="1:2" x14ac:dyDescent="0.15">
      <c r="A49656" t="s">
        <v>49655</v>
      </c>
      <c r="B49656">
        <v>1</v>
      </c>
    </row>
    <row r="49657" spans="1:2" x14ac:dyDescent="0.15">
      <c r="A49657" t="s">
        <v>49656</v>
      </c>
      <c r="B49657">
        <v>1</v>
      </c>
    </row>
    <row r="49658" spans="1:2" x14ac:dyDescent="0.15">
      <c r="A49658" t="s">
        <v>49657</v>
      </c>
      <c r="B49658">
        <v>1</v>
      </c>
    </row>
    <row r="49659" spans="1:2" x14ac:dyDescent="0.15">
      <c r="A49659" t="s">
        <v>49658</v>
      </c>
      <c r="B49659">
        <v>1</v>
      </c>
    </row>
    <row r="49660" spans="1:2" x14ac:dyDescent="0.15">
      <c r="A49660" t="s">
        <v>49659</v>
      </c>
      <c r="B49660">
        <v>1</v>
      </c>
    </row>
    <row r="49661" spans="1:2" x14ac:dyDescent="0.15">
      <c r="A49661" t="s">
        <v>49660</v>
      </c>
      <c r="B49661">
        <v>1</v>
      </c>
    </row>
    <row r="49662" spans="1:2" x14ac:dyDescent="0.15">
      <c r="A49662" t="s">
        <v>49661</v>
      </c>
      <c r="B49662">
        <v>1</v>
      </c>
    </row>
    <row r="49663" spans="1:2" x14ac:dyDescent="0.15">
      <c r="A49663" t="s">
        <v>49662</v>
      </c>
      <c r="B49663">
        <v>1</v>
      </c>
    </row>
    <row r="49664" spans="1:2" x14ac:dyDescent="0.15">
      <c r="A49664" t="s">
        <v>49663</v>
      </c>
      <c r="B49664">
        <v>1</v>
      </c>
    </row>
    <row r="49665" spans="1:2" x14ac:dyDescent="0.15">
      <c r="A49665" t="s">
        <v>49664</v>
      </c>
      <c r="B49665">
        <v>1</v>
      </c>
    </row>
    <row r="49666" spans="1:2" x14ac:dyDescent="0.15">
      <c r="A49666" t="s">
        <v>49665</v>
      </c>
      <c r="B49666">
        <v>1</v>
      </c>
    </row>
    <row r="49667" spans="1:2" x14ac:dyDescent="0.15">
      <c r="A49667" t="s">
        <v>49666</v>
      </c>
      <c r="B49667">
        <v>1</v>
      </c>
    </row>
    <row r="49668" spans="1:2" x14ac:dyDescent="0.15">
      <c r="A49668" t="s">
        <v>49667</v>
      </c>
      <c r="B49668">
        <v>1</v>
      </c>
    </row>
    <row r="49669" spans="1:2" x14ac:dyDescent="0.15">
      <c r="A49669" t="s">
        <v>49668</v>
      </c>
      <c r="B49669">
        <v>1</v>
      </c>
    </row>
    <row r="49670" spans="1:2" x14ac:dyDescent="0.15">
      <c r="A49670" t="s">
        <v>49669</v>
      </c>
      <c r="B49670">
        <v>1</v>
      </c>
    </row>
    <row r="49671" spans="1:2" x14ac:dyDescent="0.15">
      <c r="A49671" t="s">
        <v>49670</v>
      </c>
      <c r="B49671">
        <v>1</v>
      </c>
    </row>
    <row r="49672" spans="1:2" x14ac:dyDescent="0.15">
      <c r="A49672" t="s">
        <v>49671</v>
      </c>
      <c r="B49672">
        <v>1</v>
      </c>
    </row>
    <row r="49673" spans="1:2" x14ac:dyDescent="0.15">
      <c r="A49673" t="s">
        <v>49672</v>
      </c>
      <c r="B49673">
        <v>1</v>
      </c>
    </row>
    <row r="49674" spans="1:2" x14ac:dyDescent="0.15">
      <c r="A49674" t="s">
        <v>49673</v>
      </c>
      <c r="B49674">
        <v>1</v>
      </c>
    </row>
    <row r="49675" spans="1:2" x14ac:dyDescent="0.15">
      <c r="A49675" t="s">
        <v>49674</v>
      </c>
      <c r="B49675">
        <v>1</v>
      </c>
    </row>
    <row r="49676" spans="1:2" x14ac:dyDescent="0.15">
      <c r="A49676" t="s">
        <v>49675</v>
      </c>
      <c r="B49676">
        <v>1</v>
      </c>
    </row>
    <row r="49677" spans="1:2" x14ac:dyDescent="0.15">
      <c r="A49677" t="s">
        <v>49676</v>
      </c>
      <c r="B49677">
        <v>1</v>
      </c>
    </row>
    <row r="49678" spans="1:2" x14ac:dyDescent="0.15">
      <c r="A49678" t="s">
        <v>49677</v>
      </c>
      <c r="B49678">
        <v>1</v>
      </c>
    </row>
    <row r="49679" spans="1:2" x14ac:dyDescent="0.15">
      <c r="A49679" t="s">
        <v>49678</v>
      </c>
      <c r="B49679">
        <v>1</v>
      </c>
    </row>
    <row r="49680" spans="1:2" x14ac:dyDescent="0.15">
      <c r="A49680" t="s">
        <v>49679</v>
      </c>
      <c r="B49680">
        <v>1</v>
      </c>
    </row>
    <row r="49681" spans="1:2" x14ac:dyDescent="0.15">
      <c r="A49681" t="s">
        <v>49680</v>
      </c>
      <c r="B49681">
        <v>1</v>
      </c>
    </row>
    <row r="49682" spans="1:2" x14ac:dyDescent="0.15">
      <c r="A49682" t="s">
        <v>49681</v>
      </c>
      <c r="B49682">
        <v>1</v>
      </c>
    </row>
    <row r="49683" spans="1:2" x14ac:dyDescent="0.15">
      <c r="A49683" t="s">
        <v>49682</v>
      </c>
      <c r="B49683">
        <v>1</v>
      </c>
    </row>
    <row r="49684" spans="1:2" x14ac:dyDescent="0.15">
      <c r="A49684" t="s">
        <v>49683</v>
      </c>
      <c r="B49684">
        <v>1</v>
      </c>
    </row>
    <row r="49685" spans="1:2" x14ac:dyDescent="0.15">
      <c r="A49685" t="s">
        <v>49684</v>
      </c>
      <c r="B49685">
        <v>1</v>
      </c>
    </row>
    <row r="49686" spans="1:2" x14ac:dyDescent="0.15">
      <c r="A49686" t="s">
        <v>49685</v>
      </c>
      <c r="B49686">
        <v>1</v>
      </c>
    </row>
    <row r="49687" spans="1:2" x14ac:dyDescent="0.15">
      <c r="A49687" t="s">
        <v>49686</v>
      </c>
      <c r="B49687">
        <v>1</v>
      </c>
    </row>
    <row r="49688" spans="1:2" x14ac:dyDescent="0.15">
      <c r="A49688" t="s">
        <v>49687</v>
      </c>
      <c r="B49688">
        <v>1</v>
      </c>
    </row>
    <row r="49689" spans="1:2" x14ac:dyDescent="0.15">
      <c r="A49689" t="s">
        <v>49688</v>
      </c>
      <c r="B49689">
        <v>1</v>
      </c>
    </row>
    <row r="49690" spans="1:2" x14ac:dyDescent="0.15">
      <c r="A49690" t="s">
        <v>49689</v>
      </c>
      <c r="B49690">
        <v>1</v>
      </c>
    </row>
    <row r="49691" spans="1:2" x14ac:dyDescent="0.15">
      <c r="A49691" t="s">
        <v>49690</v>
      </c>
      <c r="B49691">
        <v>1</v>
      </c>
    </row>
    <row r="49692" spans="1:2" x14ac:dyDescent="0.15">
      <c r="A49692" t="s">
        <v>49691</v>
      </c>
      <c r="B49692">
        <v>1</v>
      </c>
    </row>
    <row r="49693" spans="1:2" x14ac:dyDescent="0.15">
      <c r="A49693" t="s">
        <v>49692</v>
      </c>
      <c r="B49693">
        <v>1</v>
      </c>
    </row>
    <row r="49694" spans="1:2" x14ac:dyDescent="0.15">
      <c r="A49694" t="s">
        <v>49693</v>
      </c>
      <c r="B49694">
        <v>1</v>
      </c>
    </row>
    <row r="49695" spans="1:2" x14ac:dyDescent="0.15">
      <c r="A49695" t="s">
        <v>49694</v>
      </c>
      <c r="B49695">
        <v>1</v>
      </c>
    </row>
    <row r="49696" spans="1:2" x14ac:dyDescent="0.15">
      <c r="A49696" t="s">
        <v>49695</v>
      </c>
      <c r="B49696">
        <v>1</v>
      </c>
    </row>
    <row r="49697" spans="1:2" x14ac:dyDescent="0.15">
      <c r="A49697" t="s">
        <v>49696</v>
      </c>
      <c r="B49697">
        <v>1</v>
      </c>
    </row>
    <row r="49698" spans="1:2" x14ac:dyDescent="0.15">
      <c r="A49698" t="s">
        <v>49697</v>
      </c>
      <c r="B49698">
        <v>1</v>
      </c>
    </row>
    <row r="49699" spans="1:2" x14ac:dyDescent="0.15">
      <c r="A49699" t="s">
        <v>49698</v>
      </c>
      <c r="B49699">
        <v>1</v>
      </c>
    </row>
    <row r="49700" spans="1:2" x14ac:dyDescent="0.15">
      <c r="A49700" t="s">
        <v>49699</v>
      </c>
      <c r="B49700">
        <v>1</v>
      </c>
    </row>
    <row r="49701" spans="1:2" x14ac:dyDescent="0.15">
      <c r="A49701" t="s">
        <v>49700</v>
      </c>
      <c r="B49701">
        <v>1</v>
      </c>
    </row>
    <row r="49702" spans="1:2" x14ac:dyDescent="0.15">
      <c r="A49702" t="s">
        <v>49701</v>
      </c>
      <c r="B49702">
        <v>1</v>
      </c>
    </row>
    <row r="49703" spans="1:2" x14ac:dyDescent="0.15">
      <c r="A49703" t="s">
        <v>49702</v>
      </c>
      <c r="B49703">
        <v>1</v>
      </c>
    </row>
    <row r="49704" spans="1:2" x14ac:dyDescent="0.15">
      <c r="A49704" t="s">
        <v>49703</v>
      </c>
      <c r="B49704">
        <v>1</v>
      </c>
    </row>
    <row r="49705" spans="1:2" x14ac:dyDescent="0.15">
      <c r="A49705" t="s">
        <v>49704</v>
      </c>
      <c r="B49705">
        <v>1</v>
      </c>
    </row>
    <row r="49706" spans="1:2" x14ac:dyDescent="0.15">
      <c r="A49706" t="s">
        <v>49705</v>
      </c>
      <c r="B49706">
        <v>1</v>
      </c>
    </row>
    <row r="49707" spans="1:2" x14ac:dyDescent="0.15">
      <c r="A49707" t="s">
        <v>49706</v>
      </c>
      <c r="B49707">
        <v>1</v>
      </c>
    </row>
    <row r="49708" spans="1:2" x14ac:dyDescent="0.15">
      <c r="A49708" t="s">
        <v>49707</v>
      </c>
      <c r="B49708">
        <v>1</v>
      </c>
    </row>
    <row r="49709" spans="1:2" x14ac:dyDescent="0.15">
      <c r="A49709" t="s">
        <v>49708</v>
      </c>
      <c r="B49709">
        <v>1</v>
      </c>
    </row>
    <row r="49710" spans="1:2" x14ac:dyDescent="0.15">
      <c r="A49710" t="s">
        <v>49709</v>
      </c>
      <c r="B49710">
        <v>1</v>
      </c>
    </row>
    <row r="49711" spans="1:2" x14ac:dyDescent="0.15">
      <c r="A49711" t="s">
        <v>49710</v>
      </c>
      <c r="B49711">
        <v>1</v>
      </c>
    </row>
    <row r="49712" spans="1:2" x14ac:dyDescent="0.15">
      <c r="A49712" t="s">
        <v>49711</v>
      </c>
      <c r="B49712">
        <v>1</v>
      </c>
    </row>
    <row r="49713" spans="1:2" x14ac:dyDescent="0.15">
      <c r="A49713" t="s">
        <v>49712</v>
      </c>
      <c r="B49713">
        <v>1</v>
      </c>
    </row>
    <row r="49714" spans="1:2" x14ac:dyDescent="0.15">
      <c r="A49714" t="s">
        <v>49713</v>
      </c>
      <c r="B49714">
        <v>1</v>
      </c>
    </row>
    <row r="49715" spans="1:2" x14ac:dyDescent="0.15">
      <c r="A49715" t="s">
        <v>49714</v>
      </c>
      <c r="B49715">
        <v>1</v>
      </c>
    </row>
    <row r="49716" spans="1:2" x14ac:dyDescent="0.15">
      <c r="A49716" t="s">
        <v>49715</v>
      </c>
      <c r="B49716">
        <v>1</v>
      </c>
    </row>
    <row r="49717" spans="1:2" x14ac:dyDescent="0.15">
      <c r="A49717" t="s">
        <v>49716</v>
      </c>
      <c r="B49717">
        <v>1</v>
      </c>
    </row>
    <row r="49718" spans="1:2" x14ac:dyDescent="0.15">
      <c r="A49718" t="s">
        <v>49717</v>
      </c>
      <c r="B49718">
        <v>1</v>
      </c>
    </row>
    <row r="49719" spans="1:2" x14ac:dyDescent="0.15">
      <c r="A49719" t="s">
        <v>49718</v>
      </c>
      <c r="B49719">
        <v>1</v>
      </c>
    </row>
    <row r="49720" spans="1:2" x14ac:dyDescent="0.15">
      <c r="A49720" t="s">
        <v>49719</v>
      </c>
      <c r="B49720">
        <v>1</v>
      </c>
    </row>
    <row r="49721" spans="1:2" x14ac:dyDescent="0.15">
      <c r="A49721" t="s">
        <v>49720</v>
      </c>
      <c r="B49721">
        <v>1</v>
      </c>
    </row>
    <row r="49722" spans="1:2" x14ac:dyDescent="0.15">
      <c r="A49722" t="s">
        <v>49721</v>
      </c>
      <c r="B49722">
        <v>1</v>
      </c>
    </row>
    <row r="49723" spans="1:2" x14ac:dyDescent="0.15">
      <c r="A49723" t="s">
        <v>49722</v>
      </c>
      <c r="B49723">
        <v>1</v>
      </c>
    </row>
    <row r="49724" spans="1:2" x14ac:dyDescent="0.15">
      <c r="A49724" t="s">
        <v>49723</v>
      </c>
      <c r="B49724">
        <v>1</v>
      </c>
    </row>
    <row r="49725" spans="1:2" x14ac:dyDescent="0.15">
      <c r="A49725" t="s">
        <v>49724</v>
      </c>
      <c r="B49725">
        <v>1</v>
      </c>
    </row>
    <row r="49726" spans="1:2" x14ac:dyDescent="0.15">
      <c r="A49726" t="s">
        <v>49725</v>
      </c>
      <c r="B49726">
        <v>1</v>
      </c>
    </row>
    <row r="49727" spans="1:2" x14ac:dyDescent="0.15">
      <c r="A49727" t="s">
        <v>49726</v>
      </c>
      <c r="B49727">
        <v>1</v>
      </c>
    </row>
    <row r="49728" spans="1:2" x14ac:dyDescent="0.15">
      <c r="A49728" t="s">
        <v>49727</v>
      </c>
      <c r="B49728">
        <v>1</v>
      </c>
    </row>
    <row r="49729" spans="1:2" x14ac:dyDescent="0.15">
      <c r="A49729" t="s">
        <v>49728</v>
      </c>
      <c r="B49729">
        <v>1</v>
      </c>
    </row>
    <row r="49730" spans="1:2" x14ac:dyDescent="0.15">
      <c r="A49730" t="s">
        <v>49729</v>
      </c>
      <c r="B49730">
        <v>1</v>
      </c>
    </row>
    <row r="49731" spans="1:2" x14ac:dyDescent="0.15">
      <c r="A49731" t="s">
        <v>49730</v>
      </c>
      <c r="B49731">
        <v>1</v>
      </c>
    </row>
    <row r="49732" spans="1:2" x14ac:dyDescent="0.15">
      <c r="A49732" t="s">
        <v>49731</v>
      </c>
      <c r="B49732">
        <v>1</v>
      </c>
    </row>
    <row r="49733" spans="1:2" x14ac:dyDescent="0.15">
      <c r="A49733" t="s">
        <v>49732</v>
      </c>
      <c r="B49733">
        <v>1</v>
      </c>
    </row>
    <row r="49734" spans="1:2" x14ac:dyDescent="0.15">
      <c r="A49734" t="s">
        <v>49733</v>
      </c>
      <c r="B49734">
        <v>1</v>
      </c>
    </row>
    <row r="49735" spans="1:2" x14ac:dyDescent="0.15">
      <c r="A49735" t="s">
        <v>49734</v>
      </c>
      <c r="B49735">
        <v>1</v>
      </c>
    </row>
    <row r="49736" spans="1:2" x14ac:dyDescent="0.15">
      <c r="A49736" t="s">
        <v>49735</v>
      </c>
      <c r="B49736">
        <v>1</v>
      </c>
    </row>
    <row r="49737" spans="1:2" x14ac:dyDescent="0.15">
      <c r="A49737" t="s">
        <v>49736</v>
      </c>
      <c r="B49737">
        <v>1</v>
      </c>
    </row>
    <row r="49738" spans="1:2" x14ac:dyDescent="0.15">
      <c r="A49738" t="s">
        <v>49737</v>
      </c>
      <c r="B49738">
        <v>1</v>
      </c>
    </row>
    <row r="49739" spans="1:2" x14ac:dyDescent="0.15">
      <c r="A49739" t="s">
        <v>49738</v>
      </c>
      <c r="B49739">
        <v>1</v>
      </c>
    </row>
    <row r="49740" spans="1:2" x14ac:dyDescent="0.15">
      <c r="A49740" t="s">
        <v>49739</v>
      </c>
      <c r="B49740">
        <v>1</v>
      </c>
    </row>
    <row r="49741" spans="1:2" x14ac:dyDescent="0.15">
      <c r="A49741" t="s">
        <v>49740</v>
      </c>
      <c r="B49741">
        <v>1</v>
      </c>
    </row>
    <row r="49742" spans="1:2" x14ac:dyDescent="0.15">
      <c r="A49742" t="s">
        <v>49741</v>
      </c>
      <c r="B49742">
        <v>1</v>
      </c>
    </row>
    <row r="49743" spans="1:2" x14ac:dyDescent="0.15">
      <c r="A49743" t="s">
        <v>49742</v>
      </c>
      <c r="B49743">
        <v>1</v>
      </c>
    </row>
    <row r="49744" spans="1:2" x14ac:dyDescent="0.15">
      <c r="A49744" t="s">
        <v>49743</v>
      </c>
      <c r="B49744">
        <v>1</v>
      </c>
    </row>
    <row r="49745" spans="1:2" x14ac:dyDescent="0.15">
      <c r="A49745" t="s">
        <v>49744</v>
      </c>
      <c r="B49745">
        <v>1</v>
      </c>
    </row>
    <row r="49746" spans="1:2" x14ac:dyDescent="0.15">
      <c r="A49746" t="s">
        <v>49745</v>
      </c>
      <c r="B49746">
        <v>1</v>
      </c>
    </row>
    <row r="49747" spans="1:2" x14ac:dyDescent="0.15">
      <c r="A49747" t="s">
        <v>49746</v>
      </c>
      <c r="B49747">
        <v>1</v>
      </c>
    </row>
    <row r="49748" spans="1:2" x14ac:dyDescent="0.15">
      <c r="A49748" t="s">
        <v>49747</v>
      </c>
      <c r="B49748">
        <v>1</v>
      </c>
    </row>
    <row r="49749" spans="1:2" x14ac:dyDescent="0.15">
      <c r="A49749" t="s">
        <v>49748</v>
      </c>
      <c r="B49749">
        <v>1</v>
      </c>
    </row>
    <row r="49750" spans="1:2" x14ac:dyDescent="0.15">
      <c r="A49750" t="s">
        <v>49749</v>
      </c>
      <c r="B49750">
        <v>1</v>
      </c>
    </row>
    <row r="49751" spans="1:2" x14ac:dyDescent="0.15">
      <c r="A49751" t="s">
        <v>49750</v>
      </c>
      <c r="B49751">
        <v>1</v>
      </c>
    </row>
    <row r="49752" spans="1:2" x14ac:dyDescent="0.15">
      <c r="A49752" t="s">
        <v>49751</v>
      </c>
      <c r="B49752">
        <v>1</v>
      </c>
    </row>
    <row r="49753" spans="1:2" x14ac:dyDescent="0.15">
      <c r="A49753" t="s">
        <v>49752</v>
      </c>
      <c r="B49753">
        <v>1</v>
      </c>
    </row>
    <row r="49754" spans="1:2" x14ac:dyDescent="0.15">
      <c r="A49754" t="s">
        <v>49753</v>
      </c>
      <c r="B49754">
        <v>1</v>
      </c>
    </row>
    <row r="49755" spans="1:2" x14ac:dyDescent="0.15">
      <c r="A49755" t="s">
        <v>49754</v>
      </c>
      <c r="B49755">
        <v>1</v>
      </c>
    </row>
    <row r="49756" spans="1:2" x14ac:dyDescent="0.15">
      <c r="A49756" t="s">
        <v>49755</v>
      </c>
      <c r="B49756">
        <v>1</v>
      </c>
    </row>
    <row r="49757" spans="1:2" x14ac:dyDescent="0.15">
      <c r="A49757" t="s">
        <v>49756</v>
      </c>
      <c r="B49757">
        <v>1</v>
      </c>
    </row>
    <row r="49758" spans="1:2" x14ac:dyDescent="0.15">
      <c r="A49758" t="s">
        <v>49757</v>
      </c>
      <c r="B49758">
        <v>1</v>
      </c>
    </row>
    <row r="49759" spans="1:2" x14ac:dyDescent="0.15">
      <c r="A49759" t="s">
        <v>49758</v>
      </c>
      <c r="B49759">
        <v>1</v>
      </c>
    </row>
    <row r="49760" spans="1:2" x14ac:dyDescent="0.15">
      <c r="A49760" t="s">
        <v>49759</v>
      </c>
      <c r="B49760">
        <v>1</v>
      </c>
    </row>
    <row r="49761" spans="1:2" x14ac:dyDescent="0.15">
      <c r="A49761" t="s">
        <v>49760</v>
      </c>
      <c r="B49761">
        <v>1</v>
      </c>
    </row>
    <row r="49762" spans="1:2" x14ac:dyDescent="0.15">
      <c r="A49762" t="s">
        <v>49761</v>
      </c>
      <c r="B49762">
        <v>1</v>
      </c>
    </row>
    <row r="49763" spans="1:2" x14ac:dyDescent="0.15">
      <c r="A49763" t="s">
        <v>49762</v>
      </c>
      <c r="B49763">
        <v>1</v>
      </c>
    </row>
    <row r="49764" spans="1:2" x14ac:dyDescent="0.15">
      <c r="A49764" t="s">
        <v>49763</v>
      </c>
      <c r="B49764">
        <v>1</v>
      </c>
    </row>
    <row r="49765" spans="1:2" x14ac:dyDescent="0.15">
      <c r="A49765" t="s">
        <v>49764</v>
      </c>
      <c r="B49765">
        <v>1</v>
      </c>
    </row>
    <row r="49766" spans="1:2" x14ac:dyDescent="0.15">
      <c r="A49766" t="s">
        <v>49765</v>
      </c>
      <c r="B49766">
        <v>1</v>
      </c>
    </row>
    <row r="49767" spans="1:2" x14ac:dyDescent="0.15">
      <c r="A49767" t="s">
        <v>49766</v>
      </c>
      <c r="B49767">
        <v>1</v>
      </c>
    </row>
    <row r="49768" spans="1:2" x14ac:dyDescent="0.15">
      <c r="A49768" t="s">
        <v>49767</v>
      </c>
      <c r="B49768">
        <v>1</v>
      </c>
    </row>
    <row r="49769" spans="1:2" x14ac:dyDescent="0.15">
      <c r="A49769" t="s">
        <v>49768</v>
      </c>
      <c r="B49769">
        <v>1</v>
      </c>
    </row>
    <row r="49770" spans="1:2" x14ac:dyDescent="0.15">
      <c r="A49770" t="s">
        <v>49769</v>
      </c>
      <c r="B49770">
        <v>1</v>
      </c>
    </row>
    <row r="49771" spans="1:2" x14ac:dyDescent="0.15">
      <c r="A49771" t="s">
        <v>49770</v>
      </c>
      <c r="B49771">
        <v>1</v>
      </c>
    </row>
    <row r="49772" spans="1:2" x14ac:dyDescent="0.15">
      <c r="A49772" t="s">
        <v>49771</v>
      </c>
      <c r="B49772">
        <v>1</v>
      </c>
    </row>
    <row r="49773" spans="1:2" x14ac:dyDescent="0.15">
      <c r="A49773" t="s">
        <v>49772</v>
      </c>
      <c r="B49773">
        <v>1</v>
      </c>
    </row>
    <row r="49774" spans="1:2" x14ac:dyDescent="0.15">
      <c r="A49774" t="s">
        <v>49773</v>
      </c>
      <c r="B49774">
        <v>1</v>
      </c>
    </row>
    <row r="49775" spans="1:2" x14ac:dyDescent="0.15">
      <c r="A49775" t="s">
        <v>49774</v>
      </c>
      <c r="B49775">
        <v>1</v>
      </c>
    </row>
    <row r="49776" spans="1:2" x14ac:dyDescent="0.15">
      <c r="A49776" t="s">
        <v>49775</v>
      </c>
      <c r="B49776">
        <v>1</v>
      </c>
    </row>
    <row r="49777" spans="1:2" x14ac:dyDescent="0.15">
      <c r="A49777" t="s">
        <v>49776</v>
      </c>
      <c r="B49777">
        <v>1</v>
      </c>
    </row>
    <row r="49778" spans="1:2" x14ac:dyDescent="0.15">
      <c r="A49778" t="s">
        <v>49777</v>
      </c>
      <c r="B49778">
        <v>1</v>
      </c>
    </row>
    <row r="49779" spans="1:2" x14ac:dyDescent="0.15">
      <c r="A49779" t="s">
        <v>49778</v>
      </c>
      <c r="B49779">
        <v>1</v>
      </c>
    </row>
    <row r="49780" spans="1:2" x14ac:dyDescent="0.15">
      <c r="A49780" t="s">
        <v>49779</v>
      </c>
      <c r="B49780">
        <v>1</v>
      </c>
    </row>
    <row r="49781" spans="1:2" x14ac:dyDescent="0.15">
      <c r="A49781" t="s">
        <v>49780</v>
      </c>
      <c r="B49781">
        <v>1</v>
      </c>
    </row>
    <row r="49782" spans="1:2" x14ac:dyDescent="0.15">
      <c r="A49782" t="s">
        <v>49781</v>
      </c>
      <c r="B49782">
        <v>1</v>
      </c>
    </row>
    <row r="49783" spans="1:2" x14ac:dyDescent="0.15">
      <c r="A49783" t="s">
        <v>49782</v>
      </c>
      <c r="B49783">
        <v>1</v>
      </c>
    </row>
    <row r="49784" spans="1:2" x14ac:dyDescent="0.15">
      <c r="A49784" t="s">
        <v>49783</v>
      </c>
      <c r="B49784">
        <v>1</v>
      </c>
    </row>
    <row r="49785" spans="1:2" x14ac:dyDescent="0.15">
      <c r="A49785" t="s">
        <v>49784</v>
      </c>
      <c r="B49785">
        <v>1</v>
      </c>
    </row>
    <row r="49786" spans="1:2" x14ac:dyDescent="0.15">
      <c r="A49786" t="s">
        <v>49785</v>
      </c>
      <c r="B49786">
        <v>1</v>
      </c>
    </row>
    <row r="49787" spans="1:2" x14ac:dyDescent="0.15">
      <c r="A49787" t="s">
        <v>49786</v>
      </c>
      <c r="B49787">
        <v>1</v>
      </c>
    </row>
    <row r="49788" spans="1:2" x14ac:dyDescent="0.15">
      <c r="A49788" t="s">
        <v>49787</v>
      </c>
      <c r="B49788">
        <v>1</v>
      </c>
    </row>
    <row r="49789" spans="1:2" x14ac:dyDescent="0.15">
      <c r="A49789" t="s">
        <v>49788</v>
      </c>
      <c r="B49789">
        <v>1</v>
      </c>
    </row>
    <row r="49790" spans="1:2" x14ac:dyDescent="0.15">
      <c r="A49790" t="s">
        <v>49789</v>
      </c>
      <c r="B49790">
        <v>1</v>
      </c>
    </row>
    <row r="49791" spans="1:2" x14ac:dyDescent="0.15">
      <c r="A49791" t="s">
        <v>49790</v>
      </c>
      <c r="B49791">
        <v>1</v>
      </c>
    </row>
    <row r="49792" spans="1:2" x14ac:dyDescent="0.15">
      <c r="A49792" t="s">
        <v>49791</v>
      </c>
      <c r="B49792">
        <v>1</v>
      </c>
    </row>
    <row r="49793" spans="1:2" x14ac:dyDescent="0.15">
      <c r="A49793" t="s">
        <v>49792</v>
      </c>
      <c r="B49793">
        <v>1</v>
      </c>
    </row>
    <row r="49794" spans="1:2" x14ac:dyDescent="0.15">
      <c r="A49794" t="s">
        <v>49793</v>
      </c>
      <c r="B49794">
        <v>1</v>
      </c>
    </row>
    <row r="49795" spans="1:2" x14ac:dyDescent="0.15">
      <c r="A49795" t="s">
        <v>49794</v>
      </c>
      <c r="B49795">
        <v>1</v>
      </c>
    </row>
    <row r="49796" spans="1:2" x14ac:dyDescent="0.15">
      <c r="A49796" t="s">
        <v>49795</v>
      </c>
      <c r="B49796">
        <v>1</v>
      </c>
    </row>
    <row r="49797" spans="1:2" x14ac:dyDescent="0.15">
      <c r="A49797" t="s">
        <v>49796</v>
      </c>
      <c r="B49797">
        <v>1</v>
      </c>
    </row>
    <row r="49798" spans="1:2" x14ac:dyDescent="0.15">
      <c r="A49798" t="s">
        <v>49797</v>
      </c>
      <c r="B49798">
        <v>1</v>
      </c>
    </row>
    <row r="49799" spans="1:2" x14ac:dyDescent="0.15">
      <c r="A49799" t="s">
        <v>49798</v>
      </c>
      <c r="B49799">
        <v>1</v>
      </c>
    </row>
    <row r="49800" spans="1:2" x14ac:dyDescent="0.15">
      <c r="A49800" t="s">
        <v>49799</v>
      </c>
      <c r="B49800">
        <v>1</v>
      </c>
    </row>
    <row r="49801" spans="1:2" x14ac:dyDescent="0.15">
      <c r="A49801" t="s">
        <v>49800</v>
      </c>
      <c r="B49801">
        <v>1</v>
      </c>
    </row>
    <row r="49802" spans="1:2" x14ac:dyDescent="0.15">
      <c r="A49802" t="s">
        <v>49801</v>
      </c>
      <c r="B49802">
        <v>1</v>
      </c>
    </row>
    <row r="49803" spans="1:2" x14ac:dyDescent="0.15">
      <c r="A49803" t="s">
        <v>49802</v>
      </c>
      <c r="B49803">
        <v>1</v>
      </c>
    </row>
    <row r="49804" spans="1:2" x14ac:dyDescent="0.15">
      <c r="A49804" t="s">
        <v>49803</v>
      </c>
      <c r="B49804">
        <v>1</v>
      </c>
    </row>
    <row r="49805" spans="1:2" x14ac:dyDescent="0.15">
      <c r="A49805" t="s">
        <v>49804</v>
      </c>
      <c r="B49805">
        <v>1</v>
      </c>
    </row>
    <row r="49806" spans="1:2" x14ac:dyDescent="0.15">
      <c r="A49806" t="s">
        <v>49805</v>
      </c>
      <c r="B49806">
        <v>1</v>
      </c>
    </row>
    <row r="49807" spans="1:2" x14ac:dyDescent="0.15">
      <c r="A49807" t="s">
        <v>49806</v>
      </c>
      <c r="B49807">
        <v>1</v>
      </c>
    </row>
    <row r="49808" spans="1:2" x14ac:dyDescent="0.15">
      <c r="A49808" t="s">
        <v>49807</v>
      </c>
      <c r="B49808">
        <v>1</v>
      </c>
    </row>
    <row r="49809" spans="1:2" x14ac:dyDescent="0.15">
      <c r="A49809" t="s">
        <v>49808</v>
      </c>
      <c r="B49809">
        <v>1</v>
      </c>
    </row>
    <row r="49810" spans="1:2" x14ac:dyDescent="0.15">
      <c r="A49810" t="s">
        <v>49809</v>
      </c>
      <c r="B49810">
        <v>1</v>
      </c>
    </row>
    <row r="49811" spans="1:2" x14ac:dyDescent="0.15">
      <c r="A49811" t="s">
        <v>49810</v>
      </c>
      <c r="B49811">
        <v>1</v>
      </c>
    </row>
    <row r="49812" spans="1:2" x14ac:dyDescent="0.15">
      <c r="A49812" t="s">
        <v>49811</v>
      </c>
      <c r="B49812">
        <v>1</v>
      </c>
    </row>
    <row r="49813" spans="1:2" x14ac:dyDescent="0.15">
      <c r="A49813" t="s">
        <v>49812</v>
      </c>
      <c r="B49813">
        <v>1</v>
      </c>
    </row>
    <row r="49814" spans="1:2" x14ac:dyDescent="0.15">
      <c r="A49814" t="s">
        <v>49813</v>
      </c>
      <c r="B49814">
        <v>1</v>
      </c>
    </row>
    <row r="49815" spans="1:2" x14ac:dyDescent="0.15">
      <c r="A49815" t="s">
        <v>49814</v>
      </c>
      <c r="B49815">
        <v>1</v>
      </c>
    </row>
    <row r="49816" spans="1:2" x14ac:dyDescent="0.15">
      <c r="A49816" t="s">
        <v>49815</v>
      </c>
      <c r="B49816">
        <v>1</v>
      </c>
    </row>
    <row r="49817" spans="1:2" x14ac:dyDescent="0.15">
      <c r="A49817" t="s">
        <v>49816</v>
      </c>
      <c r="B49817">
        <v>1</v>
      </c>
    </row>
    <row r="49818" spans="1:2" x14ac:dyDescent="0.15">
      <c r="A49818" t="s">
        <v>49817</v>
      </c>
      <c r="B49818">
        <v>1</v>
      </c>
    </row>
    <row r="49819" spans="1:2" x14ac:dyDescent="0.15">
      <c r="A49819" t="s">
        <v>49818</v>
      </c>
      <c r="B49819">
        <v>1</v>
      </c>
    </row>
    <row r="49820" spans="1:2" x14ac:dyDescent="0.15">
      <c r="A49820" t="s">
        <v>49819</v>
      </c>
      <c r="B49820">
        <v>1</v>
      </c>
    </row>
    <row r="49821" spans="1:2" x14ac:dyDescent="0.15">
      <c r="A49821" t="s">
        <v>49820</v>
      </c>
      <c r="B49821">
        <v>1</v>
      </c>
    </row>
    <row r="49822" spans="1:2" x14ac:dyDescent="0.15">
      <c r="A49822" t="s">
        <v>49821</v>
      </c>
      <c r="B49822">
        <v>1</v>
      </c>
    </row>
    <row r="49823" spans="1:2" x14ac:dyDescent="0.15">
      <c r="A49823" t="s">
        <v>49822</v>
      </c>
      <c r="B49823">
        <v>1</v>
      </c>
    </row>
    <row r="49824" spans="1:2" x14ac:dyDescent="0.15">
      <c r="A49824" t="s">
        <v>49823</v>
      </c>
      <c r="B49824">
        <v>1</v>
      </c>
    </row>
    <row r="49825" spans="1:2" x14ac:dyDescent="0.15">
      <c r="A49825" t="s">
        <v>49824</v>
      </c>
      <c r="B49825">
        <v>1</v>
      </c>
    </row>
    <row r="49826" spans="1:2" x14ac:dyDescent="0.15">
      <c r="A49826" t="s">
        <v>49825</v>
      </c>
      <c r="B49826">
        <v>1</v>
      </c>
    </row>
    <row r="49827" spans="1:2" x14ac:dyDescent="0.15">
      <c r="A49827" t="s">
        <v>49826</v>
      </c>
      <c r="B49827">
        <v>1</v>
      </c>
    </row>
    <row r="49828" spans="1:2" x14ac:dyDescent="0.15">
      <c r="A49828" t="s">
        <v>49827</v>
      </c>
      <c r="B49828">
        <v>1</v>
      </c>
    </row>
    <row r="49829" spans="1:2" x14ac:dyDescent="0.15">
      <c r="A49829" t="s">
        <v>49828</v>
      </c>
      <c r="B49829">
        <v>1</v>
      </c>
    </row>
    <row r="49830" spans="1:2" x14ac:dyDescent="0.15">
      <c r="A49830" t="s">
        <v>49829</v>
      </c>
      <c r="B49830">
        <v>1</v>
      </c>
    </row>
    <row r="49831" spans="1:2" x14ac:dyDescent="0.15">
      <c r="A49831" t="s">
        <v>49830</v>
      </c>
      <c r="B49831">
        <v>1</v>
      </c>
    </row>
    <row r="49832" spans="1:2" x14ac:dyDescent="0.15">
      <c r="A49832" t="s">
        <v>49831</v>
      </c>
      <c r="B49832">
        <v>1</v>
      </c>
    </row>
    <row r="49833" spans="1:2" x14ac:dyDescent="0.15">
      <c r="A49833" t="s">
        <v>49832</v>
      </c>
      <c r="B49833">
        <v>1</v>
      </c>
    </row>
    <row r="49834" spans="1:2" x14ac:dyDescent="0.15">
      <c r="A49834" t="s">
        <v>49833</v>
      </c>
      <c r="B49834">
        <v>1</v>
      </c>
    </row>
    <row r="49835" spans="1:2" x14ac:dyDescent="0.15">
      <c r="A49835" t="s">
        <v>49834</v>
      </c>
      <c r="B49835">
        <v>1</v>
      </c>
    </row>
    <row r="49836" spans="1:2" x14ac:dyDescent="0.15">
      <c r="A49836" t="s">
        <v>49835</v>
      </c>
      <c r="B49836">
        <v>1</v>
      </c>
    </row>
    <row r="49837" spans="1:2" x14ac:dyDescent="0.15">
      <c r="A49837" t="s">
        <v>49836</v>
      </c>
      <c r="B49837">
        <v>1</v>
      </c>
    </row>
    <row r="49838" spans="1:2" x14ac:dyDescent="0.15">
      <c r="A49838" t="s">
        <v>49837</v>
      </c>
      <c r="B49838">
        <v>1</v>
      </c>
    </row>
    <row r="49839" spans="1:2" x14ac:dyDescent="0.15">
      <c r="A49839" t="s">
        <v>49838</v>
      </c>
      <c r="B49839">
        <v>1</v>
      </c>
    </row>
    <row r="49840" spans="1:2" x14ac:dyDescent="0.15">
      <c r="A49840" t="s">
        <v>49839</v>
      </c>
      <c r="B49840">
        <v>1</v>
      </c>
    </row>
    <row r="49841" spans="1:2" x14ac:dyDescent="0.15">
      <c r="A49841" t="s">
        <v>49840</v>
      </c>
      <c r="B49841">
        <v>1</v>
      </c>
    </row>
    <row r="49842" spans="1:2" x14ac:dyDescent="0.15">
      <c r="A49842" t="s">
        <v>49841</v>
      </c>
      <c r="B49842">
        <v>1</v>
      </c>
    </row>
    <row r="49843" spans="1:2" x14ac:dyDescent="0.15">
      <c r="A49843" t="s">
        <v>49842</v>
      </c>
      <c r="B49843">
        <v>1</v>
      </c>
    </row>
    <row r="49844" spans="1:2" x14ac:dyDescent="0.15">
      <c r="A49844" t="s">
        <v>49843</v>
      </c>
      <c r="B49844">
        <v>1</v>
      </c>
    </row>
    <row r="49845" spans="1:2" x14ac:dyDescent="0.15">
      <c r="A49845" t="s">
        <v>49844</v>
      </c>
      <c r="B49845">
        <v>1</v>
      </c>
    </row>
    <row r="49846" spans="1:2" x14ac:dyDescent="0.15">
      <c r="A49846" t="s">
        <v>49845</v>
      </c>
      <c r="B49846">
        <v>1</v>
      </c>
    </row>
    <row r="49847" spans="1:2" x14ac:dyDescent="0.15">
      <c r="A49847" t="s">
        <v>49846</v>
      </c>
      <c r="B49847">
        <v>1</v>
      </c>
    </row>
    <row r="49848" spans="1:2" x14ac:dyDescent="0.15">
      <c r="A49848" t="s">
        <v>49847</v>
      </c>
      <c r="B49848">
        <v>1</v>
      </c>
    </row>
    <row r="49849" spans="1:2" x14ac:dyDescent="0.15">
      <c r="A49849" t="s">
        <v>49848</v>
      </c>
      <c r="B49849">
        <v>1</v>
      </c>
    </row>
    <row r="49850" spans="1:2" x14ac:dyDescent="0.15">
      <c r="A49850" t="s">
        <v>49849</v>
      </c>
      <c r="B49850">
        <v>1</v>
      </c>
    </row>
    <row r="49851" spans="1:2" x14ac:dyDescent="0.15">
      <c r="A49851" t="s">
        <v>49850</v>
      </c>
      <c r="B49851">
        <v>1</v>
      </c>
    </row>
    <row r="49852" spans="1:2" x14ac:dyDescent="0.15">
      <c r="A49852" t="s">
        <v>49851</v>
      </c>
      <c r="B49852">
        <v>1</v>
      </c>
    </row>
    <row r="49853" spans="1:2" x14ac:dyDescent="0.15">
      <c r="A49853" t="s">
        <v>49852</v>
      </c>
      <c r="B49853">
        <v>1</v>
      </c>
    </row>
    <row r="49854" spans="1:2" x14ac:dyDescent="0.15">
      <c r="A49854" t="s">
        <v>49853</v>
      </c>
      <c r="B49854">
        <v>1</v>
      </c>
    </row>
    <row r="49855" spans="1:2" x14ac:dyDescent="0.15">
      <c r="A49855" t="s">
        <v>49854</v>
      </c>
      <c r="B49855">
        <v>1</v>
      </c>
    </row>
    <row r="49856" spans="1:2" x14ac:dyDescent="0.15">
      <c r="A49856" t="s">
        <v>49855</v>
      </c>
      <c r="B49856">
        <v>1</v>
      </c>
    </row>
    <row r="49857" spans="1:2" x14ac:dyDescent="0.15">
      <c r="A49857" t="s">
        <v>49856</v>
      </c>
      <c r="B49857">
        <v>1</v>
      </c>
    </row>
    <row r="49858" spans="1:2" x14ac:dyDescent="0.15">
      <c r="A49858" t="s">
        <v>49857</v>
      </c>
      <c r="B49858">
        <v>1</v>
      </c>
    </row>
    <row r="49859" spans="1:2" x14ac:dyDescent="0.15">
      <c r="A49859" t="s">
        <v>49858</v>
      </c>
      <c r="B49859">
        <v>1</v>
      </c>
    </row>
    <row r="49860" spans="1:2" x14ac:dyDescent="0.15">
      <c r="A49860" t="s">
        <v>49859</v>
      </c>
      <c r="B49860">
        <v>1</v>
      </c>
    </row>
    <row r="49861" spans="1:2" x14ac:dyDescent="0.15">
      <c r="A49861" t="s">
        <v>49860</v>
      </c>
      <c r="B49861">
        <v>1</v>
      </c>
    </row>
    <row r="49862" spans="1:2" x14ac:dyDescent="0.15">
      <c r="A49862" t="s">
        <v>49861</v>
      </c>
      <c r="B49862">
        <v>1</v>
      </c>
    </row>
    <row r="49863" spans="1:2" x14ac:dyDescent="0.15">
      <c r="A49863" t="s">
        <v>49862</v>
      </c>
      <c r="B49863">
        <v>1</v>
      </c>
    </row>
    <row r="49864" spans="1:2" x14ac:dyDescent="0.15">
      <c r="A49864" t="s">
        <v>49863</v>
      </c>
      <c r="B49864">
        <v>1</v>
      </c>
    </row>
    <row r="49865" spans="1:2" x14ac:dyDescent="0.15">
      <c r="A49865" t="s">
        <v>49864</v>
      </c>
      <c r="B49865">
        <v>1</v>
      </c>
    </row>
    <row r="49866" spans="1:2" x14ac:dyDescent="0.15">
      <c r="A49866" t="s">
        <v>49865</v>
      </c>
      <c r="B49866">
        <v>1</v>
      </c>
    </row>
    <row r="49867" spans="1:2" x14ac:dyDescent="0.15">
      <c r="A49867" t="s">
        <v>49866</v>
      </c>
      <c r="B49867">
        <v>1</v>
      </c>
    </row>
    <row r="49868" spans="1:2" x14ac:dyDescent="0.15">
      <c r="A49868" t="s">
        <v>49867</v>
      </c>
      <c r="B49868">
        <v>1</v>
      </c>
    </row>
    <row r="49869" spans="1:2" x14ac:dyDescent="0.15">
      <c r="A49869" t="s">
        <v>49868</v>
      </c>
      <c r="B49869">
        <v>1</v>
      </c>
    </row>
    <row r="49870" spans="1:2" x14ac:dyDescent="0.15">
      <c r="A49870" t="s">
        <v>49869</v>
      </c>
      <c r="B49870">
        <v>1</v>
      </c>
    </row>
    <row r="49871" spans="1:2" x14ac:dyDescent="0.15">
      <c r="A49871" t="s">
        <v>49870</v>
      </c>
      <c r="B49871">
        <v>1</v>
      </c>
    </row>
    <row r="49872" spans="1:2" x14ac:dyDescent="0.15">
      <c r="A49872" t="s">
        <v>49871</v>
      </c>
      <c r="B49872">
        <v>1</v>
      </c>
    </row>
    <row r="49873" spans="1:2" x14ac:dyDescent="0.15">
      <c r="A49873" t="s">
        <v>49872</v>
      </c>
      <c r="B49873">
        <v>1</v>
      </c>
    </row>
    <row r="49874" spans="1:2" x14ac:dyDescent="0.15">
      <c r="A49874" t="s">
        <v>49873</v>
      </c>
      <c r="B49874">
        <v>1</v>
      </c>
    </row>
    <row r="49875" spans="1:2" x14ac:dyDescent="0.15">
      <c r="A49875" t="s">
        <v>49874</v>
      </c>
      <c r="B49875">
        <v>1</v>
      </c>
    </row>
    <row r="49876" spans="1:2" x14ac:dyDescent="0.15">
      <c r="A49876" t="s">
        <v>49875</v>
      </c>
      <c r="B49876">
        <v>1</v>
      </c>
    </row>
    <row r="49877" spans="1:2" x14ac:dyDescent="0.15">
      <c r="A49877" t="s">
        <v>49876</v>
      </c>
      <c r="B49877">
        <v>1</v>
      </c>
    </row>
    <row r="49878" spans="1:2" x14ac:dyDescent="0.15">
      <c r="A49878" t="s">
        <v>49877</v>
      </c>
      <c r="B49878">
        <v>1</v>
      </c>
    </row>
    <row r="49879" spans="1:2" x14ac:dyDescent="0.15">
      <c r="A49879" t="s">
        <v>49878</v>
      </c>
      <c r="B49879">
        <v>1</v>
      </c>
    </row>
    <row r="49880" spans="1:2" x14ac:dyDescent="0.15">
      <c r="A49880" t="s">
        <v>49879</v>
      </c>
      <c r="B49880">
        <v>1</v>
      </c>
    </row>
    <row r="49881" spans="1:2" x14ac:dyDescent="0.15">
      <c r="A49881" t="s">
        <v>49880</v>
      </c>
      <c r="B49881">
        <v>1</v>
      </c>
    </row>
    <row r="49882" spans="1:2" x14ac:dyDescent="0.15">
      <c r="A49882" t="s">
        <v>49881</v>
      </c>
      <c r="B49882">
        <v>1</v>
      </c>
    </row>
    <row r="49883" spans="1:2" x14ac:dyDescent="0.15">
      <c r="A49883" t="s">
        <v>49882</v>
      </c>
      <c r="B49883">
        <v>1</v>
      </c>
    </row>
    <row r="49884" spans="1:2" x14ac:dyDescent="0.15">
      <c r="A49884" t="s">
        <v>49883</v>
      </c>
      <c r="B49884">
        <v>1</v>
      </c>
    </row>
    <row r="49885" spans="1:2" x14ac:dyDescent="0.15">
      <c r="A49885" t="s">
        <v>49884</v>
      </c>
      <c r="B49885">
        <v>1</v>
      </c>
    </row>
    <row r="49886" spans="1:2" x14ac:dyDescent="0.15">
      <c r="A49886" t="s">
        <v>49885</v>
      </c>
      <c r="B49886">
        <v>1</v>
      </c>
    </row>
    <row r="49887" spans="1:2" x14ac:dyDescent="0.15">
      <c r="A49887" t="s">
        <v>49886</v>
      </c>
      <c r="B49887">
        <v>1</v>
      </c>
    </row>
    <row r="49888" spans="1:2" x14ac:dyDescent="0.15">
      <c r="A49888" t="s">
        <v>49887</v>
      </c>
      <c r="B49888">
        <v>1</v>
      </c>
    </row>
    <row r="49889" spans="1:2" x14ac:dyDescent="0.15">
      <c r="A49889" t="s">
        <v>49888</v>
      </c>
      <c r="B49889">
        <v>1</v>
      </c>
    </row>
    <row r="49890" spans="1:2" x14ac:dyDescent="0.15">
      <c r="A49890" t="s">
        <v>49889</v>
      </c>
      <c r="B49890">
        <v>1</v>
      </c>
    </row>
    <row r="49891" spans="1:2" x14ac:dyDescent="0.15">
      <c r="A49891" t="s">
        <v>49890</v>
      </c>
      <c r="B49891">
        <v>1</v>
      </c>
    </row>
    <row r="49892" spans="1:2" x14ac:dyDescent="0.15">
      <c r="A49892" t="s">
        <v>49891</v>
      </c>
      <c r="B49892">
        <v>1</v>
      </c>
    </row>
    <row r="49893" spans="1:2" x14ac:dyDescent="0.15">
      <c r="A49893" t="s">
        <v>49892</v>
      </c>
      <c r="B49893">
        <v>1</v>
      </c>
    </row>
    <row r="49894" spans="1:2" x14ac:dyDescent="0.15">
      <c r="A49894" t="s">
        <v>49893</v>
      </c>
      <c r="B49894">
        <v>1</v>
      </c>
    </row>
    <row r="49895" spans="1:2" x14ac:dyDescent="0.15">
      <c r="A49895" t="s">
        <v>49894</v>
      </c>
      <c r="B49895">
        <v>1</v>
      </c>
    </row>
    <row r="49896" spans="1:2" x14ac:dyDescent="0.15">
      <c r="A49896" t="s">
        <v>49895</v>
      </c>
      <c r="B49896">
        <v>1</v>
      </c>
    </row>
    <row r="49897" spans="1:2" x14ac:dyDescent="0.15">
      <c r="A49897" t="s">
        <v>49896</v>
      </c>
      <c r="B49897">
        <v>1</v>
      </c>
    </row>
    <row r="49898" spans="1:2" x14ac:dyDescent="0.15">
      <c r="A49898" t="s">
        <v>49897</v>
      </c>
      <c r="B49898">
        <v>1</v>
      </c>
    </row>
    <row r="49899" spans="1:2" x14ac:dyDescent="0.15">
      <c r="A49899" t="s">
        <v>49898</v>
      </c>
      <c r="B49899">
        <v>1</v>
      </c>
    </row>
    <row r="49900" spans="1:2" x14ac:dyDescent="0.15">
      <c r="A49900" t="s">
        <v>49899</v>
      </c>
      <c r="B49900">
        <v>1</v>
      </c>
    </row>
    <row r="49901" spans="1:2" x14ac:dyDescent="0.15">
      <c r="A49901" t="s">
        <v>49900</v>
      </c>
      <c r="B49901">
        <v>1</v>
      </c>
    </row>
    <row r="49902" spans="1:2" x14ac:dyDescent="0.15">
      <c r="A49902" t="s">
        <v>49901</v>
      </c>
      <c r="B49902">
        <v>1</v>
      </c>
    </row>
    <row r="49903" spans="1:2" x14ac:dyDescent="0.15">
      <c r="A49903" t="s">
        <v>49902</v>
      </c>
      <c r="B49903">
        <v>1</v>
      </c>
    </row>
    <row r="49904" spans="1:2" x14ac:dyDescent="0.15">
      <c r="A49904" t="s">
        <v>49903</v>
      </c>
      <c r="B49904">
        <v>1</v>
      </c>
    </row>
    <row r="49905" spans="1:2" x14ac:dyDescent="0.15">
      <c r="A49905" t="s">
        <v>49904</v>
      </c>
      <c r="B49905">
        <v>1</v>
      </c>
    </row>
    <row r="49906" spans="1:2" x14ac:dyDescent="0.15">
      <c r="A49906" t="s">
        <v>49905</v>
      </c>
      <c r="B49906">
        <v>1</v>
      </c>
    </row>
    <row r="49907" spans="1:2" x14ac:dyDescent="0.15">
      <c r="A49907" t="s">
        <v>49906</v>
      </c>
      <c r="B49907">
        <v>1</v>
      </c>
    </row>
    <row r="49908" spans="1:2" x14ac:dyDescent="0.15">
      <c r="A49908" t="s">
        <v>49907</v>
      </c>
      <c r="B49908">
        <v>1</v>
      </c>
    </row>
    <row r="49909" spans="1:2" x14ac:dyDescent="0.15">
      <c r="A49909" t="s">
        <v>49908</v>
      </c>
      <c r="B49909">
        <v>1</v>
      </c>
    </row>
    <row r="49910" spans="1:2" x14ac:dyDescent="0.15">
      <c r="A49910" t="s">
        <v>49909</v>
      </c>
      <c r="B49910">
        <v>1</v>
      </c>
    </row>
    <row r="49911" spans="1:2" x14ac:dyDescent="0.15">
      <c r="A49911" t="s">
        <v>49910</v>
      </c>
      <c r="B49911">
        <v>1</v>
      </c>
    </row>
    <row r="49912" spans="1:2" x14ac:dyDescent="0.15">
      <c r="A49912" t="s">
        <v>49911</v>
      </c>
      <c r="B49912">
        <v>1</v>
      </c>
    </row>
    <row r="49913" spans="1:2" x14ac:dyDescent="0.15">
      <c r="A49913" t="s">
        <v>49912</v>
      </c>
      <c r="B49913">
        <v>1</v>
      </c>
    </row>
    <row r="49914" spans="1:2" x14ac:dyDescent="0.15">
      <c r="A49914" t="s">
        <v>49913</v>
      </c>
      <c r="B49914">
        <v>1</v>
      </c>
    </row>
    <row r="49915" spans="1:2" x14ac:dyDescent="0.15">
      <c r="A49915" t="s">
        <v>49914</v>
      </c>
      <c r="B49915">
        <v>1</v>
      </c>
    </row>
    <row r="49916" spans="1:2" x14ac:dyDescent="0.15">
      <c r="A49916" t="s">
        <v>49915</v>
      </c>
      <c r="B49916">
        <v>1</v>
      </c>
    </row>
    <row r="49917" spans="1:2" x14ac:dyDescent="0.15">
      <c r="A49917" t="s">
        <v>49916</v>
      </c>
      <c r="B49917">
        <v>1</v>
      </c>
    </row>
    <row r="49918" spans="1:2" x14ac:dyDescent="0.15">
      <c r="A49918" t="s">
        <v>49917</v>
      </c>
      <c r="B49918">
        <v>1</v>
      </c>
    </row>
    <row r="49919" spans="1:2" x14ac:dyDescent="0.15">
      <c r="A49919" t="s">
        <v>49918</v>
      </c>
      <c r="B49919">
        <v>1</v>
      </c>
    </row>
    <row r="49920" spans="1:2" x14ac:dyDescent="0.15">
      <c r="A49920" t="s">
        <v>49919</v>
      </c>
      <c r="B49920">
        <v>1</v>
      </c>
    </row>
    <row r="49921" spans="1:2" x14ac:dyDescent="0.15">
      <c r="A49921" t="s">
        <v>49920</v>
      </c>
      <c r="B49921">
        <v>1</v>
      </c>
    </row>
    <row r="49922" spans="1:2" x14ac:dyDescent="0.15">
      <c r="A49922" t="s">
        <v>49921</v>
      </c>
      <c r="B49922">
        <v>1</v>
      </c>
    </row>
    <row r="49923" spans="1:2" x14ac:dyDescent="0.15">
      <c r="A49923" t="s">
        <v>49922</v>
      </c>
      <c r="B49923">
        <v>1</v>
      </c>
    </row>
    <row r="49924" spans="1:2" x14ac:dyDescent="0.15">
      <c r="A49924" t="s">
        <v>49923</v>
      </c>
      <c r="B49924">
        <v>1</v>
      </c>
    </row>
    <row r="49925" spans="1:2" x14ac:dyDescent="0.15">
      <c r="A49925" t="s">
        <v>49924</v>
      </c>
      <c r="B49925">
        <v>1</v>
      </c>
    </row>
    <row r="49926" spans="1:2" x14ac:dyDescent="0.15">
      <c r="A49926" t="s">
        <v>49925</v>
      </c>
      <c r="B49926">
        <v>1</v>
      </c>
    </row>
    <row r="49927" spans="1:2" x14ac:dyDescent="0.15">
      <c r="A49927" t="s">
        <v>49926</v>
      </c>
      <c r="B49927">
        <v>1</v>
      </c>
    </row>
    <row r="49928" spans="1:2" x14ac:dyDescent="0.15">
      <c r="A49928" t="s">
        <v>49927</v>
      </c>
      <c r="B49928">
        <v>1</v>
      </c>
    </row>
    <row r="49929" spans="1:2" x14ac:dyDescent="0.15">
      <c r="A49929" t="s">
        <v>49928</v>
      </c>
      <c r="B49929">
        <v>1</v>
      </c>
    </row>
    <row r="49930" spans="1:2" x14ac:dyDescent="0.15">
      <c r="A49930" t="s">
        <v>49929</v>
      </c>
      <c r="B49930">
        <v>1</v>
      </c>
    </row>
    <row r="49931" spans="1:2" x14ac:dyDescent="0.15">
      <c r="A49931" t="s">
        <v>49930</v>
      </c>
      <c r="B49931">
        <v>1</v>
      </c>
    </row>
    <row r="49932" spans="1:2" x14ac:dyDescent="0.15">
      <c r="A49932" t="s">
        <v>49931</v>
      </c>
      <c r="B49932">
        <v>1</v>
      </c>
    </row>
    <row r="49933" spans="1:2" x14ac:dyDescent="0.15">
      <c r="A49933" t="s">
        <v>49932</v>
      </c>
      <c r="B49933">
        <v>1</v>
      </c>
    </row>
    <row r="49934" spans="1:2" x14ac:dyDescent="0.15">
      <c r="A49934" t="s">
        <v>49933</v>
      </c>
      <c r="B49934">
        <v>1</v>
      </c>
    </row>
    <row r="49935" spans="1:2" x14ac:dyDescent="0.15">
      <c r="A49935" t="s">
        <v>49934</v>
      </c>
      <c r="B49935">
        <v>1</v>
      </c>
    </row>
    <row r="49936" spans="1:2" x14ac:dyDescent="0.15">
      <c r="A49936" t="s">
        <v>49935</v>
      </c>
      <c r="B49936">
        <v>1</v>
      </c>
    </row>
    <row r="49937" spans="1:2" x14ac:dyDescent="0.15">
      <c r="A49937" t="s">
        <v>49936</v>
      </c>
      <c r="B49937">
        <v>1</v>
      </c>
    </row>
    <row r="49938" spans="1:2" x14ac:dyDescent="0.15">
      <c r="A49938" t="s">
        <v>49937</v>
      </c>
      <c r="B49938">
        <v>1</v>
      </c>
    </row>
    <row r="49939" spans="1:2" x14ac:dyDescent="0.15">
      <c r="A49939" t="s">
        <v>49938</v>
      </c>
      <c r="B49939">
        <v>1</v>
      </c>
    </row>
    <row r="49940" spans="1:2" x14ac:dyDescent="0.15">
      <c r="A49940" t="s">
        <v>49939</v>
      </c>
      <c r="B49940">
        <v>1</v>
      </c>
    </row>
    <row r="49941" spans="1:2" x14ac:dyDescent="0.15">
      <c r="A49941" t="s">
        <v>49940</v>
      </c>
      <c r="B49941">
        <v>1</v>
      </c>
    </row>
    <row r="49942" spans="1:2" x14ac:dyDescent="0.15">
      <c r="A49942" t="s">
        <v>49941</v>
      </c>
      <c r="B49942">
        <v>1</v>
      </c>
    </row>
    <row r="49943" spans="1:2" x14ac:dyDescent="0.15">
      <c r="A49943" t="s">
        <v>49942</v>
      </c>
      <c r="B49943">
        <v>1</v>
      </c>
    </row>
    <row r="49944" spans="1:2" x14ac:dyDescent="0.15">
      <c r="A49944" t="s">
        <v>49943</v>
      </c>
      <c r="B49944">
        <v>1</v>
      </c>
    </row>
    <row r="49945" spans="1:2" x14ac:dyDescent="0.15">
      <c r="A49945" t="s">
        <v>49944</v>
      </c>
      <c r="B49945">
        <v>1</v>
      </c>
    </row>
    <row r="49946" spans="1:2" x14ac:dyDescent="0.15">
      <c r="A49946" t="s">
        <v>49945</v>
      </c>
      <c r="B49946">
        <v>1</v>
      </c>
    </row>
    <row r="49947" spans="1:2" x14ac:dyDescent="0.15">
      <c r="A49947" t="s">
        <v>49946</v>
      </c>
      <c r="B49947">
        <v>1</v>
      </c>
    </row>
    <row r="49948" spans="1:2" x14ac:dyDescent="0.15">
      <c r="A49948" t="s">
        <v>49947</v>
      </c>
      <c r="B49948">
        <v>1</v>
      </c>
    </row>
    <row r="49949" spans="1:2" x14ac:dyDescent="0.15">
      <c r="A49949" t="s">
        <v>49948</v>
      </c>
      <c r="B49949">
        <v>1</v>
      </c>
    </row>
    <row r="49950" spans="1:2" x14ac:dyDescent="0.15">
      <c r="A49950" t="s">
        <v>49949</v>
      </c>
      <c r="B49950">
        <v>1</v>
      </c>
    </row>
    <row r="49951" spans="1:2" x14ac:dyDescent="0.15">
      <c r="A49951" t="s">
        <v>49950</v>
      </c>
      <c r="B49951">
        <v>1</v>
      </c>
    </row>
    <row r="49952" spans="1:2" x14ac:dyDescent="0.15">
      <c r="A49952" t="s">
        <v>49951</v>
      </c>
      <c r="B49952">
        <v>1</v>
      </c>
    </row>
    <row r="49953" spans="1:2" x14ac:dyDescent="0.15">
      <c r="A49953" t="s">
        <v>49952</v>
      </c>
      <c r="B49953">
        <v>1</v>
      </c>
    </row>
    <row r="49954" spans="1:2" x14ac:dyDescent="0.15">
      <c r="A49954" t="s">
        <v>49953</v>
      </c>
      <c r="B49954">
        <v>1</v>
      </c>
    </row>
    <row r="49955" spans="1:2" x14ac:dyDescent="0.15">
      <c r="A49955" t="s">
        <v>49954</v>
      </c>
      <c r="B49955">
        <v>1</v>
      </c>
    </row>
    <row r="49956" spans="1:2" x14ac:dyDescent="0.15">
      <c r="A49956" t="s">
        <v>49955</v>
      </c>
      <c r="B49956">
        <v>1</v>
      </c>
    </row>
    <row r="49957" spans="1:2" x14ac:dyDescent="0.15">
      <c r="A49957" t="s">
        <v>49956</v>
      </c>
      <c r="B49957">
        <v>1</v>
      </c>
    </row>
    <row r="49958" spans="1:2" x14ac:dyDescent="0.15">
      <c r="A49958" t="s">
        <v>49957</v>
      </c>
      <c r="B49958">
        <v>1</v>
      </c>
    </row>
    <row r="49959" spans="1:2" x14ac:dyDescent="0.15">
      <c r="A49959" t="s">
        <v>49958</v>
      </c>
      <c r="B49959">
        <v>1</v>
      </c>
    </row>
    <row r="49960" spans="1:2" x14ac:dyDescent="0.15">
      <c r="A49960" t="s">
        <v>49959</v>
      </c>
      <c r="B49960">
        <v>1</v>
      </c>
    </row>
    <row r="49961" spans="1:2" x14ac:dyDescent="0.15">
      <c r="A49961" t="s">
        <v>49960</v>
      </c>
      <c r="B49961">
        <v>1</v>
      </c>
    </row>
    <row r="49962" spans="1:2" x14ac:dyDescent="0.15">
      <c r="A49962" t="s">
        <v>49961</v>
      </c>
      <c r="B49962">
        <v>1</v>
      </c>
    </row>
    <row r="49963" spans="1:2" x14ac:dyDescent="0.15">
      <c r="A49963" t="s">
        <v>49962</v>
      </c>
      <c r="B49963">
        <v>1</v>
      </c>
    </row>
    <row r="49964" spans="1:2" x14ac:dyDescent="0.15">
      <c r="A49964" t="s">
        <v>49963</v>
      </c>
      <c r="B49964">
        <v>1</v>
      </c>
    </row>
    <row r="49965" spans="1:2" x14ac:dyDescent="0.15">
      <c r="A49965" t="s">
        <v>49964</v>
      </c>
      <c r="B49965">
        <v>1</v>
      </c>
    </row>
    <row r="49966" spans="1:2" x14ac:dyDescent="0.15">
      <c r="A49966" t="s">
        <v>49965</v>
      </c>
      <c r="B49966">
        <v>1</v>
      </c>
    </row>
    <row r="49967" spans="1:2" x14ac:dyDescent="0.15">
      <c r="A49967" t="s">
        <v>49966</v>
      </c>
      <c r="B49967">
        <v>1</v>
      </c>
    </row>
    <row r="49968" spans="1:2" x14ac:dyDescent="0.15">
      <c r="A49968" t="s">
        <v>49967</v>
      </c>
      <c r="B49968">
        <v>1</v>
      </c>
    </row>
    <row r="49969" spans="1:2" x14ac:dyDescent="0.15">
      <c r="A49969" t="s">
        <v>49968</v>
      </c>
      <c r="B49969">
        <v>1</v>
      </c>
    </row>
    <row r="49970" spans="1:2" x14ac:dyDescent="0.15">
      <c r="A49970" t="s">
        <v>49969</v>
      </c>
      <c r="B49970">
        <v>1</v>
      </c>
    </row>
    <row r="49971" spans="1:2" x14ac:dyDescent="0.15">
      <c r="A49971" t="s">
        <v>49970</v>
      </c>
      <c r="B49971">
        <v>1</v>
      </c>
    </row>
    <row r="49972" spans="1:2" x14ac:dyDescent="0.15">
      <c r="A49972" t="s">
        <v>49971</v>
      </c>
      <c r="B49972">
        <v>1</v>
      </c>
    </row>
    <row r="49973" spans="1:2" x14ac:dyDescent="0.15">
      <c r="A49973" t="s">
        <v>49972</v>
      </c>
      <c r="B49973">
        <v>1</v>
      </c>
    </row>
    <row r="49974" spans="1:2" x14ac:dyDescent="0.15">
      <c r="A49974" t="s">
        <v>49973</v>
      </c>
      <c r="B49974">
        <v>1</v>
      </c>
    </row>
    <row r="49975" spans="1:2" x14ac:dyDescent="0.15">
      <c r="A49975" t="s">
        <v>49974</v>
      </c>
      <c r="B49975">
        <v>1</v>
      </c>
    </row>
    <row r="49976" spans="1:2" x14ac:dyDescent="0.15">
      <c r="A49976" t="s">
        <v>49975</v>
      </c>
      <c r="B49976">
        <v>1</v>
      </c>
    </row>
    <row r="49977" spans="1:2" x14ac:dyDescent="0.15">
      <c r="A49977" t="s">
        <v>49976</v>
      </c>
      <c r="B49977">
        <v>1</v>
      </c>
    </row>
    <row r="49978" spans="1:2" x14ac:dyDescent="0.15">
      <c r="A49978" t="s">
        <v>49977</v>
      </c>
      <c r="B49978">
        <v>1</v>
      </c>
    </row>
    <row r="49979" spans="1:2" x14ac:dyDescent="0.15">
      <c r="A49979" t="s">
        <v>49978</v>
      </c>
      <c r="B49979">
        <v>1</v>
      </c>
    </row>
    <row r="49980" spans="1:2" x14ac:dyDescent="0.15">
      <c r="A49980" t="s">
        <v>49979</v>
      </c>
      <c r="B49980">
        <v>1</v>
      </c>
    </row>
    <row r="49981" spans="1:2" x14ac:dyDescent="0.15">
      <c r="A49981" t="s">
        <v>49980</v>
      </c>
      <c r="B49981">
        <v>1</v>
      </c>
    </row>
    <row r="49982" spans="1:2" x14ac:dyDescent="0.15">
      <c r="A49982" t="s">
        <v>49981</v>
      </c>
      <c r="B49982">
        <v>1</v>
      </c>
    </row>
    <row r="49983" spans="1:2" x14ac:dyDescent="0.15">
      <c r="A49983" t="s">
        <v>49982</v>
      </c>
      <c r="B49983">
        <v>1</v>
      </c>
    </row>
    <row r="49984" spans="1:2" x14ac:dyDescent="0.15">
      <c r="A49984" t="s">
        <v>49983</v>
      </c>
      <c r="B49984">
        <v>1</v>
      </c>
    </row>
    <row r="49985" spans="1:2" x14ac:dyDescent="0.15">
      <c r="A49985" t="s">
        <v>49984</v>
      </c>
      <c r="B49985">
        <v>1</v>
      </c>
    </row>
    <row r="49986" spans="1:2" x14ac:dyDescent="0.15">
      <c r="A49986" t="s">
        <v>49985</v>
      </c>
      <c r="B49986">
        <v>1</v>
      </c>
    </row>
    <row r="49987" spans="1:2" x14ac:dyDescent="0.15">
      <c r="A49987" t="s">
        <v>49986</v>
      </c>
      <c r="B49987">
        <v>1</v>
      </c>
    </row>
    <row r="49988" spans="1:2" x14ac:dyDescent="0.15">
      <c r="A49988" t="s">
        <v>49987</v>
      </c>
      <c r="B49988">
        <v>1</v>
      </c>
    </row>
    <row r="49989" spans="1:2" x14ac:dyDescent="0.15">
      <c r="A49989" t="s">
        <v>49988</v>
      </c>
      <c r="B49989">
        <v>1</v>
      </c>
    </row>
    <row r="49990" spans="1:2" x14ac:dyDescent="0.15">
      <c r="A49990" t="s">
        <v>49989</v>
      </c>
      <c r="B49990">
        <v>1</v>
      </c>
    </row>
    <row r="49991" spans="1:2" x14ac:dyDescent="0.15">
      <c r="A49991" t="s">
        <v>49990</v>
      </c>
      <c r="B49991">
        <v>1</v>
      </c>
    </row>
    <row r="49992" spans="1:2" x14ac:dyDescent="0.15">
      <c r="A49992" t="s">
        <v>49991</v>
      </c>
      <c r="B49992">
        <v>1</v>
      </c>
    </row>
    <row r="49993" spans="1:2" x14ac:dyDescent="0.15">
      <c r="A49993" t="s">
        <v>49992</v>
      </c>
      <c r="B49993">
        <v>1</v>
      </c>
    </row>
    <row r="49994" spans="1:2" x14ac:dyDescent="0.15">
      <c r="A49994" t="s">
        <v>49993</v>
      </c>
      <c r="B49994">
        <v>1</v>
      </c>
    </row>
    <row r="49995" spans="1:2" x14ac:dyDescent="0.15">
      <c r="A49995" t="s">
        <v>49994</v>
      </c>
      <c r="B49995">
        <v>1</v>
      </c>
    </row>
    <row r="49996" spans="1:2" x14ac:dyDescent="0.15">
      <c r="A49996" t="s">
        <v>49995</v>
      </c>
      <c r="B49996">
        <v>1</v>
      </c>
    </row>
    <row r="49997" spans="1:2" x14ac:dyDescent="0.15">
      <c r="A49997" t="s">
        <v>49996</v>
      </c>
      <c r="B49997">
        <v>1</v>
      </c>
    </row>
    <row r="49998" spans="1:2" x14ac:dyDescent="0.15">
      <c r="A49998" t="s">
        <v>49997</v>
      </c>
      <c r="B49998">
        <v>1</v>
      </c>
    </row>
    <row r="49999" spans="1:2" x14ac:dyDescent="0.15">
      <c r="A49999" t="s">
        <v>49998</v>
      </c>
      <c r="B49999">
        <v>1</v>
      </c>
    </row>
    <row r="50000" spans="1:2" x14ac:dyDescent="0.15">
      <c r="A50000" t="s">
        <v>49999</v>
      </c>
      <c r="B50000">
        <v>1</v>
      </c>
    </row>
    <row r="50001" spans="1:2" x14ac:dyDescent="0.15">
      <c r="A50001" t="s">
        <v>50000</v>
      </c>
      <c r="B50001">
        <v>1</v>
      </c>
    </row>
    <row r="50002" spans="1:2" x14ac:dyDescent="0.15">
      <c r="A50002" t="s">
        <v>50001</v>
      </c>
      <c r="B50002">
        <v>1</v>
      </c>
    </row>
    <row r="50003" spans="1:2" x14ac:dyDescent="0.15">
      <c r="A50003" t="s">
        <v>50002</v>
      </c>
      <c r="B50003">
        <v>1</v>
      </c>
    </row>
    <row r="50004" spans="1:2" x14ac:dyDescent="0.15">
      <c r="A50004" t="s">
        <v>50003</v>
      </c>
      <c r="B50004">
        <v>1</v>
      </c>
    </row>
    <row r="50005" spans="1:2" x14ac:dyDescent="0.15">
      <c r="A50005" t="s">
        <v>50004</v>
      </c>
      <c r="B50005">
        <v>1</v>
      </c>
    </row>
    <row r="50006" spans="1:2" x14ac:dyDescent="0.15">
      <c r="A50006" t="s">
        <v>50005</v>
      </c>
      <c r="B50006">
        <v>1</v>
      </c>
    </row>
    <row r="50007" spans="1:2" x14ac:dyDescent="0.15">
      <c r="A50007" t="s">
        <v>50006</v>
      </c>
      <c r="B50007">
        <v>1</v>
      </c>
    </row>
    <row r="50008" spans="1:2" x14ac:dyDescent="0.15">
      <c r="A50008" t="s">
        <v>50007</v>
      </c>
      <c r="B50008">
        <v>1</v>
      </c>
    </row>
    <row r="50009" spans="1:2" x14ac:dyDescent="0.15">
      <c r="A50009" t="s">
        <v>50008</v>
      </c>
      <c r="B50009">
        <v>1</v>
      </c>
    </row>
    <row r="50010" spans="1:2" x14ac:dyDescent="0.15">
      <c r="A50010" t="s">
        <v>50009</v>
      </c>
      <c r="B50010">
        <v>1</v>
      </c>
    </row>
    <row r="50011" spans="1:2" x14ac:dyDescent="0.15">
      <c r="A50011" t="s">
        <v>50010</v>
      </c>
      <c r="B50011">
        <v>1</v>
      </c>
    </row>
    <row r="50012" spans="1:2" x14ac:dyDescent="0.15">
      <c r="A50012" t="s">
        <v>50011</v>
      </c>
      <c r="B50012">
        <v>1</v>
      </c>
    </row>
    <row r="50013" spans="1:2" x14ac:dyDescent="0.15">
      <c r="A50013" t="s">
        <v>50012</v>
      </c>
      <c r="B50013">
        <v>1</v>
      </c>
    </row>
    <row r="50014" spans="1:2" x14ac:dyDescent="0.15">
      <c r="A50014" t="s">
        <v>50013</v>
      </c>
      <c r="B50014">
        <v>1</v>
      </c>
    </row>
    <row r="50015" spans="1:2" x14ac:dyDescent="0.15">
      <c r="A50015" t="s">
        <v>50014</v>
      </c>
      <c r="B50015">
        <v>1</v>
      </c>
    </row>
    <row r="50016" spans="1:2" x14ac:dyDescent="0.15">
      <c r="A50016" t="s">
        <v>50015</v>
      </c>
      <c r="B50016">
        <v>1</v>
      </c>
    </row>
    <row r="50017" spans="1:2" x14ac:dyDescent="0.15">
      <c r="A50017" t="s">
        <v>50016</v>
      </c>
      <c r="B50017">
        <v>1</v>
      </c>
    </row>
    <row r="50018" spans="1:2" x14ac:dyDescent="0.15">
      <c r="A50018" t="s">
        <v>50017</v>
      </c>
      <c r="B50018">
        <v>1</v>
      </c>
    </row>
    <row r="50019" spans="1:2" x14ac:dyDescent="0.15">
      <c r="A50019" t="s">
        <v>50018</v>
      </c>
      <c r="B50019">
        <v>1</v>
      </c>
    </row>
    <row r="50020" spans="1:2" x14ac:dyDescent="0.15">
      <c r="A50020" t="s">
        <v>50019</v>
      </c>
      <c r="B50020">
        <v>1</v>
      </c>
    </row>
    <row r="50021" spans="1:2" x14ac:dyDescent="0.15">
      <c r="A50021" t="s">
        <v>50020</v>
      </c>
      <c r="B50021">
        <v>1</v>
      </c>
    </row>
    <row r="50022" spans="1:2" x14ac:dyDescent="0.15">
      <c r="A50022" t="s">
        <v>50021</v>
      </c>
      <c r="B50022">
        <v>1</v>
      </c>
    </row>
    <row r="50023" spans="1:2" x14ac:dyDescent="0.15">
      <c r="A50023" t="s">
        <v>50022</v>
      </c>
      <c r="B50023">
        <v>1</v>
      </c>
    </row>
    <row r="50024" spans="1:2" x14ac:dyDescent="0.15">
      <c r="A50024" t="s">
        <v>50023</v>
      </c>
      <c r="B50024">
        <v>1</v>
      </c>
    </row>
    <row r="50025" spans="1:2" x14ac:dyDescent="0.15">
      <c r="A50025" t="s">
        <v>50024</v>
      </c>
      <c r="B50025">
        <v>1</v>
      </c>
    </row>
    <row r="50026" spans="1:2" x14ac:dyDescent="0.15">
      <c r="A50026" t="s">
        <v>50025</v>
      </c>
      <c r="B50026">
        <v>1</v>
      </c>
    </row>
    <row r="50027" spans="1:2" x14ac:dyDescent="0.15">
      <c r="A50027" t="s">
        <v>50026</v>
      </c>
      <c r="B50027">
        <v>1</v>
      </c>
    </row>
    <row r="50028" spans="1:2" x14ac:dyDescent="0.15">
      <c r="A50028" t="s">
        <v>50027</v>
      </c>
      <c r="B50028">
        <v>1</v>
      </c>
    </row>
    <row r="50029" spans="1:2" x14ac:dyDescent="0.15">
      <c r="A50029" t="s">
        <v>50028</v>
      </c>
      <c r="B50029">
        <v>1</v>
      </c>
    </row>
    <row r="50030" spans="1:2" x14ac:dyDescent="0.15">
      <c r="A50030" t="s">
        <v>50029</v>
      </c>
      <c r="B50030">
        <v>1</v>
      </c>
    </row>
    <row r="50031" spans="1:2" x14ac:dyDescent="0.15">
      <c r="A50031" t="s">
        <v>50030</v>
      </c>
      <c r="B50031">
        <v>1</v>
      </c>
    </row>
    <row r="50032" spans="1:2" x14ac:dyDescent="0.15">
      <c r="A50032" t="s">
        <v>50031</v>
      </c>
      <c r="B50032">
        <v>1</v>
      </c>
    </row>
    <row r="50033" spans="1:2" x14ac:dyDescent="0.15">
      <c r="A50033" t="s">
        <v>50032</v>
      </c>
      <c r="B50033">
        <v>1</v>
      </c>
    </row>
    <row r="50034" spans="1:2" x14ac:dyDescent="0.15">
      <c r="A50034" t="s">
        <v>50033</v>
      </c>
      <c r="B50034">
        <v>1</v>
      </c>
    </row>
    <row r="50035" spans="1:2" x14ac:dyDescent="0.15">
      <c r="A50035" t="s">
        <v>50034</v>
      </c>
      <c r="B50035">
        <v>1</v>
      </c>
    </row>
    <row r="50036" spans="1:2" x14ac:dyDescent="0.15">
      <c r="A50036" t="s">
        <v>50035</v>
      </c>
      <c r="B50036">
        <v>1</v>
      </c>
    </row>
    <row r="50037" spans="1:2" x14ac:dyDescent="0.15">
      <c r="A50037" t="s">
        <v>50036</v>
      </c>
      <c r="B50037">
        <v>1</v>
      </c>
    </row>
    <row r="50038" spans="1:2" x14ac:dyDescent="0.15">
      <c r="A50038" t="s">
        <v>50037</v>
      </c>
      <c r="B50038">
        <v>1</v>
      </c>
    </row>
    <row r="50039" spans="1:2" x14ac:dyDescent="0.15">
      <c r="A50039" t="s">
        <v>50038</v>
      </c>
      <c r="B50039">
        <v>1</v>
      </c>
    </row>
    <row r="50040" spans="1:2" x14ac:dyDescent="0.15">
      <c r="A50040" t="s">
        <v>50039</v>
      </c>
      <c r="B50040">
        <v>1</v>
      </c>
    </row>
    <row r="50041" spans="1:2" x14ac:dyDescent="0.15">
      <c r="A50041" t="s">
        <v>50040</v>
      </c>
      <c r="B50041">
        <v>1</v>
      </c>
    </row>
    <row r="50042" spans="1:2" x14ac:dyDescent="0.15">
      <c r="A50042" t="s">
        <v>50041</v>
      </c>
      <c r="B50042">
        <v>1</v>
      </c>
    </row>
    <row r="50043" spans="1:2" x14ac:dyDescent="0.15">
      <c r="A50043" t="s">
        <v>50042</v>
      </c>
      <c r="B50043">
        <v>1</v>
      </c>
    </row>
    <row r="50044" spans="1:2" x14ac:dyDescent="0.15">
      <c r="A50044" t="s">
        <v>50043</v>
      </c>
      <c r="B50044">
        <v>1</v>
      </c>
    </row>
    <row r="50045" spans="1:2" x14ac:dyDescent="0.15">
      <c r="A50045" t="s">
        <v>50044</v>
      </c>
      <c r="B50045">
        <v>1</v>
      </c>
    </row>
    <row r="50046" spans="1:2" x14ac:dyDescent="0.15">
      <c r="A50046" t="s">
        <v>50045</v>
      </c>
      <c r="B50046">
        <v>1</v>
      </c>
    </row>
    <row r="50047" spans="1:2" x14ac:dyDescent="0.15">
      <c r="A50047" t="s">
        <v>50046</v>
      </c>
      <c r="B50047">
        <v>1</v>
      </c>
    </row>
    <row r="50048" spans="1:2" x14ac:dyDescent="0.15">
      <c r="A50048" t="s">
        <v>50047</v>
      </c>
      <c r="B50048">
        <v>1</v>
      </c>
    </row>
    <row r="50049" spans="1:2" x14ac:dyDescent="0.15">
      <c r="A50049" t="s">
        <v>50048</v>
      </c>
      <c r="B50049">
        <v>1</v>
      </c>
    </row>
    <row r="50050" spans="1:2" x14ac:dyDescent="0.15">
      <c r="A50050" t="s">
        <v>50049</v>
      </c>
      <c r="B50050">
        <v>1</v>
      </c>
    </row>
    <row r="50051" spans="1:2" x14ac:dyDescent="0.15">
      <c r="A50051" t="s">
        <v>50050</v>
      </c>
      <c r="B50051">
        <v>1</v>
      </c>
    </row>
    <row r="50052" spans="1:2" x14ac:dyDescent="0.15">
      <c r="A50052" t="s">
        <v>50051</v>
      </c>
      <c r="B50052">
        <v>1</v>
      </c>
    </row>
    <row r="50053" spans="1:2" x14ac:dyDescent="0.15">
      <c r="A50053" t="s">
        <v>50052</v>
      </c>
      <c r="B50053">
        <v>1</v>
      </c>
    </row>
    <row r="50054" spans="1:2" x14ac:dyDescent="0.15">
      <c r="A50054" t="s">
        <v>50053</v>
      </c>
      <c r="B50054">
        <v>1</v>
      </c>
    </row>
    <row r="50055" spans="1:2" x14ac:dyDescent="0.15">
      <c r="A50055" t="s">
        <v>50054</v>
      </c>
      <c r="B50055">
        <v>1</v>
      </c>
    </row>
    <row r="50056" spans="1:2" x14ac:dyDescent="0.15">
      <c r="A50056" t="s">
        <v>50055</v>
      </c>
      <c r="B50056">
        <v>1</v>
      </c>
    </row>
    <row r="50057" spans="1:2" x14ac:dyDescent="0.15">
      <c r="A50057" t="s">
        <v>50056</v>
      </c>
      <c r="B50057">
        <v>1</v>
      </c>
    </row>
    <row r="50058" spans="1:2" x14ac:dyDescent="0.15">
      <c r="A50058" t="s">
        <v>50057</v>
      </c>
      <c r="B50058">
        <v>1</v>
      </c>
    </row>
    <row r="50059" spans="1:2" x14ac:dyDescent="0.15">
      <c r="A50059" t="s">
        <v>50058</v>
      </c>
      <c r="B50059">
        <v>1</v>
      </c>
    </row>
    <row r="50060" spans="1:2" x14ac:dyDescent="0.15">
      <c r="A50060" t="s">
        <v>50059</v>
      </c>
      <c r="B50060">
        <v>1</v>
      </c>
    </row>
    <row r="50061" spans="1:2" x14ac:dyDescent="0.15">
      <c r="A50061" t="s">
        <v>50060</v>
      </c>
      <c r="B50061">
        <v>1</v>
      </c>
    </row>
    <row r="50062" spans="1:2" x14ac:dyDescent="0.15">
      <c r="A50062" t="s">
        <v>50061</v>
      </c>
      <c r="B50062">
        <v>1</v>
      </c>
    </row>
    <row r="50063" spans="1:2" x14ac:dyDescent="0.15">
      <c r="A50063" t="s">
        <v>50062</v>
      </c>
      <c r="B50063">
        <v>1</v>
      </c>
    </row>
    <row r="50064" spans="1:2" x14ac:dyDescent="0.15">
      <c r="A50064" t="s">
        <v>50063</v>
      </c>
      <c r="B50064">
        <v>1</v>
      </c>
    </row>
    <row r="50065" spans="1:2" x14ac:dyDescent="0.15">
      <c r="A50065" t="s">
        <v>50064</v>
      </c>
      <c r="B50065">
        <v>1</v>
      </c>
    </row>
    <row r="50066" spans="1:2" x14ac:dyDescent="0.15">
      <c r="A50066" t="s">
        <v>50065</v>
      </c>
      <c r="B50066">
        <v>1</v>
      </c>
    </row>
    <row r="50067" spans="1:2" x14ac:dyDescent="0.15">
      <c r="A50067" t="s">
        <v>50066</v>
      </c>
      <c r="B50067">
        <v>1</v>
      </c>
    </row>
    <row r="50068" spans="1:2" x14ac:dyDescent="0.15">
      <c r="A50068" t="s">
        <v>50067</v>
      </c>
      <c r="B50068">
        <v>1</v>
      </c>
    </row>
    <row r="50069" spans="1:2" x14ac:dyDescent="0.15">
      <c r="A50069" t="s">
        <v>50068</v>
      </c>
      <c r="B50069">
        <v>1</v>
      </c>
    </row>
    <row r="50070" spans="1:2" x14ac:dyDescent="0.15">
      <c r="A50070" t="s">
        <v>50069</v>
      </c>
      <c r="B50070">
        <v>1</v>
      </c>
    </row>
    <row r="50071" spans="1:2" x14ac:dyDescent="0.15">
      <c r="A50071" t="s">
        <v>50070</v>
      </c>
      <c r="B50071">
        <v>1</v>
      </c>
    </row>
    <row r="50072" spans="1:2" x14ac:dyDescent="0.15">
      <c r="A50072" t="s">
        <v>50071</v>
      </c>
      <c r="B50072">
        <v>1</v>
      </c>
    </row>
    <row r="50073" spans="1:2" x14ac:dyDescent="0.15">
      <c r="A50073" t="s">
        <v>50072</v>
      </c>
      <c r="B50073">
        <v>1</v>
      </c>
    </row>
    <row r="50074" spans="1:2" x14ac:dyDescent="0.15">
      <c r="A50074" t="s">
        <v>50073</v>
      </c>
      <c r="B50074">
        <v>1</v>
      </c>
    </row>
    <row r="50075" spans="1:2" x14ac:dyDescent="0.15">
      <c r="A50075" t="s">
        <v>50074</v>
      </c>
      <c r="B50075">
        <v>1</v>
      </c>
    </row>
    <row r="50076" spans="1:2" x14ac:dyDescent="0.15">
      <c r="A50076" t="s">
        <v>50075</v>
      </c>
      <c r="B50076">
        <v>1</v>
      </c>
    </row>
    <row r="50077" spans="1:2" x14ac:dyDescent="0.15">
      <c r="A50077" t="s">
        <v>50076</v>
      </c>
      <c r="B50077">
        <v>1</v>
      </c>
    </row>
    <row r="50078" spans="1:2" x14ac:dyDescent="0.15">
      <c r="A50078" t="s">
        <v>50077</v>
      </c>
      <c r="B50078">
        <v>1</v>
      </c>
    </row>
    <row r="50079" spans="1:2" x14ac:dyDescent="0.15">
      <c r="A50079" t="s">
        <v>50078</v>
      </c>
      <c r="B50079">
        <v>1</v>
      </c>
    </row>
    <row r="50080" spans="1:2" x14ac:dyDescent="0.15">
      <c r="A50080" t="s">
        <v>50079</v>
      </c>
      <c r="B50080">
        <v>1</v>
      </c>
    </row>
    <row r="50081" spans="1:2" x14ac:dyDescent="0.15">
      <c r="A50081" t="s">
        <v>50080</v>
      </c>
      <c r="B50081">
        <v>1</v>
      </c>
    </row>
    <row r="50082" spans="1:2" x14ac:dyDescent="0.15">
      <c r="A50082" t="s">
        <v>50081</v>
      </c>
      <c r="B50082">
        <v>1</v>
      </c>
    </row>
    <row r="50083" spans="1:2" x14ac:dyDescent="0.15">
      <c r="A50083" t="s">
        <v>50082</v>
      </c>
      <c r="B50083">
        <v>1</v>
      </c>
    </row>
    <row r="50084" spans="1:2" x14ac:dyDescent="0.15">
      <c r="A50084" t="s">
        <v>50083</v>
      </c>
      <c r="B50084">
        <v>1</v>
      </c>
    </row>
    <row r="50085" spans="1:2" x14ac:dyDescent="0.15">
      <c r="A50085" t="s">
        <v>50084</v>
      </c>
      <c r="B50085">
        <v>1</v>
      </c>
    </row>
    <row r="50086" spans="1:2" x14ac:dyDescent="0.15">
      <c r="A50086" t="s">
        <v>50085</v>
      </c>
      <c r="B50086">
        <v>1</v>
      </c>
    </row>
    <row r="50087" spans="1:2" x14ac:dyDescent="0.15">
      <c r="A50087" t="s">
        <v>50086</v>
      </c>
      <c r="B50087">
        <v>1</v>
      </c>
    </row>
    <row r="50088" spans="1:2" x14ac:dyDescent="0.15">
      <c r="A50088" t="s">
        <v>50087</v>
      </c>
      <c r="B50088">
        <v>1</v>
      </c>
    </row>
    <row r="50089" spans="1:2" x14ac:dyDescent="0.15">
      <c r="A50089" t="s">
        <v>50088</v>
      </c>
      <c r="B50089">
        <v>1</v>
      </c>
    </row>
    <row r="50090" spans="1:2" x14ac:dyDescent="0.15">
      <c r="A50090" t="s">
        <v>50089</v>
      </c>
      <c r="B50090">
        <v>1</v>
      </c>
    </row>
    <row r="50091" spans="1:2" x14ac:dyDescent="0.15">
      <c r="A50091" t="s">
        <v>50090</v>
      </c>
      <c r="B50091">
        <v>1</v>
      </c>
    </row>
    <row r="50092" spans="1:2" x14ac:dyDescent="0.15">
      <c r="A50092" t="s">
        <v>50091</v>
      </c>
      <c r="B50092">
        <v>1</v>
      </c>
    </row>
    <row r="50093" spans="1:2" x14ac:dyDescent="0.15">
      <c r="A50093" t="s">
        <v>50092</v>
      </c>
      <c r="B50093">
        <v>1</v>
      </c>
    </row>
    <row r="50094" spans="1:2" x14ac:dyDescent="0.15">
      <c r="A50094" t="s">
        <v>50093</v>
      </c>
      <c r="B50094">
        <v>1</v>
      </c>
    </row>
    <row r="50095" spans="1:2" x14ac:dyDescent="0.15">
      <c r="A50095" t="s">
        <v>50094</v>
      </c>
      <c r="B50095">
        <v>1</v>
      </c>
    </row>
    <row r="50096" spans="1:2" x14ac:dyDescent="0.15">
      <c r="A50096" t="s">
        <v>50095</v>
      </c>
      <c r="B50096">
        <v>1</v>
      </c>
    </row>
    <row r="50097" spans="1:2" x14ac:dyDescent="0.15">
      <c r="A50097" t="s">
        <v>50096</v>
      </c>
      <c r="B50097">
        <v>1</v>
      </c>
    </row>
    <row r="50098" spans="1:2" x14ac:dyDescent="0.15">
      <c r="A50098" t="s">
        <v>50097</v>
      </c>
      <c r="B50098">
        <v>1</v>
      </c>
    </row>
    <row r="50099" spans="1:2" x14ac:dyDescent="0.15">
      <c r="A50099" t="s">
        <v>50098</v>
      </c>
      <c r="B50099">
        <v>1</v>
      </c>
    </row>
    <row r="50100" spans="1:2" x14ac:dyDescent="0.15">
      <c r="A50100" t="s">
        <v>50099</v>
      </c>
      <c r="B50100">
        <v>1</v>
      </c>
    </row>
    <row r="50101" spans="1:2" x14ac:dyDescent="0.15">
      <c r="A50101" t="s">
        <v>50100</v>
      </c>
      <c r="B50101">
        <v>1</v>
      </c>
    </row>
    <row r="50102" spans="1:2" x14ac:dyDescent="0.15">
      <c r="A50102" t="s">
        <v>50101</v>
      </c>
      <c r="B50102">
        <v>1</v>
      </c>
    </row>
    <row r="50103" spans="1:2" x14ac:dyDescent="0.15">
      <c r="A50103" t="s">
        <v>50102</v>
      </c>
      <c r="B50103">
        <v>1</v>
      </c>
    </row>
    <row r="50104" spans="1:2" x14ac:dyDescent="0.15">
      <c r="A50104" t="s">
        <v>50103</v>
      </c>
      <c r="B50104">
        <v>1</v>
      </c>
    </row>
    <row r="50105" spans="1:2" x14ac:dyDescent="0.15">
      <c r="A50105" t="s">
        <v>50104</v>
      </c>
      <c r="B50105">
        <v>1</v>
      </c>
    </row>
    <row r="50106" spans="1:2" x14ac:dyDescent="0.15">
      <c r="A50106" t="s">
        <v>50105</v>
      </c>
      <c r="B50106">
        <v>1</v>
      </c>
    </row>
    <row r="50107" spans="1:2" x14ac:dyDescent="0.15">
      <c r="A50107" t="s">
        <v>50106</v>
      </c>
      <c r="B50107">
        <v>1</v>
      </c>
    </row>
    <row r="50108" spans="1:2" x14ac:dyDescent="0.15">
      <c r="A50108" t="s">
        <v>50107</v>
      </c>
      <c r="B50108">
        <v>1</v>
      </c>
    </row>
    <row r="50109" spans="1:2" x14ac:dyDescent="0.15">
      <c r="A50109" t="s">
        <v>50108</v>
      </c>
      <c r="B50109">
        <v>1</v>
      </c>
    </row>
    <row r="50110" spans="1:2" x14ac:dyDescent="0.15">
      <c r="A50110" t="s">
        <v>50109</v>
      </c>
      <c r="B50110">
        <v>1</v>
      </c>
    </row>
    <row r="50111" spans="1:2" x14ac:dyDescent="0.15">
      <c r="A50111" t="s">
        <v>50110</v>
      </c>
      <c r="B50111">
        <v>1</v>
      </c>
    </row>
    <row r="50112" spans="1:2" x14ac:dyDescent="0.15">
      <c r="A50112" t="s">
        <v>50111</v>
      </c>
      <c r="B50112">
        <v>1</v>
      </c>
    </row>
    <row r="50113" spans="1:2" x14ac:dyDescent="0.15">
      <c r="A50113" t="s">
        <v>50112</v>
      </c>
      <c r="B50113">
        <v>1</v>
      </c>
    </row>
    <row r="50114" spans="1:2" x14ac:dyDescent="0.15">
      <c r="A50114" t="s">
        <v>50113</v>
      </c>
      <c r="B50114">
        <v>1</v>
      </c>
    </row>
    <row r="50115" spans="1:2" x14ac:dyDescent="0.15">
      <c r="A50115" t="s">
        <v>50114</v>
      </c>
      <c r="B50115">
        <v>1</v>
      </c>
    </row>
    <row r="50116" spans="1:2" x14ac:dyDescent="0.15">
      <c r="A50116" t="s">
        <v>50115</v>
      </c>
      <c r="B50116">
        <v>1</v>
      </c>
    </row>
    <row r="50117" spans="1:2" x14ac:dyDescent="0.15">
      <c r="A50117" t="s">
        <v>50116</v>
      </c>
      <c r="B50117">
        <v>1</v>
      </c>
    </row>
    <row r="50118" spans="1:2" x14ac:dyDescent="0.15">
      <c r="A50118" t="s">
        <v>50117</v>
      </c>
      <c r="B50118">
        <v>1</v>
      </c>
    </row>
    <row r="50119" spans="1:2" x14ac:dyDescent="0.15">
      <c r="A50119" t="s">
        <v>50118</v>
      </c>
      <c r="B50119">
        <v>1</v>
      </c>
    </row>
    <row r="50120" spans="1:2" x14ac:dyDescent="0.15">
      <c r="A50120" t="s">
        <v>50119</v>
      </c>
      <c r="B50120">
        <v>1</v>
      </c>
    </row>
    <row r="50121" spans="1:2" x14ac:dyDescent="0.15">
      <c r="A50121" t="s">
        <v>50120</v>
      </c>
      <c r="B50121">
        <v>1</v>
      </c>
    </row>
    <row r="50122" spans="1:2" x14ac:dyDescent="0.15">
      <c r="A50122" t="s">
        <v>50121</v>
      </c>
      <c r="B50122">
        <v>1</v>
      </c>
    </row>
    <row r="50123" spans="1:2" x14ac:dyDescent="0.15">
      <c r="A50123" t="s">
        <v>50122</v>
      </c>
      <c r="B50123">
        <v>1</v>
      </c>
    </row>
    <row r="50124" spans="1:2" x14ac:dyDescent="0.15">
      <c r="A50124" t="s">
        <v>50123</v>
      </c>
      <c r="B50124">
        <v>1</v>
      </c>
    </row>
    <row r="50125" spans="1:2" x14ac:dyDescent="0.15">
      <c r="A50125" t="s">
        <v>50124</v>
      </c>
      <c r="B50125">
        <v>1</v>
      </c>
    </row>
    <row r="50126" spans="1:2" x14ac:dyDescent="0.15">
      <c r="A50126" t="s">
        <v>50125</v>
      </c>
      <c r="B50126">
        <v>1</v>
      </c>
    </row>
    <row r="50127" spans="1:2" x14ac:dyDescent="0.15">
      <c r="A50127" t="s">
        <v>50126</v>
      </c>
      <c r="B50127">
        <v>1</v>
      </c>
    </row>
    <row r="50128" spans="1:2" x14ac:dyDescent="0.15">
      <c r="A50128" t="s">
        <v>50127</v>
      </c>
      <c r="B50128">
        <v>1</v>
      </c>
    </row>
    <row r="50129" spans="1:2" x14ac:dyDescent="0.15">
      <c r="A50129" t="s">
        <v>50128</v>
      </c>
      <c r="B50129">
        <v>1</v>
      </c>
    </row>
    <row r="50130" spans="1:2" x14ac:dyDescent="0.15">
      <c r="A50130" t="s">
        <v>50129</v>
      </c>
      <c r="B50130">
        <v>1</v>
      </c>
    </row>
    <row r="50131" spans="1:2" x14ac:dyDescent="0.15">
      <c r="A50131" t="s">
        <v>50130</v>
      </c>
      <c r="B50131">
        <v>1</v>
      </c>
    </row>
    <row r="50132" spans="1:2" x14ac:dyDescent="0.15">
      <c r="A50132" t="s">
        <v>50131</v>
      </c>
      <c r="B50132">
        <v>1</v>
      </c>
    </row>
    <row r="50133" spans="1:2" x14ac:dyDescent="0.15">
      <c r="A50133" t="s">
        <v>50132</v>
      </c>
      <c r="B50133">
        <v>1</v>
      </c>
    </row>
    <row r="50134" spans="1:2" x14ac:dyDescent="0.15">
      <c r="A50134" t="s">
        <v>50133</v>
      </c>
      <c r="B50134">
        <v>1</v>
      </c>
    </row>
    <row r="50135" spans="1:2" x14ac:dyDescent="0.15">
      <c r="A50135" t="s">
        <v>50134</v>
      </c>
      <c r="B50135">
        <v>1</v>
      </c>
    </row>
    <row r="50136" spans="1:2" x14ac:dyDescent="0.15">
      <c r="A50136" t="s">
        <v>50135</v>
      </c>
      <c r="B50136">
        <v>1</v>
      </c>
    </row>
    <row r="50137" spans="1:2" x14ac:dyDescent="0.15">
      <c r="A50137" t="s">
        <v>50136</v>
      </c>
      <c r="B50137">
        <v>1</v>
      </c>
    </row>
    <row r="50138" spans="1:2" x14ac:dyDescent="0.15">
      <c r="A50138" t="s">
        <v>50137</v>
      </c>
      <c r="B50138">
        <v>1</v>
      </c>
    </row>
    <row r="50139" spans="1:2" x14ac:dyDescent="0.15">
      <c r="A50139" t="s">
        <v>50138</v>
      </c>
      <c r="B50139">
        <v>1</v>
      </c>
    </row>
    <row r="50140" spans="1:2" x14ac:dyDescent="0.15">
      <c r="A50140" t="s">
        <v>50139</v>
      </c>
      <c r="B50140">
        <v>1</v>
      </c>
    </row>
    <row r="50141" spans="1:2" x14ac:dyDescent="0.15">
      <c r="A50141" t="s">
        <v>50140</v>
      </c>
      <c r="B50141">
        <v>1</v>
      </c>
    </row>
    <row r="50142" spans="1:2" x14ac:dyDescent="0.15">
      <c r="A50142" t="s">
        <v>50141</v>
      </c>
      <c r="B50142">
        <v>1</v>
      </c>
    </row>
    <row r="50143" spans="1:2" x14ac:dyDescent="0.15">
      <c r="A50143" t="s">
        <v>50142</v>
      </c>
      <c r="B50143">
        <v>1</v>
      </c>
    </row>
    <row r="50144" spans="1:2" x14ac:dyDescent="0.15">
      <c r="A50144" t="s">
        <v>50143</v>
      </c>
      <c r="B50144">
        <v>1</v>
      </c>
    </row>
    <row r="50145" spans="1:2" x14ac:dyDescent="0.15">
      <c r="A50145" t="s">
        <v>50144</v>
      </c>
      <c r="B50145">
        <v>1</v>
      </c>
    </row>
    <row r="50146" spans="1:2" x14ac:dyDescent="0.15">
      <c r="A50146" t="s">
        <v>50145</v>
      </c>
      <c r="B50146">
        <v>1</v>
      </c>
    </row>
    <row r="50147" spans="1:2" x14ac:dyDescent="0.15">
      <c r="A50147" t="s">
        <v>50146</v>
      </c>
      <c r="B50147">
        <v>1</v>
      </c>
    </row>
    <row r="50148" spans="1:2" x14ac:dyDescent="0.15">
      <c r="A50148" t="s">
        <v>50147</v>
      </c>
      <c r="B50148">
        <v>1</v>
      </c>
    </row>
    <row r="50149" spans="1:2" x14ac:dyDescent="0.15">
      <c r="A50149" t="s">
        <v>50148</v>
      </c>
      <c r="B50149">
        <v>1</v>
      </c>
    </row>
    <row r="50150" spans="1:2" x14ac:dyDescent="0.15">
      <c r="A50150" t="s">
        <v>50149</v>
      </c>
      <c r="B50150">
        <v>1</v>
      </c>
    </row>
    <row r="50151" spans="1:2" x14ac:dyDescent="0.15">
      <c r="A50151" t="s">
        <v>50150</v>
      </c>
      <c r="B50151">
        <v>1</v>
      </c>
    </row>
    <row r="50152" spans="1:2" x14ac:dyDescent="0.15">
      <c r="A50152" t="s">
        <v>50151</v>
      </c>
      <c r="B50152">
        <v>1</v>
      </c>
    </row>
    <row r="50153" spans="1:2" x14ac:dyDescent="0.15">
      <c r="A50153" t="s">
        <v>50152</v>
      </c>
      <c r="B50153">
        <v>1</v>
      </c>
    </row>
    <row r="50154" spans="1:2" x14ac:dyDescent="0.15">
      <c r="A50154" t="s">
        <v>50153</v>
      </c>
      <c r="B50154">
        <v>1</v>
      </c>
    </row>
    <row r="50155" spans="1:2" x14ac:dyDescent="0.15">
      <c r="A50155" t="s">
        <v>50154</v>
      </c>
      <c r="B50155">
        <v>1</v>
      </c>
    </row>
    <row r="50156" spans="1:2" x14ac:dyDescent="0.15">
      <c r="A50156" t="s">
        <v>50155</v>
      </c>
      <c r="B50156">
        <v>1</v>
      </c>
    </row>
    <row r="50157" spans="1:2" x14ac:dyDescent="0.15">
      <c r="A50157" t="s">
        <v>50156</v>
      </c>
      <c r="B50157">
        <v>1</v>
      </c>
    </row>
    <row r="50158" spans="1:2" x14ac:dyDescent="0.15">
      <c r="A50158" t="s">
        <v>50157</v>
      </c>
      <c r="B50158">
        <v>1</v>
      </c>
    </row>
    <row r="50159" spans="1:2" x14ac:dyDescent="0.15">
      <c r="A50159" t="s">
        <v>50158</v>
      </c>
      <c r="B50159">
        <v>1</v>
      </c>
    </row>
    <row r="50160" spans="1:2" x14ac:dyDescent="0.15">
      <c r="A50160" t="s">
        <v>50159</v>
      </c>
      <c r="B50160">
        <v>1</v>
      </c>
    </row>
    <row r="50161" spans="1:2" x14ac:dyDescent="0.15">
      <c r="A50161" t="s">
        <v>50160</v>
      </c>
      <c r="B50161">
        <v>1</v>
      </c>
    </row>
    <row r="50162" spans="1:2" x14ac:dyDescent="0.15">
      <c r="A50162" t="s">
        <v>50161</v>
      </c>
      <c r="B50162">
        <v>1</v>
      </c>
    </row>
    <row r="50163" spans="1:2" x14ac:dyDescent="0.15">
      <c r="A50163" t="s">
        <v>50162</v>
      </c>
      <c r="B50163">
        <v>1</v>
      </c>
    </row>
    <row r="50164" spans="1:2" x14ac:dyDescent="0.15">
      <c r="A50164" t="s">
        <v>50163</v>
      </c>
      <c r="B50164">
        <v>1</v>
      </c>
    </row>
    <row r="50165" spans="1:2" x14ac:dyDescent="0.15">
      <c r="A50165" t="s">
        <v>50164</v>
      </c>
      <c r="B50165">
        <v>1</v>
      </c>
    </row>
    <row r="50166" spans="1:2" x14ac:dyDescent="0.15">
      <c r="A50166" t="s">
        <v>50165</v>
      </c>
      <c r="B50166">
        <v>1</v>
      </c>
    </row>
    <row r="50167" spans="1:2" x14ac:dyDescent="0.15">
      <c r="A50167" t="s">
        <v>50166</v>
      </c>
      <c r="B50167">
        <v>1</v>
      </c>
    </row>
    <row r="50168" spans="1:2" x14ac:dyDescent="0.15">
      <c r="A50168" t="s">
        <v>50167</v>
      </c>
      <c r="B50168">
        <v>1</v>
      </c>
    </row>
    <row r="50169" spans="1:2" x14ac:dyDescent="0.15">
      <c r="A50169" t="s">
        <v>50168</v>
      </c>
      <c r="B50169">
        <v>1</v>
      </c>
    </row>
    <row r="50170" spans="1:2" x14ac:dyDescent="0.15">
      <c r="A50170" t="s">
        <v>50169</v>
      </c>
      <c r="B50170">
        <v>1</v>
      </c>
    </row>
    <row r="50171" spans="1:2" x14ac:dyDescent="0.15">
      <c r="A50171" t="s">
        <v>50170</v>
      </c>
      <c r="B50171">
        <v>1</v>
      </c>
    </row>
    <row r="50172" spans="1:2" x14ac:dyDescent="0.15">
      <c r="A50172" t="s">
        <v>50171</v>
      </c>
      <c r="B50172">
        <v>1</v>
      </c>
    </row>
    <row r="50173" spans="1:2" x14ac:dyDescent="0.15">
      <c r="A50173" t="s">
        <v>50172</v>
      </c>
      <c r="B50173">
        <v>1</v>
      </c>
    </row>
    <row r="50174" spans="1:2" x14ac:dyDescent="0.15">
      <c r="A50174" t="s">
        <v>50173</v>
      </c>
      <c r="B50174">
        <v>1</v>
      </c>
    </row>
    <row r="50175" spans="1:2" x14ac:dyDescent="0.15">
      <c r="A50175" t="s">
        <v>50174</v>
      </c>
      <c r="B50175">
        <v>1</v>
      </c>
    </row>
    <row r="50176" spans="1:2" x14ac:dyDescent="0.15">
      <c r="A50176" t="s">
        <v>50175</v>
      </c>
      <c r="B50176">
        <v>1</v>
      </c>
    </row>
    <row r="50177" spans="1:2" x14ac:dyDescent="0.15">
      <c r="A50177" t="s">
        <v>50176</v>
      </c>
      <c r="B50177">
        <v>1</v>
      </c>
    </row>
    <row r="50178" spans="1:2" x14ac:dyDescent="0.15">
      <c r="A50178" t="s">
        <v>50177</v>
      </c>
      <c r="B50178">
        <v>1</v>
      </c>
    </row>
    <row r="50179" spans="1:2" x14ac:dyDescent="0.15">
      <c r="A50179" t="s">
        <v>50178</v>
      </c>
      <c r="B50179">
        <v>1</v>
      </c>
    </row>
    <row r="50180" spans="1:2" x14ac:dyDescent="0.15">
      <c r="A50180" t="s">
        <v>50179</v>
      </c>
      <c r="B50180">
        <v>1</v>
      </c>
    </row>
    <row r="50181" spans="1:2" x14ac:dyDescent="0.15">
      <c r="A50181" t="s">
        <v>50180</v>
      </c>
      <c r="B50181">
        <v>1</v>
      </c>
    </row>
    <row r="50182" spans="1:2" x14ac:dyDescent="0.15">
      <c r="A50182" t="s">
        <v>50181</v>
      </c>
      <c r="B50182">
        <v>1</v>
      </c>
    </row>
    <row r="50183" spans="1:2" x14ac:dyDescent="0.15">
      <c r="A50183" t="s">
        <v>50182</v>
      </c>
      <c r="B50183">
        <v>1</v>
      </c>
    </row>
    <row r="50184" spans="1:2" x14ac:dyDescent="0.15">
      <c r="A50184" t="s">
        <v>50183</v>
      </c>
      <c r="B50184">
        <v>1</v>
      </c>
    </row>
    <row r="50185" spans="1:2" x14ac:dyDescent="0.15">
      <c r="A50185" t="s">
        <v>50184</v>
      </c>
      <c r="B50185">
        <v>1</v>
      </c>
    </row>
    <row r="50186" spans="1:2" x14ac:dyDescent="0.15">
      <c r="A50186" t="s">
        <v>50185</v>
      </c>
      <c r="B50186">
        <v>1</v>
      </c>
    </row>
    <row r="50187" spans="1:2" x14ac:dyDescent="0.15">
      <c r="A50187" t="s">
        <v>50186</v>
      </c>
      <c r="B50187">
        <v>1</v>
      </c>
    </row>
    <row r="50188" spans="1:2" x14ac:dyDescent="0.15">
      <c r="A50188" t="s">
        <v>50187</v>
      </c>
      <c r="B50188">
        <v>1</v>
      </c>
    </row>
    <row r="50189" spans="1:2" x14ac:dyDescent="0.15">
      <c r="A50189" t="s">
        <v>50188</v>
      </c>
      <c r="B50189">
        <v>1</v>
      </c>
    </row>
    <row r="50190" spans="1:2" x14ac:dyDescent="0.15">
      <c r="A50190" t="s">
        <v>50189</v>
      </c>
      <c r="B50190">
        <v>1</v>
      </c>
    </row>
    <row r="50191" spans="1:2" x14ac:dyDescent="0.15">
      <c r="A50191" t="s">
        <v>50190</v>
      </c>
      <c r="B50191">
        <v>1</v>
      </c>
    </row>
    <row r="50192" spans="1:2" x14ac:dyDescent="0.15">
      <c r="A50192" t="s">
        <v>50191</v>
      </c>
      <c r="B50192">
        <v>1</v>
      </c>
    </row>
    <row r="50193" spans="1:2" x14ac:dyDescent="0.15">
      <c r="A50193" t="s">
        <v>50192</v>
      </c>
      <c r="B50193">
        <v>1</v>
      </c>
    </row>
    <row r="50194" spans="1:2" x14ac:dyDescent="0.15">
      <c r="A50194" t="s">
        <v>50193</v>
      </c>
      <c r="B50194">
        <v>1</v>
      </c>
    </row>
    <row r="50195" spans="1:2" x14ac:dyDescent="0.15">
      <c r="A50195" t="s">
        <v>50194</v>
      </c>
      <c r="B50195">
        <v>1</v>
      </c>
    </row>
    <row r="50196" spans="1:2" x14ac:dyDescent="0.15">
      <c r="A50196" t="s">
        <v>50195</v>
      </c>
      <c r="B50196">
        <v>1</v>
      </c>
    </row>
    <row r="50197" spans="1:2" x14ac:dyDescent="0.15">
      <c r="A50197" t="s">
        <v>50196</v>
      </c>
      <c r="B50197">
        <v>1</v>
      </c>
    </row>
    <row r="50198" spans="1:2" x14ac:dyDescent="0.15">
      <c r="A50198" t="s">
        <v>50197</v>
      </c>
      <c r="B50198">
        <v>1</v>
      </c>
    </row>
    <row r="50199" spans="1:2" x14ac:dyDescent="0.15">
      <c r="A50199" t="s">
        <v>50198</v>
      </c>
      <c r="B50199">
        <v>1</v>
      </c>
    </row>
    <row r="50200" spans="1:2" x14ac:dyDescent="0.15">
      <c r="A50200" t="s">
        <v>50199</v>
      </c>
      <c r="B50200">
        <v>1</v>
      </c>
    </row>
    <row r="50201" spans="1:2" x14ac:dyDescent="0.15">
      <c r="A50201" t="s">
        <v>50200</v>
      </c>
      <c r="B50201">
        <v>1</v>
      </c>
    </row>
    <row r="50202" spans="1:2" x14ac:dyDescent="0.15">
      <c r="A50202" t="s">
        <v>50201</v>
      </c>
      <c r="B50202">
        <v>1</v>
      </c>
    </row>
    <row r="50203" spans="1:2" x14ac:dyDescent="0.15">
      <c r="A50203" t="s">
        <v>50202</v>
      </c>
      <c r="B50203">
        <v>1</v>
      </c>
    </row>
    <row r="50204" spans="1:2" x14ac:dyDescent="0.15">
      <c r="A50204" t="s">
        <v>50203</v>
      </c>
      <c r="B50204">
        <v>1</v>
      </c>
    </row>
    <row r="50205" spans="1:2" x14ac:dyDescent="0.15">
      <c r="A50205" t="s">
        <v>50204</v>
      </c>
      <c r="B50205">
        <v>1</v>
      </c>
    </row>
    <row r="50206" spans="1:2" x14ac:dyDescent="0.15">
      <c r="A50206" t="s">
        <v>50205</v>
      </c>
      <c r="B50206">
        <v>1</v>
      </c>
    </row>
    <row r="50207" spans="1:2" x14ac:dyDescent="0.15">
      <c r="A50207" t="s">
        <v>50206</v>
      </c>
      <c r="B50207">
        <v>1</v>
      </c>
    </row>
    <row r="50208" spans="1:2" x14ac:dyDescent="0.15">
      <c r="A50208" t="s">
        <v>50207</v>
      </c>
      <c r="B50208">
        <v>1</v>
      </c>
    </row>
    <row r="50209" spans="1:2" x14ac:dyDescent="0.15">
      <c r="A50209" t="s">
        <v>50208</v>
      </c>
      <c r="B50209">
        <v>1</v>
      </c>
    </row>
    <row r="50210" spans="1:2" x14ac:dyDescent="0.15">
      <c r="A50210" t="s">
        <v>50209</v>
      </c>
      <c r="B50210">
        <v>1</v>
      </c>
    </row>
    <row r="50211" spans="1:2" x14ac:dyDescent="0.15">
      <c r="A50211" t="s">
        <v>50210</v>
      </c>
      <c r="B50211">
        <v>1</v>
      </c>
    </row>
    <row r="50212" spans="1:2" x14ac:dyDescent="0.15">
      <c r="A50212" t="s">
        <v>50211</v>
      </c>
      <c r="B50212">
        <v>1</v>
      </c>
    </row>
    <row r="50213" spans="1:2" x14ac:dyDescent="0.15">
      <c r="A50213" t="s">
        <v>50212</v>
      </c>
      <c r="B50213">
        <v>1</v>
      </c>
    </row>
    <row r="50214" spans="1:2" x14ac:dyDescent="0.15">
      <c r="A50214" t="s">
        <v>50213</v>
      </c>
      <c r="B50214">
        <v>1</v>
      </c>
    </row>
    <row r="50215" spans="1:2" x14ac:dyDescent="0.15">
      <c r="A50215" t="s">
        <v>50214</v>
      </c>
      <c r="B50215">
        <v>1</v>
      </c>
    </row>
    <row r="50216" spans="1:2" x14ac:dyDescent="0.15">
      <c r="A50216" t="s">
        <v>50215</v>
      </c>
      <c r="B50216">
        <v>1</v>
      </c>
    </row>
    <row r="50217" spans="1:2" x14ac:dyDescent="0.15">
      <c r="A50217" t="s">
        <v>50216</v>
      </c>
      <c r="B50217">
        <v>1</v>
      </c>
    </row>
    <row r="50218" spans="1:2" x14ac:dyDescent="0.15">
      <c r="A50218" t="s">
        <v>50217</v>
      </c>
      <c r="B50218">
        <v>1</v>
      </c>
    </row>
    <row r="50219" spans="1:2" x14ac:dyDescent="0.15">
      <c r="A50219" t="s">
        <v>50218</v>
      </c>
      <c r="B50219">
        <v>1</v>
      </c>
    </row>
    <row r="50220" spans="1:2" x14ac:dyDescent="0.15">
      <c r="A50220" t="s">
        <v>50219</v>
      </c>
      <c r="B50220">
        <v>1</v>
      </c>
    </row>
    <row r="50221" spans="1:2" x14ac:dyDescent="0.15">
      <c r="A50221" t="s">
        <v>50220</v>
      </c>
      <c r="B50221">
        <v>1</v>
      </c>
    </row>
    <row r="50222" spans="1:2" x14ac:dyDescent="0.15">
      <c r="A50222" t="s">
        <v>50221</v>
      </c>
      <c r="B50222">
        <v>1</v>
      </c>
    </row>
    <row r="50223" spans="1:2" x14ac:dyDescent="0.15">
      <c r="A50223" t="s">
        <v>50222</v>
      </c>
      <c r="B50223">
        <v>1</v>
      </c>
    </row>
    <row r="50224" spans="1:2" x14ac:dyDescent="0.15">
      <c r="A50224" t="s">
        <v>50223</v>
      </c>
      <c r="B50224">
        <v>1</v>
      </c>
    </row>
    <row r="50225" spans="1:2" x14ac:dyDescent="0.15">
      <c r="A50225" t="s">
        <v>50224</v>
      </c>
      <c r="B50225">
        <v>1</v>
      </c>
    </row>
    <row r="50226" spans="1:2" x14ac:dyDescent="0.15">
      <c r="A50226" t="s">
        <v>50225</v>
      </c>
      <c r="B50226">
        <v>1</v>
      </c>
    </row>
    <row r="50227" spans="1:2" x14ac:dyDescent="0.15">
      <c r="A50227" t="s">
        <v>50226</v>
      </c>
      <c r="B50227">
        <v>1</v>
      </c>
    </row>
    <row r="50228" spans="1:2" x14ac:dyDescent="0.15">
      <c r="A50228" t="s">
        <v>50227</v>
      </c>
      <c r="B50228">
        <v>1</v>
      </c>
    </row>
    <row r="50229" spans="1:2" x14ac:dyDescent="0.15">
      <c r="A50229" t="s">
        <v>50228</v>
      </c>
      <c r="B50229">
        <v>1</v>
      </c>
    </row>
    <row r="50230" spans="1:2" x14ac:dyDescent="0.15">
      <c r="A50230" t="s">
        <v>50229</v>
      </c>
      <c r="B50230">
        <v>1</v>
      </c>
    </row>
    <row r="50231" spans="1:2" x14ac:dyDescent="0.15">
      <c r="A50231" t="s">
        <v>50230</v>
      </c>
      <c r="B50231">
        <v>1</v>
      </c>
    </row>
    <row r="50232" spans="1:2" x14ac:dyDescent="0.15">
      <c r="A50232" t="s">
        <v>50231</v>
      </c>
      <c r="B50232">
        <v>1</v>
      </c>
    </row>
    <row r="50233" spans="1:2" x14ac:dyDescent="0.15">
      <c r="A50233" t="s">
        <v>50232</v>
      </c>
      <c r="B50233">
        <v>1</v>
      </c>
    </row>
    <row r="50234" spans="1:2" x14ac:dyDescent="0.15">
      <c r="A50234" t="s">
        <v>50233</v>
      </c>
      <c r="B50234">
        <v>1</v>
      </c>
    </row>
    <row r="50235" spans="1:2" x14ac:dyDescent="0.15">
      <c r="A50235" t="s">
        <v>50234</v>
      </c>
      <c r="B50235">
        <v>1</v>
      </c>
    </row>
    <row r="50236" spans="1:2" x14ac:dyDescent="0.15">
      <c r="A50236" t="s">
        <v>50235</v>
      </c>
      <c r="B50236">
        <v>1</v>
      </c>
    </row>
    <row r="50237" spans="1:2" x14ac:dyDescent="0.15">
      <c r="A50237" t="s">
        <v>50236</v>
      </c>
      <c r="B50237">
        <v>1</v>
      </c>
    </row>
    <row r="50238" spans="1:2" x14ac:dyDescent="0.15">
      <c r="A50238" t="s">
        <v>50237</v>
      </c>
      <c r="B50238">
        <v>1</v>
      </c>
    </row>
    <row r="50239" spans="1:2" x14ac:dyDescent="0.15">
      <c r="A50239" t="s">
        <v>50238</v>
      </c>
      <c r="B50239">
        <v>1</v>
      </c>
    </row>
    <row r="50240" spans="1:2" x14ac:dyDescent="0.15">
      <c r="A50240" t="s">
        <v>50239</v>
      </c>
      <c r="B50240">
        <v>1</v>
      </c>
    </row>
    <row r="50241" spans="1:2" x14ac:dyDescent="0.15">
      <c r="A50241" t="s">
        <v>50240</v>
      </c>
      <c r="B50241">
        <v>1</v>
      </c>
    </row>
    <row r="50242" spans="1:2" x14ac:dyDescent="0.15">
      <c r="A50242" t="s">
        <v>50241</v>
      </c>
      <c r="B50242">
        <v>1</v>
      </c>
    </row>
    <row r="50243" spans="1:2" x14ac:dyDescent="0.15">
      <c r="A50243" t="s">
        <v>50242</v>
      </c>
      <c r="B50243">
        <v>1</v>
      </c>
    </row>
    <row r="50244" spans="1:2" x14ac:dyDescent="0.15">
      <c r="A50244" t="s">
        <v>50243</v>
      </c>
      <c r="B50244">
        <v>1</v>
      </c>
    </row>
    <row r="50245" spans="1:2" x14ac:dyDescent="0.15">
      <c r="A50245" t="s">
        <v>50244</v>
      </c>
      <c r="B50245">
        <v>1</v>
      </c>
    </row>
    <row r="50246" spans="1:2" x14ac:dyDescent="0.15">
      <c r="A50246" t="s">
        <v>50245</v>
      </c>
      <c r="B50246">
        <v>1</v>
      </c>
    </row>
    <row r="50247" spans="1:2" x14ac:dyDescent="0.15">
      <c r="A50247" t="s">
        <v>50246</v>
      </c>
      <c r="B50247">
        <v>1</v>
      </c>
    </row>
    <row r="50248" spans="1:2" x14ac:dyDescent="0.15">
      <c r="A50248" t="s">
        <v>50247</v>
      </c>
      <c r="B50248">
        <v>1</v>
      </c>
    </row>
    <row r="50249" spans="1:2" x14ac:dyDescent="0.15">
      <c r="A50249" t="s">
        <v>50248</v>
      </c>
      <c r="B50249">
        <v>1</v>
      </c>
    </row>
    <row r="50250" spans="1:2" x14ac:dyDescent="0.15">
      <c r="A50250" t="s">
        <v>50249</v>
      </c>
      <c r="B50250">
        <v>1</v>
      </c>
    </row>
    <row r="50251" spans="1:2" x14ac:dyDescent="0.15">
      <c r="A50251" t="s">
        <v>50250</v>
      </c>
      <c r="B50251">
        <v>1</v>
      </c>
    </row>
    <row r="50252" spans="1:2" x14ac:dyDescent="0.15">
      <c r="A50252" t="s">
        <v>50251</v>
      </c>
      <c r="B50252">
        <v>1</v>
      </c>
    </row>
    <row r="50253" spans="1:2" x14ac:dyDescent="0.15">
      <c r="A50253" t="s">
        <v>50252</v>
      </c>
      <c r="B50253">
        <v>1</v>
      </c>
    </row>
    <row r="50254" spans="1:2" x14ac:dyDescent="0.15">
      <c r="A50254" t="s">
        <v>50253</v>
      </c>
      <c r="B50254">
        <v>1</v>
      </c>
    </row>
    <row r="50255" spans="1:2" x14ac:dyDescent="0.15">
      <c r="A50255" t="s">
        <v>50254</v>
      </c>
      <c r="B50255">
        <v>1</v>
      </c>
    </row>
    <row r="50256" spans="1:2" x14ac:dyDescent="0.15">
      <c r="A50256" t="s">
        <v>50255</v>
      </c>
      <c r="B50256">
        <v>1</v>
      </c>
    </row>
    <row r="50257" spans="1:2" x14ac:dyDescent="0.15">
      <c r="A50257" t="s">
        <v>50256</v>
      </c>
      <c r="B50257">
        <v>1</v>
      </c>
    </row>
    <row r="50258" spans="1:2" x14ac:dyDescent="0.15">
      <c r="A50258" t="s">
        <v>50257</v>
      </c>
      <c r="B50258">
        <v>1</v>
      </c>
    </row>
    <row r="50259" spans="1:2" x14ac:dyDescent="0.15">
      <c r="A50259" t="s">
        <v>50258</v>
      </c>
      <c r="B50259">
        <v>1</v>
      </c>
    </row>
    <row r="50260" spans="1:2" x14ac:dyDescent="0.15">
      <c r="A50260" t="s">
        <v>50259</v>
      </c>
      <c r="B50260">
        <v>1</v>
      </c>
    </row>
    <row r="50261" spans="1:2" x14ac:dyDescent="0.15">
      <c r="A50261" t="s">
        <v>50260</v>
      </c>
      <c r="B50261">
        <v>1</v>
      </c>
    </row>
    <row r="50262" spans="1:2" x14ac:dyDescent="0.15">
      <c r="A50262" t="s">
        <v>50261</v>
      </c>
      <c r="B50262">
        <v>1</v>
      </c>
    </row>
    <row r="50263" spans="1:2" x14ac:dyDescent="0.15">
      <c r="A50263" t="s">
        <v>50262</v>
      </c>
      <c r="B50263">
        <v>1</v>
      </c>
    </row>
    <row r="50264" spans="1:2" x14ac:dyDescent="0.15">
      <c r="A50264" t="s">
        <v>50263</v>
      </c>
      <c r="B50264">
        <v>1</v>
      </c>
    </row>
    <row r="50265" spans="1:2" x14ac:dyDescent="0.15">
      <c r="A50265" t="s">
        <v>50264</v>
      </c>
      <c r="B50265">
        <v>1</v>
      </c>
    </row>
    <row r="50266" spans="1:2" x14ac:dyDescent="0.15">
      <c r="A50266" t="s">
        <v>50265</v>
      </c>
      <c r="B50266">
        <v>1</v>
      </c>
    </row>
    <row r="50267" spans="1:2" x14ac:dyDescent="0.15">
      <c r="A50267" t="s">
        <v>50266</v>
      </c>
      <c r="B50267">
        <v>1</v>
      </c>
    </row>
    <row r="50268" spans="1:2" x14ac:dyDescent="0.15">
      <c r="A50268" t="s">
        <v>50267</v>
      </c>
      <c r="B50268">
        <v>1</v>
      </c>
    </row>
    <row r="50269" spans="1:2" x14ac:dyDescent="0.15">
      <c r="A50269" t="s">
        <v>50268</v>
      </c>
      <c r="B50269">
        <v>1</v>
      </c>
    </row>
    <row r="50270" spans="1:2" x14ac:dyDescent="0.15">
      <c r="A50270" t="s">
        <v>50269</v>
      </c>
      <c r="B50270">
        <v>1</v>
      </c>
    </row>
    <row r="50271" spans="1:2" x14ac:dyDescent="0.15">
      <c r="A50271" t="s">
        <v>50270</v>
      </c>
      <c r="B50271">
        <v>1</v>
      </c>
    </row>
    <row r="50272" spans="1:2" x14ac:dyDescent="0.15">
      <c r="A50272" t="s">
        <v>50271</v>
      </c>
      <c r="B50272">
        <v>1</v>
      </c>
    </row>
    <row r="50273" spans="1:2" x14ac:dyDescent="0.15">
      <c r="A50273" t="s">
        <v>50272</v>
      </c>
      <c r="B50273">
        <v>1</v>
      </c>
    </row>
    <row r="50274" spans="1:2" x14ac:dyDescent="0.15">
      <c r="A50274" t="s">
        <v>50273</v>
      </c>
      <c r="B50274">
        <v>1</v>
      </c>
    </row>
    <row r="50275" spans="1:2" x14ac:dyDescent="0.15">
      <c r="A50275" t="s">
        <v>50274</v>
      </c>
      <c r="B50275">
        <v>1</v>
      </c>
    </row>
    <row r="50276" spans="1:2" x14ac:dyDescent="0.15">
      <c r="A50276" t="s">
        <v>50275</v>
      </c>
      <c r="B50276">
        <v>1</v>
      </c>
    </row>
    <row r="50277" spans="1:2" x14ac:dyDescent="0.15">
      <c r="A50277" t="s">
        <v>50276</v>
      </c>
      <c r="B50277">
        <v>1</v>
      </c>
    </row>
    <row r="50278" spans="1:2" x14ac:dyDescent="0.15">
      <c r="A50278" t="s">
        <v>50277</v>
      </c>
      <c r="B50278">
        <v>1</v>
      </c>
    </row>
    <row r="50279" spans="1:2" x14ac:dyDescent="0.15">
      <c r="A50279" t="s">
        <v>50278</v>
      </c>
      <c r="B50279">
        <v>1</v>
      </c>
    </row>
    <row r="50280" spans="1:2" x14ac:dyDescent="0.15">
      <c r="A50280" t="s">
        <v>50279</v>
      </c>
      <c r="B50280">
        <v>1</v>
      </c>
    </row>
    <row r="50281" spans="1:2" x14ac:dyDescent="0.15">
      <c r="A50281" t="s">
        <v>50280</v>
      </c>
      <c r="B50281">
        <v>1</v>
      </c>
    </row>
    <row r="50282" spans="1:2" x14ac:dyDescent="0.15">
      <c r="A50282" t="s">
        <v>50281</v>
      </c>
      <c r="B50282">
        <v>1</v>
      </c>
    </row>
    <row r="50283" spans="1:2" x14ac:dyDescent="0.15">
      <c r="A50283" t="s">
        <v>50282</v>
      </c>
      <c r="B50283">
        <v>1</v>
      </c>
    </row>
    <row r="50284" spans="1:2" x14ac:dyDescent="0.15">
      <c r="A50284" t="s">
        <v>50283</v>
      </c>
      <c r="B50284">
        <v>1</v>
      </c>
    </row>
    <row r="50285" spans="1:2" x14ac:dyDescent="0.15">
      <c r="A50285" t="s">
        <v>50284</v>
      </c>
      <c r="B50285">
        <v>1</v>
      </c>
    </row>
    <row r="50286" spans="1:2" x14ac:dyDescent="0.15">
      <c r="A50286" t="s">
        <v>50285</v>
      </c>
      <c r="B50286">
        <v>1</v>
      </c>
    </row>
    <row r="50287" spans="1:2" x14ac:dyDescent="0.15">
      <c r="A50287" t="s">
        <v>50286</v>
      </c>
      <c r="B50287">
        <v>1</v>
      </c>
    </row>
    <row r="50288" spans="1:2" x14ac:dyDescent="0.15">
      <c r="A50288" t="s">
        <v>50287</v>
      </c>
      <c r="B50288">
        <v>1</v>
      </c>
    </row>
    <row r="50289" spans="1:2" x14ac:dyDescent="0.15">
      <c r="A50289" t="s">
        <v>50288</v>
      </c>
      <c r="B50289">
        <v>1</v>
      </c>
    </row>
    <row r="50290" spans="1:2" x14ac:dyDescent="0.15">
      <c r="A50290" t="s">
        <v>50289</v>
      </c>
      <c r="B50290">
        <v>1</v>
      </c>
    </row>
    <row r="50291" spans="1:2" x14ac:dyDescent="0.15">
      <c r="A50291" t="s">
        <v>50290</v>
      </c>
      <c r="B50291">
        <v>1</v>
      </c>
    </row>
    <row r="50292" spans="1:2" x14ac:dyDescent="0.15">
      <c r="A50292" t="s">
        <v>50291</v>
      </c>
      <c r="B50292">
        <v>1</v>
      </c>
    </row>
    <row r="50293" spans="1:2" x14ac:dyDescent="0.15">
      <c r="A50293" t="s">
        <v>50292</v>
      </c>
      <c r="B50293">
        <v>1</v>
      </c>
    </row>
    <row r="50294" spans="1:2" x14ac:dyDescent="0.15">
      <c r="A50294" t="s">
        <v>50293</v>
      </c>
      <c r="B50294">
        <v>1</v>
      </c>
    </row>
    <row r="50295" spans="1:2" x14ac:dyDescent="0.15">
      <c r="A50295" t="s">
        <v>50294</v>
      </c>
      <c r="B50295">
        <v>1</v>
      </c>
    </row>
    <row r="50296" spans="1:2" x14ac:dyDescent="0.15">
      <c r="A50296" t="s">
        <v>50295</v>
      </c>
      <c r="B50296">
        <v>1</v>
      </c>
    </row>
    <row r="50297" spans="1:2" x14ac:dyDescent="0.15">
      <c r="A50297" t="s">
        <v>50296</v>
      </c>
      <c r="B50297">
        <v>1</v>
      </c>
    </row>
    <row r="50298" spans="1:2" x14ac:dyDescent="0.15">
      <c r="A50298" t="s">
        <v>50297</v>
      </c>
      <c r="B50298">
        <v>1</v>
      </c>
    </row>
    <row r="50299" spans="1:2" x14ac:dyDescent="0.15">
      <c r="A50299" t="s">
        <v>50298</v>
      </c>
      <c r="B50299">
        <v>1</v>
      </c>
    </row>
    <row r="50300" spans="1:2" x14ac:dyDescent="0.15">
      <c r="A50300" t="s">
        <v>50299</v>
      </c>
      <c r="B50300">
        <v>1</v>
      </c>
    </row>
    <row r="50301" spans="1:2" x14ac:dyDescent="0.15">
      <c r="A50301" t="s">
        <v>50300</v>
      </c>
      <c r="B50301">
        <v>1</v>
      </c>
    </row>
    <row r="50302" spans="1:2" x14ac:dyDescent="0.15">
      <c r="A50302" t="s">
        <v>50301</v>
      </c>
      <c r="B50302">
        <v>1</v>
      </c>
    </row>
    <row r="50303" spans="1:2" x14ac:dyDescent="0.15">
      <c r="A50303" t="s">
        <v>50302</v>
      </c>
      <c r="B50303">
        <v>1</v>
      </c>
    </row>
    <row r="50304" spans="1:2" x14ac:dyDescent="0.15">
      <c r="A50304" t="s">
        <v>50303</v>
      </c>
      <c r="B50304">
        <v>1</v>
      </c>
    </row>
    <row r="50305" spans="1:2" x14ac:dyDescent="0.15">
      <c r="A50305" t="s">
        <v>50304</v>
      </c>
      <c r="B50305">
        <v>1</v>
      </c>
    </row>
    <row r="50306" spans="1:2" x14ac:dyDescent="0.15">
      <c r="A50306" t="s">
        <v>50305</v>
      </c>
      <c r="B50306">
        <v>1</v>
      </c>
    </row>
    <row r="50307" spans="1:2" x14ac:dyDescent="0.15">
      <c r="A50307" t="s">
        <v>50306</v>
      </c>
      <c r="B50307">
        <v>1</v>
      </c>
    </row>
    <row r="50308" spans="1:2" x14ac:dyDescent="0.15">
      <c r="A50308" t="s">
        <v>50307</v>
      </c>
      <c r="B50308">
        <v>1</v>
      </c>
    </row>
    <row r="50309" spans="1:2" x14ac:dyDescent="0.15">
      <c r="A50309" t="s">
        <v>50308</v>
      </c>
      <c r="B50309">
        <v>1</v>
      </c>
    </row>
    <row r="50310" spans="1:2" x14ac:dyDescent="0.15">
      <c r="A50310" t="s">
        <v>50309</v>
      </c>
      <c r="B50310">
        <v>1</v>
      </c>
    </row>
    <row r="50311" spans="1:2" x14ac:dyDescent="0.15">
      <c r="A50311" t="s">
        <v>50310</v>
      </c>
      <c r="B50311">
        <v>1</v>
      </c>
    </row>
    <row r="50312" spans="1:2" x14ac:dyDescent="0.15">
      <c r="A50312" t="s">
        <v>50311</v>
      </c>
      <c r="B50312">
        <v>1</v>
      </c>
    </row>
    <row r="50313" spans="1:2" x14ac:dyDescent="0.15">
      <c r="A50313" t="s">
        <v>50312</v>
      </c>
      <c r="B50313">
        <v>1</v>
      </c>
    </row>
    <row r="50314" spans="1:2" x14ac:dyDescent="0.15">
      <c r="A50314" t="s">
        <v>50313</v>
      </c>
      <c r="B50314">
        <v>1</v>
      </c>
    </row>
    <row r="50315" spans="1:2" x14ac:dyDescent="0.15">
      <c r="A50315" t="s">
        <v>50314</v>
      </c>
      <c r="B50315">
        <v>1</v>
      </c>
    </row>
    <row r="50316" spans="1:2" x14ac:dyDescent="0.15">
      <c r="A50316" t="s">
        <v>50315</v>
      </c>
      <c r="B50316">
        <v>1</v>
      </c>
    </row>
    <row r="50317" spans="1:2" x14ac:dyDescent="0.15">
      <c r="A50317" t="s">
        <v>50316</v>
      </c>
      <c r="B50317">
        <v>1</v>
      </c>
    </row>
    <row r="50318" spans="1:2" x14ac:dyDescent="0.15">
      <c r="A50318" t="s">
        <v>50317</v>
      </c>
      <c r="B50318">
        <v>1</v>
      </c>
    </row>
    <row r="50319" spans="1:2" x14ac:dyDescent="0.15">
      <c r="A50319" t="s">
        <v>50318</v>
      </c>
      <c r="B50319">
        <v>1</v>
      </c>
    </row>
    <row r="50320" spans="1:2" x14ac:dyDescent="0.15">
      <c r="A50320" t="s">
        <v>50319</v>
      </c>
      <c r="B50320">
        <v>1</v>
      </c>
    </row>
    <row r="50321" spans="1:2" x14ac:dyDescent="0.15">
      <c r="A50321" t="s">
        <v>50320</v>
      </c>
      <c r="B50321">
        <v>1</v>
      </c>
    </row>
    <row r="50322" spans="1:2" x14ac:dyDescent="0.15">
      <c r="A50322" t="s">
        <v>50321</v>
      </c>
      <c r="B50322">
        <v>1</v>
      </c>
    </row>
    <row r="50323" spans="1:2" x14ac:dyDescent="0.15">
      <c r="A50323" t="s">
        <v>50322</v>
      </c>
      <c r="B50323">
        <v>1</v>
      </c>
    </row>
    <row r="50324" spans="1:2" x14ac:dyDescent="0.15">
      <c r="A50324" t="s">
        <v>50323</v>
      </c>
      <c r="B50324">
        <v>1</v>
      </c>
    </row>
    <row r="50325" spans="1:2" x14ac:dyDescent="0.15">
      <c r="A50325" t="s">
        <v>50324</v>
      </c>
      <c r="B50325">
        <v>1</v>
      </c>
    </row>
    <row r="50326" spans="1:2" x14ac:dyDescent="0.15">
      <c r="A50326" t="s">
        <v>50325</v>
      </c>
      <c r="B50326">
        <v>1</v>
      </c>
    </row>
    <row r="50327" spans="1:2" x14ac:dyDescent="0.15">
      <c r="A50327" t="s">
        <v>50326</v>
      </c>
      <c r="B50327">
        <v>1</v>
      </c>
    </row>
    <row r="50328" spans="1:2" x14ac:dyDescent="0.15">
      <c r="A50328" t="s">
        <v>50327</v>
      </c>
      <c r="B50328">
        <v>1</v>
      </c>
    </row>
    <row r="50329" spans="1:2" x14ac:dyDescent="0.15">
      <c r="A50329" t="s">
        <v>50328</v>
      </c>
      <c r="B50329">
        <v>1</v>
      </c>
    </row>
    <row r="50330" spans="1:2" x14ac:dyDescent="0.15">
      <c r="A50330" t="s">
        <v>50329</v>
      </c>
      <c r="B50330">
        <v>1</v>
      </c>
    </row>
    <row r="50331" spans="1:2" x14ac:dyDescent="0.15">
      <c r="A50331" t="s">
        <v>50330</v>
      </c>
      <c r="B50331">
        <v>1</v>
      </c>
    </row>
    <row r="50332" spans="1:2" x14ac:dyDescent="0.15">
      <c r="A50332" t="s">
        <v>50331</v>
      </c>
      <c r="B50332">
        <v>1</v>
      </c>
    </row>
    <row r="50333" spans="1:2" x14ac:dyDescent="0.15">
      <c r="A50333" t="s">
        <v>50332</v>
      </c>
      <c r="B50333">
        <v>1</v>
      </c>
    </row>
    <row r="50334" spans="1:2" x14ac:dyDescent="0.15">
      <c r="A50334" t="s">
        <v>50333</v>
      </c>
      <c r="B50334">
        <v>1</v>
      </c>
    </row>
    <row r="50335" spans="1:2" x14ac:dyDescent="0.15">
      <c r="A50335" t="s">
        <v>50334</v>
      </c>
      <c r="B50335">
        <v>1</v>
      </c>
    </row>
    <row r="50336" spans="1:2" x14ac:dyDescent="0.15">
      <c r="A50336" t="s">
        <v>50335</v>
      </c>
      <c r="B50336">
        <v>1</v>
      </c>
    </row>
    <row r="50337" spans="1:2" x14ac:dyDescent="0.15">
      <c r="A50337" t="s">
        <v>50336</v>
      </c>
      <c r="B50337">
        <v>1</v>
      </c>
    </row>
    <row r="50338" spans="1:2" x14ac:dyDescent="0.15">
      <c r="A50338" t="s">
        <v>50337</v>
      </c>
      <c r="B50338">
        <v>1</v>
      </c>
    </row>
    <row r="50339" spans="1:2" x14ac:dyDescent="0.15">
      <c r="A50339" t="s">
        <v>50338</v>
      </c>
      <c r="B50339">
        <v>1</v>
      </c>
    </row>
    <row r="50340" spans="1:2" x14ac:dyDescent="0.15">
      <c r="A50340" t="s">
        <v>50339</v>
      </c>
      <c r="B50340">
        <v>1</v>
      </c>
    </row>
    <row r="50341" spans="1:2" x14ac:dyDescent="0.15">
      <c r="A50341" t="s">
        <v>50340</v>
      </c>
      <c r="B50341">
        <v>1</v>
      </c>
    </row>
    <row r="50342" spans="1:2" x14ac:dyDescent="0.15">
      <c r="A50342" t="s">
        <v>50341</v>
      </c>
      <c r="B50342">
        <v>1</v>
      </c>
    </row>
    <row r="50343" spans="1:2" x14ac:dyDescent="0.15">
      <c r="A50343" t="s">
        <v>50342</v>
      </c>
      <c r="B50343">
        <v>1</v>
      </c>
    </row>
    <row r="50344" spans="1:2" x14ac:dyDescent="0.15">
      <c r="A50344" t="s">
        <v>50343</v>
      </c>
      <c r="B50344">
        <v>1</v>
      </c>
    </row>
    <row r="50345" spans="1:2" x14ac:dyDescent="0.15">
      <c r="A50345" t="s">
        <v>50344</v>
      </c>
      <c r="B50345">
        <v>1</v>
      </c>
    </row>
    <row r="50346" spans="1:2" x14ac:dyDescent="0.15">
      <c r="A50346" t="s">
        <v>50345</v>
      </c>
      <c r="B50346">
        <v>1</v>
      </c>
    </row>
    <row r="50347" spans="1:2" x14ac:dyDescent="0.15">
      <c r="A50347" t="s">
        <v>50346</v>
      </c>
      <c r="B50347">
        <v>1</v>
      </c>
    </row>
    <row r="50348" spans="1:2" x14ac:dyDescent="0.15">
      <c r="A50348" t="s">
        <v>50347</v>
      </c>
      <c r="B50348">
        <v>1</v>
      </c>
    </row>
    <row r="50349" spans="1:2" x14ac:dyDescent="0.15">
      <c r="A50349" t="s">
        <v>50348</v>
      </c>
      <c r="B50349">
        <v>1</v>
      </c>
    </row>
    <row r="50350" spans="1:2" x14ac:dyDescent="0.15">
      <c r="A50350" t="s">
        <v>50349</v>
      </c>
      <c r="B50350">
        <v>1</v>
      </c>
    </row>
    <row r="50351" spans="1:2" x14ac:dyDescent="0.15">
      <c r="A50351" t="s">
        <v>50350</v>
      </c>
      <c r="B50351">
        <v>1</v>
      </c>
    </row>
    <row r="50352" spans="1:2" x14ac:dyDescent="0.15">
      <c r="A50352" t="s">
        <v>50351</v>
      </c>
      <c r="B50352">
        <v>1</v>
      </c>
    </row>
    <row r="50353" spans="1:2" x14ac:dyDescent="0.15">
      <c r="A50353" t="s">
        <v>50352</v>
      </c>
      <c r="B50353">
        <v>1</v>
      </c>
    </row>
    <row r="50354" spans="1:2" x14ac:dyDescent="0.15">
      <c r="A50354" t="s">
        <v>50353</v>
      </c>
      <c r="B50354">
        <v>1</v>
      </c>
    </row>
    <row r="50355" spans="1:2" x14ac:dyDescent="0.15">
      <c r="A50355" t="s">
        <v>50354</v>
      </c>
      <c r="B50355">
        <v>1</v>
      </c>
    </row>
    <row r="50356" spans="1:2" x14ac:dyDescent="0.15">
      <c r="A50356" t="s">
        <v>50355</v>
      </c>
      <c r="B50356">
        <v>1</v>
      </c>
    </row>
    <row r="50357" spans="1:2" x14ac:dyDescent="0.15">
      <c r="A50357" t="s">
        <v>50356</v>
      </c>
      <c r="B50357">
        <v>1</v>
      </c>
    </row>
    <row r="50358" spans="1:2" x14ac:dyDescent="0.15">
      <c r="A50358" t="s">
        <v>50357</v>
      </c>
      <c r="B50358">
        <v>1</v>
      </c>
    </row>
    <row r="50359" spans="1:2" x14ac:dyDescent="0.15">
      <c r="A50359" t="s">
        <v>50358</v>
      </c>
      <c r="B50359">
        <v>1</v>
      </c>
    </row>
    <row r="50360" spans="1:2" x14ac:dyDescent="0.15">
      <c r="A50360" t="s">
        <v>50359</v>
      </c>
      <c r="B50360">
        <v>1</v>
      </c>
    </row>
    <row r="50361" spans="1:2" x14ac:dyDescent="0.15">
      <c r="A50361" t="s">
        <v>50360</v>
      </c>
      <c r="B50361">
        <v>1</v>
      </c>
    </row>
    <row r="50362" spans="1:2" x14ac:dyDescent="0.15">
      <c r="A50362" t="s">
        <v>50361</v>
      </c>
      <c r="B50362">
        <v>1</v>
      </c>
    </row>
    <row r="50363" spans="1:2" x14ac:dyDescent="0.15">
      <c r="A50363" t="s">
        <v>50362</v>
      </c>
      <c r="B50363">
        <v>1</v>
      </c>
    </row>
    <row r="50364" spans="1:2" x14ac:dyDescent="0.15">
      <c r="A50364" t="s">
        <v>50363</v>
      </c>
      <c r="B50364">
        <v>1</v>
      </c>
    </row>
    <row r="50365" spans="1:2" x14ac:dyDescent="0.15">
      <c r="A50365" t="s">
        <v>50364</v>
      </c>
      <c r="B50365">
        <v>1</v>
      </c>
    </row>
    <row r="50366" spans="1:2" x14ac:dyDescent="0.15">
      <c r="A50366" t="s">
        <v>50365</v>
      </c>
      <c r="B50366">
        <v>1</v>
      </c>
    </row>
    <row r="50367" spans="1:2" x14ac:dyDescent="0.15">
      <c r="A50367" t="s">
        <v>50366</v>
      </c>
      <c r="B50367">
        <v>1</v>
      </c>
    </row>
    <row r="50368" spans="1:2" x14ac:dyDescent="0.15">
      <c r="A50368" t="s">
        <v>50367</v>
      </c>
      <c r="B50368">
        <v>1</v>
      </c>
    </row>
    <row r="50369" spans="1:2" x14ac:dyDescent="0.15">
      <c r="A50369" t="s">
        <v>50368</v>
      </c>
      <c r="B50369">
        <v>1</v>
      </c>
    </row>
    <row r="50370" spans="1:2" x14ac:dyDescent="0.15">
      <c r="A50370" t="s">
        <v>50369</v>
      </c>
      <c r="B50370">
        <v>1</v>
      </c>
    </row>
    <row r="50371" spans="1:2" x14ac:dyDescent="0.15">
      <c r="A50371" t="s">
        <v>50370</v>
      </c>
      <c r="B50371">
        <v>1</v>
      </c>
    </row>
    <row r="50372" spans="1:2" x14ac:dyDescent="0.15">
      <c r="A50372" t="s">
        <v>50371</v>
      </c>
      <c r="B50372">
        <v>1</v>
      </c>
    </row>
    <row r="50373" spans="1:2" x14ac:dyDescent="0.15">
      <c r="A50373" t="s">
        <v>50372</v>
      </c>
      <c r="B50373">
        <v>1</v>
      </c>
    </row>
    <row r="50374" spans="1:2" x14ac:dyDescent="0.15">
      <c r="A50374" t="s">
        <v>50373</v>
      </c>
      <c r="B50374">
        <v>1</v>
      </c>
    </row>
    <row r="50375" spans="1:2" x14ac:dyDescent="0.15">
      <c r="A50375" t="s">
        <v>50374</v>
      </c>
      <c r="B50375">
        <v>1</v>
      </c>
    </row>
    <row r="50376" spans="1:2" x14ac:dyDescent="0.15">
      <c r="A50376" t="s">
        <v>50375</v>
      </c>
      <c r="B50376">
        <v>1</v>
      </c>
    </row>
    <row r="50377" spans="1:2" x14ac:dyDescent="0.15">
      <c r="A50377" t="s">
        <v>50376</v>
      </c>
      <c r="B50377">
        <v>1</v>
      </c>
    </row>
    <row r="50378" spans="1:2" x14ac:dyDescent="0.15">
      <c r="A50378" t="s">
        <v>50377</v>
      </c>
      <c r="B50378">
        <v>1</v>
      </c>
    </row>
    <row r="50379" spans="1:2" x14ac:dyDescent="0.15">
      <c r="A50379" t="s">
        <v>50378</v>
      </c>
      <c r="B50379">
        <v>1</v>
      </c>
    </row>
    <row r="50380" spans="1:2" x14ac:dyDescent="0.15">
      <c r="A50380" t="s">
        <v>50379</v>
      </c>
      <c r="B50380">
        <v>1</v>
      </c>
    </row>
    <row r="50381" spans="1:2" x14ac:dyDescent="0.15">
      <c r="A50381" t="s">
        <v>50380</v>
      </c>
      <c r="B50381">
        <v>1</v>
      </c>
    </row>
    <row r="50382" spans="1:2" x14ac:dyDescent="0.15">
      <c r="A50382" t="s">
        <v>50381</v>
      </c>
      <c r="B50382">
        <v>1</v>
      </c>
    </row>
    <row r="50383" spans="1:2" x14ac:dyDescent="0.15">
      <c r="A50383" t="s">
        <v>50382</v>
      </c>
      <c r="B50383">
        <v>1</v>
      </c>
    </row>
    <row r="50384" spans="1:2" x14ac:dyDescent="0.15">
      <c r="A50384" t="s">
        <v>50383</v>
      </c>
      <c r="B50384">
        <v>1</v>
      </c>
    </row>
    <row r="50385" spans="1:2" x14ac:dyDescent="0.15">
      <c r="A50385" t="s">
        <v>50384</v>
      </c>
      <c r="B50385">
        <v>1</v>
      </c>
    </row>
    <row r="50386" spans="1:2" x14ac:dyDescent="0.15">
      <c r="A50386" t="s">
        <v>50385</v>
      </c>
      <c r="B50386">
        <v>1</v>
      </c>
    </row>
    <row r="50387" spans="1:2" x14ac:dyDescent="0.15">
      <c r="A50387" t="s">
        <v>50386</v>
      </c>
      <c r="B50387">
        <v>1</v>
      </c>
    </row>
    <row r="50388" spans="1:2" x14ac:dyDescent="0.15">
      <c r="A50388" t="s">
        <v>50387</v>
      </c>
      <c r="B50388">
        <v>1</v>
      </c>
    </row>
    <row r="50389" spans="1:2" x14ac:dyDescent="0.15">
      <c r="A50389" t="s">
        <v>50388</v>
      </c>
      <c r="B50389">
        <v>1</v>
      </c>
    </row>
    <row r="50390" spans="1:2" x14ac:dyDescent="0.15">
      <c r="A50390" t="s">
        <v>50389</v>
      </c>
      <c r="B50390">
        <v>1</v>
      </c>
    </row>
    <row r="50391" spans="1:2" x14ac:dyDescent="0.15">
      <c r="A50391" t="s">
        <v>50390</v>
      </c>
      <c r="B50391">
        <v>1</v>
      </c>
    </row>
    <row r="50392" spans="1:2" x14ac:dyDescent="0.15">
      <c r="A50392" t="s">
        <v>50391</v>
      </c>
      <c r="B50392">
        <v>1</v>
      </c>
    </row>
    <row r="50393" spans="1:2" x14ac:dyDescent="0.15">
      <c r="A50393" t="s">
        <v>50392</v>
      </c>
      <c r="B50393">
        <v>1</v>
      </c>
    </row>
    <row r="50394" spans="1:2" x14ac:dyDescent="0.15">
      <c r="A50394" t="s">
        <v>50393</v>
      </c>
      <c r="B50394">
        <v>1</v>
      </c>
    </row>
    <row r="50395" spans="1:2" x14ac:dyDescent="0.15">
      <c r="A50395" t="s">
        <v>50394</v>
      </c>
      <c r="B50395">
        <v>1</v>
      </c>
    </row>
    <row r="50396" spans="1:2" x14ac:dyDescent="0.15">
      <c r="A50396" t="s">
        <v>50395</v>
      </c>
      <c r="B50396">
        <v>1</v>
      </c>
    </row>
    <row r="50397" spans="1:2" x14ac:dyDescent="0.15">
      <c r="A50397" t="s">
        <v>50396</v>
      </c>
      <c r="B50397">
        <v>1</v>
      </c>
    </row>
    <row r="50398" spans="1:2" x14ac:dyDescent="0.15">
      <c r="A50398" t="s">
        <v>50397</v>
      </c>
      <c r="B50398">
        <v>1</v>
      </c>
    </row>
    <row r="50399" spans="1:2" x14ac:dyDescent="0.15">
      <c r="A50399" t="s">
        <v>50398</v>
      </c>
      <c r="B50399">
        <v>1</v>
      </c>
    </row>
    <row r="50400" spans="1:2" x14ac:dyDescent="0.15">
      <c r="A50400" t="s">
        <v>50399</v>
      </c>
      <c r="B50400">
        <v>1</v>
      </c>
    </row>
    <row r="50401" spans="1:2" x14ac:dyDescent="0.15">
      <c r="A50401" t="s">
        <v>50400</v>
      </c>
      <c r="B50401">
        <v>1</v>
      </c>
    </row>
    <row r="50402" spans="1:2" x14ac:dyDescent="0.15">
      <c r="A50402" t="s">
        <v>50401</v>
      </c>
      <c r="B50402">
        <v>1</v>
      </c>
    </row>
    <row r="50403" spans="1:2" x14ac:dyDescent="0.15">
      <c r="A50403" t="s">
        <v>50402</v>
      </c>
      <c r="B50403">
        <v>1</v>
      </c>
    </row>
    <row r="50404" spans="1:2" x14ac:dyDescent="0.15">
      <c r="A50404" t="s">
        <v>50403</v>
      </c>
      <c r="B50404">
        <v>1</v>
      </c>
    </row>
    <row r="50405" spans="1:2" x14ac:dyDescent="0.15">
      <c r="A50405" t="s">
        <v>50404</v>
      </c>
      <c r="B50405">
        <v>1</v>
      </c>
    </row>
    <row r="50406" spans="1:2" x14ac:dyDescent="0.15">
      <c r="A50406" t="s">
        <v>50405</v>
      </c>
      <c r="B50406">
        <v>1</v>
      </c>
    </row>
    <row r="50407" spans="1:2" x14ac:dyDescent="0.15">
      <c r="A50407" t="s">
        <v>50406</v>
      </c>
      <c r="B50407">
        <v>1</v>
      </c>
    </row>
    <row r="50408" spans="1:2" x14ac:dyDescent="0.15">
      <c r="A50408" t="s">
        <v>50407</v>
      </c>
      <c r="B50408">
        <v>1</v>
      </c>
    </row>
    <row r="50409" spans="1:2" x14ac:dyDescent="0.15">
      <c r="A50409" t="s">
        <v>50408</v>
      </c>
      <c r="B50409">
        <v>1</v>
      </c>
    </row>
    <row r="50410" spans="1:2" x14ac:dyDescent="0.15">
      <c r="A50410" t="s">
        <v>50409</v>
      </c>
      <c r="B50410">
        <v>1</v>
      </c>
    </row>
    <row r="50411" spans="1:2" x14ac:dyDescent="0.15">
      <c r="A50411" t="s">
        <v>50410</v>
      </c>
      <c r="B50411">
        <v>1</v>
      </c>
    </row>
    <row r="50412" spans="1:2" x14ac:dyDescent="0.15">
      <c r="A50412" t="s">
        <v>50411</v>
      </c>
      <c r="B50412">
        <v>1</v>
      </c>
    </row>
    <row r="50413" spans="1:2" x14ac:dyDescent="0.15">
      <c r="A50413" t="s">
        <v>50412</v>
      </c>
      <c r="B50413">
        <v>1</v>
      </c>
    </row>
    <row r="50414" spans="1:2" x14ac:dyDescent="0.15">
      <c r="A50414" t="s">
        <v>50413</v>
      </c>
      <c r="B50414">
        <v>1</v>
      </c>
    </row>
    <row r="50415" spans="1:2" x14ac:dyDescent="0.15">
      <c r="A50415" t="s">
        <v>50414</v>
      </c>
      <c r="B50415">
        <v>1</v>
      </c>
    </row>
    <row r="50416" spans="1:2" x14ac:dyDescent="0.15">
      <c r="A50416" t="s">
        <v>50415</v>
      </c>
      <c r="B50416">
        <v>1</v>
      </c>
    </row>
    <row r="50417" spans="1:2" x14ac:dyDescent="0.15">
      <c r="A50417" t="s">
        <v>50416</v>
      </c>
      <c r="B50417">
        <v>1</v>
      </c>
    </row>
    <row r="50418" spans="1:2" x14ac:dyDescent="0.15">
      <c r="A50418" t="s">
        <v>50417</v>
      </c>
      <c r="B50418">
        <v>1</v>
      </c>
    </row>
    <row r="50419" spans="1:2" x14ac:dyDescent="0.15">
      <c r="A50419" t="s">
        <v>50418</v>
      </c>
      <c r="B50419">
        <v>1</v>
      </c>
    </row>
    <row r="50420" spans="1:2" x14ac:dyDescent="0.15">
      <c r="A50420" t="s">
        <v>50419</v>
      </c>
      <c r="B50420">
        <v>1</v>
      </c>
    </row>
    <row r="50421" spans="1:2" x14ac:dyDescent="0.15">
      <c r="A50421" t="s">
        <v>50420</v>
      </c>
      <c r="B50421">
        <v>1</v>
      </c>
    </row>
    <row r="50422" spans="1:2" x14ac:dyDescent="0.15">
      <c r="A50422" t="s">
        <v>50421</v>
      </c>
      <c r="B50422">
        <v>1</v>
      </c>
    </row>
    <row r="50423" spans="1:2" x14ac:dyDescent="0.15">
      <c r="A50423" t="s">
        <v>50422</v>
      </c>
      <c r="B50423">
        <v>1</v>
      </c>
    </row>
    <row r="50424" spans="1:2" x14ac:dyDescent="0.15">
      <c r="A50424" t="s">
        <v>50423</v>
      </c>
      <c r="B50424">
        <v>1</v>
      </c>
    </row>
    <row r="50425" spans="1:2" x14ac:dyDescent="0.15">
      <c r="A50425" t="s">
        <v>50424</v>
      </c>
      <c r="B50425">
        <v>1</v>
      </c>
    </row>
    <row r="50426" spans="1:2" x14ac:dyDescent="0.15">
      <c r="A50426" t="s">
        <v>50425</v>
      </c>
      <c r="B50426">
        <v>1</v>
      </c>
    </row>
    <row r="50427" spans="1:2" x14ac:dyDescent="0.15">
      <c r="A50427" t="s">
        <v>50426</v>
      </c>
      <c r="B50427">
        <v>1</v>
      </c>
    </row>
    <row r="50428" spans="1:2" x14ac:dyDescent="0.15">
      <c r="A50428" t="s">
        <v>50427</v>
      </c>
      <c r="B50428">
        <v>1</v>
      </c>
    </row>
    <row r="50429" spans="1:2" x14ac:dyDescent="0.15">
      <c r="A50429" t="s">
        <v>50428</v>
      </c>
      <c r="B50429">
        <v>1</v>
      </c>
    </row>
    <row r="50430" spans="1:2" x14ac:dyDescent="0.15">
      <c r="A50430" t="s">
        <v>50429</v>
      </c>
      <c r="B50430">
        <v>1</v>
      </c>
    </row>
    <row r="50431" spans="1:2" x14ac:dyDescent="0.15">
      <c r="A50431" t="s">
        <v>50430</v>
      </c>
      <c r="B50431">
        <v>1</v>
      </c>
    </row>
    <row r="50432" spans="1:2" x14ac:dyDescent="0.15">
      <c r="A50432" t="s">
        <v>50431</v>
      </c>
      <c r="B50432">
        <v>1</v>
      </c>
    </row>
    <row r="50433" spans="1:2" x14ac:dyDescent="0.15">
      <c r="A50433" t="s">
        <v>50432</v>
      </c>
      <c r="B50433">
        <v>1</v>
      </c>
    </row>
    <row r="50434" spans="1:2" x14ac:dyDescent="0.15">
      <c r="A50434" t="s">
        <v>50433</v>
      </c>
      <c r="B50434">
        <v>1</v>
      </c>
    </row>
    <row r="50435" spans="1:2" x14ac:dyDescent="0.15">
      <c r="A50435" t="s">
        <v>50434</v>
      </c>
      <c r="B50435">
        <v>1</v>
      </c>
    </row>
    <row r="50436" spans="1:2" x14ac:dyDescent="0.15">
      <c r="A50436" t="s">
        <v>50435</v>
      </c>
      <c r="B50436">
        <v>1</v>
      </c>
    </row>
    <row r="50437" spans="1:2" x14ac:dyDescent="0.15">
      <c r="A50437" t="s">
        <v>50436</v>
      </c>
      <c r="B50437">
        <v>1</v>
      </c>
    </row>
    <row r="50438" spans="1:2" x14ac:dyDescent="0.15">
      <c r="A50438" t="s">
        <v>50437</v>
      </c>
      <c r="B50438">
        <v>1</v>
      </c>
    </row>
    <row r="50439" spans="1:2" x14ac:dyDescent="0.15">
      <c r="A50439" t="s">
        <v>50438</v>
      </c>
      <c r="B50439">
        <v>1</v>
      </c>
    </row>
    <row r="50440" spans="1:2" x14ac:dyDescent="0.15">
      <c r="A50440" t="s">
        <v>50439</v>
      </c>
      <c r="B50440">
        <v>1</v>
      </c>
    </row>
    <row r="50441" spans="1:2" x14ac:dyDescent="0.15">
      <c r="A50441" t="s">
        <v>50440</v>
      </c>
      <c r="B50441">
        <v>1</v>
      </c>
    </row>
    <row r="50442" spans="1:2" x14ac:dyDescent="0.15">
      <c r="A50442" t="s">
        <v>50441</v>
      </c>
      <c r="B50442">
        <v>1</v>
      </c>
    </row>
    <row r="50443" spans="1:2" x14ac:dyDescent="0.15">
      <c r="A50443" t="s">
        <v>50442</v>
      </c>
      <c r="B50443">
        <v>1</v>
      </c>
    </row>
    <row r="50444" spans="1:2" x14ac:dyDescent="0.15">
      <c r="A50444" t="s">
        <v>50443</v>
      </c>
      <c r="B50444">
        <v>1</v>
      </c>
    </row>
    <row r="50445" spans="1:2" x14ac:dyDescent="0.15">
      <c r="A50445" t="s">
        <v>50444</v>
      </c>
      <c r="B50445">
        <v>1</v>
      </c>
    </row>
    <row r="50446" spans="1:2" x14ac:dyDescent="0.15">
      <c r="A50446" t="s">
        <v>50445</v>
      </c>
      <c r="B50446">
        <v>1</v>
      </c>
    </row>
    <row r="50447" spans="1:2" x14ac:dyDescent="0.15">
      <c r="A50447" t="s">
        <v>50446</v>
      </c>
      <c r="B50447">
        <v>1</v>
      </c>
    </row>
    <row r="50448" spans="1:2" x14ac:dyDescent="0.15">
      <c r="A50448" t="s">
        <v>50447</v>
      </c>
      <c r="B50448">
        <v>1</v>
      </c>
    </row>
    <row r="50449" spans="1:2" x14ac:dyDescent="0.15">
      <c r="A50449" t="s">
        <v>50448</v>
      </c>
      <c r="B50449">
        <v>1</v>
      </c>
    </row>
    <row r="50450" spans="1:2" x14ac:dyDescent="0.15">
      <c r="A50450" t="s">
        <v>50449</v>
      </c>
      <c r="B50450">
        <v>1</v>
      </c>
    </row>
    <row r="50451" spans="1:2" x14ac:dyDescent="0.15">
      <c r="A50451" t="s">
        <v>50450</v>
      </c>
      <c r="B50451">
        <v>1</v>
      </c>
    </row>
    <row r="50452" spans="1:2" x14ac:dyDescent="0.15">
      <c r="A50452" t="s">
        <v>50451</v>
      </c>
      <c r="B50452">
        <v>1</v>
      </c>
    </row>
    <row r="50453" spans="1:2" x14ac:dyDescent="0.15">
      <c r="A50453" t="s">
        <v>50452</v>
      </c>
      <c r="B50453">
        <v>1</v>
      </c>
    </row>
    <row r="50454" spans="1:2" x14ac:dyDescent="0.15">
      <c r="A50454" t="s">
        <v>50453</v>
      </c>
      <c r="B50454">
        <v>1</v>
      </c>
    </row>
    <row r="50455" spans="1:2" x14ac:dyDescent="0.15">
      <c r="A50455" t="s">
        <v>50454</v>
      </c>
      <c r="B50455">
        <v>1</v>
      </c>
    </row>
    <row r="50456" spans="1:2" x14ac:dyDescent="0.15">
      <c r="A50456" t="s">
        <v>50455</v>
      </c>
      <c r="B50456">
        <v>1</v>
      </c>
    </row>
    <row r="50457" spans="1:2" x14ac:dyDescent="0.15">
      <c r="A50457" t="s">
        <v>50456</v>
      </c>
      <c r="B50457">
        <v>1</v>
      </c>
    </row>
    <row r="50458" spans="1:2" x14ac:dyDescent="0.15">
      <c r="A50458" t="s">
        <v>50457</v>
      </c>
      <c r="B50458">
        <v>1</v>
      </c>
    </row>
    <row r="50459" spans="1:2" x14ac:dyDescent="0.15">
      <c r="A50459" t="s">
        <v>50458</v>
      </c>
      <c r="B50459">
        <v>1</v>
      </c>
    </row>
    <row r="50460" spans="1:2" x14ac:dyDescent="0.15">
      <c r="A50460" t="s">
        <v>50459</v>
      </c>
      <c r="B50460">
        <v>1</v>
      </c>
    </row>
    <row r="50461" spans="1:2" x14ac:dyDescent="0.15">
      <c r="A50461" t="s">
        <v>50460</v>
      </c>
      <c r="B50461">
        <v>1</v>
      </c>
    </row>
    <row r="50462" spans="1:2" x14ac:dyDescent="0.15">
      <c r="A50462" t="s">
        <v>50461</v>
      </c>
      <c r="B50462">
        <v>1</v>
      </c>
    </row>
    <row r="50463" spans="1:2" x14ac:dyDescent="0.15">
      <c r="A50463" t="s">
        <v>50462</v>
      </c>
      <c r="B50463">
        <v>1</v>
      </c>
    </row>
    <row r="50464" spans="1:2" x14ac:dyDescent="0.15">
      <c r="A50464" t="s">
        <v>50463</v>
      </c>
      <c r="B50464">
        <v>1</v>
      </c>
    </row>
    <row r="50465" spans="1:2" x14ac:dyDescent="0.15">
      <c r="A50465" t="s">
        <v>50464</v>
      </c>
      <c r="B50465">
        <v>1</v>
      </c>
    </row>
    <row r="50466" spans="1:2" x14ac:dyDescent="0.15">
      <c r="A50466" t="s">
        <v>50465</v>
      </c>
      <c r="B50466">
        <v>1</v>
      </c>
    </row>
    <row r="50467" spans="1:2" x14ac:dyDescent="0.15">
      <c r="A50467" t="s">
        <v>50466</v>
      </c>
      <c r="B50467">
        <v>1</v>
      </c>
    </row>
    <row r="50468" spans="1:2" x14ac:dyDescent="0.15">
      <c r="A50468" t="s">
        <v>50467</v>
      </c>
      <c r="B50468">
        <v>1</v>
      </c>
    </row>
    <row r="50469" spans="1:2" x14ac:dyDescent="0.15">
      <c r="A50469" t="s">
        <v>50468</v>
      </c>
      <c r="B50469">
        <v>1</v>
      </c>
    </row>
    <row r="50470" spans="1:2" x14ac:dyDescent="0.15">
      <c r="A50470" t="s">
        <v>50469</v>
      </c>
      <c r="B50470">
        <v>1</v>
      </c>
    </row>
    <row r="50471" spans="1:2" x14ac:dyDescent="0.15">
      <c r="A50471" t="s">
        <v>50470</v>
      </c>
      <c r="B50471">
        <v>1</v>
      </c>
    </row>
    <row r="50472" spans="1:2" x14ac:dyDescent="0.15">
      <c r="A50472" t="s">
        <v>50471</v>
      </c>
      <c r="B50472">
        <v>1</v>
      </c>
    </row>
    <row r="50473" spans="1:2" x14ac:dyDescent="0.15">
      <c r="A50473" t="s">
        <v>50472</v>
      </c>
      <c r="B50473">
        <v>1</v>
      </c>
    </row>
    <row r="50474" spans="1:2" x14ac:dyDescent="0.15">
      <c r="A50474" t="s">
        <v>50473</v>
      </c>
      <c r="B50474">
        <v>1</v>
      </c>
    </row>
    <row r="50475" spans="1:2" x14ac:dyDescent="0.15">
      <c r="A50475" t="s">
        <v>50474</v>
      </c>
      <c r="B50475">
        <v>1</v>
      </c>
    </row>
    <row r="50476" spans="1:2" x14ac:dyDescent="0.15">
      <c r="A50476" t="s">
        <v>50475</v>
      </c>
      <c r="B50476">
        <v>1</v>
      </c>
    </row>
    <row r="50477" spans="1:2" x14ac:dyDescent="0.15">
      <c r="A50477" t="s">
        <v>50476</v>
      </c>
      <c r="B50477">
        <v>1</v>
      </c>
    </row>
    <row r="50478" spans="1:2" x14ac:dyDescent="0.15">
      <c r="A50478" t="s">
        <v>50477</v>
      </c>
      <c r="B50478">
        <v>1</v>
      </c>
    </row>
    <row r="50479" spans="1:2" x14ac:dyDescent="0.15">
      <c r="A50479" t="s">
        <v>50478</v>
      </c>
      <c r="B50479">
        <v>1</v>
      </c>
    </row>
    <row r="50480" spans="1:2" x14ac:dyDescent="0.15">
      <c r="A50480" t="s">
        <v>50479</v>
      </c>
      <c r="B50480">
        <v>1</v>
      </c>
    </row>
    <row r="50481" spans="1:2" x14ac:dyDescent="0.15">
      <c r="A50481" t="s">
        <v>50480</v>
      </c>
      <c r="B50481">
        <v>1</v>
      </c>
    </row>
    <row r="50482" spans="1:2" x14ac:dyDescent="0.15">
      <c r="A50482" t="s">
        <v>50481</v>
      </c>
      <c r="B50482">
        <v>1</v>
      </c>
    </row>
    <row r="50483" spans="1:2" x14ac:dyDescent="0.15">
      <c r="A50483" t="s">
        <v>50482</v>
      </c>
      <c r="B50483">
        <v>1</v>
      </c>
    </row>
    <row r="50484" spans="1:2" x14ac:dyDescent="0.15">
      <c r="A50484" t="s">
        <v>50483</v>
      </c>
      <c r="B50484">
        <v>1</v>
      </c>
    </row>
    <row r="50485" spans="1:2" x14ac:dyDescent="0.15">
      <c r="A50485" t="s">
        <v>50484</v>
      </c>
      <c r="B50485">
        <v>1</v>
      </c>
    </row>
    <row r="50486" spans="1:2" x14ac:dyDescent="0.15">
      <c r="A50486" t="s">
        <v>50485</v>
      </c>
      <c r="B50486">
        <v>1</v>
      </c>
    </row>
    <row r="50487" spans="1:2" x14ac:dyDescent="0.15">
      <c r="A50487" t="s">
        <v>50486</v>
      </c>
      <c r="B50487">
        <v>1</v>
      </c>
    </row>
    <row r="50488" spans="1:2" x14ac:dyDescent="0.15">
      <c r="A50488" t="s">
        <v>50487</v>
      </c>
      <c r="B50488">
        <v>1</v>
      </c>
    </row>
    <row r="50489" spans="1:2" x14ac:dyDescent="0.15">
      <c r="A50489" t="s">
        <v>50488</v>
      </c>
      <c r="B50489">
        <v>1</v>
      </c>
    </row>
    <row r="50490" spans="1:2" x14ac:dyDescent="0.15">
      <c r="A50490" t="s">
        <v>50489</v>
      </c>
      <c r="B50490">
        <v>1</v>
      </c>
    </row>
    <row r="50491" spans="1:2" x14ac:dyDescent="0.15">
      <c r="A50491" t="s">
        <v>50490</v>
      </c>
      <c r="B50491">
        <v>1</v>
      </c>
    </row>
    <row r="50492" spans="1:2" x14ac:dyDescent="0.15">
      <c r="A50492" t="s">
        <v>50491</v>
      </c>
      <c r="B50492">
        <v>1</v>
      </c>
    </row>
    <row r="50493" spans="1:2" x14ac:dyDescent="0.15">
      <c r="A50493" t="s">
        <v>50492</v>
      </c>
      <c r="B50493">
        <v>1</v>
      </c>
    </row>
    <row r="50494" spans="1:2" x14ac:dyDescent="0.15">
      <c r="A50494" t="s">
        <v>50493</v>
      </c>
      <c r="B50494">
        <v>1</v>
      </c>
    </row>
    <row r="50495" spans="1:2" x14ac:dyDescent="0.15">
      <c r="A50495" t="s">
        <v>50494</v>
      </c>
      <c r="B50495">
        <v>1</v>
      </c>
    </row>
    <row r="50496" spans="1:2" x14ac:dyDescent="0.15">
      <c r="A50496" t="s">
        <v>50495</v>
      </c>
      <c r="B50496">
        <v>1</v>
      </c>
    </row>
    <row r="50497" spans="1:2" x14ac:dyDescent="0.15">
      <c r="A50497" t="s">
        <v>50496</v>
      </c>
      <c r="B50497">
        <v>1</v>
      </c>
    </row>
    <row r="50498" spans="1:2" x14ac:dyDescent="0.15">
      <c r="A50498" t="s">
        <v>50497</v>
      </c>
      <c r="B50498">
        <v>1</v>
      </c>
    </row>
    <row r="50499" spans="1:2" x14ac:dyDescent="0.15">
      <c r="A50499" t="s">
        <v>50498</v>
      </c>
      <c r="B50499">
        <v>1</v>
      </c>
    </row>
    <row r="50500" spans="1:2" x14ac:dyDescent="0.15">
      <c r="A50500" t="s">
        <v>50499</v>
      </c>
      <c r="B50500">
        <v>1</v>
      </c>
    </row>
    <row r="50501" spans="1:2" x14ac:dyDescent="0.15">
      <c r="A50501" t="s">
        <v>50500</v>
      </c>
      <c r="B50501">
        <v>1</v>
      </c>
    </row>
    <row r="50502" spans="1:2" x14ac:dyDescent="0.15">
      <c r="A50502" t="s">
        <v>50501</v>
      </c>
      <c r="B50502">
        <v>1</v>
      </c>
    </row>
    <row r="50503" spans="1:2" x14ac:dyDescent="0.15">
      <c r="A50503" t="s">
        <v>50502</v>
      </c>
      <c r="B50503">
        <v>1</v>
      </c>
    </row>
    <row r="50504" spans="1:2" x14ac:dyDescent="0.15">
      <c r="A50504" t="s">
        <v>50503</v>
      </c>
      <c r="B50504">
        <v>1</v>
      </c>
    </row>
    <row r="50505" spans="1:2" x14ac:dyDescent="0.15">
      <c r="A50505" t="s">
        <v>50504</v>
      </c>
      <c r="B50505">
        <v>1</v>
      </c>
    </row>
    <row r="50506" spans="1:2" x14ac:dyDescent="0.15">
      <c r="A50506" t="s">
        <v>50505</v>
      </c>
      <c r="B50506">
        <v>1</v>
      </c>
    </row>
    <row r="50507" spans="1:2" x14ac:dyDescent="0.15">
      <c r="A50507" t="s">
        <v>50506</v>
      </c>
      <c r="B50507">
        <v>1</v>
      </c>
    </row>
    <row r="50508" spans="1:2" x14ac:dyDescent="0.15">
      <c r="A50508" t="s">
        <v>50507</v>
      </c>
      <c r="B50508">
        <v>1</v>
      </c>
    </row>
    <row r="50509" spans="1:2" x14ac:dyDescent="0.15">
      <c r="A50509" t="s">
        <v>50508</v>
      </c>
      <c r="B50509">
        <v>1</v>
      </c>
    </row>
    <row r="50510" spans="1:2" x14ac:dyDescent="0.15">
      <c r="A50510" t="s">
        <v>50509</v>
      </c>
      <c r="B50510">
        <v>1</v>
      </c>
    </row>
    <row r="50511" spans="1:2" x14ac:dyDescent="0.15">
      <c r="A50511" t="s">
        <v>50510</v>
      </c>
      <c r="B50511">
        <v>1</v>
      </c>
    </row>
    <row r="50512" spans="1:2" x14ac:dyDescent="0.15">
      <c r="A50512" t="s">
        <v>50511</v>
      </c>
      <c r="B50512">
        <v>1</v>
      </c>
    </row>
    <row r="50513" spans="1:2" x14ac:dyDescent="0.15">
      <c r="A50513" t="s">
        <v>50512</v>
      </c>
      <c r="B50513">
        <v>1</v>
      </c>
    </row>
    <row r="50514" spans="1:2" x14ac:dyDescent="0.15">
      <c r="A50514" t="s">
        <v>50513</v>
      </c>
      <c r="B50514">
        <v>1</v>
      </c>
    </row>
    <row r="50515" spans="1:2" x14ac:dyDescent="0.15">
      <c r="A50515" t="s">
        <v>50514</v>
      </c>
      <c r="B50515">
        <v>1</v>
      </c>
    </row>
    <row r="50516" spans="1:2" x14ac:dyDescent="0.15">
      <c r="A50516" t="s">
        <v>50515</v>
      </c>
      <c r="B50516">
        <v>1</v>
      </c>
    </row>
    <row r="50517" spans="1:2" x14ac:dyDescent="0.15">
      <c r="A50517" t="s">
        <v>50516</v>
      </c>
      <c r="B50517">
        <v>1</v>
      </c>
    </row>
    <row r="50518" spans="1:2" x14ac:dyDescent="0.15">
      <c r="A50518" t="s">
        <v>50517</v>
      </c>
      <c r="B50518">
        <v>1</v>
      </c>
    </row>
    <row r="50519" spans="1:2" x14ac:dyDescent="0.15">
      <c r="A50519" t="s">
        <v>50518</v>
      </c>
      <c r="B50519">
        <v>1</v>
      </c>
    </row>
    <row r="50520" spans="1:2" x14ac:dyDescent="0.15">
      <c r="A50520" t="s">
        <v>50519</v>
      </c>
      <c r="B50520">
        <v>1</v>
      </c>
    </row>
    <row r="50521" spans="1:2" x14ac:dyDescent="0.15">
      <c r="A50521" t="s">
        <v>50520</v>
      </c>
      <c r="B50521">
        <v>1</v>
      </c>
    </row>
    <row r="50522" spans="1:2" x14ac:dyDescent="0.15">
      <c r="A50522" t="s">
        <v>50521</v>
      </c>
      <c r="B50522">
        <v>1</v>
      </c>
    </row>
    <row r="50523" spans="1:2" x14ac:dyDescent="0.15">
      <c r="A50523" t="s">
        <v>50522</v>
      </c>
      <c r="B50523">
        <v>1</v>
      </c>
    </row>
    <row r="50524" spans="1:2" x14ac:dyDescent="0.15">
      <c r="A50524" t="s">
        <v>50523</v>
      </c>
      <c r="B50524">
        <v>1</v>
      </c>
    </row>
    <row r="50525" spans="1:2" x14ac:dyDescent="0.15">
      <c r="A50525" t="s">
        <v>50524</v>
      </c>
      <c r="B50525">
        <v>1</v>
      </c>
    </row>
    <row r="50526" spans="1:2" x14ac:dyDescent="0.15">
      <c r="A50526" t="s">
        <v>50525</v>
      </c>
      <c r="B50526">
        <v>1</v>
      </c>
    </row>
    <row r="50527" spans="1:2" x14ac:dyDescent="0.15">
      <c r="A50527" t="s">
        <v>50526</v>
      </c>
      <c r="B50527">
        <v>1</v>
      </c>
    </row>
    <row r="50528" spans="1:2" x14ac:dyDescent="0.15">
      <c r="A50528" t="s">
        <v>50527</v>
      </c>
      <c r="B50528">
        <v>1</v>
      </c>
    </row>
    <row r="50529" spans="1:2" x14ac:dyDescent="0.15">
      <c r="A50529" t="s">
        <v>50528</v>
      </c>
      <c r="B50529">
        <v>1</v>
      </c>
    </row>
    <row r="50530" spans="1:2" x14ac:dyDescent="0.15">
      <c r="A50530" t="s">
        <v>50529</v>
      </c>
      <c r="B50530">
        <v>1</v>
      </c>
    </row>
    <row r="50531" spans="1:2" x14ac:dyDescent="0.15">
      <c r="A50531" t="s">
        <v>50530</v>
      </c>
      <c r="B50531">
        <v>1</v>
      </c>
    </row>
    <row r="50532" spans="1:2" x14ac:dyDescent="0.15">
      <c r="A50532" t="s">
        <v>50531</v>
      </c>
      <c r="B50532">
        <v>1</v>
      </c>
    </row>
    <row r="50533" spans="1:2" x14ac:dyDescent="0.15">
      <c r="A50533" t="s">
        <v>50532</v>
      </c>
      <c r="B50533">
        <v>1</v>
      </c>
    </row>
    <row r="50534" spans="1:2" x14ac:dyDescent="0.15">
      <c r="A50534" t="s">
        <v>50533</v>
      </c>
      <c r="B50534">
        <v>1</v>
      </c>
    </row>
    <row r="50535" spans="1:2" x14ac:dyDescent="0.15">
      <c r="A50535" t="s">
        <v>50534</v>
      </c>
      <c r="B50535">
        <v>1</v>
      </c>
    </row>
    <row r="50536" spans="1:2" x14ac:dyDescent="0.15">
      <c r="A50536" t="s">
        <v>50535</v>
      </c>
      <c r="B50536">
        <v>1</v>
      </c>
    </row>
    <row r="50537" spans="1:2" x14ac:dyDescent="0.15">
      <c r="A50537" t="s">
        <v>50536</v>
      </c>
      <c r="B50537">
        <v>1</v>
      </c>
    </row>
    <row r="50538" spans="1:2" x14ac:dyDescent="0.15">
      <c r="A50538" t="s">
        <v>50537</v>
      </c>
      <c r="B50538">
        <v>1</v>
      </c>
    </row>
    <row r="50539" spans="1:2" x14ac:dyDescent="0.15">
      <c r="A50539" t="s">
        <v>50538</v>
      </c>
      <c r="B50539">
        <v>1</v>
      </c>
    </row>
    <row r="50540" spans="1:2" x14ac:dyDescent="0.15">
      <c r="A50540" t="s">
        <v>50539</v>
      </c>
      <c r="B50540">
        <v>1</v>
      </c>
    </row>
    <row r="50541" spans="1:2" x14ac:dyDescent="0.15">
      <c r="A50541" t="s">
        <v>50540</v>
      </c>
      <c r="B50541">
        <v>1</v>
      </c>
    </row>
    <row r="50542" spans="1:2" x14ac:dyDescent="0.15">
      <c r="A50542" t="s">
        <v>50541</v>
      </c>
      <c r="B50542">
        <v>1</v>
      </c>
    </row>
    <row r="50543" spans="1:2" x14ac:dyDescent="0.15">
      <c r="A50543" t="s">
        <v>50542</v>
      </c>
      <c r="B50543">
        <v>1</v>
      </c>
    </row>
    <row r="50544" spans="1:2" x14ac:dyDescent="0.15">
      <c r="A50544" t="s">
        <v>50543</v>
      </c>
      <c r="B50544">
        <v>1</v>
      </c>
    </row>
    <row r="50545" spans="1:2" x14ac:dyDescent="0.15">
      <c r="A50545" t="s">
        <v>50544</v>
      </c>
      <c r="B50545">
        <v>1</v>
      </c>
    </row>
    <row r="50546" spans="1:2" x14ac:dyDescent="0.15">
      <c r="A50546" t="s">
        <v>50545</v>
      </c>
      <c r="B50546">
        <v>1</v>
      </c>
    </row>
    <row r="50547" spans="1:2" x14ac:dyDescent="0.15">
      <c r="A50547" t="s">
        <v>50546</v>
      </c>
      <c r="B50547">
        <v>1</v>
      </c>
    </row>
    <row r="50548" spans="1:2" x14ac:dyDescent="0.15">
      <c r="A50548" t="s">
        <v>50547</v>
      </c>
      <c r="B50548">
        <v>1</v>
      </c>
    </row>
    <row r="50549" spans="1:2" x14ac:dyDescent="0.15">
      <c r="A50549" t="s">
        <v>50548</v>
      </c>
      <c r="B50549">
        <v>1</v>
      </c>
    </row>
    <row r="50550" spans="1:2" x14ac:dyDescent="0.15">
      <c r="A50550" t="s">
        <v>50549</v>
      </c>
      <c r="B50550">
        <v>1</v>
      </c>
    </row>
    <row r="50551" spans="1:2" x14ac:dyDescent="0.15">
      <c r="A50551" t="s">
        <v>50550</v>
      </c>
      <c r="B50551">
        <v>1</v>
      </c>
    </row>
    <row r="50552" spans="1:2" x14ac:dyDescent="0.15">
      <c r="A50552" t="s">
        <v>50551</v>
      </c>
      <c r="B50552">
        <v>1</v>
      </c>
    </row>
    <row r="50553" spans="1:2" x14ac:dyDescent="0.15">
      <c r="A50553" t="s">
        <v>50552</v>
      </c>
      <c r="B50553">
        <v>1</v>
      </c>
    </row>
    <row r="50554" spans="1:2" x14ac:dyDescent="0.15">
      <c r="A50554" t="s">
        <v>50553</v>
      </c>
      <c r="B50554">
        <v>1</v>
      </c>
    </row>
    <row r="50555" spans="1:2" x14ac:dyDescent="0.15">
      <c r="A50555" t="s">
        <v>50554</v>
      </c>
      <c r="B50555">
        <v>1</v>
      </c>
    </row>
    <row r="50556" spans="1:2" x14ac:dyDescent="0.15">
      <c r="A50556" t="s">
        <v>50555</v>
      </c>
      <c r="B50556">
        <v>1</v>
      </c>
    </row>
    <row r="50557" spans="1:2" x14ac:dyDescent="0.15">
      <c r="A50557" t="s">
        <v>50556</v>
      </c>
      <c r="B50557">
        <v>1</v>
      </c>
    </row>
    <row r="50558" spans="1:2" x14ac:dyDescent="0.15">
      <c r="A50558" t="s">
        <v>50557</v>
      </c>
      <c r="B50558">
        <v>1</v>
      </c>
    </row>
    <row r="50559" spans="1:2" x14ac:dyDescent="0.15">
      <c r="A50559" t="s">
        <v>50558</v>
      </c>
      <c r="B50559">
        <v>1</v>
      </c>
    </row>
    <row r="50560" spans="1:2" x14ac:dyDescent="0.15">
      <c r="A50560" t="s">
        <v>50559</v>
      </c>
      <c r="B50560">
        <v>1</v>
      </c>
    </row>
    <row r="50561" spans="1:2" x14ac:dyDescent="0.15">
      <c r="A50561" t="s">
        <v>50560</v>
      </c>
      <c r="B50561">
        <v>1</v>
      </c>
    </row>
    <row r="50562" spans="1:2" x14ac:dyDescent="0.15">
      <c r="A50562" t="s">
        <v>50561</v>
      </c>
      <c r="B50562">
        <v>1</v>
      </c>
    </row>
    <row r="50563" spans="1:2" x14ac:dyDescent="0.15">
      <c r="A50563" t="s">
        <v>50562</v>
      </c>
      <c r="B50563">
        <v>1</v>
      </c>
    </row>
    <row r="50564" spans="1:2" x14ac:dyDescent="0.15">
      <c r="A50564" t="s">
        <v>50563</v>
      </c>
      <c r="B50564">
        <v>1</v>
      </c>
    </row>
    <row r="50565" spans="1:2" x14ac:dyDescent="0.15">
      <c r="A50565" t="s">
        <v>50564</v>
      </c>
      <c r="B50565">
        <v>1</v>
      </c>
    </row>
    <row r="50566" spans="1:2" x14ac:dyDescent="0.15">
      <c r="A50566" t="s">
        <v>50565</v>
      </c>
      <c r="B50566">
        <v>1</v>
      </c>
    </row>
    <row r="50567" spans="1:2" x14ac:dyDescent="0.15">
      <c r="A50567" t="s">
        <v>50566</v>
      </c>
      <c r="B50567">
        <v>1</v>
      </c>
    </row>
    <row r="50568" spans="1:2" x14ac:dyDescent="0.15">
      <c r="A50568" t="s">
        <v>50567</v>
      </c>
      <c r="B50568">
        <v>1</v>
      </c>
    </row>
    <row r="50569" spans="1:2" x14ac:dyDescent="0.15">
      <c r="A50569" t="s">
        <v>50568</v>
      </c>
      <c r="B50569">
        <v>1</v>
      </c>
    </row>
    <row r="50570" spans="1:2" x14ac:dyDescent="0.15">
      <c r="A50570" t="s">
        <v>50569</v>
      </c>
      <c r="B50570">
        <v>1</v>
      </c>
    </row>
    <row r="50571" spans="1:2" x14ac:dyDescent="0.15">
      <c r="A50571" t="s">
        <v>50570</v>
      </c>
      <c r="B50571">
        <v>1</v>
      </c>
    </row>
    <row r="50572" spans="1:2" x14ac:dyDescent="0.15">
      <c r="A50572" t="s">
        <v>50571</v>
      </c>
      <c r="B50572">
        <v>1</v>
      </c>
    </row>
    <row r="50573" spans="1:2" x14ac:dyDescent="0.15">
      <c r="A50573" t="s">
        <v>50572</v>
      </c>
      <c r="B50573">
        <v>1</v>
      </c>
    </row>
    <row r="50574" spans="1:2" x14ac:dyDescent="0.15">
      <c r="A50574" t="s">
        <v>50573</v>
      </c>
      <c r="B50574">
        <v>1</v>
      </c>
    </row>
    <row r="50575" spans="1:2" x14ac:dyDescent="0.15">
      <c r="A50575" t="s">
        <v>50574</v>
      </c>
      <c r="B50575">
        <v>1</v>
      </c>
    </row>
    <row r="50576" spans="1:2" x14ac:dyDescent="0.15">
      <c r="A50576" t="s">
        <v>50575</v>
      </c>
      <c r="B50576">
        <v>1</v>
      </c>
    </row>
    <row r="50577" spans="1:2" x14ac:dyDescent="0.15">
      <c r="A50577" t="s">
        <v>50576</v>
      </c>
      <c r="B50577">
        <v>1</v>
      </c>
    </row>
    <row r="50578" spans="1:2" x14ac:dyDescent="0.15">
      <c r="A50578" t="s">
        <v>50577</v>
      </c>
      <c r="B50578">
        <v>1</v>
      </c>
    </row>
    <row r="50579" spans="1:2" x14ac:dyDescent="0.15">
      <c r="A50579" t="s">
        <v>50578</v>
      </c>
      <c r="B50579">
        <v>1</v>
      </c>
    </row>
    <row r="50580" spans="1:2" x14ac:dyDescent="0.15">
      <c r="A50580" t="s">
        <v>50579</v>
      </c>
      <c r="B50580">
        <v>1</v>
      </c>
    </row>
    <row r="50581" spans="1:2" x14ac:dyDescent="0.15">
      <c r="A50581" t="s">
        <v>50580</v>
      </c>
      <c r="B50581">
        <v>1</v>
      </c>
    </row>
    <row r="50582" spans="1:2" x14ac:dyDescent="0.15">
      <c r="A50582" t="s">
        <v>50581</v>
      </c>
      <c r="B50582">
        <v>1</v>
      </c>
    </row>
    <row r="50583" spans="1:2" x14ac:dyDescent="0.15">
      <c r="A50583" t="s">
        <v>50582</v>
      </c>
      <c r="B50583">
        <v>1</v>
      </c>
    </row>
    <row r="50584" spans="1:2" x14ac:dyDescent="0.15">
      <c r="A50584" t="s">
        <v>50583</v>
      </c>
      <c r="B50584">
        <v>1</v>
      </c>
    </row>
    <row r="50585" spans="1:2" x14ac:dyDescent="0.15">
      <c r="A50585" t="s">
        <v>50584</v>
      </c>
      <c r="B50585">
        <v>1</v>
      </c>
    </row>
    <row r="50586" spans="1:2" x14ac:dyDescent="0.15">
      <c r="A50586" t="s">
        <v>50585</v>
      </c>
      <c r="B50586">
        <v>1</v>
      </c>
    </row>
    <row r="50587" spans="1:2" x14ac:dyDescent="0.15">
      <c r="A50587" t="s">
        <v>50586</v>
      </c>
      <c r="B50587">
        <v>1</v>
      </c>
    </row>
    <row r="50588" spans="1:2" x14ac:dyDescent="0.15">
      <c r="A50588" t="s">
        <v>50587</v>
      </c>
      <c r="B50588">
        <v>1</v>
      </c>
    </row>
    <row r="50589" spans="1:2" x14ac:dyDescent="0.15">
      <c r="A50589" t="s">
        <v>50588</v>
      </c>
      <c r="B50589">
        <v>1</v>
      </c>
    </row>
    <row r="50590" spans="1:2" x14ac:dyDescent="0.15">
      <c r="A50590" t="s">
        <v>50589</v>
      </c>
      <c r="B50590">
        <v>1</v>
      </c>
    </row>
    <row r="50591" spans="1:2" x14ac:dyDescent="0.15">
      <c r="A50591" t="s">
        <v>50590</v>
      </c>
      <c r="B50591">
        <v>1</v>
      </c>
    </row>
    <row r="50592" spans="1:2" x14ac:dyDescent="0.15">
      <c r="A50592" t="s">
        <v>50591</v>
      </c>
      <c r="B50592">
        <v>1</v>
      </c>
    </row>
    <row r="50593" spans="1:2" x14ac:dyDescent="0.15">
      <c r="A50593" t="s">
        <v>50592</v>
      </c>
      <c r="B50593">
        <v>1</v>
      </c>
    </row>
    <row r="50594" spans="1:2" x14ac:dyDescent="0.15">
      <c r="A50594" t="s">
        <v>50593</v>
      </c>
      <c r="B50594">
        <v>1</v>
      </c>
    </row>
    <row r="50595" spans="1:2" x14ac:dyDescent="0.15">
      <c r="A50595" t="s">
        <v>50594</v>
      </c>
      <c r="B50595">
        <v>1</v>
      </c>
    </row>
    <row r="50596" spans="1:2" x14ac:dyDescent="0.15">
      <c r="A50596" t="s">
        <v>50595</v>
      </c>
      <c r="B50596">
        <v>1</v>
      </c>
    </row>
    <row r="50597" spans="1:2" x14ac:dyDescent="0.15">
      <c r="A50597" t="s">
        <v>50596</v>
      </c>
      <c r="B50597">
        <v>1</v>
      </c>
    </row>
    <row r="50598" spans="1:2" x14ac:dyDescent="0.15">
      <c r="A50598" t="s">
        <v>50597</v>
      </c>
      <c r="B50598">
        <v>1</v>
      </c>
    </row>
    <row r="50599" spans="1:2" x14ac:dyDescent="0.15">
      <c r="A50599" t="s">
        <v>50598</v>
      </c>
      <c r="B50599">
        <v>1</v>
      </c>
    </row>
    <row r="50600" spans="1:2" x14ac:dyDescent="0.15">
      <c r="A50600" t="s">
        <v>50599</v>
      </c>
      <c r="B50600">
        <v>1</v>
      </c>
    </row>
    <row r="50601" spans="1:2" x14ac:dyDescent="0.15">
      <c r="A50601" t="s">
        <v>50600</v>
      </c>
      <c r="B50601">
        <v>1</v>
      </c>
    </row>
    <row r="50602" spans="1:2" x14ac:dyDescent="0.15">
      <c r="A50602" t="s">
        <v>50601</v>
      </c>
      <c r="B50602">
        <v>1</v>
      </c>
    </row>
    <row r="50603" spans="1:2" x14ac:dyDescent="0.15">
      <c r="A50603" t="s">
        <v>50602</v>
      </c>
      <c r="B50603">
        <v>1</v>
      </c>
    </row>
    <row r="50604" spans="1:2" x14ac:dyDescent="0.15">
      <c r="A50604" t="s">
        <v>50603</v>
      </c>
      <c r="B50604">
        <v>1</v>
      </c>
    </row>
    <row r="50605" spans="1:2" x14ac:dyDescent="0.15">
      <c r="A50605" t="s">
        <v>50604</v>
      </c>
      <c r="B50605">
        <v>1</v>
      </c>
    </row>
    <row r="50606" spans="1:2" x14ac:dyDescent="0.15">
      <c r="A50606" t="s">
        <v>50605</v>
      </c>
      <c r="B50606">
        <v>1</v>
      </c>
    </row>
    <row r="50607" spans="1:2" x14ac:dyDescent="0.15">
      <c r="A50607" t="s">
        <v>50606</v>
      </c>
      <c r="B50607">
        <v>1</v>
      </c>
    </row>
    <row r="50608" spans="1:2" x14ac:dyDescent="0.15">
      <c r="A50608" t="s">
        <v>50607</v>
      </c>
      <c r="B50608">
        <v>1</v>
      </c>
    </row>
    <row r="50609" spans="1:2" x14ac:dyDescent="0.15">
      <c r="A50609" t="s">
        <v>50608</v>
      </c>
      <c r="B50609">
        <v>1</v>
      </c>
    </row>
    <row r="50610" spans="1:2" x14ac:dyDescent="0.15">
      <c r="A50610" t="s">
        <v>50609</v>
      </c>
      <c r="B50610">
        <v>1</v>
      </c>
    </row>
    <row r="50611" spans="1:2" x14ac:dyDescent="0.15">
      <c r="A50611" t="s">
        <v>50610</v>
      </c>
      <c r="B50611">
        <v>1</v>
      </c>
    </row>
    <row r="50612" spans="1:2" x14ac:dyDescent="0.15">
      <c r="A50612" t="s">
        <v>50611</v>
      </c>
      <c r="B50612">
        <v>1</v>
      </c>
    </row>
    <row r="50613" spans="1:2" x14ac:dyDescent="0.15">
      <c r="A50613" t="s">
        <v>50612</v>
      </c>
      <c r="B50613">
        <v>1</v>
      </c>
    </row>
    <row r="50614" spans="1:2" x14ac:dyDescent="0.15">
      <c r="A50614" t="s">
        <v>50613</v>
      </c>
      <c r="B50614">
        <v>1</v>
      </c>
    </row>
    <row r="50615" spans="1:2" x14ac:dyDescent="0.15">
      <c r="A50615" t="s">
        <v>50614</v>
      </c>
      <c r="B50615">
        <v>1</v>
      </c>
    </row>
    <row r="50616" spans="1:2" x14ac:dyDescent="0.15">
      <c r="A50616" t="s">
        <v>50615</v>
      </c>
      <c r="B50616">
        <v>1</v>
      </c>
    </row>
    <row r="50617" spans="1:2" x14ac:dyDescent="0.15">
      <c r="A50617" t="s">
        <v>50616</v>
      </c>
      <c r="B50617">
        <v>1</v>
      </c>
    </row>
    <row r="50618" spans="1:2" x14ac:dyDescent="0.15">
      <c r="A50618" t="s">
        <v>50617</v>
      </c>
      <c r="B50618">
        <v>1</v>
      </c>
    </row>
    <row r="50619" spans="1:2" x14ac:dyDescent="0.15">
      <c r="A50619" t="s">
        <v>50618</v>
      </c>
      <c r="B50619">
        <v>1</v>
      </c>
    </row>
    <row r="50620" spans="1:2" x14ac:dyDescent="0.15">
      <c r="A50620" t="s">
        <v>50619</v>
      </c>
      <c r="B50620">
        <v>1</v>
      </c>
    </row>
    <row r="50621" spans="1:2" x14ac:dyDescent="0.15">
      <c r="A50621" t="s">
        <v>50620</v>
      </c>
      <c r="B50621">
        <v>1</v>
      </c>
    </row>
    <row r="50622" spans="1:2" x14ac:dyDescent="0.15">
      <c r="A50622" t="s">
        <v>50621</v>
      </c>
      <c r="B50622">
        <v>1</v>
      </c>
    </row>
    <row r="50623" spans="1:2" x14ac:dyDescent="0.15">
      <c r="A50623" t="s">
        <v>50622</v>
      </c>
      <c r="B50623">
        <v>1</v>
      </c>
    </row>
    <row r="50624" spans="1:2" x14ac:dyDescent="0.15">
      <c r="A50624" t="s">
        <v>50623</v>
      </c>
      <c r="B50624">
        <v>1</v>
      </c>
    </row>
    <row r="50625" spans="1:2" x14ac:dyDescent="0.15">
      <c r="A50625" t="s">
        <v>50624</v>
      </c>
      <c r="B50625">
        <v>1</v>
      </c>
    </row>
    <row r="50626" spans="1:2" x14ac:dyDescent="0.15">
      <c r="A50626" t="s">
        <v>50625</v>
      </c>
      <c r="B50626">
        <v>1</v>
      </c>
    </row>
    <row r="50627" spans="1:2" x14ac:dyDescent="0.15">
      <c r="A50627" t="s">
        <v>50626</v>
      </c>
      <c r="B50627">
        <v>1</v>
      </c>
    </row>
    <row r="50628" spans="1:2" x14ac:dyDescent="0.15">
      <c r="A50628" t="s">
        <v>50627</v>
      </c>
      <c r="B50628">
        <v>1</v>
      </c>
    </row>
    <row r="50629" spans="1:2" x14ac:dyDescent="0.15">
      <c r="A50629" t="s">
        <v>50628</v>
      </c>
      <c r="B50629">
        <v>1</v>
      </c>
    </row>
    <row r="50630" spans="1:2" x14ac:dyDescent="0.15">
      <c r="A50630" t="s">
        <v>50629</v>
      </c>
      <c r="B50630">
        <v>1</v>
      </c>
    </row>
    <row r="50631" spans="1:2" x14ac:dyDescent="0.15">
      <c r="A50631" t="s">
        <v>50630</v>
      </c>
      <c r="B50631">
        <v>1</v>
      </c>
    </row>
    <row r="50632" spans="1:2" x14ac:dyDescent="0.15">
      <c r="A50632" t="s">
        <v>50631</v>
      </c>
      <c r="B50632">
        <v>1</v>
      </c>
    </row>
    <row r="50633" spans="1:2" x14ac:dyDescent="0.15">
      <c r="A50633" t="s">
        <v>50632</v>
      </c>
      <c r="B50633">
        <v>1</v>
      </c>
    </row>
    <row r="50634" spans="1:2" x14ac:dyDescent="0.15">
      <c r="A50634" t="s">
        <v>50633</v>
      </c>
      <c r="B50634">
        <v>1</v>
      </c>
    </row>
    <row r="50635" spans="1:2" x14ac:dyDescent="0.15">
      <c r="A50635" t="s">
        <v>50634</v>
      </c>
      <c r="B50635">
        <v>1</v>
      </c>
    </row>
    <row r="50636" spans="1:2" x14ac:dyDescent="0.15">
      <c r="A50636" t="s">
        <v>50635</v>
      </c>
      <c r="B50636">
        <v>1</v>
      </c>
    </row>
    <row r="50637" spans="1:2" x14ac:dyDescent="0.15">
      <c r="A50637" t="s">
        <v>50636</v>
      </c>
      <c r="B50637">
        <v>1</v>
      </c>
    </row>
    <row r="50638" spans="1:2" x14ac:dyDescent="0.15">
      <c r="A50638" t="s">
        <v>50637</v>
      </c>
      <c r="B50638">
        <v>1</v>
      </c>
    </row>
    <row r="50639" spans="1:2" x14ac:dyDescent="0.15">
      <c r="A50639" t="s">
        <v>50638</v>
      </c>
      <c r="B50639">
        <v>1</v>
      </c>
    </row>
    <row r="50640" spans="1:2" x14ac:dyDescent="0.15">
      <c r="A50640" t="s">
        <v>50639</v>
      </c>
      <c r="B50640">
        <v>1</v>
      </c>
    </row>
    <row r="50641" spans="1:2" x14ac:dyDescent="0.15">
      <c r="A50641" t="s">
        <v>50640</v>
      </c>
      <c r="B50641">
        <v>1</v>
      </c>
    </row>
    <row r="50642" spans="1:2" x14ac:dyDescent="0.15">
      <c r="A50642" t="s">
        <v>50641</v>
      </c>
      <c r="B50642">
        <v>1</v>
      </c>
    </row>
    <row r="50643" spans="1:2" x14ac:dyDescent="0.15">
      <c r="A50643" t="s">
        <v>50642</v>
      </c>
      <c r="B50643">
        <v>1</v>
      </c>
    </row>
    <row r="50644" spans="1:2" x14ac:dyDescent="0.15">
      <c r="A50644" t="s">
        <v>50643</v>
      </c>
      <c r="B50644">
        <v>1</v>
      </c>
    </row>
    <row r="50645" spans="1:2" x14ac:dyDescent="0.15">
      <c r="A50645" t="s">
        <v>50644</v>
      </c>
      <c r="B50645">
        <v>1</v>
      </c>
    </row>
    <row r="50646" spans="1:2" x14ac:dyDescent="0.15">
      <c r="A50646" t="s">
        <v>50645</v>
      </c>
      <c r="B50646">
        <v>1</v>
      </c>
    </row>
    <row r="50647" spans="1:2" x14ac:dyDescent="0.15">
      <c r="A50647" t="s">
        <v>50646</v>
      </c>
      <c r="B50647">
        <v>1</v>
      </c>
    </row>
    <row r="50648" spans="1:2" x14ac:dyDescent="0.15">
      <c r="A50648" t="s">
        <v>50647</v>
      </c>
      <c r="B50648">
        <v>1</v>
      </c>
    </row>
    <row r="50649" spans="1:2" x14ac:dyDescent="0.15">
      <c r="A50649" t="s">
        <v>50648</v>
      </c>
      <c r="B50649">
        <v>1</v>
      </c>
    </row>
    <row r="50650" spans="1:2" x14ac:dyDescent="0.15">
      <c r="A50650" t="s">
        <v>50649</v>
      </c>
      <c r="B50650">
        <v>1</v>
      </c>
    </row>
    <row r="50651" spans="1:2" x14ac:dyDescent="0.15">
      <c r="A50651" t="s">
        <v>50650</v>
      </c>
      <c r="B50651">
        <v>1</v>
      </c>
    </row>
    <row r="50652" spans="1:2" x14ac:dyDescent="0.15">
      <c r="A50652" t="s">
        <v>50651</v>
      </c>
      <c r="B50652">
        <v>1</v>
      </c>
    </row>
    <row r="50653" spans="1:2" x14ac:dyDescent="0.15">
      <c r="A50653" t="s">
        <v>50652</v>
      </c>
      <c r="B50653">
        <v>1</v>
      </c>
    </row>
    <row r="50654" spans="1:2" x14ac:dyDescent="0.15">
      <c r="A50654" t="s">
        <v>50653</v>
      </c>
      <c r="B50654">
        <v>1</v>
      </c>
    </row>
    <row r="50655" spans="1:2" x14ac:dyDescent="0.15">
      <c r="A50655" t="s">
        <v>50654</v>
      </c>
      <c r="B50655">
        <v>1</v>
      </c>
    </row>
    <row r="50656" spans="1:2" x14ac:dyDescent="0.15">
      <c r="A50656" t="s">
        <v>50655</v>
      </c>
      <c r="B50656">
        <v>1</v>
      </c>
    </row>
    <row r="50657" spans="1:2" x14ac:dyDescent="0.15">
      <c r="A50657" t="s">
        <v>50656</v>
      </c>
      <c r="B50657">
        <v>1</v>
      </c>
    </row>
    <row r="50658" spans="1:2" x14ac:dyDescent="0.15">
      <c r="A50658" t="s">
        <v>50657</v>
      </c>
      <c r="B50658">
        <v>1</v>
      </c>
    </row>
    <row r="50659" spans="1:2" x14ac:dyDescent="0.15">
      <c r="A50659" t="s">
        <v>50658</v>
      </c>
      <c r="B50659">
        <v>1</v>
      </c>
    </row>
    <row r="50660" spans="1:2" x14ac:dyDescent="0.15">
      <c r="A50660" t="s">
        <v>50659</v>
      </c>
      <c r="B50660">
        <v>1</v>
      </c>
    </row>
    <row r="50661" spans="1:2" x14ac:dyDescent="0.15">
      <c r="A50661" t="s">
        <v>50660</v>
      </c>
      <c r="B50661">
        <v>1</v>
      </c>
    </row>
    <row r="50662" spans="1:2" x14ac:dyDescent="0.15">
      <c r="A50662" t="s">
        <v>50661</v>
      </c>
      <c r="B50662">
        <v>1</v>
      </c>
    </row>
    <row r="50663" spans="1:2" x14ac:dyDescent="0.15">
      <c r="A50663" t="s">
        <v>50662</v>
      </c>
      <c r="B50663">
        <v>1</v>
      </c>
    </row>
    <row r="50664" spans="1:2" x14ac:dyDescent="0.15">
      <c r="A50664" t="s">
        <v>50663</v>
      </c>
      <c r="B50664">
        <v>1</v>
      </c>
    </row>
    <row r="50665" spans="1:2" x14ac:dyDescent="0.15">
      <c r="A50665" t="s">
        <v>50664</v>
      </c>
      <c r="B50665">
        <v>1</v>
      </c>
    </row>
    <row r="50666" spans="1:2" x14ac:dyDescent="0.15">
      <c r="A50666" t="s">
        <v>50665</v>
      </c>
      <c r="B50666">
        <v>1</v>
      </c>
    </row>
    <row r="50667" spans="1:2" x14ac:dyDescent="0.15">
      <c r="A50667" t="s">
        <v>50666</v>
      </c>
      <c r="B50667">
        <v>1</v>
      </c>
    </row>
    <row r="50668" spans="1:2" x14ac:dyDescent="0.15">
      <c r="A50668" t="s">
        <v>50667</v>
      </c>
      <c r="B50668">
        <v>1</v>
      </c>
    </row>
    <row r="50669" spans="1:2" x14ac:dyDescent="0.15">
      <c r="A50669" t="s">
        <v>50668</v>
      </c>
      <c r="B50669">
        <v>1</v>
      </c>
    </row>
    <row r="50670" spans="1:2" x14ac:dyDescent="0.15">
      <c r="A50670" t="s">
        <v>50669</v>
      </c>
      <c r="B50670">
        <v>1</v>
      </c>
    </row>
    <row r="50671" spans="1:2" x14ac:dyDescent="0.15">
      <c r="A50671" t="s">
        <v>50670</v>
      </c>
      <c r="B50671">
        <v>1</v>
      </c>
    </row>
    <row r="50672" spans="1:2" x14ac:dyDescent="0.15">
      <c r="A50672" t="s">
        <v>50671</v>
      </c>
      <c r="B50672">
        <v>1</v>
      </c>
    </row>
    <row r="50673" spans="1:2" x14ac:dyDescent="0.15">
      <c r="A50673" t="s">
        <v>50672</v>
      </c>
      <c r="B50673">
        <v>1</v>
      </c>
    </row>
    <row r="50674" spans="1:2" x14ac:dyDescent="0.15">
      <c r="A50674" t="s">
        <v>50673</v>
      </c>
      <c r="B50674">
        <v>1</v>
      </c>
    </row>
    <row r="50675" spans="1:2" x14ac:dyDescent="0.15">
      <c r="A50675" t="s">
        <v>50674</v>
      </c>
      <c r="B50675">
        <v>1</v>
      </c>
    </row>
    <row r="50676" spans="1:2" x14ac:dyDescent="0.15">
      <c r="A50676" t="s">
        <v>50675</v>
      </c>
      <c r="B50676">
        <v>1</v>
      </c>
    </row>
    <row r="50677" spans="1:2" x14ac:dyDescent="0.15">
      <c r="A50677" t="s">
        <v>50676</v>
      </c>
      <c r="B50677">
        <v>1</v>
      </c>
    </row>
    <row r="50678" spans="1:2" x14ac:dyDescent="0.15">
      <c r="A50678" t="s">
        <v>50677</v>
      </c>
      <c r="B50678">
        <v>1</v>
      </c>
    </row>
    <row r="50679" spans="1:2" x14ac:dyDescent="0.15">
      <c r="A50679" t="s">
        <v>50678</v>
      </c>
      <c r="B50679">
        <v>1</v>
      </c>
    </row>
    <row r="50680" spans="1:2" x14ac:dyDescent="0.15">
      <c r="A50680" t="s">
        <v>50679</v>
      </c>
      <c r="B50680">
        <v>1</v>
      </c>
    </row>
    <row r="50681" spans="1:2" x14ac:dyDescent="0.15">
      <c r="A50681" t="s">
        <v>50680</v>
      </c>
      <c r="B50681">
        <v>1</v>
      </c>
    </row>
    <row r="50682" spans="1:2" x14ac:dyDescent="0.15">
      <c r="A50682" t="s">
        <v>50681</v>
      </c>
      <c r="B50682">
        <v>1</v>
      </c>
    </row>
    <row r="50683" spans="1:2" x14ac:dyDescent="0.15">
      <c r="A50683" t="s">
        <v>50682</v>
      </c>
      <c r="B50683">
        <v>1</v>
      </c>
    </row>
    <row r="50684" spans="1:2" x14ac:dyDescent="0.15">
      <c r="A50684" t="s">
        <v>50683</v>
      </c>
      <c r="B50684">
        <v>1</v>
      </c>
    </row>
    <row r="50685" spans="1:2" x14ac:dyDescent="0.15">
      <c r="A50685" t="s">
        <v>50684</v>
      </c>
      <c r="B50685">
        <v>1</v>
      </c>
    </row>
    <row r="50686" spans="1:2" x14ac:dyDescent="0.15">
      <c r="A50686" t="s">
        <v>50685</v>
      </c>
      <c r="B50686">
        <v>1</v>
      </c>
    </row>
    <row r="50687" spans="1:2" x14ac:dyDescent="0.15">
      <c r="A50687" t="s">
        <v>50686</v>
      </c>
      <c r="B50687">
        <v>1</v>
      </c>
    </row>
    <row r="50688" spans="1:2" x14ac:dyDescent="0.15">
      <c r="A50688" t="s">
        <v>50687</v>
      </c>
      <c r="B50688">
        <v>1</v>
      </c>
    </row>
    <row r="50689" spans="1:2" x14ac:dyDescent="0.15">
      <c r="A50689" t="s">
        <v>50688</v>
      </c>
      <c r="B50689">
        <v>1</v>
      </c>
    </row>
    <row r="50690" spans="1:2" x14ac:dyDescent="0.15">
      <c r="A50690" t="s">
        <v>50689</v>
      </c>
      <c r="B50690">
        <v>1</v>
      </c>
    </row>
    <row r="50691" spans="1:2" x14ac:dyDescent="0.15">
      <c r="A50691" t="s">
        <v>50690</v>
      </c>
      <c r="B50691">
        <v>1</v>
      </c>
    </row>
    <row r="50692" spans="1:2" x14ac:dyDescent="0.15">
      <c r="A50692" t="s">
        <v>50691</v>
      </c>
      <c r="B50692">
        <v>1</v>
      </c>
    </row>
    <row r="50693" spans="1:2" x14ac:dyDescent="0.15">
      <c r="A50693" t="s">
        <v>50692</v>
      </c>
      <c r="B50693">
        <v>1</v>
      </c>
    </row>
    <row r="50694" spans="1:2" x14ac:dyDescent="0.15">
      <c r="A50694" t="s">
        <v>50693</v>
      </c>
      <c r="B50694">
        <v>1</v>
      </c>
    </row>
    <row r="50695" spans="1:2" x14ac:dyDescent="0.15">
      <c r="A50695" t="s">
        <v>50694</v>
      </c>
      <c r="B50695">
        <v>1</v>
      </c>
    </row>
    <row r="50696" spans="1:2" x14ac:dyDescent="0.15">
      <c r="A50696" t="s">
        <v>50695</v>
      </c>
      <c r="B50696">
        <v>1</v>
      </c>
    </row>
    <row r="50697" spans="1:2" x14ac:dyDescent="0.15">
      <c r="A50697" t="s">
        <v>50696</v>
      </c>
      <c r="B50697">
        <v>1</v>
      </c>
    </row>
    <row r="50698" spans="1:2" x14ac:dyDescent="0.15">
      <c r="A50698" t="s">
        <v>50697</v>
      </c>
      <c r="B50698">
        <v>1</v>
      </c>
    </row>
    <row r="50699" spans="1:2" x14ac:dyDescent="0.15">
      <c r="A50699" t="s">
        <v>50698</v>
      </c>
      <c r="B50699">
        <v>1</v>
      </c>
    </row>
    <row r="50700" spans="1:2" x14ac:dyDescent="0.15">
      <c r="A50700" t="s">
        <v>50699</v>
      </c>
      <c r="B50700">
        <v>1</v>
      </c>
    </row>
    <row r="50701" spans="1:2" x14ac:dyDescent="0.15">
      <c r="A50701" t="s">
        <v>50700</v>
      </c>
      <c r="B50701">
        <v>1</v>
      </c>
    </row>
    <row r="50702" spans="1:2" x14ac:dyDescent="0.15">
      <c r="A50702" t="s">
        <v>50701</v>
      </c>
      <c r="B50702">
        <v>1</v>
      </c>
    </row>
    <row r="50703" spans="1:2" x14ac:dyDescent="0.15">
      <c r="A50703" t="s">
        <v>50702</v>
      </c>
      <c r="B50703">
        <v>1</v>
      </c>
    </row>
    <row r="50704" spans="1:2" x14ac:dyDescent="0.15">
      <c r="A50704" t="s">
        <v>50703</v>
      </c>
      <c r="B50704">
        <v>1</v>
      </c>
    </row>
    <row r="50705" spans="1:2" x14ac:dyDescent="0.15">
      <c r="A50705" t="s">
        <v>50704</v>
      </c>
      <c r="B50705">
        <v>1</v>
      </c>
    </row>
    <row r="50706" spans="1:2" x14ac:dyDescent="0.15">
      <c r="A50706" t="s">
        <v>50705</v>
      </c>
      <c r="B50706">
        <v>1</v>
      </c>
    </row>
    <row r="50707" spans="1:2" x14ac:dyDescent="0.15">
      <c r="A50707" t="s">
        <v>50706</v>
      </c>
      <c r="B50707">
        <v>1</v>
      </c>
    </row>
    <row r="50708" spans="1:2" x14ac:dyDescent="0.15">
      <c r="A50708" t="s">
        <v>50707</v>
      </c>
      <c r="B50708">
        <v>1</v>
      </c>
    </row>
    <row r="50709" spans="1:2" x14ac:dyDescent="0.15">
      <c r="A50709" t="s">
        <v>50708</v>
      </c>
      <c r="B50709">
        <v>1</v>
      </c>
    </row>
    <row r="50710" spans="1:2" x14ac:dyDescent="0.15">
      <c r="A50710" t="s">
        <v>50709</v>
      </c>
      <c r="B50710">
        <v>1</v>
      </c>
    </row>
    <row r="50711" spans="1:2" x14ac:dyDescent="0.15">
      <c r="A50711" t="s">
        <v>50710</v>
      </c>
      <c r="B50711">
        <v>1</v>
      </c>
    </row>
    <row r="50712" spans="1:2" x14ac:dyDescent="0.15">
      <c r="A50712" t="s">
        <v>50711</v>
      </c>
      <c r="B50712">
        <v>1</v>
      </c>
    </row>
    <row r="50713" spans="1:2" x14ac:dyDescent="0.15">
      <c r="A50713" t="s">
        <v>50712</v>
      </c>
      <c r="B50713">
        <v>1</v>
      </c>
    </row>
    <row r="50714" spans="1:2" x14ac:dyDescent="0.15">
      <c r="A50714" t="s">
        <v>50713</v>
      </c>
      <c r="B50714">
        <v>1</v>
      </c>
    </row>
    <row r="50715" spans="1:2" x14ac:dyDescent="0.15">
      <c r="A50715" t="s">
        <v>50714</v>
      </c>
      <c r="B50715">
        <v>1</v>
      </c>
    </row>
    <row r="50716" spans="1:2" x14ac:dyDescent="0.15">
      <c r="A50716" t="s">
        <v>50715</v>
      </c>
      <c r="B50716">
        <v>1</v>
      </c>
    </row>
    <row r="50717" spans="1:2" x14ac:dyDescent="0.15">
      <c r="A50717" t="s">
        <v>50716</v>
      </c>
      <c r="B50717">
        <v>1</v>
      </c>
    </row>
    <row r="50718" spans="1:2" x14ac:dyDescent="0.15">
      <c r="A50718" t="s">
        <v>50717</v>
      </c>
      <c r="B50718">
        <v>1</v>
      </c>
    </row>
    <row r="50719" spans="1:2" x14ac:dyDescent="0.15">
      <c r="A50719" t="s">
        <v>50718</v>
      </c>
      <c r="B50719">
        <v>1</v>
      </c>
    </row>
    <row r="50720" spans="1:2" x14ac:dyDescent="0.15">
      <c r="A50720" t="s">
        <v>50719</v>
      </c>
      <c r="B50720">
        <v>1</v>
      </c>
    </row>
    <row r="50721" spans="1:2" x14ac:dyDescent="0.15">
      <c r="A50721" t="s">
        <v>50720</v>
      </c>
      <c r="B50721">
        <v>1</v>
      </c>
    </row>
    <row r="50722" spans="1:2" x14ac:dyDescent="0.15">
      <c r="A50722" t="s">
        <v>50721</v>
      </c>
      <c r="B50722">
        <v>1</v>
      </c>
    </row>
    <row r="50723" spans="1:2" x14ac:dyDescent="0.15">
      <c r="A50723" t="s">
        <v>50722</v>
      </c>
      <c r="B50723">
        <v>1</v>
      </c>
    </row>
    <row r="50724" spans="1:2" x14ac:dyDescent="0.15">
      <c r="A50724" t="s">
        <v>50723</v>
      </c>
      <c r="B50724">
        <v>1</v>
      </c>
    </row>
    <row r="50725" spans="1:2" x14ac:dyDescent="0.15">
      <c r="A50725" t="s">
        <v>50724</v>
      </c>
      <c r="B50725">
        <v>1</v>
      </c>
    </row>
    <row r="50726" spans="1:2" x14ac:dyDescent="0.15">
      <c r="A50726" t="s">
        <v>50725</v>
      </c>
      <c r="B50726">
        <v>1</v>
      </c>
    </row>
    <row r="50727" spans="1:2" x14ac:dyDescent="0.15">
      <c r="A50727" t="s">
        <v>50726</v>
      </c>
      <c r="B50727">
        <v>1</v>
      </c>
    </row>
    <row r="50728" spans="1:2" x14ac:dyDescent="0.15">
      <c r="A50728" t="s">
        <v>50727</v>
      </c>
      <c r="B50728">
        <v>1</v>
      </c>
    </row>
    <row r="50729" spans="1:2" x14ac:dyDescent="0.15">
      <c r="A50729" t="s">
        <v>50728</v>
      </c>
      <c r="B50729">
        <v>1</v>
      </c>
    </row>
    <row r="50730" spans="1:2" x14ac:dyDescent="0.15">
      <c r="A50730" t="s">
        <v>50729</v>
      </c>
      <c r="B50730">
        <v>1</v>
      </c>
    </row>
    <row r="50731" spans="1:2" x14ac:dyDescent="0.15">
      <c r="A50731" t="s">
        <v>50730</v>
      </c>
      <c r="B50731">
        <v>1</v>
      </c>
    </row>
    <row r="50732" spans="1:2" x14ac:dyDescent="0.15">
      <c r="A50732" t="s">
        <v>50731</v>
      </c>
      <c r="B50732">
        <v>1</v>
      </c>
    </row>
    <row r="50733" spans="1:2" x14ac:dyDescent="0.15">
      <c r="A50733" t="s">
        <v>50732</v>
      </c>
      <c r="B50733">
        <v>1</v>
      </c>
    </row>
    <row r="50734" spans="1:2" x14ac:dyDescent="0.15">
      <c r="A50734" t="s">
        <v>50733</v>
      </c>
      <c r="B50734">
        <v>1</v>
      </c>
    </row>
    <row r="50735" spans="1:2" x14ac:dyDescent="0.15">
      <c r="A50735" t="s">
        <v>50734</v>
      </c>
      <c r="B50735">
        <v>1</v>
      </c>
    </row>
    <row r="50736" spans="1:2" x14ac:dyDescent="0.15">
      <c r="A50736" t="s">
        <v>50735</v>
      </c>
      <c r="B50736">
        <v>1</v>
      </c>
    </row>
    <row r="50737" spans="1:2" x14ac:dyDescent="0.15">
      <c r="A50737" t="s">
        <v>50736</v>
      </c>
      <c r="B50737">
        <v>1</v>
      </c>
    </row>
    <row r="50738" spans="1:2" x14ac:dyDescent="0.15">
      <c r="A50738" t="s">
        <v>50737</v>
      </c>
      <c r="B50738">
        <v>1</v>
      </c>
    </row>
    <row r="50739" spans="1:2" x14ac:dyDescent="0.15">
      <c r="A50739" t="s">
        <v>50738</v>
      </c>
      <c r="B50739">
        <v>1</v>
      </c>
    </row>
    <row r="50740" spans="1:2" x14ac:dyDescent="0.15">
      <c r="A50740" t="s">
        <v>50739</v>
      </c>
      <c r="B50740">
        <v>1</v>
      </c>
    </row>
    <row r="50741" spans="1:2" x14ac:dyDescent="0.15">
      <c r="A50741" t="s">
        <v>50740</v>
      </c>
      <c r="B50741">
        <v>1</v>
      </c>
    </row>
    <row r="50742" spans="1:2" x14ac:dyDescent="0.15">
      <c r="A50742" t="s">
        <v>50741</v>
      </c>
      <c r="B50742">
        <v>1</v>
      </c>
    </row>
    <row r="50743" spans="1:2" x14ac:dyDescent="0.15">
      <c r="A50743" t="s">
        <v>50742</v>
      </c>
      <c r="B50743">
        <v>1</v>
      </c>
    </row>
    <row r="50744" spans="1:2" x14ac:dyDescent="0.15">
      <c r="A50744" t="s">
        <v>50743</v>
      </c>
      <c r="B50744">
        <v>1</v>
      </c>
    </row>
    <row r="50745" spans="1:2" x14ac:dyDescent="0.15">
      <c r="A50745" t="s">
        <v>50744</v>
      </c>
      <c r="B50745">
        <v>1</v>
      </c>
    </row>
    <row r="50746" spans="1:2" x14ac:dyDescent="0.15">
      <c r="A50746" t="s">
        <v>50745</v>
      </c>
      <c r="B50746">
        <v>1</v>
      </c>
    </row>
    <row r="50747" spans="1:2" x14ac:dyDescent="0.15">
      <c r="A50747" t="s">
        <v>50746</v>
      </c>
      <c r="B50747">
        <v>1</v>
      </c>
    </row>
    <row r="50748" spans="1:2" x14ac:dyDescent="0.15">
      <c r="A50748" t="s">
        <v>50747</v>
      </c>
      <c r="B50748">
        <v>1</v>
      </c>
    </row>
    <row r="50749" spans="1:2" x14ac:dyDescent="0.15">
      <c r="A50749" t="s">
        <v>50748</v>
      </c>
      <c r="B50749">
        <v>1</v>
      </c>
    </row>
    <row r="50750" spans="1:2" x14ac:dyDescent="0.15">
      <c r="A50750" t="s">
        <v>50749</v>
      </c>
      <c r="B50750">
        <v>1</v>
      </c>
    </row>
    <row r="50751" spans="1:2" x14ac:dyDescent="0.15">
      <c r="A50751" t="s">
        <v>50750</v>
      </c>
      <c r="B50751">
        <v>1</v>
      </c>
    </row>
    <row r="50752" spans="1:2" x14ac:dyDescent="0.15">
      <c r="A50752" t="s">
        <v>50751</v>
      </c>
      <c r="B50752">
        <v>1</v>
      </c>
    </row>
    <row r="50753" spans="1:2" x14ac:dyDescent="0.15">
      <c r="A50753" t="s">
        <v>50752</v>
      </c>
      <c r="B50753">
        <v>1</v>
      </c>
    </row>
    <row r="50754" spans="1:2" x14ac:dyDescent="0.15">
      <c r="A50754" t="s">
        <v>50753</v>
      </c>
      <c r="B50754">
        <v>1</v>
      </c>
    </row>
    <row r="50755" spans="1:2" x14ac:dyDescent="0.15">
      <c r="A50755" t="s">
        <v>50754</v>
      </c>
      <c r="B50755">
        <v>1</v>
      </c>
    </row>
    <row r="50756" spans="1:2" x14ac:dyDescent="0.15">
      <c r="A50756" t="s">
        <v>50755</v>
      </c>
      <c r="B50756">
        <v>1</v>
      </c>
    </row>
    <row r="50757" spans="1:2" x14ac:dyDescent="0.15">
      <c r="A50757" t="s">
        <v>50756</v>
      </c>
      <c r="B50757">
        <v>1</v>
      </c>
    </row>
    <row r="50758" spans="1:2" x14ac:dyDescent="0.15">
      <c r="A50758" t="s">
        <v>50757</v>
      </c>
      <c r="B50758">
        <v>1</v>
      </c>
    </row>
    <row r="50759" spans="1:2" x14ac:dyDescent="0.15">
      <c r="A50759" t="s">
        <v>50758</v>
      </c>
      <c r="B50759">
        <v>1</v>
      </c>
    </row>
    <row r="50760" spans="1:2" x14ac:dyDescent="0.15">
      <c r="A50760" t="s">
        <v>50759</v>
      </c>
      <c r="B50760">
        <v>1</v>
      </c>
    </row>
    <row r="50761" spans="1:2" x14ac:dyDescent="0.15">
      <c r="A50761" t="s">
        <v>50760</v>
      </c>
      <c r="B50761">
        <v>1</v>
      </c>
    </row>
    <row r="50762" spans="1:2" x14ac:dyDescent="0.15">
      <c r="A50762" t="s">
        <v>50761</v>
      </c>
      <c r="B50762">
        <v>1</v>
      </c>
    </row>
    <row r="50763" spans="1:2" x14ac:dyDescent="0.15">
      <c r="A50763" t="s">
        <v>50762</v>
      </c>
      <c r="B50763">
        <v>1</v>
      </c>
    </row>
    <row r="50764" spans="1:2" x14ac:dyDescent="0.15">
      <c r="A50764" t="s">
        <v>50763</v>
      </c>
      <c r="B50764">
        <v>1</v>
      </c>
    </row>
    <row r="50765" spans="1:2" x14ac:dyDescent="0.15">
      <c r="A50765" t="s">
        <v>50764</v>
      </c>
      <c r="B50765">
        <v>1</v>
      </c>
    </row>
    <row r="50766" spans="1:2" x14ac:dyDescent="0.15">
      <c r="A50766" t="s">
        <v>50765</v>
      </c>
      <c r="B50766">
        <v>1</v>
      </c>
    </row>
    <row r="50767" spans="1:2" x14ac:dyDescent="0.15">
      <c r="A50767" t="s">
        <v>50766</v>
      </c>
      <c r="B50767">
        <v>1</v>
      </c>
    </row>
    <row r="50768" spans="1:2" x14ac:dyDescent="0.15">
      <c r="A50768" t="s">
        <v>50767</v>
      </c>
      <c r="B50768">
        <v>1</v>
      </c>
    </row>
    <row r="50769" spans="1:2" x14ac:dyDescent="0.15">
      <c r="A50769" t="s">
        <v>50768</v>
      </c>
      <c r="B50769">
        <v>1</v>
      </c>
    </row>
    <row r="50770" spans="1:2" x14ac:dyDescent="0.15">
      <c r="A50770" t="s">
        <v>50769</v>
      </c>
      <c r="B50770">
        <v>1</v>
      </c>
    </row>
    <row r="50771" spans="1:2" x14ac:dyDescent="0.15">
      <c r="A50771" t="s">
        <v>50770</v>
      </c>
      <c r="B50771">
        <v>1</v>
      </c>
    </row>
    <row r="50772" spans="1:2" x14ac:dyDescent="0.15">
      <c r="A50772" t="s">
        <v>50771</v>
      </c>
      <c r="B50772">
        <v>1</v>
      </c>
    </row>
    <row r="50773" spans="1:2" x14ac:dyDescent="0.15">
      <c r="A50773" t="s">
        <v>50772</v>
      </c>
      <c r="B50773">
        <v>1</v>
      </c>
    </row>
    <row r="50774" spans="1:2" x14ac:dyDescent="0.15">
      <c r="A50774" t="s">
        <v>50773</v>
      </c>
      <c r="B50774">
        <v>1</v>
      </c>
    </row>
    <row r="50775" spans="1:2" x14ac:dyDescent="0.15">
      <c r="A50775" t="s">
        <v>50774</v>
      </c>
      <c r="B50775">
        <v>1</v>
      </c>
    </row>
    <row r="50776" spans="1:2" x14ac:dyDescent="0.15">
      <c r="A50776" t="s">
        <v>50775</v>
      </c>
      <c r="B50776">
        <v>1</v>
      </c>
    </row>
    <row r="50777" spans="1:2" x14ac:dyDescent="0.15">
      <c r="A50777" t="s">
        <v>50776</v>
      </c>
      <c r="B50777">
        <v>1</v>
      </c>
    </row>
    <row r="50778" spans="1:2" x14ac:dyDescent="0.15">
      <c r="A50778" t="s">
        <v>50777</v>
      </c>
      <c r="B50778">
        <v>1</v>
      </c>
    </row>
    <row r="50779" spans="1:2" x14ac:dyDescent="0.15">
      <c r="A50779" t="s">
        <v>50778</v>
      </c>
      <c r="B50779">
        <v>1</v>
      </c>
    </row>
    <row r="50780" spans="1:2" x14ac:dyDescent="0.15">
      <c r="A50780" t="s">
        <v>50779</v>
      </c>
      <c r="B50780">
        <v>1</v>
      </c>
    </row>
    <row r="50781" spans="1:2" x14ac:dyDescent="0.15">
      <c r="A50781" t="s">
        <v>50780</v>
      </c>
      <c r="B50781">
        <v>1</v>
      </c>
    </row>
    <row r="50782" spans="1:2" x14ac:dyDescent="0.15">
      <c r="A50782" t="s">
        <v>50781</v>
      </c>
      <c r="B50782">
        <v>1</v>
      </c>
    </row>
    <row r="50783" spans="1:2" x14ac:dyDescent="0.15">
      <c r="A50783" t="s">
        <v>50782</v>
      </c>
      <c r="B50783">
        <v>1</v>
      </c>
    </row>
    <row r="50784" spans="1:2" x14ac:dyDescent="0.15">
      <c r="A50784" t="s">
        <v>50783</v>
      </c>
      <c r="B50784">
        <v>1</v>
      </c>
    </row>
    <row r="50785" spans="1:2" x14ac:dyDescent="0.15">
      <c r="A50785" t="s">
        <v>50784</v>
      </c>
      <c r="B50785">
        <v>1</v>
      </c>
    </row>
    <row r="50786" spans="1:2" x14ac:dyDescent="0.15">
      <c r="A50786" t="s">
        <v>50785</v>
      </c>
      <c r="B50786">
        <v>1</v>
      </c>
    </row>
    <row r="50787" spans="1:2" x14ac:dyDescent="0.15">
      <c r="A50787" t="s">
        <v>50786</v>
      </c>
      <c r="B50787">
        <v>1</v>
      </c>
    </row>
    <row r="50788" spans="1:2" x14ac:dyDescent="0.15">
      <c r="A50788" t="s">
        <v>50787</v>
      </c>
      <c r="B50788">
        <v>1</v>
      </c>
    </row>
    <row r="50789" spans="1:2" x14ac:dyDescent="0.15">
      <c r="A50789" t="s">
        <v>50788</v>
      </c>
      <c r="B50789">
        <v>1</v>
      </c>
    </row>
    <row r="50790" spans="1:2" x14ac:dyDescent="0.15">
      <c r="A50790" t="s">
        <v>50789</v>
      </c>
      <c r="B50790">
        <v>1</v>
      </c>
    </row>
    <row r="50791" spans="1:2" x14ac:dyDescent="0.15">
      <c r="A50791" t="s">
        <v>50790</v>
      </c>
      <c r="B50791">
        <v>1</v>
      </c>
    </row>
    <row r="50792" spans="1:2" x14ac:dyDescent="0.15">
      <c r="A50792" t="s">
        <v>50791</v>
      </c>
      <c r="B50792">
        <v>1</v>
      </c>
    </row>
    <row r="50793" spans="1:2" x14ac:dyDescent="0.15">
      <c r="A50793" t="s">
        <v>50792</v>
      </c>
      <c r="B50793">
        <v>1</v>
      </c>
    </row>
    <row r="50794" spans="1:2" x14ac:dyDescent="0.15">
      <c r="A50794" t="s">
        <v>50793</v>
      </c>
      <c r="B50794">
        <v>1</v>
      </c>
    </row>
    <row r="50795" spans="1:2" x14ac:dyDescent="0.15">
      <c r="A50795" t="s">
        <v>50794</v>
      </c>
      <c r="B50795">
        <v>1</v>
      </c>
    </row>
    <row r="50796" spans="1:2" x14ac:dyDescent="0.15">
      <c r="A50796" t="s">
        <v>50795</v>
      </c>
      <c r="B50796">
        <v>1</v>
      </c>
    </row>
    <row r="50797" spans="1:2" x14ac:dyDescent="0.15">
      <c r="A50797" t="s">
        <v>50796</v>
      </c>
      <c r="B50797">
        <v>1</v>
      </c>
    </row>
    <row r="50798" spans="1:2" x14ac:dyDescent="0.15">
      <c r="A50798" t="s">
        <v>50797</v>
      </c>
      <c r="B50798">
        <v>1</v>
      </c>
    </row>
    <row r="50799" spans="1:2" x14ac:dyDescent="0.15">
      <c r="A50799" t="s">
        <v>50798</v>
      </c>
      <c r="B50799">
        <v>1</v>
      </c>
    </row>
    <row r="50800" spans="1:2" x14ac:dyDescent="0.15">
      <c r="A50800" t="s">
        <v>50799</v>
      </c>
      <c r="B50800">
        <v>1</v>
      </c>
    </row>
    <row r="50801" spans="1:2" x14ac:dyDescent="0.15">
      <c r="A50801" t="s">
        <v>50800</v>
      </c>
      <c r="B50801">
        <v>1</v>
      </c>
    </row>
    <row r="50802" spans="1:2" x14ac:dyDescent="0.15">
      <c r="A50802" t="s">
        <v>50801</v>
      </c>
      <c r="B50802">
        <v>1</v>
      </c>
    </row>
    <row r="50803" spans="1:2" x14ac:dyDescent="0.15">
      <c r="A50803" t="s">
        <v>50802</v>
      </c>
      <c r="B50803">
        <v>1</v>
      </c>
    </row>
    <row r="50804" spans="1:2" x14ac:dyDescent="0.15">
      <c r="A50804" t="s">
        <v>50803</v>
      </c>
      <c r="B50804">
        <v>1</v>
      </c>
    </row>
    <row r="50805" spans="1:2" x14ac:dyDescent="0.15">
      <c r="A50805" t="s">
        <v>50804</v>
      </c>
      <c r="B50805">
        <v>1</v>
      </c>
    </row>
    <row r="50806" spans="1:2" x14ac:dyDescent="0.15">
      <c r="A50806" t="s">
        <v>50805</v>
      </c>
      <c r="B50806">
        <v>1</v>
      </c>
    </row>
    <row r="50807" spans="1:2" x14ac:dyDescent="0.15">
      <c r="A50807" t="s">
        <v>50806</v>
      </c>
      <c r="B50807">
        <v>1</v>
      </c>
    </row>
    <row r="50808" spans="1:2" x14ac:dyDescent="0.15">
      <c r="A50808" t="s">
        <v>50807</v>
      </c>
      <c r="B50808">
        <v>1</v>
      </c>
    </row>
    <row r="50809" spans="1:2" x14ac:dyDescent="0.15">
      <c r="A50809" t="s">
        <v>50808</v>
      </c>
      <c r="B50809">
        <v>1</v>
      </c>
    </row>
    <row r="50810" spans="1:2" x14ac:dyDescent="0.15">
      <c r="A50810" t="s">
        <v>50809</v>
      </c>
      <c r="B50810">
        <v>1</v>
      </c>
    </row>
    <row r="50811" spans="1:2" x14ac:dyDescent="0.15">
      <c r="A50811" t="s">
        <v>50810</v>
      </c>
      <c r="B50811">
        <v>1</v>
      </c>
    </row>
    <row r="50812" spans="1:2" x14ac:dyDescent="0.15">
      <c r="A50812" t="s">
        <v>50811</v>
      </c>
      <c r="B50812">
        <v>1</v>
      </c>
    </row>
    <row r="50813" spans="1:2" x14ac:dyDescent="0.15">
      <c r="A50813" t="s">
        <v>50812</v>
      </c>
      <c r="B50813">
        <v>1</v>
      </c>
    </row>
    <row r="50814" spans="1:2" x14ac:dyDescent="0.15">
      <c r="A50814" t="s">
        <v>50813</v>
      </c>
      <c r="B50814">
        <v>1</v>
      </c>
    </row>
    <row r="50815" spans="1:2" x14ac:dyDescent="0.15">
      <c r="A50815" t="s">
        <v>50814</v>
      </c>
      <c r="B50815">
        <v>1</v>
      </c>
    </row>
    <row r="50816" spans="1:2" x14ac:dyDescent="0.15">
      <c r="A50816" t="s">
        <v>50815</v>
      </c>
      <c r="B50816">
        <v>1</v>
      </c>
    </row>
    <row r="50817" spans="1:2" x14ac:dyDescent="0.15">
      <c r="A50817" t="s">
        <v>50816</v>
      </c>
      <c r="B50817">
        <v>1</v>
      </c>
    </row>
    <row r="50818" spans="1:2" x14ac:dyDescent="0.15">
      <c r="A50818" t="s">
        <v>50817</v>
      </c>
      <c r="B50818">
        <v>1</v>
      </c>
    </row>
    <row r="50819" spans="1:2" x14ac:dyDescent="0.15">
      <c r="A50819" t="s">
        <v>50818</v>
      </c>
      <c r="B50819">
        <v>1</v>
      </c>
    </row>
    <row r="50820" spans="1:2" x14ac:dyDescent="0.15">
      <c r="A50820" t="s">
        <v>50819</v>
      </c>
      <c r="B50820">
        <v>1</v>
      </c>
    </row>
    <row r="50821" spans="1:2" x14ac:dyDescent="0.15">
      <c r="A50821" t="s">
        <v>50820</v>
      </c>
      <c r="B50821">
        <v>1</v>
      </c>
    </row>
    <row r="50822" spans="1:2" x14ac:dyDescent="0.15">
      <c r="A50822" t="s">
        <v>50821</v>
      </c>
      <c r="B50822">
        <v>1</v>
      </c>
    </row>
    <row r="50823" spans="1:2" x14ac:dyDescent="0.15">
      <c r="A50823" t="s">
        <v>50822</v>
      </c>
      <c r="B50823">
        <v>1</v>
      </c>
    </row>
    <row r="50824" spans="1:2" x14ac:dyDescent="0.15">
      <c r="A50824" t="s">
        <v>50823</v>
      </c>
      <c r="B50824">
        <v>1</v>
      </c>
    </row>
    <row r="50825" spans="1:2" x14ac:dyDescent="0.15">
      <c r="A50825" t="s">
        <v>50824</v>
      </c>
      <c r="B50825">
        <v>1</v>
      </c>
    </row>
    <row r="50826" spans="1:2" x14ac:dyDescent="0.15">
      <c r="A50826" t="s">
        <v>50825</v>
      </c>
      <c r="B50826">
        <v>1</v>
      </c>
    </row>
    <row r="50827" spans="1:2" x14ac:dyDescent="0.15">
      <c r="A50827" t="s">
        <v>50826</v>
      </c>
      <c r="B50827">
        <v>1</v>
      </c>
    </row>
    <row r="50828" spans="1:2" x14ac:dyDescent="0.15">
      <c r="A50828" t="s">
        <v>50827</v>
      </c>
      <c r="B50828">
        <v>1</v>
      </c>
    </row>
    <row r="50829" spans="1:2" x14ac:dyDescent="0.15">
      <c r="A50829" t="s">
        <v>50828</v>
      </c>
      <c r="B50829">
        <v>1</v>
      </c>
    </row>
    <row r="50830" spans="1:2" x14ac:dyDescent="0.15">
      <c r="A50830" t="s">
        <v>50829</v>
      </c>
      <c r="B50830">
        <v>1</v>
      </c>
    </row>
    <row r="50831" spans="1:2" x14ac:dyDescent="0.15">
      <c r="A50831" t="s">
        <v>50830</v>
      </c>
      <c r="B50831">
        <v>1</v>
      </c>
    </row>
    <row r="50832" spans="1:2" x14ac:dyDescent="0.15">
      <c r="A50832" t="s">
        <v>50831</v>
      </c>
      <c r="B50832">
        <v>1</v>
      </c>
    </row>
    <row r="50833" spans="1:2" x14ac:dyDescent="0.15">
      <c r="A50833" t="s">
        <v>50832</v>
      </c>
      <c r="B50833">
        <v>1</v>
      </c>
    </row>
    <row r="50834" spans="1:2" x14ac:dyDescent="0.15">
      <c r="A50834" t="s">
        <v>50833</v>
      </c>
      <c r="B50834">
        <v>1</v>
      </c>
    </row>
    <row r="50835" spans="1:2" x14ac:dyDescent="0.15">
      <c r="A50835" t="s">
        <v>50834</v>
      </c>
      <c r="B50835">
        <v>1</v>
      </c>
    </row>
    <row r="50836" spans="1:2" x14ac:dyDescent="0.15">
      <c r="A50836" t="s">
        <v>50835</v>
      </c>
      <c r="B50836">
        <v>1</v>
      </c>
    </row>
    <row r="50837" spans="1:2" x14ac:dyDescent="0.15">
      <c r="A50837" t="s">
        <v>50836</v>
      </c>
      <c r="B50837">
        <v>1</v>
      </c>
    </row>
    <row r="50838" spans="1:2" x14ac:dyDescent="0.15">
      <c r="A50838" t="s">
        <v>50837</v>
      </c>
      <c r="B50838">
        <v>1</v>
      </c>
    </row>
    <row r="50839" spans="1:2" x14ac:dyDescent="0.15">
      <c r="A50839" t="s">
        <v>50838</v>
      </c>
      <c r="B50839">
        <v>1</v>
      </c>
    </row>
    <row r="50840" spans="1:2" x14ac:dyDescent="0.15">
      <c r="A50840" t="s">
        <v>50839</v>
      </c>
      <c r="B50840">
        <v>1</v>
      </c>
    </row>
    <row r="50841" spans="1:2" x14ac:dyDescent="0.15">
      <c r="A50841" t="s">
        <v>50840</v>
      </c>
      <c r="B50841">
        <v>1</v>
      </c>
    </row>
    <row r="50842" spans="1:2" x14ac:dyDescent="0.15">
      <c r="A50842" t="s">
        <v>50841</v>
      </c>
      <c r="B50842">
        <v>1</v>
      </c>
    </row>
    <row r="50843" spans="1:2" x14ac:dyDescent="0.15">
      <c r="A50843" t="s">
        <v>50842</v>
      </c>
      <c r="B50843">
        <v>1</v>
      </c>
    </row>
    <row r="50844" spans="1:2" x14ac:dyDescent="0.15">
      <c r="A50844" t="s">
        <v>50843</v>
      </c>
      <c r="B50844">
        <v>1</v>
      </c>
    </row>
    <row r="50845" spans="1:2" x14ac:dyDescent="0.15">
      <c r="A50845" t="s">
        <v>50844</v>
      </c>
      <c r="B50845">
        <v>1</v>
      </c>
    </row>
    <row r="50846" spans="1:2" x14ac:dyDescent="0.15">
      <c r="A50846" t="s">
        <v>50845</v>
      </c>
      <c r="B50846">
        <v>1</v>
      </c>
    </row>
    <row r="50847" spans="1:2" x14ac:dyDescent="0.15">
      <c r="A50847" t="s">
        <v>50846</v>
      </c>
      <c r="B50847">
        <v>1</v>
      </c>
    </row>
    <row r="50848" spans="1:2" x14ac:dyDescent="0.15">
      <c r="A50848" t="s">
        <v>50847</v>
      </c>
      <c r="B50848">
        <v>1</v>
      </c>
    </row>
    <row r="50849" spans="1:2" x14ac:dyDescent="0.15">
      <c r="A50849" t="s">
        <v>50848</v>
      </c>
      <c r="B50849">
        <v>1</v>
      </c>
    </row>
    <row r="50850" spans="1:2" x14ac:dyDescent="0.15">
      <c r="A50850" t="s">
        <v>50849</v>
      </c>
      <c r="B50850">
        <v>1</v>
      </c>
    </row>
    <row r="50851" spans="1:2" x14ac:dyDescent="0.15">
      <c r="A50851" t="s">
        <v>50850</v>
      </c>
      <c r="B50851">
        <v>1</v>
      </c>
    </row>
    <row r="50852" spans="1:2" x14ac:dyDescent="0.15">
      <c r="A50852" t="s">
        <v>50851</v>
      </c>
      <c r="B50852">
        <v>1</v>
      </c>
    </row>
    <row r="50853" spans="1:2" x14ac:dyDescent="0.15">
      <c r="A50853" t="s">
        <v>50852</v>
      </c>
      <c r="B50853">
        <v>1</v>
      </c>
    </row>
    <row r="50854" spans="1:2" x14ac:dyDescent="0.15">
      <c r="A50854" t="s">
        <v>50853</v>
      </c>
      <c r="B50854">
        <v>1</v>
      </c>
    </row>
    <row r="50855" spans="1:2" x14ac:dyDescent="0.15">
      <c r="A50855" t="s">
        <v>50854</v>
      </c>
      <c r="B50855">
        <v>1</v>
      </c>
    </row>
    <row r="50856" spans="1:2" x14ac:dyDescent="0.15">
      <c r="A50856" t="s">
        <v>50855</v>
      </c>
      <c r="B50856">
        <v>1</v>
      </c>
    </row>
    <row r="50857" spans="1:2" x14ac:dyDescent="0.15">
      <c r="A50857" t="s">
        <v>50856</v>
      </c>
      <c r="B50857">
        <v>1</v>
      </c>
    </row>
    <row r="50858" spans="1:2" x14ac:dyDescent="0.15">
      <c r="A50858" t="s">
        <v>50857</v>
      </c>
      <c r="B50858">
        <v>1</v>
      </c>
    </row>
    <row r="50859" spans="1:2" x14ac:dyDescent="0.15">
      <c r="A50859" t="s">
        <v>50858</v>
      </c>
      <c r="B50859">
        <v>1</v>
      </c>
    </row>
    <row r="50860" spans="1:2" x14ac:dyDescent="0.15">
      <c r="A50860" t="s">
        <v>50859</v>
      </c>
      <c r="B50860">
        <v>1</v>
      </c>
    </row>
    <row r="50861" spans="1:2" x14ac:dyDescent="0.15">
      <c r="A50861" t="s">
        <v>50860</v>
      </c>
      <c r="B50861">
        <v>1</v>
      </c>
    </row>
    <row r="50862" spans="1:2" x14ac:dyDescent="0.15">
      <c r="A50862" t="s">
        <v>50861</v>
      </c>
      <c r="B50862">
        <v>1</v>
      </c>
    </row>
    <row r="50863" spans="1:2" x14ac:dyDescent="0.15">
      <c r="A50863" t="s">
        <v>50862</v>
      </c>
      <c r="B50863">
        <v>1</v>
      </c>
    </row>
    <row r="50864" spans="1:2" x14ac:dyDescent="0.15">
      <c r="A50864" t="s">
        <v>50863</v>
      </c>
      <c r="B50864">
        <v>1</v>
      </c>
    </row>
    <row r="50865" spans="1:2" x14ac:dyDescent="0.15">
      <c r="A50865" t="s">
        <v>50864</v>
      </c>
      <c r="B50865">
        <v>1</v>
      </c>
    </row>
    <row r="50866" spans="1:2" x14ac:dyDescent="0.15">
      <c r="A50866" t="s">
        <v>50865</v>
      </c>
      <c r="B50866">
        <v>1</v>
      </c>
    </row>
    <row r="50867" spans="1:2" x14ac:dyDescent="0.15">
      <c r="A50867" t="s">
        <v>50866</v>
      </c>
      <c r="B50867">
        <v>1</v>
      </c>
    </row>
    <row r="50868" spans="1:2" x14ac:dyDescent="0.15">
      <c r="A50868" t="s">
        <v>50867</v>
      </c>
      <c r="B50868">
        <v>1</v>
      </c>
    </row>
    <row r="50869" spans="1:2" x14ac:dyDescent="0.15">
      <c r="A50869" t="s">
        <v>50868</v>
      </c>
      <c r="B50869">
        <v>1</v>
      </c>
    </row>
    <row r="50870" spans="1:2" x14ac:dyDescent="0.15">
      <c r="A50870" t="s">
        <v>50869</v>
      </c>
      <c r="B50870">
        <v>1</v>
      </c>
    </row>
    <row r="50871" spans="1:2" x14ac:dyDescent="0.15">
      <c r="A50871" t="s">
        <v>50870</v>
      </c>
      <c r="B50871">
        <v>1</v>
      </c>
    </row>
    <row r="50872" spans="1:2" x14ac:dyDescent="0.15">
      <c r="A50872" t="s">
        <v>50871</v>
      </c>
      <c r="B50872">
        <v>1</v>
      </c>
    </row>
    <row r="50873" spans="1:2" x14ac:dyDescent="0.15">
      <c r="A50873" t="s">
        <v>50872</v>
      </c>
      <c r="B50873">
        <v>1</v>
      </c>
    </row>
    <row r="50874" spans="1:2" x14ac:dyDescent="0.15">
      <c r="A50874" t="s">
        <v>50873</v>
      </c>
      <c r="B50874">
        <v>1</v>
      </c>
    </row>
    <row r="50875" spans="1:2" x14ac:dyDescent="0.15">
      <c r="A50875" t="s">
        <v>50874</v>
      </c>
      <c r="B50875">
        <v>1</v>
      </c>
    </row>
    <row r="50876" spans="1:2" x14ac:dyDescent="0.15">
      <c r="A50876" t="s">
        <v>50875</v>
      </c>
      <c r="B50876">
        <v>1</v>
      </c>
    </row>
    <row r="50877" spans="1:2" x14ac:dyDescent="0.15">
      <c r="A50877" t="s">
        <v>50876</v>
      </c>
      <c r="B50877">
        <v>1</v>
      </c>
    </row>
    <row r="50878" spans="1:2" x14ac:dyDescent="0.15">
      <c r="A50878" t="s">
        <v>50877</v>
      </c>
      <c r="B50878">
        <v>1</v>
      </c>
    </row>
    <row r="50879" spans="1:2" x14ac:dyDescent="0.15">
      <c r="A50879" t="s">
        <v>50878</v>
      </c>
      <c r="B50879">
        <v>1</v>
      </c>
    </row>
    <row r="50880" spans="1:2" x14ac:dyDescent="0.15">
      <c r="A50880" t="s">
        <v>50879</v>
      </c>
      <c r="B50880">
        <v>1</v>
      </c>
    </row>
    <row r="50881" spans="1:2" x14ac:dyDescent="0.15">
      <c r="A50881" t="s">
        <v>50880</v>
      </c>
      <c r="B50881">
        <v>1</v>
      </c>
    </row>
    <row r="50882" spans="1:2" x14ac:dyDescent="0.15">
      <c r="A50882" t="s">
        <v>50881</v>
      </c>
      <c r="B50882">
        <v>1</v>
      </c>
    </row>
    <row r="50883" spans="1:2" x14ac:dyDescent="0.15">
      <c r="A50883" t="s">
        <v>50882</v>
      </c>
      <c r="B50883">
        <v>1</v>
      </c>
    </row>
    <row r="50884" spans="1:2" x14ac:dyDescent="0.15">
      <c r="A50884" t="s">
        <v>50883</v>
      </c>
      <c r="B50884">
        <v>1</v>
      </c>
    </row>
    <row r="50885" spans="1:2" x14ac:dyDescent="0.15">
      <c r="A50885" t="s">
        <v>50884</v>
      </c>
      <c r="B50885">
        <v>1</v>
      </c>
    </row>
    <row r="50886" spans="1:2" x14ac:dyDescent="0.15">
      <c r="A50886" t="s">
        <v>50885</v>
      </c>
      <c r="B50886">
        <v>1</v>
      </c>
    </row>
    <row r="50887" spans="1:2" x14ac:dyDescent="0.15">
      <c r="A50887" t="s">
        <v>50886</v>
      </c>
      <c r="B50887">
        <v>1</v>
      </c>
    </row>
    <row r="50888" spans="1:2" x14ac:dyDescent="0.15">
      <c r="A50888" t="s">
        <v>50887</v>
      </c>
      <c r="B50888">
        <v>1</v>
      </c>
    </row>
    <row r="50889" spans="1:2" x14ac:dyDescent="0.15">
      <c r="A50889" t="s">
        <v>50888</v>
      </c>
      <c r="B50889">
        <v>1</v>
      </c>
    </row>
    <row r="50890" spans="1:2" x14ac:dyDescent="0.15">
      <c r="A50890" t="s">
        <v>50889</v>
      </c>
      <c r="B50890">
        <v>1</v>
      </c>
    </row>
    <row r="50891" spans="1:2" x14ac:dyDescent="0.15">
      <c r="A50891" t="s">
        <v>50890</v>
      </c>
      <c r="B50891">
        <v>1</v>
      </c>
    </row>
    <row r="50892" spans="1:2" x14ac:dyDescent="0.15">
      <c r="A50892" t="s">
        <v>50891</v>
      </c>
      <c r="B50892">
        <v>1</v>
      </c>
    </row>
    <row r="50893" spans="1:2" x14ac:dyDescent="0.15">
      <c r="A50893" t="s">
        <v>50892</v>
      </c>
      <c r="B50893">
        <v>1</v>
      </c>
    </row>
    <row r="50894" spans="1:2" x14ac:dyDescent="0.15">
      <c r="A50894" t="s">
        <v>50893</v>
      </c>
      <c r="B50894">
        <v>1</v>
      </c>
    </row>
    <row r="50895" spans="1:2" x14ac:dyDescent="0.15">
      <c r="A50895" t="s">
        <v>50894</v>
      </c>
      <c r="B50895">
        <v>1</v>
      </c>
    </row>
    <row r="50896" spans="1:2" x14ac:dyDescent="0.15">
      <c r="A50896" t="s">
        <v>50895</v>
      </c>
      <c r="B50896">
        <v>1</v>
      </c>
    </row>
    <row r="50897" spans="1:2" x14ac:dyDescent="0.15">
      <c r="A50897" t="s">
        <v>50896</v>
      </c>
      <c r="B50897">
        <v>1</v>
      </c>
    </row>
    <row r="50898" spans="1:2" x14ac:dyDescent="0.15">
      <c r="A50898" t="s">
        <v>50897</v>
      </c>
      <c r="B50898">
        <v>1</v>
      </c>
    </row>
    <row r="50899" spans="1:2" x14ac:dyDescent="0.15">
      <c r="A50899" t="s">
        <v>50898</v>
      </c>
      <c r="B50899">
        <v>1</v>
      </c>
    </row>
    <row r="50900" spans="1:2" x14ac:dyDescent="0.15">
      <c r="A50900" t="s">
        <v>50899</v>
      </c>
      <c r="B50900">
        <v>1</v>
      </c>
    </row>
    <row r="50901" spans="1:2" x14ac:dyDescent="0.15">
      <c r="A50901" t="s">
        <v>50900</v>
      </c>
      <c r="B50901">
        <v>1</v>
      </c>
    </row>
    <row r="50902" spans="1:2" x14ac:dyDescent="0.15">
      <c r="A50902" t="s">
        <v>50901</v>
      </c>
      <c r="B50902">
        <v>1</v>
      </c>
    </row>
    <row r="50903" spans="1:2" x14ac:dyDescent="0.15">
      <c r="A50903" t="s">
        <v>50902</v>
      </c>
      <c r="B50903">
        <v>1</v>
      </c>
    </row>
    <row r="50904" spans="1:2" x14ac:dyDescent="0.15">
      <c r="A50904" t="s">
        <v>50903</v>
      </c>
      <c r="B50904">
        <v>1</v>
      </c>
    </row>
    <row r="50905" spans="1:2" x14ac:dyDescent="0.15">
      <c r="A50905" t="s">
        <v>50904</v>
      </c>
      <c r="B50905">
        <v>1</v>
      </c>
    </row>
    <row r="50906" spans="1:2" x14ac:dyDescent="0.15">
      <c r="A50906" t="s">
        <v>50905</v>
      </c>
      <c r="B50906">
        <v>1</v>
      </c>
    </row>
    <row r="50907" spans="1:2" x14ac:dyDescent="0.15">
      <c r="A50907" t="s">
        <v>50906</v>
      </c>
      <c r="B50907">
        <v>1</v>
      </c>
    </row>
    <row r="50908" spans="1:2" x14ac:dyDescent="0.15">
      <c r="A50908" t="s">
        <v>50907</v>
      </c>
      <c r="B50908">
        <v>1</v>
      </c>
    </row>
    <row r="50909" spans="1:2" x14ac:dyDescent="0.15">
      <c r="A50909" t="s">
        <v>50908</v>
      </c>
      <c r="B50909">
        <v>1</v>
      </c>
    </row>
    <row r="50910" spans="1:2" x14ac:dyDescent="0.15">
      <c r="A50910" t="s">
        <v>50909</v>
      </c>
      <c r="B50910">
        <v>1</v>
      </c>
    </row>
    <row r="50911" spans="1:2" x14ac:dyDescent="0.15">
      <c r="A50911" t="s">
        <v>50910</v>
      </c>
      <c r="B50911">
        <v>1</v>
      </c>
    </row>
    <row r="50912" spans="1:2" x14ac:dyDescent="0.15">
      <c r="A50912" t="s">
        <v>50911</v>
      </c>
      <c r="B50912">
        <v>1</v>
      </c>
    </row>
    <row r="50913" spans="1:2" x14ac:dyDescent="0.15">
      <c r="A50913" t="s">
        <v>50912</v>
      </c>
      <c r="B50913">
        <v>1</v>
      </c>
    </row>
    <row r="50914" spans="1:2" x14ac:dyDescent="0.15">
      <c r="A50914" t="s">
        <v>50913</v>
      </c>
      <c r="B50914">
        <v>1</v>
      </c>
    </row>
    <row r="50915" spans="1:2" x14ac:dyDescent="0.15">
      <c r="A50915" t="s">
        <v>50914</v>
      </c>
      <c r="B50915">
        <v>1</v>
      </c>
    </row>
    <row r="50916" spans="1:2" x14ac:dyDescent="0.15">
      <c r="A50916" t="s">
        <v>50915</v>
      </c>
      <c r="B50916">
        <v>1</v>
      </c>
    </row>
    <row r="50917" spans="1:2" x14ac:dyDescent="0.15">
      <c r="A50917" t="s">
        <v>50916</v>
      </c>
      <c r="B50917">
        <v>1</v>
      </c>
    </row>
    <row r="50918" spans="1:2" x14ac:dyDescent="0.15">
      <c r="A50918" t="s">
        <v>50917</v>
      </c>
      <c r="B50918">
        <v>1</v>
      </c>
    </row>
    <row r="50919" spans="1:2" x14ac:dyDescent="0.15">
      <c r="A50919" t="s">
        <v>50918</v>
      </c>
      <c r="B50919">
        <v>1</v>
      </c>
    </row>
    <row r="50920" spans="1:2" x14ac:dyDescent="0.15">
      <c r="A50920" t="s">
        <v>50919</v>
      </c>
      <c r="B50920">
        <v>1</v>
      </c>
    </row>
    <row r="50921" spans="1:2" x14ac:dyDescent="0.15">
      <c r="A50921" t="s">
        <v>50920</v>
      </c>
      <c r="B50921">
        <v>1</v>
      </c>
    </row>
    <row r="50922" spans="1:2" x14ac:dyDescent="0.15">
      <c r="A50922" t="s">
        <v>50921</v>
      </c>
      <c r="B50922">
        <v>1</v>
      </c>
    </row>
    <row r="50923" spans="1:2" x14ac:dyDescent="0.15">
      <c r="A50923" t="s">
        <v>50922</v>
      </c>
      <c r="B50923">
        <v>1</v>
      </c>
    </row>
    <row r="50924" spans="1:2" x14ac:dyDescent="0.15">
      <c r="A50924" t="s">
        <v>50923</v>
      </c>
      <c r="B50924">
        <v>1</v>
      </c>
    </row>
    <row r="50925" spans="1:2" x14ac:dyDescent="0.15">
      <c r="A50925" t="s">
        <v>50924</v>
      </c>
      <c r="B50925">
        <v>1</v>
      </c>
    </row>
    <row r="50926" spans="1:2" x14ac:dyDescent="0.15">
      <c r="A50926" t="s">
        <v>50925</v>
      </c>
      <c r="B50926">
        <v>1</v>
      </c>
    </row>
    <row r="50927" spans="1:2" x14ac:dyDescent="0.15">
      <c r="A50927" t="s">
        <v>50926</v>
      </c>
      <c r="B50927">
        <v>1</v>
      </c>
    </row>
    <row r="50928" spans="1:2" x14ac:dyDescent="0.15">
      <c r="A50928" t="s">
        <v>50927</v>
      </c>
      <c r="B50928">
        <v>1</v>
      </c>
    </row>
    <row r="50929" spans="1:2" x14ac:dyDescent="0.15">
      <c r="A50929" t="s">
        <v>50928</v>
      </c>
      <c r="B50929">
        <v>1</v>
      </c>
    </row>
    <row r="50930" spans="1:2" x14ac:dyDescent="0.15">
      <c r="A50930" t="s">
        <v>50929</v>
      </c>
      <c r="B50930">
        <v>1</v>
      </c>
    </row>
    <row r="50931" spans="1:2" x14ac:dyDescent="0.15">
      <c r="A50931" t="s">
        <v>50930</v>
      </c>
      <c r="B50931">
        <v>1</v>
      </c>
    </row>
    <row r="50932" spans="1:2" x14ac:dyDescent="0.15">
      <c r="A50932" t="s">
        <v>50931</v>
      </c>
      <c r="B50932">
        <v>1</v>
      </c>
    </row>
    <row r="50933" spans="1:2" x14ac:dyDescent="0.15">
      <c r="A50933" t="s">
        <v>50932</v>
      </c>
      <c r="B50933">
        <v>1</v>
      </c>
    </row>
    <row r="50934" spans="1:2" x14ac:dyDescent="0.15">
      <c r="A50934" t="s">
        <v>50933</v>
      </c>
      <c r="B50934">
        <v>1</v>
      </c>
    </row>
    <row r="50935" spans="1:2" x14ac:dyDescent="0.15">
      <c r="A50935" t="s">
        <v>50934</v>
      </c>
      <c r="B50935">
        <v>1</v>
      </c>
    </row>
    <row r="50936" spans="1:2" x14ac:dyDescent="0.15">
      <c r="A50936" t="s">
        <v>50935</v>
      </c>
      <c r="B50936">
        <v>1</v>
      </c>
    </row>
    <row r="50937" spans="1:2" x14ac:dyDescent="0.15">
      <c r="A50937" t="s">
        <v>50936</v>
      </c>
      <c r="B50937">
        <v>1</v>
      </c>
    </row>
    <row r="50938" spans="1:2" x14ac:dyDescent="0.15">
      <c r="A50938" t="s">
        <v>50937</v>
      </c>
      <c r="B50938">
        <v>1</v>
      </c>
    </row>
    <row r="50939" spans="1:2" x14ac:dyDescent="0.15">
      <c r="A50939" t="s">
        <v>50938</v>
      </c>
      <c r="B50939">
        <v>1</v>
      </c>
    </row>
    <row r="50940" spans="1:2" x14ac:dyDescent="0.15">
      <c r="A50940" t="s">
        <v>50939</v>
      </c>
      <c r="B50940">
        <v>1</v>
      </c>
    </row>
    <row r="50941" spans="1:2" x14ac:dyDescent="0.15">
      <c r="A50941" t="s">
        <v>50940</v>
      </c>
      <c r="B50941">
        <v>1</v>
      </c>
    </row>
    <row r="50942" spans="1:2" x14ac:dyDescent="0.15">
      <c r="A50942" t="s">
        <v>50941</v>
      </c>
      <c r="B50942">
        <v>1</v>
      </c>
    </row>
    <row r="50943" spans="1:2" x14ac:dyDescent="0.15">
      <c r="A50943" t="s">
        <v>50942</v>
      </c>
      <c r="B50943">
        <v>1</v>
      </c>
    </row>
    <row r="50944" spans="1:2" x14ac:dyDescent="0.15">
      <c r="A50944" t="s">
        <v>50943</v>
      </c>
      <c r="B50944">
        <v>1</v>
      </c>
    </row>
    <row r="50945" spans="1:2" x14ac:dyDescent="0.15">
      <c r="A50945" t="s">
        <v>50944</v>
      </c>
      <c r="B50945">
        <v>1</v>
      </c>
    </row>
    <row r="50946" spans="1:2" x14ac:dyDescent="0.15">
      <c r="A50946" t="s">
        <v>50945</v>
      </c>
      <c r="B50946">
        <v>1</v>
      </c>
    </row>
    <row r="50947" spans="1:2" x14ac:dyDescent="0.15">
      <c r="A50947" t="s">
        <v>50946</v>
      </c>
      <c r="B50947">
        <v>1</v>
      </c>
    </row>
    <row r="50948" spans="1:2" x14ac:dyDescent="0.15">
      <c r="A50948" t="s">
        <v>50947</v>
      </c>
      <c r="B50948">
        <v>1</v>
      </c>
    </row>
    <row r="50949" spans="1:2" x14ac:dyDescent="0.15">
      <c r="A50949" t="s">
        <v>50948</v>
      </c>
      <c r="B50949">
        <v>1</v>
      </c>
    </row>
    <row r="50950" spans="1:2" x14ac:dyDescent="0.15">
      <c r="A50950" t="s">
        <v>50949</v>
      </c>
      <c r="B50950">
        <v>1</v>
      </c>
    </row>
    <row r="50951" spans="1:2" x14ac:dyDescent="0.15">
      <c r="A50951" t="s">
        <v>50950</v>
      </c>
      <c r="B50951">
        <v>1</v>
      </c>
    </row>
    <row r="50952" spans="1:2" x14ac:dyDescent="0.15">
      <c r="A50952" t="s">
        <v>50951</v>
      </c>
      <c r="B50952">
        <v>1</v>
      </c>
    </row>
    <row r="50953" spans="1:2" x14ac:dyDescent="0.15">
      <c r="A50953" t="s">
        <v>50952</v>
      </c>
      <c r="B50953">
        <v>1</v>
      </c>
    </row>
    <row r="50954" spans="1:2" x14ac:dyDescent="0.15">
      <c r="A50954" t="s">
        <v>50953</v>
      </c>
      <c r="B50954">
        <v>1</v>
      </c>
    </row>
    <row r="50955" spans="1:2" x14ac:dyDescent="0.15">
      <c r="A50955" t="s">
        <v>50954</v>
      </c>
      <c r="B50955">
        <v>1</v>
      </c>
    </row>
    <row r="50956" spans="1:2" x14ac:dyDescent="0.15">
      <c r="A50956" t="s">
        <v>50955</v>
      </c>
      <c r="B50956">
        <v>1</v>
      </c>
    </row>
    <row r="50957" spans="1:2" x14ac:dyDescent="0.15">
      <c r="A50957" t="s">
        <v>50956</v>
      </c>
      <c r="B50957">
        <v>1</v>
      </c>
    </row>
    <row r="50958" spans="1:2" x14ac:dyDescent="0.15">
      <c r="A50958" t="s">
        <v>50957</v>
      </c>
      <c r="B50958">
        <v>1</v>
      </c>
    </row>
    <row r="50959" spans="1:2" x14ac:dyDescent="0.15">
      <c r="A50959" t="s">
        <v>50958</v>
      </c>
      <c r="B50959">
        <v>1</v>
      </c>
    </row>
    <row r="50960" spans="1:2" x14ac:dyDescent="0.15">
      <c r="A50960" t="s">
        <v>50959</v>
      </c>
      <c r="B50960">
        <v>1</v>
      </c>
    </row>
    <row r="50961" spans="1:2" x14ac:dyDescent="0.15">
      <c r="A50961" t="s">
        <v>50960</v>
      </c>
      <c r="B50961">
        <v>1</v>
      </c>
    </row>
    <row r="50962" spans="1:2" x14ac:dyDescent="0.15">
      <c r="A50962" t="s">
        <v>50961</v>
      </c>
      <c r="B50962">
        <v>1</v>
      </c>
    </row>
    <row r="50963" spans="1:2" x14ac:dyDescent="0.15">
      <c r="A50963" t="s">
        <v>50962</v>
      </c>
      <c r="B50963">
        <v>1</v>
      </c>
    </row>
    <row r="50964" spans="1:2" x14ac:dyDescent="0.15">
      <c r="A50964" t="s">
        <v>50963</v>
      </c>
      <c r="B50964">
        <v>1</v>
      </c>
    </row>
    <row r="50965" spans="1:2" x14ac:dyDescent="0.15">
      <c r="A50965" t="s">
        <v>50964</v>
      </c>
      <c r="B50965">
        <v>1</v>
      </c>
    </row>
    <row r="50966" spans="1:2" x14ac:dyDescent="0.15">
      <c r="A50966" t="s">
        <v>50965</v>
      </c>
      <c r="B50966">
        <v>1</v>
      </c>
    </row>
    <row r="50967" spans="1:2" x14ac:dyDescent="0.15">
      <c r="A50967" t="s">
        <v>50966</v>
      </c>
      <c r="B50967">
        <v>1</v>
      </c>
    </row>
    <row r="50968" spans="1:2" x14ac:dyDescent="0.15">
      <c r="A50968" t="s">
        <v>50967</v>
      </c>
      <c r="B50968">
        <v>1</v>
      </c>
    </row>
    <row r="50969" spans="1:2" x14ac:dyDescent="0.15">
      <c r="A50969" t="s">
        <v>50968</v>
      </c>
      <c r="B50969">
        <v>1</v>
      </c>
    </row>
    <row r="50970" spans="1:2" x14ac:dyDescent="0.15">
      <c r="A50970" t="s">
        <v>50969</v>
      </c>
      <c r="B50970">
        <v>1</v>
      </c>
    </row>
    <row r="50971" spans="1:2" x14ac:dyDescent="0.15">
      <c r="A50971" t="s">
        <v>50970</v>
      </c>
      <c r="B50971">
        <v>1</v>
      </c>
    </row>
    <row r="50972" spans="1:2" x14ac:dyDescent="0.15">
      <c r="A50972" t="s">
        <v>50971</v>
      </c>
      <c r="B50972">
        <v>1</v>
      </c>
    </row>
    <row r="50973" spans="1:2" x14ac:dyDescent="0.15">
      <c r="A50973" t="s">
        <v>50972</v>
      </c>
      <c r="B50973">
        <v>1</v>
      </c>
    </row>
    <row r="50974" spans="1:2" x14ac:dyDescent="0.15">
      <c r="A50974" t="s">
        <v>50973</v>
      </c>
      <c r="B50974">
        <v>1</v>
      </c>
    </row>
    <row r="50975" spans="1:2" x14ac:dyDescent="0.15">
      <c r="A50975" t="s">
        <v>50974</v>
      </c>
      <c r="B50975">
        <v>1</v>
      </c>
    </row>
    <row r="50976" spans="1:2" x14ac:dyDescent="0.15">
      <c r="A50976" t="s">
        <v>50975</v>
      </c>
      <c r="B50976">
        <v>1</v>
      </c>
    </row>
    <row r="50977" spans="1:2" x14ac:dyDescent="0.15">
      <c r="A50977" t="s">
        <v>50976</v>
      </c>
      <c r="B50977">
        <v>1</v>
      </c>
    </row>
    <row r="50978" spans="1:2" x14ac:dyDescent="0.15">
      <c r="A50978" t="s">
        <v>50977</v>
      </c>
      <c r="B50978">
        <v>1</v>
      </c>
    </row>
    <row r="50979" spans="1:2" x14ac:dyDescent="0.15">
      <c r="A50979" t="s">
        <v>50978</v>
      </c>
      <c r="B50979">
        <v>1</v>
      </c>
    </row>
    <row r="50980" spans="1:2" x14ac:dyDescent="0.15">
      <c r="A50980" t="s">
        <v>50979</v>
      </c>
      <c r="B50980">
        <v>1</v>
      </c>
    </row>
    <row r="50981" spans="1:2" x14ac:dyDescent="0.15">
      <c r="A50981" t="s">
        <v>50980</v>
      </c>
      <c r="B50981">
        <v>1</v>
      </c>
    </row>
    <row r="50982" spans="1:2" x14ac:dyDescent="0.15">
      <c r="A50982" t="s">
        <v>50981</v>
      </c>
      <c r="B50982">
        <v>1</v>
      </c>
    </row>
    <row r="50983" spans="1:2" x14ac:dyDescent="0.15">
      <c r="A50983" t="s">
        <v>50982</v>
      </c>
      <c r="B50983">
        <v>1</v>
      </c>
    </row>
    <row r="50984" spans="1:2" x14ac:dyDescent="0.15">
      <c r="A50984" t="s">
        <v>50983</v>
      </c>
      <c r="B50984">
        <v>1</v>
      </c>
    </row>
    <row r="50985" spans="1:2" x14ac:dyDescent="0.15">
      <c r="A50985" t="s">
        <v>50984</v>
      </c>
      <c r="B50985">
        <v>1</v>
      </c>
    </row>
    <row r="50986" spans="1:2" x14ac:dyDescent="0.15">
      <c r="A50986" t="s">
        <v>50985</v>
      </c>
      <c r="B50986">
        <v>1</v>
      </c>
    </row>
    <row r="50987" spans="1:2" x14ac:dyDescent="0.15">
      <c r="A50987" t="s">
        <v>50986</v>
      </c>
      <c r="B50987">
        <v>1</v>
      </c>
    </row>
    <row r="50988" spans="1:2" x14ac:dyDescent="0.15">
      <c r="A50988" t="s">
        <v>50987</v>
      </c>
      <c r="B50988">
        <v>1</v>
      </c>
    </row>
    <row r="50989" spans="1:2" x14ac:dyDescent="0.15">
      <c r="A50989" t="s">
        <v>50988</v>
      </c>
      <c r="B50989">
        <v>1</v>
      </c>
    </row>
    <row r="50990" spans="1:2" x14ac:dyDescent="0.15">
      <c r="A50990" t="s">
        <v>50989</v>
      </c>
      <c r="B50990">
        <v>1</v>
      </c>
    </row>
    <row r="50991" spans="1:2" x14ac:dyDescent="0.15">
      <c r="A50991" t="s">
        <v>50990</v>
      </c>
      <c r="B50991">
        <v>1</v>
      </c>
    </row>
    <row r="50992" spans="1:2" x14ac:dyDescent="0.15">
      <c r="A50992" t="s">
        <v>50991</v>
      </c>
      <c r="B50992">
        <v>1</v>
      </c>
    </row>
    <row r="50993" spans="1:2" x14ac:dyDescent="0.15">
      <c r="A50993" t="s">
        <v>50992</v>
      </c>
      <c r="B50993">
        <v>1</v>
      </c>
    </row>
    <row r="50994" spans="1:2" x14ac:dyDescent="0.15">
      <c r="A50994" t="s">
        <v>50993</v>
      </c>
      <c r="B50994">
        <v>1</v>
      </c>
    </row>
    <row r="50995" spans="1:2" x14ac:dyDescent="0.15">
      <c r="A50995" t="s">
        <v>50994</v>
      </c>
      <c r="B50995">
        <v>1</v>
      </c>
    </row>
    <row r="50996" spans="1:2" x14ac:dyDescent="0.15">
      <c r="A50996" t="s">
        <v>50995</v>
      </c>
      <c r="B50996">
        <v>1</v>
      </c>
    </row>
    <row r="50997" spans="1:2" x14ac:dyDescent="0.15">
      <c r="A50997" t="s">
        <v>50996</v>
      </c>
      <c r="B50997">
        <v>1</v>
      </c>
    </row>
    <row r="50998" spans="1:2" x14ac:dyDescent="0.15">
      <c r="A50998" t="s">
        <v>50997</v>
      </c>
      <c r="B50998">
        <v>1</v>
      </c>
    </row>
    <row r="50999" spans="1:2" x14ac:dyDescent="0.15">
      <c r="A50999" t="s">
        <v>50998</v>
      </c>
      <c r="B50999">
        <v>1</v>
      </c>
    </row>
    <row r="51000" spans="1:2" x14ac:dyDescent="0.15">
      <c r="A51000" t="s">
        <v>50999</v>
      </c>
      <c r="B51000">
        <v>1</v>
      </c>
    </row>
    <row r="51001" spans="1:2" x14ac:dyDescent="0.15">
      <c r="A51001" t="s">
        <v>51000</v>
      </c>
      <c r="B51001">
        <v>1</v>
      </c>
    </row>
    <row r="51002" spans="1:2" x14ac:dyDescent="0.15">
      <c r="A51002" t="s">
        <v>51001</v>
      </c>
      <c r="B51002">
        <v>1</v>
      </c>
    </row>
    <row r="51003" spans="1:2" x14ac:dyDescent="0.15">
      <c r="A51003" t="s">
        <v>51002</v>
      </c>
      <c r="B51003">
        <v>1</v>
      </c>
    </row>
    <row r="51004" spans="1:2" x14ac:dyDescent="0.15">
      <c r="A51004" t="s">
        <v>51003</v>
      </c>
      <c r="B51004">
        <v>1</v>
      </c>
    </row>
    <row r="51005" spans="1:2" x14ac:dyDescent="0.15">
      <c r="A51005" t="s">
        <v>51004</v>
      </c>
      <c r="B51005">
        <v>1</v>
      </c>
    </row>
    <row r="51006" spans="1:2" x14ac:dyDescent="0.15">
      <c r="A51006" t="s">
        <v>51005</v>
      </c>
      <c r="B51006">
        <v>1</v>
      </c>
    </row>
    <row r="51007" spans="1:2" x14ac:dyDescent="0.15">
      <c r="A51007" t="s">
        <v>51006</v>
      </c>
      <c r="B51007">
        <v>1</v>
      </c>
    </row>
    <row r="51008" spans="1:2" x14ac:dyDescent="0.15">
      <c r="A51008" t="s">
        <v>51007</v>
      </c>
      <c r="B51008">
        <v>1</v>
      </c>
    </row>
    <row r="51009" spans="1:2" x14ac:dyDescent="0.15">
      <c r="A51009" t="s">
        <v>51008</v>
      </c>
      <c r="B51009">
        <v>1</v>
      </c>
    </row>
    <row r="51010" spans="1:2" x14ac:dyDescent="0.15">
      <c r="A51010" t="s">
        <v>51009</v>
      </c>
      <c r="B51010">
        <v>1</v>
      </c>
    </row>
    <row r="51011" spans="1:2" x14ac:dyDescent="0.15">
      <c r="A51011" t="s">
        <v>51010</v>
      </c>
      <c r="B51011">
        <v>1</v>
      </c>
    </row>
    <row r="51012" spans="1:2" x14ac:dyDescent="0.15">
      <c r="A51012" t="s">
        <v>51011</v>
      </c>
      <c r="B51012">
        <v>1</v>
      </c>
    </row>
    <row r="51013" spans="1:2" x14ac:dyDescent="0.15">
      <c r="A51013" t="s">
        <v>51012</v>
      </c>
      <c r="B51013">
        <v>1</v>
      </c>
    </row>
    <row r="51014" spans="1:2" x14ac:dyDescent="0.15">
      <c r="A51014" t="s">
        <v>51013</v>
      </c>
      <c r="B51014">
        <v>1</v>
      </c>
    </row>
    <row r="51015" spans="1:2" x14ac:dyDescent="0.15">
      <c r="A51015" t="s">
        <v>51014</v>
      </c>
      <c r="B51015">
        <v>1</v>
      </c>
    </row>
    <row r="51016" spans="1:2" x14ac:dyDescent="0.15">
      <c r="A51016" t="s">
        <v>51015</v>
      </c>
      <c r="B51016">
        <v>1</v>
      </c>
    </row>
    <row r="51017" spans="1:2" x14ac:dyDescent="0.15">
      <c r="A51017" t="s">
        <v>51016</v>
      </c>
      <c r="B51017">
        <v>1</v>
      </c>
    </row>
    <row r="51018" spans="1:2" x14ac:dyDescent="0.15">
      <c r="A51018" t="s">
        <v>51017</v>
      </c>
      <c r="B51018">
        <v>1</v>
      </c>
    </row>
    <row r="51019" spans="1:2" x14ac:dyDescent="0.15">
      <c r="A51019" t="s">
        <v>51018</v>
      </c>
      <c r="B51019">
        <v>1</v>
      </c>
    </row>
    <row r="51020" spans="1:2" x14ac:dyDescent="0.15">
      <c r="A51020" t="s">
        <v>51019</v>
      </c>
      <c r="B51020">
        <v>1</v>
      </c>
    </row>
    <row r="51021" spans="1:2" x14ac:dyDescent="0.15">
      <c r="A51021" t="s">
        <v>51020</v>
      </c>
      <c r="B51021">
        <v>1</v>
      </c>
    </row>
    <row r="51022" spans="1:2" x14ac:dyDescent="0.15">
      <c r="A51022" t="s">
        <v>51021</v>
      </c>
      <c r="B51022">
        <v>1</v>
      </c>
    </row>
    <row r="51023" spans="1:2" x14ac:dyDescent="0.15">
      <c r="A51023" t="s">
        <v>51022</v>
      </c>
      <c r="B51023">
        <v>1</v>
      </c>
    </row>
    <row r="51024" spans="1:2" x14ac:dyDescent="0.15">
      <c r="A51024" t="s">
        <v>51023</v>
      </c>
      <c r="B51024">
        <v>1</v>
      </c>
    </row>
    <row r="51025" spans="1:2" x14ac:dyDescent="0.15">
      <c r="A51025" t="s">
        <v>51024</v>
      </c>
      <c r="B51025">
        <v>1</v>
      </c>
    </row>
    <row r="51026" spans="1:2" x14ac:dyDescent="0.15">
      <c r="A51026" t="s">
        <v>51025</v>
      </c>
      <c r="B51026">
        <v>1</v>
      </c>
    </row>
    <row r="51027" spans="1:2" x14ac:dyDescent="0.15">
      <c r="A51027" t="s">
        <v>51026</v>
      </c>
      <c r="B51027">
        <v>1</v>
      </c>
    </row>
    <row r="51028" spans="1:2" x14ac:dyDescent="0.15">
      <c r="A51028" t="s">
        <v>51027</v>
      </c>
      <c r="B51028">
        <v>1</v>
      </c>
    </row>
    <row r="51029" spans="1:2" x14ac:dyDescent="0.15">
      <c r="A51029" t="s">
        <v>51028</v>
      </c>
      <c r="B51029">
        <v>1</v>
      </c>
    </row>
    <row r="51030" spans="1:2" x14ac:dyDescent="0.15">
      <c r="A51030" t="s">
        <v>51029</v>
      </c>
      <c r="B51030">
        <v>1</v>
      </c>
    </row>
    <row r="51031" spans="1:2" x14ac:dyDescent="0.15">
      <c r="A51031" t="s">
        <v>51030</v>
      </c>
      <c r="B51031">
        <v>1</v>
      </c>
    </row>
    <row r="51032" spans="1:2" x14ac:dyDescent="0.15">
      <c r="A51032" t="s">
        <v>51031</v>
      </c>
      <c r="B51032">
        <v>1</v>
      </c>
    </row>
    <row r="51033" spans="1:2" x14ac:dyDescent="0.15">
      <c r="A51033" t="s">
        <v>51032</v>
      </c>
      <c r="B51033">
        <v>1</v>
      </c>
    </row>
    <row r="51034" spans="1:2" x14ac:dyDescent="0.15">
      <c r="A51034" t="s">
        <v>51033</v>
      </c>
      <c r="B51034">
        <v>1</v>
      </c>
    </row>
    <row r="51035" spans="1:2" x14ac:dyDescent="0.15">
      <c r="A51035" t="s">
        <v>51034</v>
      </c>
      <c r="B51035">
        <v>1</v>
      </c>
    </row>
    <row r="51036" spans="1:2" x14ac:dyDescent="0.15">
      <c r="A51036" t="s">
        <v>51035</v>
      </c>
      <c r="B51036">
        <v>1</v>
      </c>
    </row>
    <row r="51037" spans="1:2" x14ac:dyDescent="0.15">
      <c r="A51037" t="s">
        <v>51036</v>
      </c>
      <c r="B51037">
        <v>1</v>
      </c>
    </row>
    <row r="51038" spans="1:2" x14ac:dyDescent="0.15">
      <c r="A51038" t="s">
        <v>51037</v>
      </c>
      <c r="B51038">
        <v>1</v>
      </c>
    </row>
    <row r="51039" spans="1:2" x14ac:dyDescent="0.15">
      <c r="A51039" t="s">
        <v>51038</v>
      </c>
      <c r="B51039">
        <v>1</v>
      </c>
    </row>
    <row r="51040" spans="1:2" x14ac:dyDescent="0.15">
      <c r="A51040" t="s">
        <v>51039</v>
      </c>
      <c r="B51040">
        <v>1</v>
      </c>
    </row>
    <row r="51041" spans="1:2" x14ac:dyDescent="0.15">
      <c r="A51041" t="s">
        <v>51040</v>
      </c>
      <c r="B51041">
        <v>1</v>
      </c>
    </row>
    <row r="51042" spans="1:2" x14ac:dyDescent="0.15">
      <c r="A51042" t="s">
        <v>51041</v>
      </c>
      <c r="B51042">
        <v>1</v>
      </c>
    </row>
    <row r="51043" spans="1:2" x14ac:dyDescent="0.15">
      <c r="A51043" t="s">
        <v>51042</v>
      </c>
      <c r="B51043">
        <v>1</v>
      </c>
    </row>
    <row r="51044" spans="1:2" x14ac:dyDescent="0.15">
      <c r="A51044" t="s">
        <v>51043</v>
      </c>
      <c r="B51044">
        <v>1</v>
      </c>
    </row>
    <row r="51045" spans="1:2" x14ac:dyDescent="0.15">
      <c r="A51045" t="s">
        <v>51044</v>
      </c>
      <c r="B51045">
        <v>1</v>
      </c>
    </row>
    <row r="51046" spans="1:2" x14ac:dyDescent="0.15">
      <c r="A51046" t="s">
        <v>51045</v>
      </c>
      <c r="B51046">
        <v>1</v>
      </c>
    </row>
    <row r="51047" spans="1:2" x14ac:dyDescent="0.15">
      <c r="A51047" t="s">
        <v>51046</v>
      </c>
      <c r="B51047">
        <v>1</v>
      </c>
    </row>
    <row r="51048" spans="1:2" x14ac:dyDescent="0.15">
      <c r="A51048" t="s">
        <v>51047</v>
      </c>
      <c r="B51048">
        <v>1</v>
      </c>
    </row>
    <row r="51049" spans="1:2" x14ac:dyDescent="0.15">
      <c r="A51049" t="s">
        <v>51048</v>
      </c>
      <c r="B51049">
        <v>1</v>
      </c>
    </row>
    <row r="51050" spans="1:2" x14ac:dyDescent="0.15">
      <c r="A51050" t="s">
        <v>51049</v>
      </c>
      <c r="B51050">
        <v>1</v>
      </c>
    </row>
    <row r="51051" spans="1:2" x14ac:dyDescent="0.15">
      <c r="A51051" t="s">
        <v>51050</v>
      </c>
      <c r="B51051">
        <v>1</v>
      </c>
    </row>
    <row r="51052" spans="1:2" x14ac:dyDescent="0.15">
      <c r="A51052" t="s">
        <v>51051</v>
      </c>
      <c r="B51052">
        <v>1</v>
      </c>
    </row>
    <row r="51053" spans="1:2" x14ac:dyDescent="0.15">
      <c r="A51053" t="s">
        <v>51052</v>
      </c>
      <c r="B51053">
        <v>1</v>
      </c>
    </row>
    <row r="51054" spans="1:2" x14ac:dyDescent="0.15">
      <c r="A51054" t="s">
        <v>51053</v>
      </c>
      <c r="B51054">
        <v>1</v>
      </c>
    </row>
    <row r="51055" spans="1:2" x14ac:dyDescent="0.15">
      <c r="A51055" t="s">
        <v>51054</v>
      </c>
      <c r="B51055">
        <v>1</v>
      </c>
    </row>
    <row r="51056" spans="1:2" x14ac:dyDescent="0.15">
      <c r="A51056" t="s">
        <v>51055</v>
      </c>
      <c r="B51056">
        <v>1</v>
      </c>
    </row>
    <row r="51057" spans="1:2" x14ac:dyDescent="0.15">
      <c r="A51057" t="s">
        <v>51056</v>
      </c>
      <c r="B51057">
        <v>1</v>
      </c>
    </row>
    <row r="51058" spans="1:2" x14ac:dyDescent="0.15">
      <c r="A51058" t="s">
        <v>51057</v>
      </c>
      <c r="B51058">
        <v>1</v>
      </c>
    </row>
    <row r="51059" spans="1:2" x14ac:dyDescent="0.15">
      <c r="A51059" t="s">
        <v>51058</v>
      </c>
      <c r="B51059">
        <v>1</v>
      </c>
    </row>
    <row r="51060" spans="1:2" x14ac:dyDescent="0.15">
      <c r="A51060" t="s">
        <v>51059</v>
      </c>
      <c r="B51060">
        <v>1</v>
      </c>
    </row>
    <row r="51061" spans="1:2" x14ac:dyDescent="0.15">
      <c r="A51061" t="s">
        <v>51060</v>
      </c>
      <c r="B51061">
        <v>1</v>
      </c>
    </row>
    <row r="51062" spans="1:2" x14ac:dyDescent="0.15">
      <c r="A51062" t="s">
        <v>51061</v>
      </c>
      <c r="B51062">
        <v>1</v>
      </c>
    </row>
    <row r="51063" spans="1:2" x14ac:dyDescent="0.15">
      <c r="A51063" t="s">
        <v>51062</v>
      </c>
      <c r="B51063">
        <v>1</v>
      </c>
    </row>
    <row r="51064" spans="1:2" x14ac:dyDescent="0.15">
      <c r="A51064" t="s">
        <v>51063</v>
      </c>
      <c r="B51064">
        <v>1</v>
      </c>
    </row>
    <row r="51065" spans="1:2" x14ac:dyDescent="0.15">
      <c r="A51065" t="s">
        <v>51064</v>
      </c>
      <c r="B51065">
        <v>1</v>
      </c>
    </row>
    <row r="51066" spans="1:2" x14ac:dyDescent="0.15">
      <c r="A51066" t="s">
        <v>51065</v>
      </c>
      <c r="B51066">
        <v>1</v>
      </c>
    </row>
    <row r="51067" spans="1:2" x14ac:dyDescent="0.15">
      <c r="A51067" t="s">
        <v>51066</v>
      </c>
      <c r="B51067">
        <v>1</v>
      </c>
    </row>
    <row r="51068" spans="1:2" x14ac:dyDescent="0.15">
      <c r="A51068" t="s">
        <v>51067</v>
      </c>
      <c r="B51068">
        <v>1</v>
      </c>
    </row>
    <row r="51069" spans="1:2" x14ac:dyDescent="0.15">
      <c r="A51069" t="s">
        <v>51068</v>
      </c>
      <c r="B51069">
        <v>1</v>
      </c>
    </row>
    <row r="51070" spans="1:2" x14ac:dyDescent="0.15">
      <c r="A51070" t="s">
        <v>51069</v>
      </c>
      <c r="B51070">
        <v>1</v>
      </c>
    </row>
    <row r="51071" spans="1:2" x14ac:dyDescent="0.15">
      <c r="A51071" t="s">
        <v>51070</v>
      </c>
      <c r="B51071">
        <v>1</v>
      </c>
    </row>
    <row r="51072" spans="1:2" x14ac:dyDescent="0.15">
      <c r="A51072" t="s">
        <v>51071</v>
      </c>
      <c r="B51072">
        <v>1</v>
      </c>
    </row>
    <row r="51073" spans="1:2" x14ac:dyDescent="0.15">
      <c r="A51073" t="s">
        <v>51072</v>
      </c>
      <c r="B51073">
        <v>1</v>
      </c>
    </row>
    <row r="51074" spans="1:2" x14ac:dyDescent="0.15">
      <c r="A51074" t="s">
        <v>51073</v>
      </c>
      <c r="B51074">
        <v>1</v>
      </c>
    </row>
    <row r="51075" spans="1:2" x14ac:dyDescent="0.15">
      <c r="A51075" t="s">
        <v>51074</v>
      </c>
      <c r="B51075">
        <v>1</v>
      </c>
    </row>
    <row r="51076" spans="1:2" x14ac:dyDescent="0.15">
      <c r="A51076" t="s">
        <v>51075</v>
      </c>
      <c r="B51076">
        <v>1</v>
      </c>
    </row>
    <row r="51077" spans="1:2" x14ac:dyDescent="0.15">
      <c r="A51077" t="s">
        <v>51076</v>
      </c>
      <c r="B51077">
        <v>1</v>
      </c>
    </row>
    <row r="51078" spans="1:2" x14ac:dyDescent="0.15">
      <c r="A51078" t="s">
        <v>51077</v>
      </c>
      <c r="B51078">
        <v>1</v>
      </c>
    </row>
    <row r="51079" spans="1:2" x14ac:dyDescent="0.15">
      <c r="A51079" t="s">
        <v>51078</v>
      </c>
      <c r="B51079">
        <v>1</v>
      </c>
    </row>
    <row r="51080" spans="1:2" x14ac:dyDescent="0.15">
      <c r="A51080" t="s">
        <v>51079</v>
      </c>
      <c r="B51080">
        <v>1</v>
      </c>
    </row>
    <row r="51081" spans="1:2" x14ac:dyDescent="0.15">
      <c r="A51081" t="s">
        <v>51080</v>
      </c>
      <c r="B51081">
        <v>1</v>
      </c>
    </row>
    <row r="51082" spans="1:2" x14ac:dyDescent="0.15">
      <c r="A51082" t="s">
        <v>51081</v>
      </c>
      <c r="B51082">
        <v>1</v>
      </c>
    </row>
    <row r="51083" spans="1:2" x14ac:dyDescent="0.15">
      <c r="A51083" t="s">
        <v>51082</v>
      </c>
      <c r="B51083">
        <v>1</v>
      </c>
    </row>
    <row r="51084" spans="1:2" x14ac:dyDescent="0.15">
      <c r="A51084" t="s">
        <v>51083</v>
      </c>
      <c r="B51084">
        <v>1</v>
      </c>
    </row>
    <row r="51085" spans="1:2" x14ac:dyDescent="0.15">
      <c r="A51085" t="s">
        <v>51084</v>
      </c>
      <c r="B51085">
        <v>1</v>
      </c>
    </row>
    <row r="51086" spans="1:2" x14ac:dyDescent="0.15">
      <c r="A51086" t="s">
        <v>51085</v>
      </c>
      <c r="B51086">
        <v>1</v>
      </c>
    </row>
    <row r="51087" spans="1:2" x14ac:dyDescent="0.15">
      <c r="A51087" t="s">
        <v>51086</v>
      </c>
      <c r="B51087">
        <v>1</v>
      </c>
    </row>
    <row r="51088" spans="1:2" x14ac:dyDescent="0.15">
      <c r="A51088" t="s">
        <v>51087</v>
      </c>
      <c r="B51088">
        <v>1</v>
      </c>
    </row>
    <row r="51089" spans="1:2" x14ac:dyDescent="0.15">
      <c r="A51089" t="s">
        <v>51088</v>
      </c>
      <c r="B51089">
        <v>1</v>
      </c>
    </row>
    <row r="51090" spans="1:2" x14ac:dyDescent="0.15">
      <c r="A51090" t="s">
        <v>51089</v>
      </c>
      <c r="B51090">
        <v>1</v>
      </c>
    </row>
    <row r="51091" spans="1:2" x14ac:dyDescent="0.15">
      <c r="A51091" t="s">
        <v>51090</v>
      </c>
      <c r="B51091">
        <v>1</v>
      </c>
    </row>
    <row r="51092" spans="1:2" x14ac:dyDescent="0.15">
      <c r="A51092" t="s">
        <v>51091</v>
      </c>
      <c r="B51092">
        <v>1</v>
      </c>
    </row>
    <row r="51093" spans="1:2" x14ac:dyDescent="0.15">
      <c r="A51093" t="s">
        <v>51092</v>
      </c>
      <c r="B51093">
        <v>1</v>
      </c>
    </row>
    <row r="51094" spans="1:2" x14ac:dyDescent="0.15">
      <c r="A51094" t="s">
        <v>51093</v>
      </c>
      <c r="B51094">
        <v>1</v>
      </c>
    </row>
    <row r="51095" spans="1:2" x14ac:dyDescent="0.15">
      <c r="A51095" t="s">
        <v>51094</v>
      </c>
      <c r="B51095">
        <v>1</v>
      </c>
    </row>
    <row r="51096" spans="1:2" x14ac:dyDescent="0.15">
      <c r="A51096" t="s">
        <v>51095</v>
      </c>
      <c r="B51096">
        <v>1</v>
      </c>
    </row>
    <row r="51097" spans="1:2" x14ac:dyDescent="0.15">
      <c r="A51097" t="s">
        <v>51096</v>
      </c>
      <c r="B51097">
        <v>1</v>
      </c>
    </row>
    <row r="51098" spans="1:2" x14ac:dyDescent="0.15">
      <c r="A51098" t="s">
        <v>51097</v>
      </c>
      <c r="B51098">
        <v>1</v>
      </c>
    </row>
    <row r="51099" spans="1:2" x14ac:dyDescent="0.15">
      <c r="A51099" t="s">
        <v>51098</v>
      </c>
      <c r="B51099">
        <v>1</v>
      </c>
    </row>
    <row r="51100" spans="1:2" x14ac:dyDescent="0.15">
      <c r="A51100" t="s">
        <v>51099</v>
      </c>
      <c r="B51100">
        <v>1</v>
      </c>
    </row>
    <row r="51101" spans="1:2" x14ac:dyDescent="0.15">
      <c r="A51101" t="s">
        <v>51100</v>
      </c>
      <c r="B51101">
        <v>1</v>
      </c>
    </row>
    <row r="51102" spans="1:2" x14ac:dyDescent="0.15">
      <c r="A51102" t="s">
        <v>51101</v>
      </c>
      <c r="B51102">
        <v>1</v>
      </c>
    </row>
    <row r="51103" spans="1:2" x14ac:dyDescent="0.15">
      <c r="A51103" t="s">
        <v>51102</v>
      </c>
      <c r="B51103">
        <v>1</v>
      </c>
    </row>
    <row r="51104" spans="1:2" x14ac:dyDescent="0.15">
      <c r="A51104" t="s">
        <v>51103</v>
      </c>
      <c r="B51104">
        <v>1</v>
      </c>
    </row>
    <row r="51105" spans="1:2" x14ac:dyDescent="0.15">
      <c r="A51105" t="s">
        <v>51104</v>
      </c>
      <c r="B51105">
        <v>1</v>
      </c>
    </row>
    <row r="51106" spans="1:2" x14ac:dyDescent="0.15">
      <c r="A51106" t="s">
        <v>51105</v>
      </c>
      <c r="B51106">
        <v>1</v>
      </c>
    </row>
    <row r="51107" spans="1:2" x14ac:dyDescent="0.15">
      <c r="A51107" t="s">
        <v>51106</v>
      </c>
      <c r="B51107">
        <v>1</v>
      </c>
    </row>
    <row r="51108" spans="1:2" x14ac:dyDescent="0.15">
      <c r="A51108" t="s">
        <v>51107</v>
      </c>
      <c r="B51108">
        <v>1</v>
      </c>
    </row>
    <row r="51109" spans="1:2" x14ac:dyDescent="0.15">
      <c r="A51109" t="s">
        <v>51108</v>
      </c>
      <c r="B51109">
        <v>1</v>
      </c>
    </row>
    <row r="51110" spans="1:2" x14ac:dyDescent="0.15">
      <c r="A51110" t="s">
        <v>51109</v>
      </c>
      <c r="B51110">
        <v>1</v>
      </c>
    </row>
    <row r="51111" spans="1:2" x14ac:dyDescent="0.15">
      <c r="A51111" t="s">
        <v>51110</v>
      </c>
      <c r="B51111">
        <v>1</v>
      </c>
    </row>
    <row r="51112" spans="1:2" x14ac:dyDescent="0.15">
      <c r="A51112" t="s">
        <v>51111</v>
      </c>
      <c r="B51112">
        <v>1</v>
      </c>
    </row>
    <row r="51113" spans="1:2" x14ac:dyDescent="0.15">
      <c r="A51113" t="s">
        <v>51112</v>
      </c>
      <c r="B51113">
        <v>1</v>
      </c>
    </row>
    <row r="51114" spans="1:2" x14ac:dyDescent="0.15">
      <c r="A51114" t="s">
        <v>51113</v>
      </c>
      <c r="B51114">
        <v>1</v>
      </c>
    </row>
    <row r="51115" spans="1:2" x14ac:dyDescent="0.15">
      <c r="A51115" t="s">
        <v>51114</v>
      </c>
      <c r="B51115">
        <v>1</v>
      </c>
    </row>
    <row r="51116" spans="1:2" x14ac:dyDescent="0.15">
      <c r="A51116" t="s">
        <v>51115</v>
      </c>
      <c r="B51116">
        <v>1</v>
      </c>
    </row>
    <row r="51117" spans="1:2" x14ac:dyDescent="0.15">
      <c r="A51117" t="s">
        <v>51116</v>
      </c>
      <c r="B51117">
        <v>1</v>
      </c>
    </row>
    <row r="51118" spans="1:2" x14ac:dyDescent="0.15">
      <c r="A51118" t="s">
        <v>51117</v>
      </c>
      <c r="B51118">
        <v>1</v>
      </c>
    </row>
    <row r="51119" spans="1:2" x14ac:dyDescent="0.15">
      <c r="A51119" t="s">
        <v>51118</v>
      </c>
      <c r="B51119">
        <v>1</v>
      </c>
    </row>
    <row r="51120" spans="1:2" x14ac:dyDescent="0.15">
      <c r="A51120" t="s">
        <v>51119</v>
      </c>
      <c r="B51120">
        <v>1</v>
      </c>
    </row>
    <row r="51121" spans="1:2" x14ac:dyDescent="0.15">
      <c r="A51121" t="s">
        <v>51120</v>
      </c>
      <c r="B51121">
        <v>1</v>
      </c>
    </row>
    <row r="51122" spans="1:2" x14ac:dyDescent="0.15">
      <c r="A51122" t="s">
        <v>51121</v>
      </c>
      <c r="B51122">
        <v>1</v>
      </c>
    </row>
    <row r="51123" spans="1:2" x14ac:dyDescent="0.15">
      <c r="A51123" t="s">
        <v>51122</v>
      </c>
      <c r="B51123">
        <v>1</v>
      </c>
    </row>
    <row r="51124" spans="1:2" x14ac:dyDescent="0.15">
      <c r="A51124" t="s">
        <v>51123</v>
      </c>
      <c r="B51124">
        <v>1</v>
      </c>
    </row>
    <row r="51125" spans="1:2" x14ac:dyDescent="0.15">
      <c r="A51125" t="s">
        <v>51124</v>
      </c>
      <c r="B51125">
        <v>1</v>
      </c>
    </row>
    <row r="51126" spans="1:2" x14ac:dyDescent="0.15">
      <c r="A51126" t="s">
        <v>51125</v>
      </c>
      <c r="B51126">
        <v>1</v>
      </c>
    </row>
    <row r="51127" spans="1:2" x14ac:dyDescent="0.15">
      <c r="A51127" t="s">
        <v>51126</v>
      </c>
      <c r="B51127">
        <v>1</v>
      </c>
    </row>
    <row r="51128" spans="1:2" x14ac:dyDescent="0.15">
      <c r="A51128" t="s">
        <v>51127</v>
      </c>
      <c r="B51128">
        <v>1</v>
      </c>
    </row>
    <row r="51129" spans="1:2" x14ac:dyDescent="0.15">
      <c r="A51129" t="s">
        <v>51128</v>
      </c>
      <c r="B51129">
        <v>1</v>
      </c>
    </row>
    <row r="51130" spans="1:2" x14ac:dyDescent="0.15">
      <c r="A51130" t="s">
        <v>51129</v>
      </c>
      <c r="B51130">
        <v>1</v>
      </c>
    </row>
    <row r="51131" spans="1:2" x14ac:dyDescent="0.15">
      <c r="A51131" t="s">
        <v>51130</v>
      </c>
      <c r="B51131">
        <v>1</v>
      </c>
    </row>
    <row r="51132" spans="1:2" x14ac:dyDescent="0.15">
      <c r="A51132" t="s">
        <v>51131</v>
      </c>
      <c r="B51132">
        <v>1</v>
      </c>
    </row>
    <row r="51133" spans="1:2" x14ac:dyDescent="0.15">
      <c r="A51133" t="s">
        <v>51132</v>
      </c>
      <c r="B51133">
        <v>1</v>
      </c>
    </row>
    <row r="51134" spans="1:2" x14ac:dyDescent="0.15">
      <c r="A51134" t="s">
        <v>51133</v>
      </c>
      <c r="B51134">
        <v>1</v>
      </c>
    </row>
    <row r="51135" spans="1:2" x14ac:dyDescent="0.15">
      <c r="A51135" t="s">
        <v>51134</v>
      </c>
      <c r="B51135">
        <v>1</v>
      </c>
    </row>
    <row r="51136" spans="1:2" x14ac:dyDescent="0.15">
      <c r="A51136" t="s">
        <v>51135</v>
      </c>
      <c r="B51136">
        <v>1</v>
      </c>
    </row>
    <row r="51137" spans="1:2" x14ac:dyDescent="0.15">
      <c r="A51137" t="s">
        <v>51136</v>
      </c>
      <c r="B51137">
        <v>1</v>
      </c>
    </row>
    <row r="51138" spans="1:2" x14ac:dyDescent="0.15">
      <c r="A51138" t="s">
        <v>51137</v>
      </c>
      <c r="B51138">
        <v>1</v>
      </c>
    </row>
    <row r="51139" spans="1:2" x14ac:dyDescent="0.15">
      <c r="A51139" t="s">
        <v>51138</v>
      </c>
      <c r="B51139">
        <v>1</v>
      </c>
    </row>
    <row r="51140" spans="1:2" x14ac:dyDescent="0.15">
      <c r="A51140" t="s">
        <v>51139</v>
      </c>
      <c r="B51140">
        <v>1</v>
      </c>
    </row>
    <row r="51141" spans="1:2" x14ac:dyDescent="0.15">
      <c r="A51141" t="s">
        <v>51140</v>
      </c>
      <c r="B51141">
        <v>1</v>
      </c>
    </row>
    <row r="51142" spans="1:2" x14ac:dyDescent="0.15">
      <c r="A51142" t="s">
        <v>51141</v>
      </c>
      <c r="B51142">
        <v>1</v>
      </c>
    </row>
    <row r="51143" spans="1:2" x14ac:dyDescent="0.15">
      <c r="A51143" t="s">
        <v>51142</v>
      </c>
      <c r="B51143">
        <v>1</v>
      </c>
    </row>
    <row r="51144" spans="1:2" x14ac:dyDescent="0.15">
      <c r="A51144" t="s">
        <v>51143</v>
      </c>
      <c r="B51144">
        <v>1</v>
      </c>
    </row>
    <row r="51145" spans="1:2" x14ac:dyDescent="0.15">
      <c r="A51145" t="s">
        <v>51144</v>
      </c>
      <c r="B51145">
        <v>1</v>
      </c>
    </row>
    <row r="51146" spans="1:2" x14ac:dyDescent="0.15">
      <c r="A51146" t="s">
        <v>51145</v>
      </c>
      <c r="B51146">
        <v>1</v>
      </c>
    </row>
    <row r="51147" spans="1:2" x14ac:dyDescent="0.15">
      <c r="A51147" t="s">
        <v>51146</v>
      </c>
      <c r="B51147">
        <v>1</v>
      </c>
    </row>
    <row r="51148" spans="1:2" x14ac:dyDescent="0.15">
      <c r="A51148" t="s">
        <v>51147</v>
      </c>
      <c r="B51148">
        <v>1</v>
      </c>
    </row>
    <row r="51149" spans="1:2" x14ac:dyDescent="0.15">
      <c r="A51149" t="s">
        <v>51148</v>
      </c>
      <c r="B51149">
        <v>1</v>
      </c>
    </row>
    <row r="51150" spans="1:2" x14ac:dyDescent="0.15">
      <c r="A51150" t="s">
        <v>51149</v>
      </c>
      <c r="B51150">
        <v>1</v>
      </c>
    </row>
    <row r="51151" spans="1:2" x14ac:dyDescent="0.15">
      <c r="A51151" t="s">
        <v>51150</v>
      </c>
      <c r="B51151">
        <v>1</v>
      </c>
    </row>
    <row r="51152" spans="1:2" x14ac:dyDescent="0.15">
      <c r="A51152" t="s">
        <v>51151</v>
      </c>
      <c r="B51152">
        <v>1</v>
      </c>
    </row>
    <row r="51153" spans="1:2" x14ac:dyDescent="0.15">
      <c r="A51153" t="s">
        <v>51152</v>
      </c>
      <c r="B51153">
        <v>1</v>
      </c>
    </row>
    <row r="51154" spans="1:2" x14ac:dyDescent="0.15">
      <c r="A51154" t="s">
        <v>51153</v>
      </c>
      <c r="B51154">
        <v>1</v>
      </c>
    </row>
    <row r="51155" spans="1:2" x14ac:dyDescent="0.15">
      <c r="A51155" t="s">
        <v>51154</v>
      </c>
      <c r="B51155">
        <v>1</v>
      </c>
    </row>
    <row r="51156" spans="1:2" x14ac:dyDescent="0.15">
      <c r="A51156" t="s">
        <v>51155</v>
      </c>
      <c r="B51156">
        <v>1</v>
      </c>
    </row>
    <row r="51157" spans="1:2" x14ac:dyDescent="0.15">
      <c r="A51157" t="s">
        <v>51156</v>
      </c>
      <c r="B51157">
        <v>1</v>
      </c>
    </row>
    <row r="51158" spans="1:2" x14ac:dyDescent="0.15">
      <c r="A51158" t="s">
        <v>51157</v>
      </c>
      <c r="B51158">
        <v>1</v>
      </c>
    </row>
    <row r="51159" spans="1:2" x14ac:dyDescent="0.15">
      <c r="A51159" t="s">
        <v>51158</v>
      </c>
      <c r="B51159">
        <v>1</v>
      </c>
    </row>
    <row r="51160" spans="1:2" x14ac:dyDescent="0.15">
      <c r="A51160" t="s">
        <v>51159</v>
      </c>
      <c r="B51160">
        <v>1</v>
      </c>
    </row>
    <row r="51161" spans="1:2" x14ac:dyDescent="0.15">
      <c r="A51161" t="s">
        <v>51160</v>
      </c>
      <c r="B51161">
        <v>1</v>
      </c>
    </row>
    <row r="51162" spans="1:2" x14ac:dyDescent="0.15">
      <c r="A51162" t="s">
        <v>51161</v>
      </c>
      <c r="B51162">
        <v>1</v>
      </c>
    </row>
    <row r="51163" spans="1:2" x14ac:dyDescent="0.15">
      <c r="A51163" t="s">
        <v>51162</v>
      </c>
      <c r="B51163">
        <v>1</v>
      </c>
    </row>
    <row r="51164" spans="1:2" x14ac:dyDescent="0.15">
      <c r="A51164" t="s">
        <v>51163</v>
      </c>
      <c r="B51164">
        <v>1</v>
      </c>
    </row>
    <row r="51165" spans="1:2" x14ac:dyDescent="0.15">
      <c r="A51165" t="s">
        <v>51164</v>
      </c>
      <c r="B51165">
        <v>1</v>
      </c>
    </row>
    <row r="51166" spans="1:2" x14ac:dyDescent="0.15">
      <c r="A51166" t="s">
        <v>51165</v>
      </c>
      <c r="B51166">
        <v>1</v>
      </c>
    </row>
    <row r="51167" spans="1:2" x14ac:dyDescent="0.15">
      <c r="A51167" t="s">
        <v>51166</v>
      </c>
      <c r="B51167">
        <v>1</v>
      </c>
    </row>
    <row r="51168" spans="1:2" x14ac:dyDescent="0.15">
      <c r="A51168" t="s">
        <v>51167</v>
      </c>
      <c r="B51168">
        <v>1</v>
      </c>
    </row>
    <row r="51169" spans="1:2" x14ac:dyDescent="0.15">
      <c r="A51169" t="s">
        <v>51168</v>
      </c>
      <c r="B51169">
        <v>1</v>
      </c>
    </row>
    <row r="51170" spans="1:2" x14ac:dyDescent="0.15">
      <c r="A51170" t="s">
        <v>51169</v>
      </c>
      <c r="B51170">
        <v>1</v>
      </c>
    </row>
    <row r="51171" spans="1:2" x14ac:dyDescent="0.15">
      <c r="A51171" t="s">
        <v>51170</v>
      </c>
      <c r="B51171">
        <v>1</v>
      </c>
    </row>
    <row r="51172" spans="1:2" x14ac:dyDescent="0.15">
      <c r="A51172" t="s">
        <v>51171</v>
      </c>
      <c r="B51172">
        <v>1</v>
      </c>
    </row>
    <row r="51173" spans="1:2" x14ac:dyDescent="0.15">
      <c r="A51173" t="s">
        <v>51172</v>
      </c>
      <c r="B51173">
        <v>1</v>
      </c>
    </row>
    <row r="51174" spans="1:2" x14ac:dyDescent="0.15">
      <c r="A51174" t="s">
        <v>51173</v>
      </c>
      <c r="B51174">
        <v>1</v>
      </c>
    </row>
    <row r="51175" spans="1:2" x14ac:dyDescent="0.15">
      <c r="A51175" t="s">
        <v>51174</v>
      </c>
      <c r="B51175">
        <v>1</v>
      </c>
    </row>
    <row r="51176" spans="1:2" x14ac:dyDescent="0.15">
      <c r="A51176" t="s">
        <v>51175</v>
      </c>
      <c r="B51176">
        <v>1</v>
      </c>
    </row>
    <row r="51177" spans="1:2" x14ac:dyDescent="0.15">
      <c r="A51177" t="s">
        <v>51176</v>
      </c>
      <c r="B51177">
        <v>1</v>
      </c>
    </row>
    <row r="51178" spans="1:2" x14ac:dyDescent="0.15">
      <c r="A51178" t="s">
        <v>51177</v>
      </c>
      <c r="B51178">
        <v>1</v>
      </c>
    </row>
    <row r="51179" spans="1:2" x14ac:dyDescent="0.15">
      <c r="A51179" t="s">
        <v>51178</v>
      </c>
      <c r="B51179">
        <v>1</v>
      </c>
    </row>
    <row r="51180" spans="1:2" x14ac:dyDescent="0.15">
      <c r="A51180" t="s">
        <v>51179</v>
      </c>
      <c r="B51180">
        <v>1</v>
      </c>
    </row>
    <row r="51181" spans="1:2" x14ac:dyDescent="0.15">
      <c r="A51181" t="s">
        <v>51180</v>
      </c>
      <c r="B51181">
        <v>1</v>
      </c>
    </row>
    <row r="51182" spans="1:2" x14ac:dyDescent="0.15">
      <c r="A51182" t="s">
        <v>51181</v>
      </c>
      <c r="B51182">
        <v>1</v>
      </c>
    </row>
    <row r="51183" spans="1:2" x14ac:dyDescent="0.15">
      <c r="A51183" t="s">
        <v>51182</v>
      </c>
      <c r="B51183">
        <v>1</v>
      </c>
    </row>
    <row r="51184" spans="1:2" x14ac:dyDescent="0.15">
      <c r="A51184" t="s">
        <v>51183</v>
      </c>
      <c r="B51184">
        <v>1</v>
      </c>
    </row>
    <row r="51185" spans="1:2" x14ac:dyDescent="0.15">
      <c r="A51185" t="s">
        <v>51184</v>
      </c>
      <c r="B51185">
        <v>1</v>
      </c>
    </row>
    <row r="51186" spans="1:2" x14ac:dyDescent="0.15">
      <c r="A51186" t="s">
        <v>51185</v>
      </c>
      <c r="B51186">
        <v>1</v>
      </c>
    </row>
    <row r="51187" spans="1:2" x14ac:dyDescent="0.15">
      <c r="A51187" t="s">
        <v>51186</v>
      </c>
      <c r="B51187">
        <v>1</v>
      </c>
    </row>
    <row r="51188" spans="1:2" x14ac:dyDescent="0.15">
      <c r="A51188" t="s">
        <v>51187</v>
      </c>
      <c r="B51188">
        <v>1</v>
      </c>
    </row>
    <row r="51189" spans="1:2" x14ac:dyDescent="0.15">
      <c r="A51189" t="s">
        <v>51188</v>
      </c>
      <c r="B51189">
        <v>1</v>
      </c>
    </row>
    <row r="51190" spans="1:2" x14ac:dyDescent="0.15">
      <c r="A51190" t="s">
        <v>51189</v>
      </c>
      <c r="B51190">
        <v>1</v>
      </c>
    </row>
    <row r="51191" spans="1:2" x14ac:dyDescent="0.15">
      <c r="A51191" t="s">
        <v>51190</v>
      </c>
      <c r="B51191">
        <v>1</v>
      </c>
    </row>
    <row r="51192" spans="1:2" x14ac:dyDescent="0.15">
      <c r="A51192" t="s">
        <v>51191</v>
      </c>
      <c r="B51192">
        <v>1</v>
      </c>
    </row>
    <row r="51193" spans="1:2" x14ac:dyDescent="0.15">
      <c r="A51193" t="s">
        <v>51192</v>
      </c>
      <c r="B51193">
        <v>1</v>
      </c>
    </row>
    <row r="51194" spans="1:2" x14ac:dyDescent="0.15">
      <c r="A51194" t="s">
        <v>51193</v>
      </c>
      <c r="B51194">
        <v>1</v>
      </c>
    </row>
    <row r="51195" spans="1:2" x14ac:dyDescent="0.15">
      <c r="A51195" t="s">
        <v>51194</v>
      </c>
      <c r="B51195">
        <v>1</v>
      </c>
    </row>
    <row r="51196" spans="1:2" x14ac:dyDescent="0.15">
      <c r="A51196" t="s">
        <v>51195</v>
      </c>
      <c r="B51196">
        <v>1</v>
      </c>
    </row>
    <row r="51197" spans="1:2" x14ac:dyDescent="0.15">
      <c r="A51197" t="s">
        <v>51196</v>
      </c>
      <c r="B51197">
        <v>1</v>
      </c>
    </row>
    <row r="51198" spans="1:2" x14ac:dyDescent="0.15">
      <c r="A51198" t="s">
        <v>51197</v>
      </c>
      <c r="B51198">
        <v>1</v>
      </c>
    </row>
    <row r="51199" spans="1:2" x14ac:dyDescent="0.15">
      <c r="A51199" t="s">
        <v>51198</v>
      </c>
      <c r="B51199">
        <v>1</v>
      </c>
    </row>
    <row r="51200" spans="1:2" x14ac:dyDescent="0.15">
      <c r="A51200" t="s">
        <v>51199</v>
      </c>
      <c r="B51200">
        <v>1</v>
      </c>
    </row>
    <row r="51201" spans="1:2" x14ac:dyDescent="0.15">
      <c r="A51201" t="s">
        <v>51200</v>
      </c>
      <c r="B51201">
        <v>1</v>
      </c>
    </row>
    <row r="51202" spans="1:2" x14ac:dyDescent="0.15">
      <c r="A51202" t="s">
        <v>51201</v>
      </c>
      <c r="B51202">
        <v>1</v>
      </c>
    </row>
    <row r="51203" spans="1:2" x14ac:dyDescent="0.15">
      <c r="A51203" t="s">
        <v>51202</v>
      </c>
      <c r="B51203">
        <v>1</v>
      </c>
    </row>
    <row r="51204" spans="1:2" x14ac:dyDescent="0.15">
      <c r="A51204" t="s">
        <v>51203</v>
      </c>
      <c r="B51204">
        <v>1</v>
      </c>
    </row>
    <row r="51205" spans="1:2" x14ac:dyDescent="0.15">
      <c r="A51205" t="s">
        <v>51204</v>
      </c>
      <c r="B51205">
        <v>1</v>
      </c>
    </row>
    <row r="51206" spans="1:2" x14ac:dyDescent="0.15">
      <c r="A51206" t="s">
        <v>51205</v>
      </c>
      <c r="B51206">
        <v>1</v>
      </c>
    </row>
    <row r="51207" spans="1:2" x14ac:dyDescent="0.15">
      <c r="A51207" t="s">
        <v>51206</v>
      </c>
      <c r="B51207">
        <v>1</v>
      </c>
    </row>
    <row r="51208" spans="1:2" x14ac:dyDescent="0.15">
      <c r="A51208" t="s">
        <v>51207</v>
      </c>
      <c r="B51208">
        <v>1</v>
      </c>
    </row>
    <row r="51209" spans="1:2" x14ac:dyDescent="0.15">
      <c r="A51209" t="s">
        <v>51208</v>
      </c>
      <c r="B51209">
        <v>1</v>
      </c>
    </row>
    <row r="51210" spans="1:2" x14ac:dyDescent="0.15">
      <c r="A51210" t="s">
        <v>51209</v>
      </c>
      <c r="B51210">
        <v>1</v>
      </c>
    </row>
    <row r="51211" spans="1:2" x14ac:dyDescent="0.15">
      <c r="A51211" t="s">
        <v>51210</v>
      </c>
      <c r="B51211">
        <v>1</v>
      </c>
    </row>
    <row r="51212" spans="1:2" x14ac:dyDescent="0.15">
      <c r="A51212" t="s">
        <v>51211</v>
      </c>
      <c r="B51212">
        <v>1</v>
      </c>
    </row>
    <row r="51213" spans="1:2" x14ac:dyDescent="0.15">
      <c r="A51213" t="s">
        <v>51212</v>
      </c>
      <c r="B51213">
        <v>1</v>
      </c>
    </row>
    <row r="51214" spans="1:2" x14ac:dyDescent="0.15">
      <c r="A51214" t="s">
        <v>51213</v>
      </c>
      <c r="B51214">
        <v>1</v>
      </c>
    </row>
    <row r="51215" spans="1:2" x14ac:dyDescent="0.15">
      <c r="A51215" t="s">
        <v>51214</v>
      </c>
      <c r="B51215">
        <v>1</v>
      </c>
    </row>
    <row r="51216" spans="1:2" x14ac:dyDescent="0.15">
      <c r="A51216" t="s">
        <v>51215</v>
      </c>
      <c r="B51216">
        <v>1</v>
      </c>
    </row>
    <row r="51217" spans="1:2" x14ac:dyDescent="0.15">
      <c r="A51217" t="s">
        <v>51216</v>
      </c>
      <c r="B51217">
        <v>1</v>
      </c>
    </row>
    <row r="51218" spans="1:2" x14ac:dyDescent="0.15">
      <c r="A51218" t="s">
        <v>51217</v>
      </c>
      <c r="B51218">
        <v>1</v>
      </c>
    </row>
    <row r="51219" spans="1:2" x14ac:dyDescent="0.15">
      <c r="A51219" t="s">
        <v>51218</v>
      </c>
      <c r="B51219">
        <v>1</v>
      </c>
    </row>
    <row r="51220" spans="1:2" x14ac:dyDescent="0.15">
      <c r="A51220" t="s">
        <v>51219</v>
      </c>
      <c r="B51220">
        <v>1</v>
      </c>
    </row>
    <row r="51221" spans="1:2" x14ac:dyDescent="0.15">
      <c r="A51221" t="s">
        <v>51220</v>
      </c>
      <c r="B51221">
        <v>1</v>
      </c>
    </row>
    <row r="51222" spans="1:2" x14ac:dyDescent="0.15">
      <c r="A51222" t="s">
        <v>51221</v>
      </c>
      <c r="B51222">
        <v>1</v>
      </c>
    </row>
    <row r="51223" spans="1:2" x14ac:dyDescent="0.15">
      <c r="A51223" t="s">
        <v>51222</v>
      </c>
      <c r="B51223">
        <v>1</v>
      </c>
    </row>
    <row r="51224" spans="1:2" x14ac:dyDescent="0.15">
      <c r="A51224" t="s">
        <v>51223</v>
      </c>
      <c r="B51224">
        <v>1</v>
      </c>
    </row>
    <row r="51225" spans="1:2" x14ac:dyDescent="0.15">
      <c r="A51225" t="s">
        <v>51224</v>
      </c>
      <c r="B51225">
        <v>1</v>
      </c>
    </row>
    <row r="51226" spans="1:2" x14ac:dyDescent="0.15">
      <c r="A51226" t="s">
        <v>51225</v>
      </c>
      <c r="B51226">
        <v>1</v>
      </c>
    </row>
    <row r="51227" spans="1:2" x14ac:dyDescent="0.15">
      <c r="A51227" t="s">
        <v>51226</v>
      </c>
      <c r="B51227">
        <v>1</v>
      </c>
    </row>
    <row r="51228" spans="1:2" x14ac:dyDescent="0.15">
      <c r="A51228" t="s">
        <v>51227</v>
      </c>
      <c r="B51228">
        <v>1</v>
      </c>
    </row>
    <row r="51229" spans="1:2" x14ac:dyDescent="0.15">
      <c r="A51229" t="s">
        <v>51228</v>
      </c>
      <c r="B51229">
        <v>1</v>
      </c>
    </row>
    <row r="51230" spans="1:2" x14ac:dyDescent="0.15">
      <c r="A51230" t="s">
        <v>51229</v>
      </c>
      <c r="B51230">
        <v>1</v>
      </c>
    </row>
    <row r="51231" spans="1:2" x14ac:dyDescent="0.15">
      <c r="A51231" t="s">
        <v>51230</v>
      </c>
      <c r="B51231">
        <v>1</v>
      </c>
    </row>
    <row r="51232" spans="1:2" x14ac:dyDescent="0.15">
      <c r="A51232" t="s">
        <v>51231</v>
      </c>
      <c r="B51232">
        <v>1</v>
      </c>
    </row>
    <row r="51233" spans="1:2" x14ac:dyDescent="0.15">
      <c r="A51233" t="s">
        <v>51232</v>
      </c>
      <c r="B51233">
        <v>1</v>
      </c>
    </row>
    <row r="51234" spans="1:2" x14ac:dyDescent="0.15">
      <c r="A51234" t="s">
        <v>51233</v>
      </c>
      <c r="B51234">
        <v>1</v>
      </c>
    </row>
    <row r="51235" spans="1:2" x14ac:dyDescent="0.15">
      <c r="A51235" t="s">
        <v>51234</v>
      </c>
      <c r="B51235">
        <v>1</v>
      </c>
    </row>
    <row r="51236" spans="1:2" x14ac:dyDescent="0.15">
      <c r="A51236" t="s">
        <v>51235</v>
      </c>
      <c r="B51236">
        <v>1</v>
      </c>
    </row>
    <row r="51237" spans="1:2" x14ac:dyDescent="0.15">
      <c r="A51237" t="s">
        <v>51236</v>
      </c>
      <c r="B51237">
        <v>1</v>
      </c>
    </row>
    <row r="51238" spans="1:2" x14ac:dyDescent="0.15">
      <c r="A51238" t="s">
        <v>51237</v>
      </c>
      <c r="B51238">
        <v>1</v>
      </c>
    </row>
    <row r="51239" spans="1:2" x14ac:dyDescent="0.15">
      <c r="A51239" t="s">
        <v>51238</v>
      </c>
      <c r="B51239">
        <v>1</v>
      </c>
    </row>
    <row r="51240" spans="1:2" x14ac:dyDescent="0.15">
      <c r="A51240" t="s">
        <v>51239</v>
      </c>
      <c r="B51240">
        <v>1</v>
      </c>
    </row>
    <row r="51241" spans="1:2" x14ac:dyDescent="0.15">
      <c r="A51241" t="s">
        <v>51240</v>
      </c>
      <c r="B51241">
        <v>1</v>
      </c>
    </row>
    <row r="51242" spans="1:2" x14ac:dyDescent="0.15">
      <c r="A51242" t="s">
        <v>51241</v>
      </c>
      <c r="B51242">
        <v>1</v>
      </c>
    </row>
    <row r="51243" spans="1:2" x14ac:dyDescent="0.15">
      <c r="A51243" t="s">
        <v>51242</v>
      </c>
      <c r="B51243">
        <v>1</v>
      </c>
    </row>
    <row r="51244" spans="1:2" x14ac:dyDescent="0.15">
      <c r="A51244" t="s">
        <v>51243</v>
      </c>
      <c r="B51244">
        <v>1</v>
      </c>
    </row>
    <row r="51245" spans="1:2" x14ac:dyDescent="0.15">
      <c r="A51245" t="s">
        <v>51244</v>
      </c>
      <c r="B51245">
        <v>1</v>
      </c>
    </row>
    <row r="51246" spans="1:2" x14ac:dyDescent="0.15">
      <c r="A51246" t="s">
        <v>51245</v>
      </c>
      <c r="B51246">
        <v>1</v>
      </c>
    </row>
    <row r="51247" spans="1:2" x14ac:dyDescent="0.15">
      <c r="A51247" t="s">
        <v>51246</v>
      </c>
      <c r="B51247">
        <v>1</v>
      </c>
    </row>
    <row r="51248" spans="1:2" x14ac:dyDescent="0.15">
      <c r="A51248" t="s">
        <v>51247</v>
      </c>
      <c r="B51248">
        <v>1</v>
      </c>
    </row>
    <row r="51249" spans="1:2" x14ac:dyDescent="0.15">
      <c r="A51249" t="s">
        <v>51248</v>
      </c>
      <c r="B51249">
        <v>1</v>
      </c>
    </row>
    <row r="51250" spans="1:2" x14ac:dyDescent="0.15">
      <c r="A51250" t="s">
        <v>51249</v>
      </c>
      <c r="B51250">
        <v>1</v>
      </c>
    </row>
    <row r="51251" spans="1:2" x14ac:dyDescent="0.15">
      <c r="A51251" t="s">
        <v>51250</v>
      </c>
      <c r="B51251">
        <v>1</v>
      </c>
    </row>
    <row r="51252" spans="1:2" x14ac:dyDescent="0.15">
      <c r="A51252" t="s">
        <v>51251</v>
      </c>
      <c r="B51252">
        <v>1</v>
      </c>
    </row>
    <row r="51253" spans="1:2" x14ac:dyDescent="0.15">
      <c r="A51253" t="s">
        <v>51252</v>
      </c>
      <c r="B51253">
        <v>1</v>
      </c>
    </row>
    <row r="51254" spans="1:2" x14ac:dyDescent="0.15">
      <c r="A51254" t="s">
        <v>51253</v>
      </c>
      <c r="B51254">
        <v>1</v>
      </c>
    </row>
    <row r="51255" spans="1:2" x14ac:dyDescent="0.15">
      <c r="A51255" t="s">
        <v>51254</v>
      </c>
      <c r="B51255">
        <v>1</v>
      </c>
    </row>
    <row r="51256" spans="1:2" x14ac:dyDescent="0.15">
      <c r="A51256" t="s">
        <v>51255</v>
      </c>
      <c r="B51256">
        <v>1</v>
      </c>
    </row>
    <row r="51257" spans="1:2" x14ac:dyDescent="0.15">
      <c r="A51257" t="s">
        <v>51256</v>
      </c>
      <c r="B51257">
        <v>1</v>
      </c>
    </row>
    <row r="51258" spans="1:2" x14ac:dyDescent="0.15">
      <c r="A51258" t="s">
        <v>51257</v>
      </c>
      <c r="B51258">
        <v>1</v>
      </c>
    </row>
    <row r="51259" spans="1:2" x14ac:dyDescent="0.15">
      <c r="A51259" t="s">
        <v>51258</v>
      </c>
      <c r="B51259">
        <v>1</v>
      </c>
    </row>
    <row r="51260" spans="1:2" x14ac:dyDescent="0.15">
      <c r="A51260" t="s">
        <v>51259</v>
      </c>
      <c r="B51260">
        <v>1</v>
      </c>
    </row>
    <row r="51261" spans="1:2" x14ac:dyDescent="0.15">
      <c r="A51261" t="s">
        <v>51260</v>
      </c>
      <c r="B51261">
        <v>1</v>
      </c>
    </row>
    <row r="51262" spans="1:2" x14ac:dyDescent="0.15">
      <c r="A51262" t="s">
        <v>51261</v>
      </c>
      <c r="B51262">
        <v>1</v>
      </c>
    </row>
    <row r="51263" spans="1:2" x14ac:dyDescent="0.15">
      <c r="A51263" t="s">
        <v>51262</v>
      </c>
      <c r="B51263">
        <v>1</v>
      </c>
    </row>
    <row r="51264" spans="1:2" x14ac:dyDescent="0.15">
      <c r="A51264" t="s">
        <v>51263</v>
      </c>
      <c r="B51264">
        <v>1</v>
      </c>
    </row>
    <row r="51265" spans="1:2" x14ac:dyDescent="0.15">
      <c r="A51265" t="s">
        <v>51264</v>
      </c>
      <c r="B51265">
        <v>1</v>
      </c>
    </row>
    <row r="51266" spans="1:2" x14ac:dyDescent="0.15">
      <c r="A51266" t="s">
        <v>51265</v>
      </c>
      <c r="B51266">
        <v>1</v>
      </c>
    </row>
    <row r="51267" spans="1:2" x14ac:dyDescent="0.15">
      <c r="A51267" t="s">
        <v>51266</v>
      </c>
      <c r="B51267">
        <v>1</v>
      </c>
    </row>
    <row r="51268" spans="1:2" x14ac:dyDescent="0.15">
      <c r="A51268" t="s">
        <v>51267</v>
      </c>
      <c r="B51268">
        <v>1</v>
      </c>
    </row>
    <row r="51269" spans="1:2" x14ac:dyDescent="0.15">
      <c r="A51269" t="s">
        <v>51268</v>
      </c>
      <c r="B51269">
        <v>1</v>
      </c>
    </row>
    <row r="51270" spans="1:2" x14ac:dyDescent="0.15">
      <c r="A51270" t="s">
        <v>51269</v>
      </c>
      <c r="B51270">
        <v>1</v>
      </c>
    </row>
    <row r="51271" spans="1:2" x14ac:dyDescent="0.15">
      <c r="A51271" t="s">
        <v>51270</v>
      </c>
      <c r="B51271">
        <v>1</v>
      </c>
    </row>
    <row r="51272" spans="1:2" x14ac:dyDescent="0.15">
      <c r="A51272" t="s">
        <v>51271</v>
      </c>
      <c r="B51272">
        <v>1</v>
      </c>
    </row>
    <row r="51273" spans="1:2" x14ac:dyDescent="0.15">
      <c r="A51273" t="s">
        <v>51272</v>
      </c>
      <c r="B51273">
        <v>1</v>
      </c>
    </row>
    <row r="51274" spans="1:2" x14ac:dyDescent="0.15">
      <c r="A51274" t="s">
        <v>51273</v>
      </c>
      <c r="B51274">
        <v>1</v>
      </c>
    </row>
    <row r="51275" spans="1:2" x14ac:dyDescent="0.15">
      <c r="A51275" t="s">
        <v>51274</v>
      </c>
      <c r="B51275">
        <v>1</v>
      </c>
    </row>
    <row r="51276" spans="1:2" x14ac:dyDescent="0.15">
      <c r="A51276" t="s">
        <v>51275</v>
      </c>
      <c r="B51276">
        <v>1</v>
      </c>
    </row>
    <row r="51277" spans="1:2" x14ac:dyDescent="0.15">
      <c r="A51277" t="s">
        <v>51276</v>
      </c>
      <c r="B51277">
        <v>1</v>
      </c>
    </row>
    <row r="51278" spans="1:2" x14ac:dyDescent="0.15">
      <c r="A51278" t="s">
        <v>51277</v>
      </c>
      <c r="B51278">
        <v>1</v>
      </c>
    </row>
    <row r="51279" spans="1:2" x14ac:dyDescent="0.15">
      <c r="A51279" t="s">
        <v>51278</v>
      </c>
      <c r="B51279">
        <v>1</v>
      </c>
    </row>
    <row r="51280" spans="1:2" x14ac:dyDescent="0.15">
      <c r="A51280" t="s">
        <v>51279</v>
      </c>
      <c r="B51280">
        <v>1</v>
      </c>
    </row>
    <row r="51281" spans="1:2" x14ac:dyDescent="0.15">
      <c r="A51281" t="s">
        <v>51280</v>
      </c>
      <c r="B51281">
        <v>1</v>
      </c>
    </row>
    <row r="51282" spans="1:2" x14ac:dyDescent="0.15">
      <c r="A51282" t="s">
        <v>51281</v>
      </c>
      <c r="B51282">
        <v>1</v>
      </c>
    </row>
    <row r="51283" spans="1:2" x14ac:dyDescent="0.15">
      <c r="A51283" t="s">
        <v>51282</v>
      </c>
      <c r="B51283">
        <v>1</v>
      </c>
    </row>
    <row r="51284" spans="1:2" x14ac:dyDescent="0.15">
      <c r="A51284" t="s">
        <v>51283</v>
      </c>
      <c r="B51284">
        <v>1</v>
      </c>
    </row>
    <row r="51285" spans="1:2" x14ac:dyDescent="0.15">
      <c r="A51285" t="s">
        <v>51284</v>
      </c>
      <c r="B51285">
        <v>1</v>
      </c>
    </row>
    <row r="51286" spans="1:2" x14ac:dyDescent="0.15">
      <c r="A51286" t="s">
        <v>51285</v>
      </c>
      <c r="B51286">
        <v>1</v>
      </c>
    </row>
    <row r="51287" spans="1:2" x14ac:dyDescent="0.15">
      <c r="A51287" t="s">
        <v>51286</v>
      </c>
      <c r="B51287">
        <v>1</v>
      </c>
    </row>
    <row r="51288" spans="1:2" x14ac:dyDescent="0.15">
      <c r="A51288" t="s">
        <v>51287</v>
      </c>
      <c r="B51288">
        <v>1</v>
      </c>
    </row>
    <row r="51289" spans="1:2" x14ac:dyDescent="0.15">
      <c r="A51289" t="s">
        <v>51288</v>
      </c>
      <c r="B51289">
        <v>1</v>
      </c>
    </row>
    <row r="51290" spans="1:2" x14ac:dyDescent="0.15">
      <c r="A51290" t="s">
        <v>51289</v>
      </c>
      <c r="B51290">
        <v>1</v>
      </c>
    </row>
    <row r="51291" spans="1:2" x14ac:dyDescent="0.15">
      <c r="A51291" t="s">
        <v>51290</v>
      </c>
      <c r="B51291">
        <v>1</v>
      </c>
    </row>
    <row r="51292" spans="1:2" x14ac:dyDescent="0.15">
      <c r="A51292" t="s">
        <v>51291</v>
      </c>
      <c r="B51292">
        <v>1</v>
      </c>
    </row>
    <row r="51293" spans="1:2" x14ac:dyDescent="0.15">
      <c r="A51293" t="s">
        <v>51292</v>
      </c>
      <c r="B51293">
        <v>1</v>
      </c>
    </row>
    <row r="51294" spans="1:2" x14ac:dyDescent="0.15">
      <c r="A51294" t="s">
        <v>51293</v>
      </c>
      <c r="B51294">
        <v>1</v>
      </c>
    </row>
    <row r="51295" spans="1:2" x14ac:dyDescent="0.15">
      <c r="A51295" t="s">
        <v>51294</v>
      </c>
      <c r="B51295">
        <v>1</v>
      </c>
    </row>
    <row r="51296" spans="1:2" x14ac:dyDescent="0.15">
      <c r="A51296" t="s">
        <v>51295</v>
      </c>
      <c r="B51296">
        <v>1</v>
      </c>
    </row>
    <row r="51297" spans="1:2" x14ac:dyDescent="0.15">
      <c r="A51297" t="s">
        <v>51296</v>
      </c>
      <c r="B51297">
        <v>1</v>
      </c>
    </row>
    <row r="51298" spans="1:2" x14ac:dyDescent="0.15">
      <c r="A51298" t="s">
        <v>51297</v>
      </c>
      <c r="B51298">
        <v>1</v>
      </c>
    </row>
    <row r="51299" spans="1:2" x14ac:dyDescent="0.15">
      <c r="A51299" t="s">
        <v>51298</v>
      </c>
      <c r="B51299">
        <v>1</v>
      </c>
    </row>
    <row r="51300" spans="1:2" x14ac:dyDescent="0.15">
      <c r="A51300" t="s">
        <v>51299</v>
      </c>
      <c r="B51300">
        <v>1</v>
      </c>
    </row>
    <row r="51301" spans="1:2" x14ac:dyDescent="0.15">
      <c r="A51301" t="s">
        <v>51300</v>
      </c>
      <c r="B51301">
        <v>1</v>
      </c>
    </row>
    <row r="51302" spans="1:2" x14ac:dyDescent="0.15">
      <c r="A51302" t="s">
        <v>51301</v>
      </c>
      <c r="B51302">
        <v>1</v>
      </c>
    </row>
    <row r="51303" spans="1:2" x14ac:dyDescent="0.15">
      <c r="A51303" t="s">
        <v>51302</v>
      </c>
      <c r="B51303">
        <v>1</v>
      </c>
    </row>
    <row r="51304" spans="1:2" x14ac:dyDescent="0.15">
      <c r="A51304" t="s">
        <v>51303</v>
      </c>
      <c r="B51304">
        <v>1</v>
      </c>
    </row>
    <row r="51305" spans="1:2" x14ac:dyDescent="0.15">
      <c r="A51305" t="s">
        <v>51304</v>
      </c>
      <c r="B51305">
        <v>1</v>
      </c>
    </row>
    <row r="51306" spans="1:2" x14ac:dyDescent="0.15">
      <c r="A51306" t="s">
        <v>51305</v>
      </c>
      <c r="B51306">
        <v>1</v>
      </c>
    </row>
    <row r="51307" spans="1:2" x14ac:dyDescent="0.15">
      <c r="A51307" t="s">
        <v>51306</v>
      </c>
      <c r="B51307">
        <v>1</v>
      </c>
    </row>
    <row r="51308" spans="1:2" x14ac:dyDescent="0.15">
      <c r="A51308" t="s">
        <v>51307</v>
      </c>
      <c r="B51308">
        <v>1</v>
      </c>
    </row>
    <row r="51309" spans="1:2" x14ac:dyDescent="0.15">
      <c r="A51309" t="s">
        <v>51308</v>
      </c>
      <c r="B51309">
        <v>1</v>
      </c>
    </row>
    <row r="51310" spans="1:2" x14ac:dyDescent="0.15">
      <c r="A51310" t="s">
        <v>51309</v>
      </c>
      <c r="B51310">
        <v>1</v>
      </c>
    </row>
    <row r="51311" spans="1:2" x14ac:dyDescent="0.15">
      <c r="A51311" t="s">
        <v>51310</v>
      </c>
      <c r="B51311">
        <v>1</v>
      </c>
    </row>
    <row r="51312" spans="1:2" x14ac:dyDescent="0.15">
      <c r="A51312" t="s">
        <v>51311</v>
      </c>
      <c r="B51312">
        <v>1</v>
      </c>
    </row>
    <row r="51313" spans="1:2" x14ac:dyDescent="0.15">
      <c r="A51313" t="s">
        <v>51312</v>
      </c>
      <c r="B51313">
        <v>1</v>
      </c>
    </row>
    <row r="51314" spans="1:2" x14ac:dyDescent="0.15">
      <c r="A51314" t="s">
        <v>51313</v>
      </c>
      <c r="B51314">
        <v>1</v>
      </c>
    </row>
    <row r="51315" spans="1:2" x14ac:dyDescent="0.15">
      <c r="A51315" t="s">
        <v>51314</v>
      </c>
      <c r="B51315">
        <v>1</v>
      </c>
    </row>
    <row r="51316" spans="1:2" x14ac:dyDescent="0.15">
      <c r="A51316" t="s">
        <v>51315</v>
      </c>
      <c r="B51316">
        <v>1</v>
      </c>
    </row>
    <row r="51317" spans="1:2" x14ac:dyDescent="0.15">
      <c r="A51317" t="s">
        <v>51316</v>
      </c>
      <c r="B51317">
        <v>1</v>
      </c>
    </row>
    <row r="51318" spans="1:2" x14ac:dyDescent="0.15">
      <c r="A51318" t="s">
        <v>51317</v>
      </c>
      <c r="B51318">
        <v>1</v>
      </c>
    </row>
    <row r="51319" spans="1:2" x14ac:dyDescent="0.15">
      <c r="A51319" t="s">
        <v>51318</v>
      </c>
      <c r="B51319">
        <v>1</v>
      </c>
    </row>
    <row r="51320" spans="1:2" x14ac:dyDescent="0.15">
      <c r="A51320" t="s">
        <v>51319</v>
      </c>
      <c r="B51320">
        <v>1</v>
      </c>
    </row>
    <row r="51321" spans="1:2" x14ac:dyDescent="0.15">
      <c r="A51321" t="s">
        <v>51320</v>
      </c>
      <c r="B51321">
        <v>1</v>
      </c>
    </row>
    <row r="51322" spans="1:2" x14ac:dyDescent="0.15">
      <c r="A51322" t="s">
        <v>51321</v>
      </c>
      <c r="B51322">
        <v>1</v>
      </c>
    </row>
    <row r="51323" spans="1:2" x14ac:dyDescent="0.15">
      <c r="A51323" t="s">
        <v>51322</v>
      </c>
      <c r="B51323">
        <v>1</v>
      </c>
    </row>
    <row r="51324" spans="1:2" x14ac:dyDescent="0.15">
      <c r="A51324" t="s">
        <v>51323</v>
      </c>
      <c r="B51324">
        <v>1</v>
      </c>
    </row>
    <row r="51325" spans="1:2" x14ac:dyDescent="0.15">
      <c r="A51325" t="s">
        <v>51324</v>
      </c>
      <c r="B51325">
        <v>1</v>
      </c>
    </row>
    <row r="51326" spans="1:2" x14ac:dyDescent="0.15">
      <c r="A51326" t="s">
        <v>51325</v>
      </c>
      <c r="B51326">
        <v>1</v>
      </c>
    </row>
    <row r="51327" spans="1:2" x14ac:dyDescent="0.15">
      <c r="A51327" t="s">
        <v>51326</v>
      </c>
      <c r="B51327">
        <v>1</v>
      </c>
    </row>
    <row r="51328" spans="1:2" x14ac:dyDescent="0.15">
      <c r="A51328" t="s">
        <v>51327</v>
      </c>
      <c r="B51328">
        <v>1</v>
      </c>
    </row>
    <row r="51329" spans="1:2" x14ac:dyDescent="0.15">
      <c r="A51329" t="s">
        <v>51328</v>
      </c>
      <c r="B51329">
        <v>1</v>
      </c>
    </row>
    <row r="51330" spans="1:2" x14ac:dyDescent="0.15">
      <c r="A51330" t="s">
        <v>51329</v>
      </c>
      <c r="B51330">
        <v>1</v>
      </c>
    </row>
    <row r="51331" spans="1:2" x14ac:dyDescent="0.15">
      <c r="A51331" t="s">
        <v>51330</v>
      </c>
      <c r="B51331">
        <v>1</v>
      </c>
    </row>
    <row r="51332" spans="1:2" x14ac:dyDescent="0.15">
      <c r="A51332" t="s">
        <v>51331</v>
      </c>
      <c r="B51332">
        <v>1</v>
      </c>
    </row>
    <row r="51333" spans="1:2" x14ac:dyDescent="0.15">
      <c r="A51333" t="s">
        <v>51332</v>
      </c>
      <c r="B51333">
        <v>1</v>
      </c>
    </row>
    <row r="51334" spans="1:2" x14ac:dyDescent="0.15">
      <c r="A51334" t="s">
        <v>51333</v>
      </c>
      <c r="B51334">
        <v>1</v>
      </c>
    </row>
    <row r="51335" spans="1:2" x14ac:dyDescent="0.15">
      <c r="A51335" t="s">
        <v>51334</v>
      </c>
      <c r="B51335">
        <v>1</v>
      </c>
    </row>
    <row r="51336" spans="1:2" x14ac:dyDescent="0.15">
      <c r="A51336" t="s">
        <v>51335</v>
      </c>
      <c r="B51336">
        <v>1</v>
      </c>
    </row>
    <row r="51337" spans="1:2" x14ac:dyDescent="0.15">
      <c r="A51337" t="s">
        <v>51336</v>
      </c>
      <c r="B51337">
        <v>1</v>
      </c>
    </row>
    <row r="51338" spans="1:2" x14ac:dyDescent="0.15">
      <c r="A51338" t="s">
        <v>51337</v>
      </c>
      <c r="B51338">
        <v>1</v>
      </c>
    </row>
    <row r="51339" spans="1:2" x14ac:dyDescent="0.15">
      <c r="A51339" t="s">
        <v>51338</v>
      </c>
      <c r="B51339">
        <v>1</v>
      </c>
    </row>
    <row r="51340" spans="1:2" x14ac:dyDescent="0.15">
      <c r="A51340" t="s">
        <v>51339</v>
      </c>
      <c r="B51340">
        <v>1</v>
      </c>
    </row>
    <row r="51341" spans="1:2" x14ac:dyDescent="0.15">
      <c r="A51341" t="s">
        <v>51340</v>
      </c>
      <c r="B51341">
        <v>1</v>
      </c>
    </row>
    <row r="51342" spans="1:2" x14ac:dyDescent="0.15">
      <c r="A51342" t="s">
        <v>51341</v>
      </c>
      <c r="B51342">
        <v>1</v>
      </c>
    </row>
    <row r="51343" spans="1:2" x14ac:dyDescent="0.15">
      <c r="A51343" t="s">
        <v>51342</v>
      </c>
      <c r="B51343">
        <v>1</v>
      </c>
    </row>
    <row r="51344" spans="1:2" x14ac:dyDescent="0.15">
      <c r="A51344" t="s">
        <v>51343</v>
      </c>
      <c r="B51344">
        <v>1</v>
      </c>
    </row>
    <row r="51345" spans="1:2" x14ac:dyDescent="0.15">
      <c r="A51345" t="s">
        <v>51344</v>
      </c>
      <c r="B51345">
        <v>1</v>
      </c>
    </row>
    <row r="51346" spans="1:2" x14ac:dyDescent="0.15">
      <c r="A51346" t="s">
        <v>51345</v>
      </c>
      <c r="B51346">
        <v>1</v>
      </c>
    </row>
    <row r="51347" spans="1:2" x14ac:dyDescent="0.15">
      <c r="A51347" t="s">
        <v>51346</v>
      </c>
      <c r="B51347">
        <v>1</v>
      </c>
    </row>
    <row r="51348" spans="1:2" x14ac:dyDescent="0.15">
      <c r="A51348" t="s">
        <v>51347</v>
      </c>
      <c r="B51348">
        <v>1</v>
      </c>
    </row>
    <row r="51349" spans="1:2" x14ac:dyDescent="0.15">
      <c r="A51349" t="s">
        <v>51348</v>
      </c>
      <c r="B51349">
        <v>1</v>
      </c>
    </row>
    <row r="51350" spans="1:2" x14ac:dyDescent="0.15">
      <c r="A51350" t="s">
        <v>51349</v>
      </c>
      <c r="B51350">
        <v>1</v>
      </c>
    </row>
    <row r="51351" spans="1:2" x14ac:dyDescent="0.15">
      <c r="A51351" t="s">
        <v>51350</v>
      </c>
      <c r="B51351">
        <v>1</v>
      </c>
    </row>
    <row r="51352" spans="1:2" x14ac:dyDescent="0.15">
      <c r="A51352" t="s">
        <v>51351</v>
      </c>
      <c r="B51352">
        <v>1</v>
      </c>
    </row>
    <row r="51353" spans="1:2" x14ac:dyDescent="0.15">
      <c r="A51353" t="s">
        <v>51352</v>
      </c>
      <c r="B51353">
        <v>1</v>
      </c>
    </row>
    <row r="51354" spans="1:2" x14ac:dyDescent="0.15">
      <c r="A51354" t="s">
        <v>51353</v>
      </c>
      <c r="B51354">
        <v>1</v>
      </c>
    </row>
    <row r="51355" spans="1:2" x14ac:dyDescent="0.15">
      <c r="A51355" t="s">
        <v>51354</v>
      </c>
      <c r="B51355">
        <v>1</v>
      </c>
    </row>
    <row r="51356" spans="1:2" x14ac:dyDescent="0.15">
      <c r="A51356" t="s">
        <v>51355</v>
      </c>
      <c r="B51356">
        <v>1</v>
      </c>
    </row>
    <row r="51357" spans="1:2" x14ac:dyDescent="0.15">
      <c r="A51357" t="s">
        <v>51356</v>
      </c>
      <c r="B51357">
        <v>1</v>
      </c>
    </row>
    <row r="51358" spans="1:2" x14ac:dyDescent="0.15">
      <c r="A51358" t="s">
        <v>51357</v>
      </c>
      <c r="B51358">
        <v>1</v>
      </c>
    </row>
    <row r="51359" spans="1:2" x14ac:dyDescent="0.15">
      <c r="A51359" t="s">
        <v>51358</v>
      </c>
      <c r="B51359">
        <v>1</v>
      </c>
    </row>
    <row r="51360" spans="1:2" x14ac:dyDescent="0.15">
      <c r="A51360" t="s">
        <v>51359</v>
      </c>
      <c r="B51360">
        <v>1</v>
      </c>
    </row>
    <row r="51361" spans="1:2" x14ac:dyDescent="0.15">
      <c r="A51361" t="s">
        <v>51360</v>
      </c>
      <c r="B51361">
        <v>1</v>
      </c>
    </row>
    <row r="51362" spans="1:2" x14ac:dyDescent="0.15">
      <c r="A51362" t="s">
        <v>51361</v>
      </c>
      <c r="B51362">
        <v>1</v>
      </c>
    </row>
    <row r="51363" spans="1:2" x14ac:dyDescent="0.15">
      <c r="A51363" t="s">
        <v>51362</v>
      </c>
      <c r="B51363">
        <v>1</v>
      </c>
    </row>
    <row r="51364" spans="1:2" x14ac:dyDescent="0.15">
      <c r="A51364" t="s">
        <v>51363</v>
      </c>
      <c r="B51364">
        <v>1</v>
      </c>
    </row>
    <row r="51365" spans="1:2" x14ac:dyDescent="0.15">
      <c r="A51365" t="s">
        <v>51364</v>
      </c>
      <c r="B51365">
        <v>1</v>
      </c>
    </row>
    <row r="51366" spans="1:2" x14ac:dyDescent="0.15">
      <c r="A51366" t="s">
        <v>51365</v>
      </c>
      <c r="B51366">
        <v>1</v>
      </c>
    </row>
    <row r="51367" spans="1:2" x14ac:dyDescent="0.15">
      <c r="A51367" t="s">
        <v>51366</v>
      </c>
      <c r="B51367">
        <v>1</v>
      </c>
    </row>
    <row r="51368" spans="1:2" x14ac:dyDescent="0.15">
      <c r="A51368" t="s">
        <v>51367</v>
      </c>
      <c r="B51368">
        <v>1</v>
      </c>
    </row>
    <row r="51369" spans="1:2" x14ac:dyDescent="0.15">
      <c r="A51369" t="s">
        <v>51368</v>
      </c>
      <c r="B51369">
        <v>1</v>
      </c>
    </row>
    <row r="51370" spans="1:2" x14ac:dyDescent="0.15">
      <c r="A51370" t="s">
        <v>51369</v>
      </c>
      <c r="B51370">
        <v>1</v>
      </c>
    </row>
    <row r="51371" spans="1:2" x14ac:dyDescent="0.15">
      <c r="A51371" t="s">
        <v>51370</v>
      </c>
      <c r="B51371">
        <v>1</v>
      </c>
    </row>
    <row r="51372" spans="1:2" x14ac:dyDescent="0.15">
      <c r="A51372" t="s">
        <v>51371</v>
      </c>
      <c r="B51372">
        <v>1</v>
      </c>
    </row>
    <row r="51373" spans="1:2" x14ac:dyDescent="0.15">
      <c r="A51373" t="s">
        <v>51372</v>
      </c>
      <c r="B51373">
        <v>1</v>
      </c>
    </row>
    <row r="51374" spans="1:2" x14ac:dyDescent="0.15">
      <c r="A51374" t="s">
        <v>51373</v>
      </c>
      <c r="B51374">
        <v>1</v>
      </c>
    </row>
    <row r="51375" spans="1:2" x14ac:dyDescent="0.15">
      <c r="A51375" t="s">
        <v>51374</v>
      </c>
      <c r="B51375">
        <v>1</v>
      </c>
    </row>
    <row r="51376" spans="1:2" x14ac:dyDescent="0.15">
      <c r="A51376" t="s">
        <v>51375</v>
      </c>
      <c r="B51376">
        <v>1</v>
      </c>
    </row>
    <row r="51377" spans="1:2" x14ac:dyDescent="0.15">
      <c r="A51377" t="s">
        <v>51376</v>
      </c>
      <c r="B51377">
        <v>1</v>
      </c>
    </row>
    <row r="51378" spans="1:2" x14ac:dyDescent="0.15">
      <c r="A51378" t="s">
        <v>51377</v>
      </c>
      <c r="B51378">
        <v>1</v>
      </c>
    </row>
    <row r="51379" spans="1:2" x14ac:dyDescent="0.15">
      <c r="A51379" t="s">
        <v>51378</v>
      </c>
      <c r="B51379">
        <v>1</v>
      </c>
    </row>
    <row r="51380" spans="1:2" x14ac:dyDescent="0.15">
      <c r="A51380" t="s">
        <v>51379</v>
      </c>
      <c r="B51380">
        <v>1</v>
      </c>
    </row>
    <row r="51381" spans="1:2" x14ac:dyDescent="0.15">
      <c r="A51381" t="s">
        <v>51380</v>
      </c>
      <c r="B51381">
        <v>1</v>
      </c>
    </row>
    <row r="51382" spans="1:2" x14ac:dyDescent="0.15">
      <c r="A51382" t="s">
        <v>51381</v>
      </c>
      <c r="B51382">
        <v>1</v>
      </c>
    </row>
    <row r="51383" spans="1:2" x14ac:dyDescent="0.15">
      <c r="A51383" t="s">
        <v>51382</v>
      </c>
      <c r="B51383">
        <v>1</v>
      </c>
    </row>
    <row r="51384" spans="1:2" x14ac:dyDescent="0.15">
      <c r="A51384" t="s">
        <v>51383</v>
      </c>
      <c r="B51384">
        <v>1</v>
      </c>
    </row>
    <row r="51385" spans="1:2" x14ac:dyDescent="0.15">
      <c r="A51385" t="s">
        <v>51384</v>
      </c>
      <c r="B51385">
        <v>1</v>
      </c>
    </row>
    <row r="51386" spans="1:2" x14ac:dyDescent="0.15">
      <c r="A51386" t="s">
        <v>51385</v>
      </c>
      <c r="B51386">
        <v>1</v>
      </c>
    </row>
    <row r="51387" spans="1:2" x14ac:dyDescent="0.15">
      <c r="A51387" t="s">
        <v>51386</v>
      </c>
      <c r="B51387">
        <v>1</v>
      </c>
    </row>
    <row r="51388" spans="1:2" x14ac:dyDescent="0.15">
      <c r="A51388" t="s">
        <v>51387</v>
      </c>
      <c r="B51388">
        <v>1</v>
      </c>
    </row>
    <row r="51389" spans="1:2" x14ac:dyDescent="0.15">
      <c r="A51389" t="s">
        <v>51388</v>
      </c>
      <c r="B51389">
        <v>1</v>
      </c>
    </row>
    <row r="51390" spans="1:2" x14ac:dyDescent="0.15">
      <c r="A51390" t="s">
        <v>51389</v>
      </c>
      <c r="B51390">
        <v>1</v>
      </c>
    </row>
    <row r="51391" spans="1:2" x14ac:dyDescent="0.15">
      <c r="A51391" t="s">
        <v>51390</v>
      </c>
      <c r="B51391">
        <v>1</v>
      </c>
    </row>
    <row r="51392" spans="1:2" x14ac:dyDescent="0.15">
      <c r="A51392" t="s">
        <v>51391</v>
      </c>
      <c r="B51392">
        <v>1</v>
      </c>
    </row>
    <row r="51393" spans="1:2" x14ac:dyDescent="0.15">
      <c r="A51393" t="s">
        <v>51392</v>
      </c>
      <c r="B51393">
        <v>1</v>
      </c>
    </row>
    <row r="51394" spans="1:2" x14ac:dyDescent="0.15">
      <c r="A51394" t="s">
        <v>51393</v>
      </c>
      <c r="B51394">
        <v>1</v>
      </c>
    </row>
    <row r="51395" spans="1:2" x14ac:dyDescent="0.15">
      <c r="A51395" t="s">
        <v>51394</v>
      </c>
      <c r="B51395">
        <v>1</v>
      </c>
    </row>
    <row r="51396" spans="1:2" x14ac:dyDescent="0.15">
      <c r="A51396" t="s">
        <v>51395</v>
      </c>
      <c r="B51396">
        <v>1</v>
      </c>
    </row>
    <row r="51397" spans="1:2" x14ac:dyDescent="0.15">
      <c r="A51397" t="s">
        <v>51396</v>
      </c>
      <c r="B51397">
        <v>1</v>
      </c>
    </row>
    <row r="51398" spans="1:2" x14ac:dyDescent="0.15">
      <c r="A51398" t="s">
        <v>51397</v>
      </c>
      <c r="B51398">
        <v>1</v>
      </c>
    </row>
    <row r="51399" spans="1:2" x14ac:dyDescent="0.15">
      <c r="A51399" t="s">
        <v>51398</v>
      </c>
      <c r="B51399">
        <v>1</v>
      </c>
    </row>
    <row r="51400" spans="1:2" x14ac:dyDescent="0.15">
      <c r="A51400" t="s">
        <v>51399</v>
      </c>
      <c r="B51400">
        <v>1</v>
      </c>
    </row>
    <row r="51401" spans="1:2" x14ac:dyDescent="0.15">
      <c r="A51401" t="s">
        <v>51400</v>
      </c>
      <c r="B51401">
        <v>1</v>
      </c>
    </row>
    <row r="51402" spans="1:2" x14ac:dyDescent="0.15">
      <c r="A51402" t="s">
        <v>51401</v>
      </c>
      <c r="B51402">
        <v>1</v>
      </c>
    </row>
    <row r="51403" spans="1:2" x14ac:dyDescent="0.15">
      <c r="A51403" t="s">
        <v>51402</v>
      </c>
      <c r="B51403">
        <v>1</v>
      </c>
    </row>
    <row r="51404" spans="1:2" x14ac:dyDescent="0.15">
      <c r="A51404" t="s">
        <v>51403</v>
      </c>
      <c r="B51404">
        <v>1</v>
      </c>
    </row>
    <row r="51405" spans="1:2" x14ac:dyDescent="0.15">
      <c r="A51405" t="s">
        <v>51404</v>
      </c>
      <c r="B51405">
        <v>1</v>
      </c>
    </row>
    <row r="51406" spans="1:2" x14ac:dyDescent="0.15">
      <c r="A51406" t="s">
        <v>51405</v>
      </c>
      <c r="B51406">
        <v>1</v>
      </c>
    </row>
    <row r="51407" spans="1:2" x14ac:dyDescent="0.15">
      <c r="A51407" t="s">
        <v>51406</v>
      </c>
      <c r="B51407">
        <v>1</v>
      </c>
    </row>
    <row r="51408" spans="1:2" x14ac:dyDescent="0.15">
      <c r="A51408" t="s">
        <v>51407</v>
      </c>
      <c r="B51408">
        <v>1</v>
      </c>
    </row>
    <row r="51409" spans="1:2" x14ac:dyDescent="0.15">
      <c r="A51409" t="s">
        <v>51408</v>
      </c>
      <c r="B51409">
        <v>1</v>
      </c>
    </row>
    <row r="51410" spans="1:2" x14ac:dyDescent="0.15">
      <c r="A51410" t="s">
        <v>51409</v>
      </c>
      <c r="B51410">
        <v>1</v>
      </c>
    </row>
    <row r="51411" spans="1:2" x14ac:dyDescent="0.15">
      <c r="A51411" t="s">
        <v>51410</v>
      </c>
      <c r="B51411">
        <v>1</v>
      </c>
    </row>
    <row r="51412" spans="1:2" x14ac:dyDescent="0.15">
      <c r="A51412" t="s">
        <v>51411</v>
      </c>
      <c r="B51412">
        <v>1</v>
      </c>
    </row>
    <row r="51413" spans="1:2" x14ac:dyDescent="0.15">
      <c r="A51413" t="s">
        <v>51412</v>
      </c>
      <c r="B51413">
        <v>1</v>
      </c>
    </row>
    <row r="51414" spans="1:2" x14ac:dyDescent="0.15">
      <c r="A51414" t="s">
        <v>51413</v>
      </c>
      <c r="B51414">
        <v>1</v>
      </c>
    </row>
    <row r="51415" spans="1:2" x14ac:dyDescent="0.15">
      <c r="A51415" t="s">
        <v>51414</v>
      </c>
      <c r="B51415">
        <v>1</v>
      </c>
    </row>
    <row r="51416" spans="1:2" x14ac:dyDescent="0.15">
      <c r="A51416" t="s">
        <v>51415</v>
      </c>
      <c r="B51416">
        <v>1</v>
      </c>
    </row>
    <row r="51417" spans="1:2" x14ac:dyDescent="0.15">
      <c r="A51417" t="s">
        <v>51416</v>
      </c>
      <c r="B51417">
        <v>1</v>
      </c>
    </row>
    <row r="51418" spans="1:2" x14ac:dyDescent="0.15">
      <c r="A51418" t="s">
        <v>51417</v>
      </c>
      <c r="B51418">
        <v>1</v>
      </c>
    </row>
    <row r="51419" spans="1:2" x14ac:dyDescent="0.15">
      <c r="A51419" t="s">
        <v>51418</v>
      </c>
      <c r="B51419">
        <v>1</v>
      </c>
    </row>
    <row r="51420" spans="1:2" x14ac:dyDescent="0.15">
      <c r="A51420" t="s">
        <v>51419</v>
      </c>
      <c r="B51420">
        <v>1</v>
      </c>
    </row>
    <row r="51421" spans="1:2" x14ac:dyDescent="0.15">
      <c r="A51421" t="s">
        <v>51420</v>
      </c>
      <c r="B51421">
        <v>1</v>
      </c>
    </row>
    <row r="51422" spans="1:2" x14ac:dyDescent="0.15">
      <c r="A51422" t="s">
        <v>51421</v>
      </c>
      <c r="B51422">
        <v>1</v>
      </c>
    </row>
    <row r="51423" spans="1:2" x14ac:dyDescent="0.15">
      <c r="A51423" t="s">
        <v>51422</v>
      </c>
      <c r="B51423">
        <v>1</v>
      </c>
    </row>
    <row r="51424" spans="1:2" x14ac:dyDescent="0.15">
      <c r="A51424" t="s">
        <v>51423</v>
      </c>
      <c r="B51424">
        <v>1</v>
      </c>
    </row>
    <row r="51425" spans="1:2" x14ac:dyDescent="0.15">
      <c r="A51425" t="s">
        <v>51424</v>
      </c>
      <c r="B51425">
        <v>1</v>
      </c>
    </row>
    <row r="51426" spans="1:2" x14ac:dyDescent="0.15">
      <c r="A51426" t="s">
        <v>51425</v>
      </c>
      <c r="B51426">
        <v>1</v>
      </c>
    </row>
    <row r="51427" spans="1:2" x14ac:dyDescent="0.15">
      <c r="A51427" t="s">
        <v>51426</v>
      </c>
      <c r="B51427">
        <v>1</v>
      </c>
    </row>
    <row r="51428" spans="1:2" x14ac:dyDescent="0.15">
      <c r="A51428" t="s">
        <v>51427</v>
      </c>
      <c r="B51428">
        <v>1</v>
      </c>
    </row>
    <row r="51429" spans="1:2" x14ac:dyDescent="0.15">
      <c r="A51429" t="s">
        <v>51428</v>
      </c>
      <c r="B51429">
        <v>1</v>
      </c>
    </row>
    <row r="51430" spans="1:2" x14ac:dyDescent="0.15">
      <c r="A51430" t="s">
        <v>51429</v>
      </c>
      <c r="B51430">
        <v>1</v>
      </c>
    </row>
    <row r="51431" spans="1:2" x14ac:dyDescent="0.15">
      <c r="A51431" t="s">
        <v>51430</v>
      </c>
      <c r="B51431">
        <v>1</v>
      </c>
    </row>
    <row r="51432" spans="1:2" x14ac:dyDescent="0.15">
      <c r="A51432" t="s">
        <v>51431</v>
      </c>
      <c r="B51432">
        <v>1</v>
      </c>
    </row>
    <row r="51433" spans="1:2" x14ac:dyDescent="0.15">
      <c r="A51433" t="s">
        <v>51432</v>
      </c>
      <c r="B51433">
        <v>1</v>
      </c>
    </row>
    <row r="51434" spans="1:2" x14ac:dyDescent="0.15">
      <c r="A51434" t="s">
        <v>51433</v>
      </c>
      <c r="B51434">
        <v>1</v>
      </c>
    </row>
    <row r="51435" spans="1:2" x14ac:dyDescent="0.15">
      <c r="A51435" t="s">
        <v>51434</v>
      </c>
      <c r="B51435">
        <v>1</v>
      </c>
    </row>
    <row r="51436" spans="1:2" x14ac:dyDescent="0.15">
      <c r="A51436" t="s">
        <v>51435</v>
      </c>
      <c r="B51436">
        <v>1</v>
      </c>
    </row>
    <row r="51437" spans="1:2" x14ac:dyDescent="0.15">
      <c r="A51437" t="s">
        <v>51436</v>
      </c>
      <c r="B51437">
        <v>1</v>
      </c>
    </row>
    <row r="51438" spans="1:2" x14ac:dyDescent="0.15">
      <c r="A51438" t="s">
        <v>51437</v>
      </c>
      <c r="B51438">
        <v>1</v>
      </c>
    </row>
    <row r="51439" spans="1:2" x14ac:dyDescent="0.15">
      <c r="A51439" t="s">
        <v>51438</v>
      </c>
      <c r="B51439">
        <v>1</v>
      </c>
    </row>
    <row r="51440" spans="1:2" x14ac:dyDescent="0.15">
      <c r="A51440" t="s">
        <v>51439</v>
      </c>
      <c r="B51440">
        <v>1</v>
      </c>
    </row>
    <row r="51441" spans="1:2" x14ac:dyDescent="0.15">
      <c r="A51441" t="s">
        <v>51440</v>
      </c>
      <c r="B51441">
        <v>1</v>
      </c>
    </row>
    <row r="51442" spans="1:2" x14ac:dyDescent="0.15">
      <c r="A51442" t="s">
        <v>51441</v>
      </c>
      <c r="B51442">
        <v>1</v>
      </c>
    </row>
    <row r="51443" spans="1:2" x14ac:dyDescent="0.15">
      <c r="A51443" t="s">
        <v>51442</v>
      </c>
      <c r="B51443">
        <v>1</v>
      </c>
    </row>
    <row r="51444" spans="1:2" x14ac:dyDescent="0.15">
      <c r="A51444" t="s">
        <v>51443</v>
      </c>
      <c r="B51444">
        <v>1</v>
      </c>
    </row>
    <row r="51445" spans="1:2" x14ac:dyDescent="0.15">
      <c r="A51445" t="s">
        <v>51444</v>
      </c>
      <c r="B51445">
        <v>1</v>
      </c>
    </row>
    <row r="51446" spans="1:2" x14ac:dyDescent="0.15">
      <c r="A51446" t="s">
        <v>51445</v>
      </c>
      <c r="B51446">
        <v>1</v>
      </c>
    </row>
    <row r="51447" spans="1:2" x14ac:dyDescent="0.15">
      <c r="A51447" t="s">
        <v>51446</v>
      </c>
      <c r="B51447">
        <v>1</v>
      </c>
    </row>
    <row r="51448" spans="1:2" x14ac:dyDescent="0.15">
      <c r="A51448" t="s">
        <v>51447</v>
      </c>
      <c r="B51448">
        <v>1</v>
      </c>
    </row>
    <row r="51449" spans="1:2" x14ac:dyDescent="0.15">
      <c r="A51449" t="s">
        <v>51448</v>
      </c>
      <c r="B51449">
        <v>1</v>
      </c>
    </row>
    <row r="51450" spans="1:2" x14ac:dyDescent="0.15">
      <c r="A51450" t="s">
        <v>51449</v>
      </c>
      <c r="B51450">
        <v>1</v>
      </c>
    </row>
    <row r="51451" spans="1:2" x14ac:dyDescent="0.15">
      <c r="A51451" t="s">
        <v>51450</v>
      </c>
      <c r="B51451">
        <v>1</v>
      </c>
    </row>
    <row r="51452" spans="1:2" x14ac:dyDescent="0.15">
      <c r="A51452" t="s">
        <v>51451</v>
      </c>
      <c r="B51452">
        <v>1</v>
      </c>
    </row>
    <row r="51453" spans="1:2" x14ac:dyDescent="0.15">
      <c r="A51453" t="s">
        <v>51452</v>
      </c>
      <c r="B51453">
        <v>1</v>
      </c>
    </row>
    <row r="51454" spans="1:2" x14ac:dyDescent="0.15">
      <c r="A51454" t="s">
        <v>51453</v>
      </c>
      <c r="B51454">
        <v>1</v>
      </c>
    </row>
    <row r="51455" spans="1:2" x14ac:dyDescent="0.15">
      <c r="A51455" t="s">
        <v>51454</v>
      </c>
      <c r="B51455">
        <v>1</v>
      </c>
    </row>
    <row r="51456" spans="1:2" x14ac:dyDescent="0.15">
      <c r="A51456" t="s">
        <v>51455</v>
      </c>
      <c r="B51456">
        <v>1</v>
      </c>
    </row>
    <row r="51457" spans="1:2" x14ac:dyDescent="0.15">
      <c r="A51457" t="s">
        <v>51456</v>
      </c>
      <c r="B51457">
        <v>1</v>
      </c>
    </row>
    <row r="51458" spans="1:2" x14ac:dyDescent="0.15">
      <c r="A51458" t="s">
        <v>51457</v>
      </c>
      <c r="B51458">
        <v>1</v>
      </c>
    </row>
    <row r="51459" spans="1:2" x14ac:dyDescent="0.15">
      <c r="A51459" t="s">
        <v>51458</v>
      </c>
      <c r="B51459">
        <v>1</v>
      </c>
    </row>
    <row r="51460" spans="1:2" x14ac:dyDescent="0.15">
      <c r="A51460" t="s">
        <v>51459</v>
      </c>
      <c r="B51460">
        <v>1</v>
      </c>
    </row>
    <row r="51461" spans="1:2" x14ac:dyDescent="0.15">
      <c r="A51461" t="s">
        <v>51460</v>
      </c>
      <c r="B51461">
        <v>1</v>
      </c>
    </row>
    <row r="51462" spans="1:2" x14ac:dyDescent="0.15">
      <c r="A51462" t="s">
        <v>51461</v>
      </c>
      <c r="B51462">
        <v>1</v>
      </c>
    </row>
    <row r="51463" spans="1:2" x14ac:dyDescent="0.15">
      <c r="A51463" t="s">
        <v>51462</v>
      </c>
      <c r="B51463">
        <v>1</v>
      </c>
    </row>
    <row r="51464" spans="1:2" x14ac:dyDescent="0.15">
      <c r="A51464" t="s">
        <v>51463</v>
      </c>
      <c r="B51464">
        <v>1</v>
      </c>
    </row>
    <row r="51465" spans="1:2" x14ac:dyDescent="0.15">
      <c r="A51465" t="s">
        <v>51464</v>
      </c>
      <c r="B51465">
        <v>1</v>
      </c>
    </row>
    <row r="51466" spans="1:2" x14ac:dyDescent="0.15">
      <c r="A51466" t="s">
        <v>51465</v>
      </c>
      <c r="B51466">
        <v>1</v>
      </c>
    </row>
    <row r="51467" spans="1:2" x14ac:dyDescent="0.15">
      <c r="A51467" t="s">
        <v>51466</v>
      </c>
      <c r="B51467">
        <v>1</v>
      </c>
    </row>
    <row r="51468" spans="1:2" x14ac:dyDescent="0.15">
      <c r="A51468" t="s">
        <v>51467</v>
      </c>
      <c r="B51468">
        <v>1</v>
      </c>
    </row>
    <row r="51469" spans="1:2" x14ac:dyDescent="0.15">
      <c r="A51469" t="s">
        <v>51468</v>
      </c>
      <c r="B51469">
        <v>1</v>
      </c>
    </row>
    <row r="51470" spans="1:2" x14ac:dyDescent="0.15">
      <c r="A51470" t="s">
        <v>51469</v>
      </c>
      <c r="B51470">
        <v>1</v>
      </c>
    </row>
    <row r="51471" spans="1:2" x14ac:dyDescent="0.15">
      <c r="A51471" t="s">
        <v>51470</v>
      </c>
      <c r="B51471">
        <v>1</v>
      </c>
    </row>
    <row r="51472" spans="1:2" x14ac:dyDescent="0.15">
      <c r="A51472" t="s">
        <v>51471</v>
      </c>
      <c r="B51472">
        <v>1</v>
      </c>
    </row>
    <row r="51473" spans="1:2" x14ac:dyDescent="0.15">
      <c r="A51473" t="s">
        <v>51472</v>
      </c>
      <c r="B51473">
        <v>1</v>
      </c>
    </row>
    <row r="51474" spans="1:2" x14ac:dyDescent="0.15">
      <c r="A51474" t="s">
        <v>51473</v>
      </c>
      <c r="B51474">
        <v>1</v>
      </c>
    </row>
    <row r="51475" spans="1:2" x14ac:dyDescent="0.15">
      <c r="A51475" t="s">
        <v>51474</v>
      </c>
      <c r="B51475">
        <v>1</v>
      </c>
    </row>
    <row r="51476" spans="1:2" x14ac:dyDescent="0.15">
      <c r="A51476" t="s">
        <v>51475</v>
      </c>
      <c r="B51476">
        <v>1</v>
      </c>
    </row>
    <row r="51477" spans="1:2" x14ac:dyDescent="0.15">
      <c r="A51477" t="s">
        <v>51476</v>
      </c>
      <c r="B51477">
        <v>1</v>
      </c>
    </row>
    <row r="51478" spans="1:2" x14ac:dyDescent="0.15">
      <c r="A51478" t="s">
        <v>51477</v>
      </c>
      <c r="B51478">
        <v>1</v>
      </c>
    </row>
    <row r="51479" spans="1:2" x14ac:dyDescent="0.15">
      <c r="A51479" t="s">
        <v>51478</v>
      </c>
      <c r="B51479">
        <v>1</v>
      </c>
    </row>
    <row r="51480" spans="1:2" x14ac:dyDescent="0.15">
      <c r="A51480" t="s">
        <v>51479</v>
      </c>
      <c r="B51480">
        <v>1</v>
      </c>
    </row>
    <row r="51481" spans="1:2" x14ac:dyDescent="0.15">
      <c r="A51481" t="s">
        <v>51480</v>
      </c>
      <c r="B51481">
        <v>1</v>
      </c>
    </row>
    <row r="51482" spans="1:2" x14ac:dyDescent="0.15">
      <c r="A51482" t="s">
        <v>51481</v>
      </c>
      <c r="B51482">
        <v>1</v>
      </c>
    </row>
    <row r="51483" spans="1:2" x14ac:dyDescent="0.15">
      <c r="A51483" t="s">
        <v>51482</v>
      </c>
      <c r="B51483">
        <v>1</v>
      </c>
    </row>
    <row r="51484" spans="1:2" x14ac:dyDescent="0.15">
      <c r="A51484" t="s">
        <v>51483</v>
      </c>
      <c r="B51484">
        <v>1</v>
      </c>
    </row>
    <row r="51485" spans="1:2" x14ac:dyDescent="0.15">
      <c r="A51485" t="s">
        <v>51484</v>
      </c>
      <c r="B51485">
        <v>1</v>
      </c>
    </row>
    <row r="51486" spans="1:2" x14ac:dyDescent="0.15">
      <c r="A51486" t="s">
        <v>51485</v>
      </c>
      <c r="B51486">
        <v>1</v>
      </c>
    </row>
    <row r="51487" spans="1:2" x14ac:dyDescent="0.15">
      <c r="A51487" t="s">
        <v>51486</v>
      </c>
      <c r="B51487">
        <v>1</v>
      </c>
    </row>
    <row r="51488" spans="1:2" x14ac:dyDescent="0.15">
      <c r="A51488" t="s">
        <v>51487</v>
      </c>
      <c r="B51488">
        <v>1</v>
      </c>
    </row>
    <row r="51489" spans="1:2" x14ac:dyDescent="0.15">
      <c r="A51489" t="s">
        <v>51488</v>
      </c>
      <c r="B51489">
        <v>1</v>
      </c>
    </row>
    <row r="51490" spans="1:2" x14ac:dyDescent="0.15">
      <c r="A51490" t="s">
        <v>51489</v>
      </c>
      <c r="B51490">
        <v>1</v>
      </c>
    </row>
    <row r="51491" spans="1:2" x14ac:dyDescent="0.15">
      <c r="A51491" t="s">
        <v>51490</v>
      </c>
      <c r="B51491">
        <v>1</v>
      </c>
    </row>
    <row r="51492" spans="1:2" x14ac:dyDescent="0.15">
      <c r="A51492" t="s">
        <v>51491</v>
      </c>
      <c r="B51492">
        <v>1</v>
      </c>
    </row>
    <row r="51493" spans="1:2" x14ac:dyDescent="0.15">
      <c r="A51493" t="s">
        <v>51492</v>
      </c>
      <c r="B51493">
        <v>1</v>
      </c>
    </row>
    <row r="51494" spans="1:2" x14ac:dyDescent="0.15">
      <c r="A51494" t="s">
        <v>51493</v>
      </c>
      <c r="B51494">
        <v>1</v>
      </c>
    </row>
    <row r="51495" spans="1:2" x14ac:dyDescent="0.15">
      <c r="A51495" t="s">
        <v>51494</v>
      </c>
      <c r="B51495">
        <v>1</v>
      </c>
    </row>
    <row r="51496" spans="1:2" x14ac:dyDescent="0.15">
      <c r="A51496" t="s">
        <v>51495</v>
      </c>
      <c r="B51496">
        <v>1</v>
      </c>
    </row>
    <row r="51497" spans="1:2" x14ac:dyDescent="0.15">
      <c r="A51497" t="s">
        <v>51496</v>
      </c>
      <c r="B51497">
        <v>1</v>
      </c>
    </row>
    <row r="51498" spans="1:2" x14ac:dyDescent="0.15">
      <c r="A51498" t="s">
        <v>51497</v>
      </c>
      <c r="B51498">
        <v>1</v>
      </c>
    </row>
    <row r="51499" spans="1:2" x14ac:dyDescent="0.15">
      <c r="A51499" t="s">
        <v>51498</v>
      </c>
      <c r="B51499">
        <v>1</v>
      </c>
    </row>
    <row r="51500" spans="1:2" x14ac:dyDescent="0.15">
      <c r="A51500" t="s">
        <v>51499</v>
      </c>
      <c r="B51500">
        <v>1</v>
      </c>
    </row>
    <row r="51501" spans="1:2" x14ac:dyDescent="0.15">
      <c r="A51501" t="s">
        <v>51500</v>
      </c>
      <c r="B51501">
        <v>1</v>
      </c>
    </row>
    <row r="51502" spans="1:2" x14ac:dyDescent="0.15">
      <c r="A51502" t="s">
        <v>51501</v>
      </c>
      <c r="B51502">
        <v>1</v>
      </c>
    </row>
    <row r="51503" spans="1:2" x14ac:dyDescent="0.15">
      <c r="A51503" t="s">
        <v>51502</v>
      </c>
      <c r="B51503">
        <v>1</v>
      </c>
    </row>
    <row r="51504" spans="1:2" x14ac:dyDescent="0.15">
      <c r="A51504" t="s">
        <v>51503</v>
      </c>
      <c r="B51504">
        <v>1</v>
      </c>
    </row>
    <row r="51505" spans="1:2" x14ac:dyDescent="0.15">
      <c r="A51505" t="s">
        <v>51504</v>
      </c>
      <c r="B51505">
        <v>1</v>
      </c>
    </row>
    <row r="51506" spans="1:2" x14ac:dyDescent="0.15">
      <c r="A51506" t="s">
        <v>51505</v>
      </c>
      <c r="B51506">
        <v>1</v>
      </c>
    </row>
    <row r="51507" spans="1:2" x14ac:dyDescent="0.15">
      <c r="A51507" t="s">
        <v>51506</v>
      </c>
      <c r="B51507">
        <v>1</v>
      </c>
    </row>
    <row r="51508" spans="1:2" x14ac:dyDescent="0.15">
      <c r="A51508" t="s">
        <v>51507</v>
      </c>
      <c r="B51508">
        <v>1</v>
      </c>
    </row>
    <row r="51509" spans="1:2" x14ac:dyDescent="0.15">
      <c r="A51509" t="s">
        <v>51508</v>
      </c>
      <c r="B51509">
        <v>1</v>
      </c>
    </row>
    <row r="51510" spans="1:2" x14ac:dyDescent="0.15">
      <c r="A51510" t="s">
        <v>51509</v>
      </c>
      <c r="B51510">
        <v>1</v>
      </c>
    </row>
    <row r="51511" spans="1:2" x14ac:dyDescent="0.15">
      <c r="A51511" t="s">
        <v>51510</v>
      </c>
      <c r="B51511">
        <v>1</v>
      </c>
    </row>
    <row r="51512" spans="1:2" x14ac:dyDescent="0.15">
      <c r="A51512" t="s">
        <v>51511</v>
      </c>
      <c r="B51512">
        <v>1</v>
      </c>
    </row>
    <row r="51513" spans="1:2" x14ac:dyDescent="0.15">
      <c r="A51513" t="s">
        <v>51512</v>
      </c>
      <c r="B51513">
        <v>1</v>
      </c>
    </row>
    <row r="51514" spans="1:2" x14ac:dyDescent="0.15">
      <c r="A51514" t="s">
        <v>51513</v>
      </c>
      <c r="B51514">
        <v>1</v>
      </c>
    </row>
    <row r="51515" spans="1:2" x14ac:dyDescent="0.15">
      <c r="A51515" t="s">
        <v>51514</v>
      </c>
      <c r="B51515">
        <v>1</v>
      </c>
    </row>
    <row r="51516" spans="1:2" x14ac:dyDescent="0.15">
      <c r="A51516" t="s">
        <v>51515</v>
      </c>
      <c r="B51516">
        <v>1</v>
      </c>
    </row>
    <row r="51517" spans="1:2" x14ac:dyDescent="0.15">
      <c r="A51517" t="s">
        <v>51516</v>
      </c>
      <c r="B51517">
        <v>1</v>
      </c>
    </row>
    <row r="51518" spans="1:2" x14ac:dyDescent="0.15">
      <c r="A51518" t="s">
        <v>51517</v>
      </c>
      <c r="B51518">
        <v>1</v>
      </c>
    </row>
    <row r="51519" spans="1:2" x14ac:dyDescent="0.15">
      <c r="A51519" t="s">
        <v>51518</v>
      </c>
      <c r="B51519">
        <v>1</v>
      </c>
    </row>
    <row r="51520" spans="1:2" x14ac:dyDescent="0.15">
      <c r="A51520" t="s">
        <v>51519</v>
      </c>
      <c r="B51520">
        <v>1</v>
      </c>
    </row>
    <row r="51521" spans="1:2" x14ac:dyDescent="0.15">
      <c r="A51521" t="s">
        <v>51520</v>
      </c>
      <c r="B51521">
        <v>1</v>
      </c>
    </row>
    <row r="51522" spans="1:2" x14ac:dyDescent="0.15">
      <c r="A51522" t="s">
        <v>51521</v>
      </c>
      <c r="B51522">
        <v>1</v>
      </c>
    </row>
    <row r="51523" spans="1:2" x14ac:dyDescent="0.15">
      <c r="A51523" t="s">
        <v>51522</v>
      </c>
      <c r="B51523">
        <v>1</v>
      </c>
    </row>
    <row r="51524" spans="1:2" x14ac:dyDescent="0.15">
      <c r="A51524" t="s">
        <v>51523</v>
      </c>
      <c r="B51524">
        <v>1</v>
      </c>
    </row>
    <row r="51525" spans="1:2" x14ac:dyDescent="0.15">
      <c r="A51525" t="s">
        <v>51524</v>
      </c>
      <c r="B51525">
        <v>1</v>
      </c>
    </row>
    <row r="51526" spans="1:2" x14ac:dyDescent="0.15">
      <c r="A51526" t="s">
        <v>51525</v>
      </c>
      <c r="B51526">
        <v>1</v>
      </c>
    </row>
    <row r="51527" spans="1:2" x14ac:dyDescent="0.15">
      <c r="A51527" t="s">
        <v>51526</v>
      </c>
      <c r="B51527">
        <v>1</v>
      </c>
    </row>
    <row r="51528" spans="1:2" x14ac:dyDescent="0.15">
      <c r="A51528" t="s">
        <v>51527</v>
      </c>
      <c r="B51528">
        <v>1</v>
      </c>
    </row>
    <row r="51529" spans="1:2" x14ac:dyDescent="0.15">
      <c r="A51529" t="s">
        <v>51528</v>
      </c>
      <c r="B51529">
        <v>1</v>
      </c>
    </row>
    <row r="51530" spans="1:2" x14ac:dyDescent="0.15">
      <c r="A51530" t="s">
        <v>51529</v>
      </c>
      <c r="B51530">
        <v>1</v>
      </c>
    </row>
    <row r="51531" spans="1:2" x14ac:dyDescent="0.15">
      <c r="A51531" t="s">
        <v>51530</v>
      </c>
      <c r="B51531">
        <v>1</v>
      </c>
    </row>
    <row r="51532" spans="1:2" x14ac:dyDescent="0.15">
      <c r="A51532" t="s">
        <v>51531</v>
      </c>
      <c r="B51532">
        <v>1</v>
      </c>
    </row>
    <row r="51533" spans="1:2" x14ac:dyDescent="0.15">
      <c r="A51533" t="s">
        <v>51532</v>
      </c>
      <c r="B51533">
        <v>1</v>
      </c>
    </row>
    <row r="51534" spans="1:2" x14ac:dyDescent="0.15">
      <c r="A51534" t="s">
        <v>51533</v>
      </c>
      <c r="B51534">
        <v>1</v>
      </c>
    </row>
    <row r="51535" spans="1:2" x14ac:dyDescent="0.15">
      <c r="A51535" t="s">
        <v>51534</v>
      </c>
      <c r="B51535">
        <v>1</v>
      </c>
    </row>
    <row r="51536" spans="1:2" x14ac:dyDescent="0.15">
      <c r="A51536" t="s">
        <v>51535</v>
      </c>
      <c r="B51536">
        <v>1</v>
      </c>
    </row>
    <row r="51537" spans="1:2" x14ac:dyDescent="0.15">
      <c r="A51537" t="s">
        <v>51536</v>
      </c>
      <c r="B51537">
        <v>1</v>
      </c>
    </row>
    <row r="51538" spans="1:2" x14ac:dyDescent="0.15">
      <c r="A51538" t="s">
        <v>51537</v>
      </c>
      <c r="B51538">
        <v>1</v>
      </c>
    </row>
    <row r="51539" spans="1:2" x14ac:dyDescent="0.15">
      <c r="A51539" t="s">
        <v>51538</v>
      </c>
      <c r="B51539">
        <v>1</v>
      </c>
    </row>
    <row r="51540" spans="1:2" x14ac:dyDescent="0.15">
      <c r="A51540" t="s">
        <v>51539</v>
      </c>
      <c r="B51540">
        <v>1</v>
      </c>
    </row>
    <row r="51541" spans="1:2" x14ac:dyDescent="0.15">
      <c r="A51541" t="s">
        <v>51540</v>
      </c>
      <c r="B51541">
        <v>1</v>
      </c>
    </row>
    <row r="51542" spans="1:2" x14ac:dyDescent="0.15">
      <c r="A51542" t="s">
        <v>51541</v>
      </c>
      <c r="B51542">
        <v>1</v>
      </c>
    </row>
    <row r="51543" spans="1:2" x14ac:dyDescent="0.15">
      <c r="A51543" t="s">
        <v>51542</v>
      </c>
      <c r="B51543">
        <v>1</v>
      </c>
    </row>
    <row r="51544" spans="1:2" x14ac:dyDescent="0.15">
      <c r="A51544" t="s">
        <v>51543</v>
      </c>
      <c r="B51544">
        <v>1</v>
      </c>
    </row>
    <row r="51545" spans="1:2" x14ac:dyDescent="0.15">
      <c r="A51545" t="s">
        <v>51544</v>
      </c>
      <c r="B51545">
        <v>1</v>
      </c>
    </row>
    <row r="51546" spans="1:2" x14ac:dyDescent="0.15">
      <c r="A51546" t="s">
        <v>51545</v>
      </c>
      <c r="B51546">
        <v>1</v>
      </c>
    </row>
    <row r="51547" spans="1:2" x14ac:dyDescent="0.15">
      <c r="A51547" t="s">
        <v>51546</v>
      </c>
      <c r="B51547">
        <v>1</v>
      </c>
    </row>
    <row r="51548" spans="1:2" x14ac:dyDescent="0.15">
      <c r="A51548" t="s">
        <v>51547</v>
      </c>
      <c r="B51548">
        <v>1</v>
      </c>
    </row>
    <row r="51549" spans="1:2" x14ac:dyDescent="0.15">
      <c r="A51549" t="s">
        <v>51548</v>
      </c>
      <c r="B51549">
        <v>1</v>
      </c>
    </row>
    <row r="51550" spans="1:2" x14ac:dyDescent="0.15">
      <c r="A51550" t="s">
        <v>51549</v>
      </c>
      <c r="B51550">
        <v>1</v>
      </c>
    </row>
    <row r="51551" spans="1:2" x14ac:dyDescent="0.15">
      <c r="A51551" t="s">
        <v>51550</v>
      </c>
      <c r="B51551">
        <v>1</v>
      </c>
    </row>
    <row r="51552" spans="1:2" x14ac:dyDescent="0.15">
      <c r="A51552" t="s">
        <v>51551</v>
      </c>
      <c r="B51552">
        <v>1</v>
      </c>
    </row>
    <row r="51553" spans="1:2" x14ac:dyDescent="0.15">
      <c r="A51553" t="s">
        <v>51552</v>
      </c>
      <c r="B51553">
        <v>1</v>
      </c>
    </row>
    <row r="51554" spans="1:2" x14ac:dyDescent="0.15">
      <c r="A51554" t="s">
        <v>51553</v>
      </c>
      <c r="B51554">
        <v>1</v>
      </c>
    </row>
    <row r="51555" spans="1:2" x14ac:dyDescent="0.15">
      <c r="A51555" t="s">
        <v>51554</v>
      </c>
      <c r="B51555">
        <v>1</v>
      </c>
    </row>
    <row r="51556" spans="1:2" x14ac:dyDescent="0.15">
      <c r="A51556" t="s">
        <v>51555</v>
      </c>
      <c r="B51556">
        <v>1</v>
      </c>
    </row>
    <row r="51557" spans="1:2" x14ac:dyDescent="0.15">
      <c r="A51557" t="s">
        <v>51556</v>
      </c>
      <c r="B51557">
        <v>1</v>
      </c>
    </row>
    <row r="51558" spans="1:2" x14ac:dyDescent="0.15">
      <c r="A51558" t="s">
        <v>51557</v>
      </c>
      <c r="B51558">
        <v>1</v>
      </c>
    </row>
    <row r="51559" spans="1:2" x14ac:dyDescent="0.15">
      <c r="A51559" t="s">
        <v>51558</v>
      </c>
      <c r="B51559">
        <v>1</v>
      </c>
    </row>
    <row r="51560" spans="1:2" x14ac:dyDescent="0.15">
      <c r="A51560" t="s">
        <v>51559</v>
      </c>
      <c r="B51560">
        <v>1</v>
      </c>
    </row>
    <row r="51561" spans="1:2" x14ac:dyDescent="0.15">
      <c r="A51561" t="s">
        <v>51560</v>
      </c>
      <c r="B51561">
        <v>1</v>
      </c>
    </row>
    <row r="51562" spans="1:2" x14ac:dyDescent="0.15">
      <c r="A51562" t="s">
        <v>51561</v>
      </c>
      <c r="B51562">
        <v>1</v>
      </c>
    </row>
    <row r="51563" spans="1:2" x14ac:dyDescent="0.15">
      <c r="A51563" t="s">
        <v>51562</v>
      </c>
      <c r="B51563">
        <v>1</v>
      </c>
    </row>
    <row r="51564" spans="1:2" x14ac:dyDescent="0.15">
      <c r="A51564" t="s">
        <v>51563</v>
      </c>
      <c r="B51564">
        <v>1</v>
      </c>
    </row>
    <row r="51565" spans="1:2" x14ac:dyDescent="0.15">
      <c r="A51565" t="s">
        <v>51564</v>
      </c>
      <c r="B51565">
        <v>1</v>
      </c>
    </row>
    <row r="51566" spans="1:2" x14ac:dyDescent="0.15">
      <c r="A51566" t="s">
        <v>51565</v>
      </c>
      <c r="B51566">
        <v>1</v>
      </c>
    </row>
    <row r="51567" spans="1:2" x14ac:dyDescent="0.15">
      <c r="A51567" t="s">
        <v>51566</v>
      </c>
      <c r="B51567">
        <v>1</v>
      </c>
    </row>
    <row r="51568" spans="1:2" x14ac:dyDescent="0.15">
      <c r="A51568" t="s">
        <v>51567</v>
      </c>
      <c r="B51568">
        <v>1</v>
      </c>
    </row>
    <row r="51569" spans="1:2" x14ac:dyDescent="0.15">
      <c r="A51569" t="s">
        <v>51568</v>
      </c>
      <c r="B51569">
        <v>1</v>
      </c>
    </row>
    <row r="51570" spans="1:2" x14ac:dyDescent="0.15">
      <c r="A51570" t="s">
        <v>51569</v>
      </c>
      <c r="B51570">
        <v>1</v>
      </c>
    </row>
    <row r="51571" spans="1:2" x14ac:dyDescent="0.15">
      <c r="A51571" t="s">
        <v>51570</v>
      </c>
      <c r="B51571">
        <v>1</v>
      </c>
    </row>
    <row r="51572" spans="1:2" x14ac:dyDescent="0.15">
      <c r="A51572" t="s">
        <v>51571</v>
      </c>
      <c r="B51572">
        <v>1</v>
      </c>
    </row>
    <row r="51573" spans="1:2" x14ac:dyDescent="0.15">
      <c r="A51573" t="s">
        <v>51572</v>
      </c>
      <c r="B51573">
        <v>1</v>
      </c>
    </row>
    <row r="51574" spans="1:2" x14ac:dyDescent="0.15">
      <c r="A51574" t="s">
        <v>51573</v>
      </c>
      <c r="B51574">
        <v>1</v>
      </c>
    </row>
    <row r="51575" spans="1:2" x14ac:dyDescent="0.15">
      <c r="A51575" t="s">
        <v>51574</v>
      </c>
      <c r="B51575">
        <v>1</v>
      </c>
    </row>
    <row r="51576" spans="1:2" x14ac:dyDescent="0.15">
      <c r="A51576" t="s">
        <v>51575</v>
      </c>
      <c r="B51576">
        <v>1</v>
      </c>
    </row>
    <row r="51577" spans="1:2" x14ac:dyDescent="0.15">
      <c r="A51577" t="s">
        <v>51576</v>
      </c>
      <c r="B51577">
        <v>1</v>
      </c>
    </row>
    <row r="51578" spans="1:2" x14ac:dyDescent="0.15">
      <c r="A51578" t="s">
        <v>51577</v>
      </c>
      <c r="B51578">
        <v>1</v>
      </c>
    </row>
    <row r="51579" spans="1:2" x14ac:dyDescent="0.15">
      <c r="A51579" t="s">
        <v>51578</v>
      </c>
      <c r="B51579">
        <v>1</v>
      </c>
    </row>
    <row r="51580" spans="1:2" x14ac:dyDescent="0.15">
      <c r="A51580" t="s">
        <v>51579</v>
      </c>
      <c r="B51580">
        <v>1</v>
      </c>
    </row>
    <row r="51581" spans="1:2" x14ac:dyDescent="0.15">
      <c r="A51581" t="s">
        <v>51580</v>
      </c>
      <c r="B51581">
        <v>1</v>
      </c>
    </row>
    <row r="51582" spans="1:2" x14ac:dyDescent="0.15">
      <c r="A51582" t="s">
        <v>51581</v>
      </c>
      <c r="B51582">
        <v>1</v>
      </c>
    </row>
    <row r="51583" spans="1:2" x14ac:dyDescent="0.15">
      <c r="A51583" t="s">
        <v>51582</v>
      </c>
      <c r="B51583">
        <v>1</v>
      </c>
    </row>
    <row r="51584" spans="1:2" x14ac:dyDescent="0.15">
      <c r="A51584" t="s">
        <v>51583</v>
      </c>
      <c r="B51584">
        <v>1</v>
      </c>
    </row>
    <row r="51585" spans="1:2" x14ac:dyDescent="0.15">
      <c r="A51585" t="s">
        <v>51584</v>
      </c>
      <c r="B51585">
        <v>1</v>
      </c>
    </row>
    <row r="51586" spans="1:2" x14ac:dyDescent="0.15">
      <c r="A51586" t="s">
        <v>51585</v>
      </c>
      <c r="B51586">
        <v>1</v>
      </c>
    </row>
    <row r="51587" spans="1:2" x14ac:dyDescent="0.15">
      <c r="A51587" t="s">
        <v>51586</v>
      </c>
      <c r="B51587">
        <v>1</v>
      </c>
    </row>
    <row r="51588" spans="1:2" x14ac:dyDescent="0.15">
      <c r="A51588" t="s">
        <v>51587</v>
      </c>
      <c r="B51588">
        <v>1</v>
      </c>
    </row>
    <row r="51589" spans="1:2" x14ac:dyDescent="0.15">
      <c r="A51589" t="s">
        <v>51588</v>
      </c>
      <c r="B51589">
        <v>1</v>
      </c>
    </row>
    <row r="51590" spans="1:2" x14ac:dyDescent="0.15">
      <c r="A51590" t="s">
        <v>51589</v>
      </c>
      <c r="B51590">
        <v>1</v>
      </c>
    </row>
    <row r="51591" spans="1:2" x14ac:dyDescent="0.15">
      <c r="A51591" t="s">
        <v>51590</v>
      </c>
      <c r="B51591">
        <v>1</v>
      </c>
    </row>
    <row r="51592" spans="1:2" x14ac:dyDescent="0.15">
      <c r="A51592" t="s">
        <v>51591</v>
      </c>
      <c r="B51592">
        <v>1</v>
      </c>
    </row>
    <row r="51593" spans="1:2" x14ac:dyDescent="0.15">
      <c r="A51593" t="s">
        <v>51592</v>
      </c>
      <c r="B51593">
        <v>1</v>
      </c>
    </row>
    <row r="51594" spans="1:2" x14ac:dyDescent="0.15">
      <c r="A51594" t="s">
        <v>51593</v>
      </c>
      <c r="B51594">
        <v>1</v>
      </c>
    </row>
    <row r="51595" spans="1:2" x14ac:dyDescent="0.15">
      <c r="A51595" t="s">
        <v>51594</v>
      </c>
      <c r="B51595">
        <v>1</v>
      </c>
    </row>
    <row r="51596" spans="1:2" x14ac:dyDescent="0.15">
      <c r="A51596" t="s">
        <v>51595</v>
      </c>
      <c r="B51596">
        <v>1</v>
      </c>
    </row>
    <row r="51597" spans="1:2" x14ac:dyDescent="0.15">
      <c r="A51597" t="s">
        <v>51596</v>
      </c>
      <c r="B51597">
        <v>1</v>
      </c>
    </row>
    <row r="51598" spans="1:2" x14ac:dyDescent="0.15">
      <c r="A51598" t="s">
        <v>51597</v>
      </c>
      <c r="B51598">
        <v>1</v>
      </c>
    </row>
    <row r="51599" spans="1:2" x14ac:dyDescent="0.15">
      <c r="A51599" t="s">
        <v>51598</v>
      </c>
      <c r="B51599">
        <v>1</v>
      </c>
    </row>
    <row r="51600" spans="1:2" x14ac:dyDescent="0.15">
      <c r="A51600" t="s">
        <v>51599</v>
      </c>
      <c r="B51600">
        <v>1</v>
      </c>
    </row>
    <row r="51601" spans="1:2" x14ac:dyDescent="0.15">
      <c r="A51601" t="s">
        <v>51600</v>
      </c>
      <c r="B51601">
        <v>1</v>
      </c>
    </row>
    <row r="51602" spans="1:2" x14ac:dyDescent="0.15">
      <c r="A51602" t="s">
        <v>51601</v>
      </c>
      <c r="B51602">
        <v>1</v>
      </c>
    </row>
    <row r="51603" spans="1:2" x14ac:dyDescent="0.15">
      <c r="A51603" t="s">
        <v>51602</v>
      </c>
      <c r="B51603">
        <v>1</v>
      </c>
    </row>
    <row r="51604" spans="1:2" x14ac:dyDescent="0.15">
      <c r="A51604" t="s">
        <v>51603</v>
      </c>
      <c r="B51604">
        <v>1</v>
      </c>
    </row>
    <row r="51605" spans="1:2" x14ac:dyDescent="0.15">
      <c r="A51605" t="s">
        <v>51604</v>
      </c>
      <c r="B51605">
        <v>1</v>
      </c>
    </row>
    <row r="51606" spans="1:2" x14ac:dyDescent="0.15">
      <c r="A51606" t="s">
        <v>51605</v>
      </c>
      <c r="B51606">
        <v>1</v>
      </c>
    </row>
    <row r="51607" spans="1:2" x14ac:dyDescent="0.15">
      <c r="A51607" t="s">
        <v>51606</v>
      </c>
      <c r="B51607">
        <v>1</v>
      </c>
    </row>
    <row r="51608" spans="1:2" x14ac:dyDescent="0.15">
      <c r="A51608" t="s">
        <v>51607</v>
      </c>
      <c r="B51608">
        <v>1</v>
      </c>
    </row>
    <row r="51609" spans="1:2" x14ac:dyDescent="0.15">
      <c r="A51609" t="s">
        <v>51608</v>
      </c>
      <c r="B51609">
        <v>1</v>
      </c>
    </row>
    <row r="51610" spans="1:2" x14ac:dyDescent="0.15">
      <c r="A51610" t="s">
        <v>51609</v>
      </c>
      <c r="B51610">
        <v>1</v>
      </c>
    </row>
    <row r="51611" spans="1:2" x14ac:dyDescent="0.15">
      <c r="A51611" t="s">
        <v>51610</v>
      </c>
      <c r="B51611">
        <v>1</v>
      </c>
    </row>
    <row r="51612" spans="1:2" x14ac:dyDescent="0.15">
      <c r="A51612" t="s">
        <v>51611</v>
      </c>
      <c r="B51612">
        <v>1</v>
      </c>
    </row>
    <row r="51613" spans="1:2" x14ac:dyDescent="0.15">
      <c r="A51613" t="s">
        <v>51612</v>
      </c>
      <c r="B51613">
        <v>1</v>
      </c>
    </row>
    <row r="51614" spans="1:2" x14ac:dyDescent="0.15">
      <c r="A51614" t="s">
        <v>51613</v>
      </c>
      <c r="B51614">
        <v>1</v>
      </c>
    </row>
    <row r="51615" spans="1:2" x14ac:dyDescent="0.15">
      <c r="A51615" t="s">
        <v>51614</v>
      </c>
      <c r="B51615">
        <v>1</v>
      </c>
    </row>
    <row r="51616" spans="1:2" x14ac:dyDescent="0.15">
      <c r="A51616" t="s">
        <v>51615</v>
      </c>
      <c r="B51616">
        <v>1</v>
      </c>
    </row>
    <row r="51617" spans="1:2" x14ac:dyDescent="0.15">
      <c r="A51617" t="s">
        <v>51616</v>
      </c>
      <c r="B51617">
        <v>1</v>
      </c>
    </row>
    <row r="51618" spans="1:2" x14ac:dyDescent="0.15">
      <c r="A51618" t="s">
        <v>51617</v>
      </c>
      <c r="B51618">
        <v>1</v>
      </c>
    </row>
    <row r="51619" spans="1:2" x14ac:dyDescent="0.15">
      <c r="A51619" t="s">
        <v>51618</v>
      </c>
      <c r="B51619">
        <v>1</v>
      </c>
    </row>
    <row r="51620" spans="1:2" x14ac:dyDescent="0.15">
      <c r="A51620" t="s">
        <v>51619</v>
      </c>
      <c r="B51620">
        <v>1</v>
      </c>
    </row>
    <row r="51621" spans="1:2" x14ac:dyDescent="0.15">
      <c r="A51621" t="s">
        <v>51620</v>
      </c>
      <c r="B51621">
        <v>1</v>
      </c>
    </row>
    <row r="51622" spans="1:2" x14ac:dyDescent="0.15">
      <c r="A51622" t="s">
        <v>51621</v>
      </c>
      <c r="B51622">
        <v>1</v>
      </c>
    </row>
    <row r="51623" spans="1:2" x14ac:dyDescent="0.15">
      <c r="A51623" t="s">
        <v>51622</v>
      </c>
      <c r="B51623">
        <v>1</v>
      </c>
    </row>
    <row r="51624" spans="1:2" x14ac:dyDescent="0.15">
      <c r="A51624" t="s">
        <v>51623</v>
      </c>
      <c r="B51624">
        <v>1</v>
      </c>
    </row>
    <row r="51625" spans="1:2" x14ac:dyDescent="0.15">
      <c r="A51625" t="s">
        <v>51624</v>
      </c>
      <c r="B51625">
        <v>1</v>
      </c>
    </row>
    <row r="51626" spans="1:2" x14ac:dyDescent="0.15">
      <c r="A51626" t="s">
        <v>51625</v>
      </c>
      <c r="B51626">
        <v>1</v>
      </c>
    </row>
    <row r="51627" spans="1:2" x14ac:dyDescent="0.15">
      <c r="A51627" t="s">
        <v>51626</v>
      </c>
      <c r="B51627">
        <v>1</v>
      </c>
    </row>
    <row r="51628" spans="1:2" x14ac:dyDescent="0.15">
      <c r="A51628" t="s">
        <v>51627</v>
      </c>
      <c r="B51628">
        <v>1</v>
      </c>
    </row>
    <row r="51629" spans="1:2" x14ac:dyDescent="0.15">
      <c r="A51629" t="s">
        <v>51628</v>
      </c>
      <c r="B51629">
        <v>1</v>
      </c>
    </row>
    <row r="51630" spans="1:2" x14ac:dyDescent="0.15">
      <c r="A51630" t="s">
        <v>51629</v>
      </c>
      <c r="B51630">
        <v>1</v>
      </c>
    </row>
    <row r="51631" spans="1:2" x14ac:dyDescent="0.15">
      <c r="A51631" t="s">
        <v>51630</v>
      </c>
      <c r="B51631">
        <v>1</v>
      </c>
    </row>
    <row r="51632" spans="1:2" x14ac:dyDescent="0.15">
      <c r="A51632" t="s">
        <v>51631</v>
      </c>
      <c r="B51632">
        <v>1</v>
      </c>
    </row>
    <row r="51633" spans="1:2" x14ac:dyDescent="0.15">
      <c r="A51633" t="s">
        <v>51632</v>
      </c>
      <c r="B51633">
        <v>1</v>
      </c>
    </row>
    <row r="51634" spans="1:2" x14ac:dyDescent="0.15">
      <c r="A51634" t="s">
        <v>51633</v>
      </c>
      <c r="B51634">
        <v>1</v>
      </c>
    </row>
    <row r="51635" spans="1:2" x14ac:dyDescent="0.15">
      <c r="A51635" t="s">
        <v>51634</v>
      </c>
      <c r="B51635">
        <v>1</v>
      </c>
    </row>
    <row r="51636" spans="1:2" x14ac:dyDescent="0.15">
      <c r="A51636" t="s">
        <v>51635</v>
      </c>
      <c r="B51636">
        <v>1</v>
      </c>
    </row>
    <row r="51637" spans="1:2" x14ac:dyDescent="0.15">
      <c r="A51637" t="s">
        <v>51636</v>
      </c>
      <c r="B51637">
        <v>1</v>
      </c>
    </row>
    <row r="51638" spans="1:2" x14ac:dyDescent="0.15">
      <c r="A51638" t="s">
        <v>51637</v>
      </c>
      <c r="B51638">
        <v>1</v>
      </c>
    </row>
    <row r="51639" spans="1:2" x14ac:dyDescent="0.15">
      <c r="A51639" t="s">
        <v>51638</v>
      </c>
      <c r="B51639">
        <v>1</v>
      </c>
    </row>
    <row r="51640" spans="1:2" x14ac:dyDescent="0.15">
      <c r="A51640" t="s">
        <v>51639</v>
      </c>
      <c r="B51640">
        <v>1</v>
      </c>
    </row>
    <row r="51641" spans="1:2" x14ac:dyDescent="0.15">
      <c r="A51641" t="s">
        <v>51640</v>
      </c>
      <c r="B51641">
        <v>1</v>
      </c>
    </row>
    <row r="51642" spans="1:2" x14ac:dyDescent="0.15">
      <c r="A51642" t="s">
        <v>51641</v>
      </c>
      <c r="B51642">
        <v>1</v>
      </c>
    </row>
    <row r="51643" spans="1:2" x14ac:dyDescent="0.15">
      <c r="A51643" t="s">
        <v>51642</v>
      </c>
      <c r="B51643">
        <v>1</v>
      </c>
    </row>
    <row r="51644" spans="1:2" x14ac:dyDescent="0.15">
      <c r="A51644" t="s">
        <v>51643</v>
      </c>
      <c r="B51644">
        <v>1</v>
      </c>
    </row>
    <row r="51645" spans="1:2" x14ac:dyDescent="0.15">
      <c r="A51645" t="s">
        <v>51644</v>
      </c>
      <c r="B51645">
        <v>1</v>
      </c>
    </row>
    <row r="51646" spans="1:2" x14ac:dyDescent="0.15">
      <c r="A51646" t="s">
        <v>51645</v>
      </c>
      <c r="B51646">
        <v>1</v>
      </c>
    </row>
    <row r="51647" spans="1:2" x14ac:dyDescent="0.15">
      <c r="A51647" t="s">
        <v>51646</v>
      </c>
      <c r="B51647">
        <v>1</v>
      </c>
    </row>
    <row r="51648" spans="1:2" x14ac:dyDescent="0.15">
      <c r="A51648" t="s">
        <v>51647</v>
      </c>
      <c r="B51648">
        <v>1</v>
      </c>
    </row>
    <row r="51649" spans="1:2" x14ac:dyDescent="0.15">
      <c r="A51649" t="s">
        <v>51648</v>
      </c>
      <c r="B51649">
        <v>1</v>
      </c>
    </row>
    <row r="51650" spans="1:2" x14ac:dyDescent="0.15">
      <c r="A51650" t="s">
        <v>51649</v>
      </c>
      <c r="B51650">
        <v>1</v>
      </c>
    </row>
    <row r="51651" spans="1:2" x14ac:dyDescent="0.15">
      <c r="A51651" t="s">
        <v>51650</v>
      </c>
      <c r="B51651">
        <v>1</v>
      </c>
    </row>
    <row r="51652" spans="1:2" x14ac:dyDescent="0.15">
      <c r="A51652" t="s">
        <v>51651</v>
      </c>
      <c r="B51652">
        <v>1</v>
      </c>
    </row>
    <row r="51653" spans="1:2" x14ac:dyDescent="0.15">
      <c r="A51653" t="s">
        <v>51652</v>
      </c>
      <c r="B51653">
        <v>1</v>
      </c>
    </row>
    <row r="51654" spans="1:2" x14ac:dyDescent="0.15">
      <c r="A51654" t="s">
        <v>51653</v>
      </c>
      <c r="B51654">
        <v>1</v>
      </c>
    </row>
    <row r="51655" spans="1:2" x14ac:dyDescent="0.15">
      <c r="A51655" t="s">
        <v>51654</v>
      </c>
      <c r="B51655">
        <v>1</v>
      </c>
    </row>
    <row r="51656" spans="1:2" x14ac:dyDescent="0.15">
      <c r="A51656" t="s">
        <v>51655</v>
      </c>
      <c r="B51656">
        <v>1</v>
      </c>
    </row>
    <row r="51657" spans="1:2" x14ac:dyDescent="0.15">
      <c r="A51657" t="s">
        <v>51656</v>
      </c>
      <c r="B51657">
        <v>1</v>
      </c>
    </row>
    <row r="51658" spans="1:2" x14ac:dyDescent="0.15">
      <c r="A51658" t="s">
        <v>51657</v>
      </c>
      <c r="B51658">
        <v>1</v>
      </c>
    </row>
    <row r="51659" spans="1:2" x14ac:dyDescent="0.15">
      <c r="A51659" t="s">
        <v>51658</v>
      </c>
      <c r="B51659">
        <v>1</v>
      </c>
    </row>
    <row r="51660" spans="1:2" x14ac:dyDescent="0.15">
      <c r="A51660" t="s">
        <v>51659</v>
      </c>
      <c r="B51660">
        <v>1</v>
      </c>
    </row>
    <row r="51661" spans="1:2" x14ac:dyDescent="0.15">
      <c r="A51661" t="s">
        <v>51660</v>
      </c>
      <c r="B51661">
        <v>1</v>
      </c>
    </row>
    <row r="51662" spans="1:2" x14ac:dyDescent="0.15">
      <c r="A51662" t="s">
        <v>51661</v>
      </c>
      <c r="B51662">
        <v>1</v>
      </c>
    </row>
    <row r="51663" spans="1:2" x14ac:dyDescent="0.15">
      <c r="A51663" t="s">
        <v>51662</v>
      </c>
      <c r="B51663">
        <v>1</v>
      </c>
    </row>
    <row r="51664" spans="1:2" x14ac:dyDescent="0.15">
      <c r="A51664" t="s">
        <v>51663</v>
      </c>
      <c r="B51664">
        <v>1</v>
      </c>
    </row>
    <row r="51665" spans="1:2" x14ac:dyDescent="0.15">
      <c r="A51665" t="s">
        <v>51664</v>
      </c>
      <c r="B51665">
        <v>1</v>
      </c>
    </row>
    <row r="51666" spans="1:2" x14ac:dyDescent="0.15">
      <c r="A51666" t="s">
        <v>51665</v>
      </c>
      <c r="B51666">
        <v>1</v>
      </c>
    </row>
    <row r="51667" spans="1:2" x14ac:dyDescent="0.15">
      <c r="A51667" t="s">
        <v>51666</v>
      </c>
      <c r="B51667">
        <v>1</v>
      </c>
    </row>
    <row r="51668" spans="1:2" x14ac:dyDescent="0.15">
      <c r="A51668" t="s">
        <v>51667</v>
      </c>
      <c r="B51668">
        <v>1</v>
      </c>
    </row>
    <row r="51669" spans="1:2" x14ac:dyDescent="0.15">
      <c r="A51669" t="s">
        <v>51668</v>
      </c>
      <c r="B51669">
        <v>1</v>
      </c>
    </row>
    <row r="51670" spans="1:2" x14ac:dyDescent="0.15">
      <c r="A51670" t="s">
        <v>51669</v>
      </c>
      <c r="B51670">
        <v>1</v>
      </c>
    </row>
    <row r="51671" spans="1:2" x14ac:dyDescent="0.15">
      <c r="A51671" t="s">
        <v>51670</v>
      </c>
      <c r="B51671">
        <v>1</v>
      </c>
    </row>
    <row r="51672" spans="1:2" x14ac:dyDescent="0.15">
      <c r="A51672" t="s">
        <v>51671</v>
      </c>
      <c r="B51672">
        <v>1</v>
      </c>
    </row>
    <row r="51673" spans="1:2" x14ac:dyDescent="0.15">
      <c r="A51673" t="s">
        <v>51672</v>
      </c>
      <c r="B51673">
        <v>1</v>
      </c>
    </row>
    <row r="51674" spans="1:2" x14ac:dyDescent="0.15">
      <c r="A51674" t="s">
        <v>51673</v>
      </c>
      <c r="B51674">
        <v>1</v>
      </c>
    </row>
    <row r="51675" spans="1:2" x14ac:dyDescent="0.15">
      <c r="A51675" t="s">
        <v>51674</v>
      </c>
      <c r="B51675">
        <v>1</v>
      </c>
    </row>
    <row r="51676" spans="1:2" x14ac:dyDescent="0.15">
      <c r="A51676" t="s">
        <v>51675</v>
      </c>
      <c r="B51676">
        <v>1</v>
      </c>
    </row>
    <row r="51677" spans="1:2" x14ac:dyDescent="0.15">
      <c r="A51677" t="s">
        <v>51676</v>
      </c>
      <c r="B51677">
        <v>1</v>
      </c>
    </row>
    <row r="51678" spans="1:2" x14ac:dyDescent="0.15">
      <c r="A51678" t="s">
        <v>51677</v>
      </c>
      <c r="B51678">
        <v>1</v>
      </c>
    </row>
    <row r="51679" spans="1:2" x14ac:dyDescent="0.15">
      <c r="A51679" t="s">
        <v>51678</v>
      </c>
      <c r="B51679">
        <v>1</v>
      </c>
    </row>
    <row r="51680" spans="1:2" x14ac:dyDescent="0.15">
      <c r="A51680" t="s">
        <v>51679</v>
      </c>
      <c r="B51680">
        <v>1</v>
      </c>
    </row>
    <row r="51681" spans="1:2" x14ac:dyDescent="0.15">
      <c r="A51681" t="s">
        <v>51680</v>
      </c>
      <c r="B51681">
        <v>1</v>
      </c>
    </row>
    <row r="51682" spans="1:2" x14ac:dyDescent="0.15">
      <c r="A51682" t="s">
        <v>51681</v>
      </c>
      <c r="B51682">
        <v>1</v>
      </c>
    </row>
    <row r="51683" spans="1:2" x14ac:dyDescent="0.15">
      <c r="A51683" t="s">
        <v>51682</v>
      </c>
      <c r="B51683">
        <v>1</v>
      </c>
    </row>
    <row r="51684" spans="1:2" x14ac:dyDescent="0.15">
      <c r="A51684" t="s">
        <v>51683</v>
      </c>
      <c r="B51684">
        <v>1</v>
      </c>
    </row>
    <row r="51685" spans="1:2" x14ac:dyDescent="0.15">
      <c r="A51685" t="s">
        <v>51684</v>
      </c>
      <c r="B51685">
        <v>1</v>
      </c>
    </row>
    <row r="51686" spans="1:2" x14ac:dyDescent="0.15">
      <c r="A51686" t="s">
        <v>51685</v>
      </c>
      <c r="B51686">
        <v>1</v>
      </c>
    </row>
    <row r="51687" spans="1:2" x14ac:dyDescent="0.15">
      <c r="A51687" t="s">
        <v>51686</v>
      </c>
      <c r="B51687">
        <v>1</v>
      </c>
    </row>
    <row r="51688" spans="1:2" x14ac:dyDescent="0.15">
      <c r="A51688" t="s">
        <v>51687</v>
      </c>
      <c r="B51688">
        <v>1</v>
      </c>
    </row>
    <row r="51689" spans="1:2" x14ac:dyDescent="0.15">
      <c r="A51689" t="s">
        <v>51688</v>
      </c>
      <c r="B51689">
        <v>1</v>
      </c>
    </row>
    <row r="51690" spans="1:2" x14ac:dyDescent="0.15">
      <c r="A51690" t="s">
        <v>51689</v>
      </c>
      <c r="B51690">
        <v>1</v>
      </c>
    </row>
    <row r="51691" spans="1:2" x14ac:dyDescent="0.15">
      <c r="A51691" t="s">
        <v>51690</v>
      </c>
      <c r="B51691">
        <v>1</v>
      </c>
    </row>
    <row r="51692" spans="1:2" x14ac:dyDescent="0.15">
      <c r="A51692" t="s">
        <v>51691</v>
      </c>
      <c r="B51692">
        <v>1</v>
      </c>
    </row>
    <row r="51693" spans="1:2" x14ac:dyDescent="0.15">
      <c r="A51693" t="s">
        <v>51692</v>
      </c>
      <c r="B51693">
        <v>1</v>
      </c>
    </row>
    <row r="51694" spans="1:2" x14ac:dyDescent="0.15">
      <c r="A51694" t="s">
        <v>51693</v>
      </c>
      <c r="B51694">
        <v>1</v>
      </c>
    </row>
    <row r="51695" spans="1:2" x14ac:dyDescent="0.15">
      <c r="A51695" t="s">
        <v>51694</v>
      </c>
      <c r="B51695">
        <v>1</v>
      </c>
    </row>
    <row r="51696" spans="1:2" x14ac:dyDescent="0.15">
      <c r="A51696" t="s">
        <v>51695</v>
      </c>
      <c r="B51696">
        <v>1</v>
      </c>
    </row>
    <row r="51697" spans="1:2" x14ac:dyDescent="0.15">
      <c r="A51697" t="s">
        <v>51696</v>
      </c>
      <c r="B51697">
        <v>1</v>
      </c>
    </row>
    <row r="51698" spans="1:2" x14ac:dyDescent="0.15">
      <c r="A51698" t="s">
        <v>51697</v>
      </c>
      <c r="B51698">
        <v>1</v>
      </c>
    </row>
    <row r="51699" spans="1:2" x14ac:dyDescent="0.15">
      <c r="A51699" t="s">
        <v>51698</v>
      </c>
      <c r="B51699">
        <v>1</v>
      </c>
    </row>
    <row r="51700" spans="1:2" x14ac:dyDescent="0.15">
      <c r="A51700" t="s">
        <v>51699</v>
      </c>
      <c r="B51700">
        <v>1</v>
      </c>
    </row>
    <row r="51701" spans="1:2" x14ac:dyDescent="0.15">
      <c r="A51701" t="s">
        <v>51700</v>
      </c>
      <c r="B51701">
        <v>1</v>
      </c>
    </row>
    <row r="51702" spans="1:2" x14ac:dyDescent="0.15">
      <c r="A51702" t="s">
        <v>51701</v>
      </c>
      <c r="B51702">
        <v>1</v>
      </c>
    </row>
    <row r="51703" spans="1:2" x14ac:dyDescent="0.15">
      <c r="A51703" t="s">
        <v>51702</v>
      </c>
      <c r="B51703">
        <v>1</v>
      </c>
    </row>
    <row r="51704" spans="1:2" x14ac:dyDescent="0.15">
      <c r="A51704" t="s">
        <v>51703</v>
      </c>
      <c r="B51704">
        <v>1</v>
      </c>
    </row>
    <row r="51705" spans="1:2" x14ac:dyDescent="0.15">
      <c r="A51705" t="s">
        <v>51704</v>
      </c>
      <c r="B51705">
        <v>1</v>
      </c>
    </row>
    <row r="51706" spans="1:2" x14ac:dyDescent="0.15">
      <c r="A51706" t="s">
        <v>51705</v>
      </c>
      <c r="B51706">
        <v>1</v>
      </c>
    </row>
    <row r="51707" spans="1:2" x14ac:dyDescent="0.15">
      <c r="A51707" t="s">
        <v>51706</v>
      </c>
      <c r="B51707">
        <v>1</v>
      </c>
    </row>
    <row r="51708" spans="1:2" x14ac:dyDescent="0.15">
      <c r="A51708" t="s">
        <v>51707</v>
      </c>
      <c r="B51708">
        <v>1</v>
      </c>
    </row>
    <row r="51709" spans="1:2" x14ac:dyDescent="0.15">
      <c r="A51709" t="s">
        <v>51708</v>
      </c>
      <c r="B51709">
        <v>1</v>
      </c>
    </row>
    <row r="51710" spans="1:2" x14ac:dyDescent="0.15">
      <c r="A51710" t="s">
        <v>51709</v>
      </c>
      <c r="B51710">
        <v>1</v>
      </c>
    </row>
    <row r="51711" spans="1:2" x14ac:dyDescent="0.15">
      <c r="A51711" t="s">
        <v>51710</v>
      </c>
      <c r="B51711">
        <v>1</v>
      </c>
    </row>
    <row r="51712" spans="1:2" x14ac:dyDescent="0.15">
      <c r="A51712" t="s">
        <v>51711</v>
      </c>
      <c r="B51712">
        <v>1</v>
      </c>
    </row>
    <row r="51713" spans="1:2" x14ac:dyDescent="0.15">
      <c r="A51713" t="s">
        <v>51712</v>
      </c>
      <c r="B51713">
        <v>1</v>
      </c>
    </row>
    <row r="51714" spans="1:2" x14ac:dyDescent="0.15">
      <c r="A51714" t="s">
        <v>51713</v>
      </c>
      <c r="B51714">
        <v>1</v>
      </c>
    </row>
    <row r="51715" spans="1:2" x14ac:dyDescent="0.15">
      <c r="A51715" t="s">
        <v>51714</v>
      </c>
      <c r="B51715">
        <v>1</v>
      </c>
    </row>
    <row r="51716" spans="1:2" x14ac:dyDescent="0.15">
      <c r="A51716" t="s">
        <v>51715</v>
      </c>
      <c r="B51716">
        <v>1</v>
      </c>
    </row>
    <row r="51717" spans="1:2" x14ac:dyDescent="0.15">
      <c r="A51717" t="s">
        <v>51716</v>
      </c>
      <c r="B51717">
        <v>1</v>
      </c>
    </row>
    <row r="51718" spans="1:2" x14ac:dyDescent="0.15">
      <c r="A51718" t="s">
        <v>51717</v>
      </c>
      <c r="B51718">
        <v>1</v>
      </c>
    </row>
    <row r="51719" spans="1:2" x14ac:dyDescent="0.15">
      <c r="A51719" t="s">
        <v>51718</v>
      </c>
      <c r="B51719">
        <v>1</v>
      </c>
    </row>
    <row r="51720" spans="1:2" x14ac:dyDescent="0.15">
      <c r="A51720" t="s">
        <v>51719</v>
      </c>
      <c r="B51720">
        <v>1</v>
      </c>
    </row>
    <row r="51721" spans="1:2" x14ac:dyDescent="0.15">
      <c r="A51721" t="s">
        <v>51720</v>
      </c>
      <c r="B51721">
        <v>1</v>
      </c>
    </row>
    <row r="51722" spans="1:2" x14ac:dyDescent="0.15">
      <c r="A51722" t="s">
        <v>51721</v>
      </c>
      <c r="B51722">
        <v>1</v>
      </c>
    </row>
    <row r="51723" spans="1:2" x14ac:dyDescent="0.15">
      <c r="A51723" t="s">
        <v>51722</v>
      </c>
      <c r="B51723">
        <v>1</v>
      </c>
    </row>
    <row r="51724" spans="1:2" x14ac:dyDescent="0.15">
      <c r="A51724" t="s">
        <v>51723</v>
      </c>
      <c r="B51724">
        <v>1</v>
      </c>
    </row>
    <row r="51725" spans="1:2" x14ac:dyDescent="0.15">
      <c r="A51725" t="s">
        <v>51724</v>
      </c>
      <c r="B51725">
        <v>1</v>
      </c>
    </row>
    <row r="51726" spans="1:2" x14ac:dyDescent="0.15">
      <c r="A51726" t="s">
        <v>51725</v>
      </c>
      <c r="B51726">
        <v>1</v>
      </c>
    </row>
    <row r="51727" spans="1:2" x14ac:dyDescent="0.15">
      <c r="A51727" t="s">
        <v>51726</v>
      </c>
      <c r="B51727">
        <v>1</v>
      </c>
    </row>
    <row r="51728" spans="1:2" x14ac:dyDescent="0.15">
      <c r="A51728" t="s">
        <v>51727</v>
      </c>
      <c r="B51728">
        <v>1</v>
      </c>
    </row>
    <row r="51729" spans="1:2" x14ac:dyDescent="0.15">
      <c r="A51729" t="s">
        <v>51728</v>
      </c>
      <c r="B51729">
        <v>1</v>
      </c>
    </row>
    <row r="51730" spans="1:2" x14ac:dyDescent="0.15">
      <c r="A51730" t="s">
        <v>51729</v>
      </c>
      <c r="B51730">
        <v>1</v>
      </c>
    </row>
    <row r="51731" spans="1:2" x14ac:dyDescent="0.15">
      <c r="A51731" t="s">
        <v>51730</v>
      </c>
      <c r="B51731">
        <v>1</v>
      </c>
    </row>
    <row r="51732" spans="1:2" x14ac:dyDescent="0.15">
      <c r="A51732" t="s">
        <v>51731</v>
      </c>
      <c r="B51732">
        <v>1</v>
      </c>
    </row>
    <row r="51733" spans="1:2" x14ac:dyDescent="0.15">
      <c r="A51733" t="s">
        <v>51732</v>
      </c>
      <c r="B51733">
        <v>1</v>
      </c>
    </row>
    <row r="51734" spans="1:2" x14ac:dyDescent="0.15">
      <c r="A51734" t="s">
        <v>51733</v>
      </c>
      <c r="B51734">
        <v>1</v>
      </c>
    </row>
    <row r="51735" spans="1:2" x14ac:dyDescent="0.15">
      <c r="A51735" t="s">
        <v>51734</v>
      </c>
      <c r="B51735">
        <v>1</v>
      </c>
    </row>
    <row r="51736" spans="1:2" x14ac:dyDescent="0.15">
      <c r="A51736" t="s">
        <v>51735</v>
      </c>
      <c r="B51736">
        <v>1</v>
      </c>
    </row>
    <row r="51737" spans="1:2" x14ac:dyDescent="0.15">
      <c r="A51737" t="s">
        <v>51736</v>
      </c>
      <c r="B51737">
        <v>1</v>
      </c>
    </row>
    <row r="51738" spans="1:2" x14ac:dyDescent="0.15">
      <c r="A51738" t="s">
        <v>51737</v>
      </c>
      <c r="B51738">
        <v>1</v>
      </c>
    </row>
    <row r="51739" spans="1:2" x14ac:dyDescent="0.15">
      <c r="A51739" t="s">
        <v>51738</v>
      </c>
      <c r="B51739">
        <v>1</v>
      </c>
    </row>
    <row r="51740" spans="1:2" x14ac:dyDescent="0.15">
      <c r="A51740" t="s">
        <v>51739</v>
      </c>
      <c r="B51740">
        <v>1</v>
      </c>
    </row>
    <row r="51741" spans="1:2" x14ac:dyDescent="0.15">
      <c r="A51741" t="s">
        <v>51740</v>
      </c>
      <c r="B51741">
        <v>1</v>
      </c>
    </row>
    <row r="51742" spans="1:2" x14ac:dyDescent="0.15">
      <c r="A51742" t="s">
        <v>51741</v>
      </c>
      <c r="B51742">
        <v>1</v>
      </c>
    </row>
    <row r="51743" spans="1:2" x14ac:dyDescent="0.15">
      <c r="A51743" t="s">
        <v>51742</v>
      </c>
      <c r="B51743">
        <v>1</v>
      </c>
    </row>
    <row r="51744" spans="1:2" x14ac:dyDescent="0.15">
      <c r="A51744" t="s">
        <v>51743</v>
      </c>
      <c r="B51744">
        <v>1</v>
      </c>
    </row>
    <row r="51745" spans="1:2" x14ac:dyDescent="0.15">
      <c r="A51745" t="s">
        <v>51744</v>
      </c>
      <c r="B51745">
        <v>1</v>
      </c>
    </row>
    <row r="51746" spans="1:2" x14ac:dyDescent="0.15">
      <c r="A51746" t="s">
        <v>51745</v>
      </c>
      <c r="B51746">
        <v>1</v>
      </c>
    </row>
    <row r="51747" spans="1:2" x14ac:dyDescent="0.15">
      <c r="A51747" t="s">
        <v>51746</v>
      </c>
      <c r="B51747">
        <v>1</v>
      </c>
    </row>
    <row r="51748" spans="1:2" x14ac:dyDescent="0.15">
      <c r="A51748" t="s">
        <v>51747</v>
      </c>
      <c r="B51748">
        <v>1</v>
      </c>
    </row>
    <row r="51749" spans="1:2" x14ac:dyDescent="0.15">
      <c r="A51749" t="s">
        <v>51748</v>
      </c>
      <c r="B51749">
        <v>1</v>
      </c>
    </row>
    <row r="51750" spans="1:2" x14ac:dyDescent="0.15">
      <c r="A51750" t="s">
        <v>51749</v>
      </c>
      <c r="B51750">
        <v>1</v>
      </c>
    </row>
    <row r="51751" spans="1:2" x14ac:dyDescent="0.15">
      <c r="A51751" t="s">
        <v>51750</v>
      </c>
      <c r="B51751">
        <v>1</v>
      </c>
    </row>
    <row r="51752" spans="1:2" x14ac:dyDescent="0.15">
      <c r="A51752" t="s">
        <v>51751</v>
      </c>
      <c r="B51752">
        <v>1</v>
      </c>
    </row>
    <row r="51753" spans="1:2" x14ac:dyDescent="0.15">
      <c r="A51753" t="s">
        <v>51752</v>
      </c>
      <c r="B51753">
        <v>1</v>
      </c>
    </row>
    <row r="51754" spans="1:2" x14ac:dyDescent="0.15">
      <c r="A51754" t="s">
        <v>51753</v>
      </c>
      <c r="B51754">
        <v>1</v>
      </c>
    </row>
    <row r="51755" spans="1:2" x14ac:dyDescent="0.15">
      <c r="A51755" t="s">
        <v>51754</v>
      </c>
      <c r="B51755">
        <v>1</v>
      </c>
    </row>
    <row r="51756" spans="1:2" x14ac:dyDescent="0.15">
      <c r="A51756" t="s">
        <v>51755</v>
      </c>
      <c r="B51756">
        <v>1</v>
      </c>
    </row>
    <row r="51757" spans="1:2" x14ac:dyDescent="0.15">
      <c r="A51757" t="s">
        <v>51756</v>
      </c>
      <c r="B51757">
        <v>1</v>
      </c>
    </row>
    <row r="51758" spans="1:2" x14ac:dyDescent="0.15">
      <c r="A51758" t="s">
        <v>51757</v>
      </c>
      <c r="B51758">
        <v>1</v>
      </c>
    </row>
    <row r="51759" spans="1:2" x14ac:dyDescent="0.15">
      <c r="A51759" t="s">
        <v>51758</v>
      </c>
      <c r="B51759">
        <v>1</v>
      </c>
    </row>
    <row r="51760" spans="1:2" x14ac:dyDescent="0.15">
      <c r="A51760" t="s">
        <v>51759</v>
      </c>
      <c r="B51760">
        <v>1</v>
      </c>
    </row>
    <row r="51761" spans="1:2" x14ac:dyDescent="0.15">
      <c r="A51761" t="s">
        <v>51760</v>
      </c>
      <c r="B51761">
        <v>1</v>
      </c>
    </row>
    <row r="51762" spans="1:2" x14ac:dyDescent="0.15">
      <c r="A51762" t="s">
        <v>51761</v>
      </c>
      <c r="B51762">
        <v>1</v>
      </c>
    </row>
    <row r="51763" spans="1:2" x14ac:dyDescent="0.15">
      <c r="A51763" t="s">
        <v>51762</v>
      </c>
      <c r="B51763">
        <v>1</v>
      </c>
    </row>
    <row r="51764" spans="1:2" x14ac:dyDescent="0.15">
      <c r="A51764" t="s">
        <v>51763</v>
      </c>
      <c r="B51764">
        <v>1</v>
      </c>
    </row>
    <row r="51765" spans="1:2" x14ac:dyDescent="0.15">
      <c r="A51765" t="s">
        <v>51764</v>
      </c>
      <c r="B51765">
        <v>1</v>
      </c>
    </row>
    <row r="51766" spans="1:2" x14ac:dyDescent="0.15">
      <c r="A51766" t="s">
        <v>51765</v>
      </c>
      <c r="B51766">
        <v>1</v>
      </c>
    </row>
    <row r="51767" spans="1:2" x14ac:dyDescent="0.15">
      <c r="A51767" t="s">
        <v>51766</v>
      </c>
      <c r="B51767">
        <v>1</v>
      </c>
    </row>
    <row r="51768" spans="1:2" x14ac:dyDescent="0.15">
      <c r="A51768" t="s">
        <v>51767</v>
      </c>
      <c r="B51768">
        <v>1</v>
      </c>
    </row>
    <row r="51769" spans="1:2" x14ac:dyDescent="0.15">
      <c r="A51769" t="s">
        <v>51768</v>
      </c>
      <c r="B51769">
        <v>1</v>
      </c>
    </row>
    <row r="51770" spans="1:2" x14ac:dyDescent="0.15">
      <c r="A51770" t="s">
        <v>51769</v>
      </c>
      <c r="B51770">
        <v>1</v>
      </c>
    </row>
    <row r="51771" spans="1:2" x14ac:dyDescent="0.15">
      <c r="A51771" t="s">
        <v>51770</v>
      </c>
      <c r="B51771">
        <v>1</v>
      </c>
    </row>
    <row r="51772" spans="1:2" x14ac:dyDescent="0.15">
      <c r="A51772" t="s">
        <v>51771</v>
      </c>
      <c r="B51772">
        <v>1</v>
      </c>
    </row>
    <row r="51773" spans="1:2" x14ac:dyDescent="0.15">
      <c r="A51773" t="s">
        <v>51772</v>
      </c>
      <c r="B51773">
        <v>1</v>
      </c>
    </row>
    <row r="51774" spans="1:2" x14ac:dyDescent="0.15">
      <c r="A51774" t="s">
        <v>51773</v>
      </c>
      <c r="B51774">
        <v>1</v>
      </c>
    </row>
    <row r="51775" spans="1:2" x14ac:dyDescent="0.15">
      <c r="A51775" t="s">
        <v>51774</v>
      </c>
      <c r="B51775">
        <v>1</v>
      </c>
    </row>
    <row r="51776" spans="1:2" x14ac:dyDescent="0.15">
      <c r="A51776" t="s">
        <v>51775</v>
      </c>
      <c r="B51776">
        <v>1</v>
      </c>
    </row>
    <row r="51777" spans="1:2" x14ac:dyDescent="0.15">
      <c r="A51777" t="s">
        <v>51776</v>
      </c>
      <c r="B51777">
        <v>1</v>
      </c>
    </row>
    <row r="51778" spans="1:2" x14ac:dyDescent="0.15">
      <c r="A51778" t="s">
        <v>51777</v>
      </c>
      <c r="B51778">
        <v>1</v>
      </c>
    </row>
    <row r="51779" spans="1:2" x14ac:dyDescent="0.15">
      <c r="A51779" t="s">
        <v>51778</v>
      </c>
      <c r="B51779">
        <v>1</v>
      </c>
    </row>
    <row r="51780" spans="1:2" x14ac:dyDescent="0.15">
      <c r="A51780" t="s">
        <v>51779</v>
      </c>
      <c r="B51780">
        <v>1</v>
      </c>
    </row>
    <row r="51781" spans="1:2" x14ac:dyDescent="0.15">
      <c r="A51781" t="s">
        <v>51780</v>
      </c>
      <c r="B51781">
        <v>1</v>
      </c>
    </row>
    <row r="51782" spans="1:2" x14ac:dyDescent="0.15">
      <c r="A51782" t="s">
        <v>51781</v>
      </c>
      <c r="B51782">
        <v>1</v>
      </c>
    </row>
    <row r="51783" spans="1:2" x14ac:dyDescent="0.15">
      <c r="A51783" t="s">
        <v>51782</v>
      </c>
      <c r="B51783">
        <v>1</v>
      </c>
    </row>
    <row r="51784" spans="1:2" x14ac:dyDescent="0.15">
      <c r="A51784" t="s">
        <v>51783</v>
      </c>
      <c r="B51784">
        <v>1</v>
      </c>
    </row>
    <row r="51785" spans="1:2" x14ac:dyDescent="0.15">
      <c r="A51785" t="s">
        <v>51784</v>
      </c>
      <c r="B51785">
        <v>1</v>
      </c>
    </row>
    <row r="51786" spans="1:2" x14ac:dyDescent="0.15">
      <c r="A51786" t="s">
        <v>51785</v>
      </c>
      <c r="B51786">
        <v>1</v>
      </c>
    </row>
    <row r="51787" spans="1:2" x14ac:dyDescent="0.15">
      <c r="A51787" t="s">
        <v>51786</v>
      </c>
      <c r="B51787">
        <v>1</v>
      </c>
    </row>
    <row r="51788" spans="1:2" x14ac:dyDescent="0.15">
      <c r="A51788" t="s">
        <v>51787</v>
      </c>
      <c r="B51788">
        <v>1</v>
      </c>
    </row>
    <row r="51789" spans="1:2" x14ac:dyDescent="0.15">
      <c r="A51789" t="s">
        <v>51788</v>
      </c>
      <c r="B51789">
        <v>1</v>
      </c>
    </row>
    <row r="51790" spans="1:2" x14ac:dyDescent="0.15">
      <c r="A51790" t="s">
        <v>51789</v>
      </c>
      <c r="B51790">
        <v>1</v>
      </c>
    </row>
    <row r="51791" spans="1:2" x14ac:dyDescent="0.15">
      <c r="A51791" t="s">
        <v>51790</v>
      </c>
      <c r="B51791">
        <v>1</v>
      </c>
    </row>
    <row r="51792" spans="1:2" x14ac:dyDescent="0.15">
      <c r="A51792" t="s">
        <v>51791</v>
      </c>
      <c r="B51792">
        <v>1</v>
      </c>
    </row>
    <row r="51793" spans="1:2" x14ac:dyDescent="0.15">
      <c r="A51793" t="s">
        <v>51792</v>
      </c>
      <c r="B51793">
        <v>1</v>
      </c>
    </row>
    <row r="51794" spans="1:2" x14ac:dyDescent="0.15">
      <c r="A51794" t="s">
        <v>51793</v>
      </c>
      <c r="B51794">
        <v>1</v>
      </c>
    </row>
    <row r="51795" spans="1:2" x14ac:dyDescent="0.15">
      <c r="A51795" t="s">
        <v>51794</v>
      </c>
      <c r="B51795">
        <v>1</v>
      </c>
    </row>
    <row r="51796" spans="1:2" x14ac:dyDescent="0.15">
      <c r="A51796" t="s">
        <v>51795</v>
      </c>
      <c r="B51796">
        <v>1</v>
      </c>
    </row>
    <row r="51797" spans="1:2" x14ac:dyDescent="0.15">
      <c r="A51797" t="s">
        <v>51796</v>
      </c>
      <c r="B51797">
        <v>1</v>
      </c>
    </row>
    <row r="51798" spans="1:2" x14ac:dyDescent="0.15">
      <c r="A51798" t="s">
        <v>51797</v>
      </c>
      <c r="B51798">
        <v>1</v>
      </c>
    </row>
    <row r="51799" spans="1:2" x14ac:dyDescent="0.15">
      <c r="A51799" t="s">
        <v>51798</v>
      </c>
      <c r="B51799">
        <v>1</v>
      </c>
    </row>
    <row r="51800" spans="1:2" x14ac:dyDescent="0.15">
      <c r="A51800" t="s">
        <v>51799</v>
      </c>
      <c r="B51800">
        <v>1</v>
      </c>
    </row>
    <row r="51801" spans="1:2" x14ac:dyDescent="0.15">
      <c r="A51801" t="s">
        <v>51800</v>
      </c>
      <c r="B51801">
        <v>1</v>
      </c>
    </row>
    <row r="51802" spans="1:2" x14ac:dyDescent="0.15">
      <c r="A51802" t="s">
        <v>51801</v>
      </c>
      <c r="B51802">
        <v>1</v>
      </c>
    </row>
    <row r="51803" spans="1:2" x14ac:dyDescent="0.15">
      <c r="A51803" t="s">
        <v>51802</v>
      </c>
      <c r="B51803">
        <v>1</v>
      </c>
    </row>
    <row r="51804" spans="1:2" x14ac:dyDescent="0.15">
      <c r="A51804" t="s">
        <v>51803</v>
      </c>
      <c r="B51804">
        <v>1</v>
      </c>
    </row>
    <row r="51805" spans="1:2" x14ac:dyDescent="0.15">
      <c r="A51805" t="s">
        <v>51804</v>
      </c>
      <c r="B51805">
        <v>1</v>
      </c>
    </row>
    <row r="51806" spans="1:2" x14ac:dyDescent="0.15">
      <c r="A51806" t="s">
        <v>51805</v>
      </c>
      <c r="B51806">
        <v>1</v>
      </c>
    </row>
    <row r="51807" spans="1:2" x14ac:dyDescent="0.15">
      <c r="A51807" t="s">
        <v>51806</v>
      </c>
      <c r="B51807">
        <v>1</v>
      </c>
    </row>
    <row r="51808" spans="1:2" x14ac:dyDescent="0.15">
      <c r="A51808" t="s">
        <v>51807</v>
      </c>
      <c r="B51808">
        <v>1</v>
      </c>
    </row>
    <row r="51809" spans="1:2" x14ac:dyDescent="0.15">
      <c r="A51809" t="s">
        <v>51808</v>
      </c>
      <c r="B51809">
        <v>1</v>
      </c>
    </row>
    <row r="51810" spans="1:2" x14ac:dyDescent="0.15">
      <c r="A51810" t="s">
        <v>51809</v>
      </c>
      <c r="B51810">
        <v>1</v>
      </c>
    </row>
    <row r="51811" spans="1:2" x14ac:dyDescent="0.15">
      <c r="A51811" t="s">
        <v>51810</v>
      </c>
      <c r="B51811">
        <v>1</v>
      </c>
    </row>
    <row r="51812" spans="1:2" x14ac:dyDescent="0.15">
      <c r="A51812" t="s">
        <v>51811</v>
      </c>
      <c r="B51812">
        <v>1</v>
      </c>
    </row>
    <row r="51813" spans="1:2" x14ac:dyDescent="0.15">
      <c r="A51813" t="s">
        <v>51812</v>
      </c>
      <c r="B51813">
        <v>1</v>
      </c>
    </row>
    <row r="51814" spans="1:2" x14ac:dyDescent="0.15">
      <c r="A51814" t="s">
        <v>51813</v>
      </c>
      <c r="B51814">
        <v>1</v>
      </c>
    </row>
    <row r="51815" spans="1:2" x14ac:dyDescent="0.15">
      <c r="A51815" t="s">
        <v>51814</v>
      </c>
      <c r="B51815">
        <v>1</v>
      </c>
    </row>
    <row r="51816" spans="1:2" x14ac:dyDescent="0.15">
      <c r="A51816" t="s">
        <v>51815</v>
      </c>
      <c r="B51816">
        <v>1</v>
      </c>
    </row>
    <row r="51817" spans="1:2" x14ac:dyDescent="0.15">
      <c r="A51817" t="s">
        <v>51816</v>
      </c>
      <c r="B51817">
        <v>1</v>
      </c>
    </row>
    <row r="51818" spans="1:2" x14ac:dyDescent="0.15">
      <c r="A51818" t="s">
        <v>51817</v>
      </c>
      <c r="B51818">
        <v>1</v>
      </c>
    </row>
    <row r="51819" spans="1:2" x14ac:dyDescent="0.15">
      <c r="A51819" t="s">
        <v>51818</v>
      </c>
      <c r="B51819">
        <v>1</v>
      </c>
    </row>
    <row r="51820" spans="1:2" x14ac:dyDescent="0.15">
      <c r="A51820" t="s">
        <v>51819</v>
      </c>
      <c r="B51820">
        <v>1</v>
      </c>
    </row>
    <row r="51821" spans="1:2" x14ac:dyDescent="0.15">
      <c r="A51821" t="s">
        <v>51820</v>
      </c>
      <c r="B51821">
        <v>1</v>
      </c>
    </row>
    <row r="51822" spans="1:2" x14ac:dyDescent="0.15">
      <c r="A51822" t="s">
        <v>51821</v>
      </c>
      <c r="B51822">
        <v>1</v>
      </c>
    </row>
    <row r="51823" spans="1:2" x14ac:dyDescent="0.15">
      <c r="A51823" t="s">
        <v>51822</v>
      </c>
      <c r="B51823">
        <v>1</v>
      </c>
    </row>
    <row r="51824" spans="1:2" x14ac:dyDescent="0.15">
      <c r="A51824" t="s">
        <v>51823</v>
      </c>
      <c r="B51824">
        <v>1</v>
      </c>
    </row>
    <row r="51825" spans="1:2" x14ac:dyDescent="0.15">
      <c r="A51825" t="s">
        <v>51824</v>
      </c>
      <c r="B51825">
        <v>1</v>
      </c>
    </row>
    <row r="51826" spans="1:2" x14ac:dyDescent="0.15">
      <c r="A51826" t="s">
        <v>51825</v>
      </c>
      <c r="B51826">
        <v>1</v>
      </c>
    </row>
    <row r="51827" spans="1:2" x14ac:dyDescent="0.15">
      <c r="A51827" t="s">
        <v>51826</v>
      </c>
      <c r="B51827">
        <v>1</v>
      </c>
    </row>
    <row r="51828" spans="1:2" x14ac:dyDescent="0.15">
      <c r="A51828" t="s">
        <v>51827</v>
      </c>
      <c r="B51828">
        <v>1</v>
      </c>
    </row>
    <row r="51829" spans="1:2" x14ac:dyDescent="0.15">
      <c r="A51829" t="s">
        <v>51828</v>
      </c>
      <c r="B51829">
        <v>1</v>
      </c>
    </row>
    <row r="51830" spans="1:2" x14ac:dyDescent="0.15">
      <c r="A51830" t="s">
        <v>51829</v>
      </c>
      <c r="B51830">
        <v>1</v>
      </c>
    </row>
    <row r="51831" spans="1:2" x14ac:dyDescent="0.15">
      <c r="A51831" t="s">
        <v>51830</v>
      </c>
      <c r="B51831">
        <v>1</v>
      </c>
    </row>
    <row r="51832" spans="1:2" x14ac:dyDescent="0.15">
      <c r="A51832" t="s">
        <v>51831</v>
      </c>
      <c r="B51832">
        <v>1</v>
      </c>
    </row>
    <row r="51833" spans="1:2" x14ac:dyDescent="0.15">
      <c r="A51833" t="s">
        <v>51832</v>
      </c>
      <c r="B51833">
        <v>1</v>
      </c>
    </row>
    <row r="51834" spans="1:2" x14ac:dyDescent="0.15">
      <c r="A51834" t="s">
        <v>51833</v>
      </c>
      <c r="B51834">
        <v>1</v>
      </c>
    </row>
    <row r="51835" spans="1:2" x14ac:dyDescent="0.15">
      <c r="A51835" t="s">
        <v>51834</v>
      </c>
      <c r="B51835">
        <v>1</v>
      </c>
    </row>
    <row r="51836" spans="1:2" x14ac:dyDescent="0.15">
      <c r="A51836" t="s">
        <v>51835</v>
      </c>
      <c r="B51836">
        <v>1</v>
      </c>
    </row>
    <row r="51837" spans="1:2" x14ac:dyDescent="0.15">
      <c r="A51837" t="s">
        <v>51836</v>
      </c>
      <c r="B51837">
        <v>1</v>
      </c>
    </row>
    <row r="51838" spans="1:2" x14ac:dyDescent="0.15">
      <c r="A51838" t="s">
        <v>51837</v>
      </c>
      <c r="B51838">
        <v>1</v>
      </c>
    </row>
    <row r="51839" spans="1:2" x14ac:dyDescent="0.15">
      <c r="A51839" t="s">
        <v>51838</v>
      </c>
      <c r="B51839">
        <v>1</v>
      </c>
    </row>
    <row r="51840" spans="1:2" x14ac:dyDescent="0.15">
      <c r="A51840" t="s">
        <v>51839</v>
      </c>
      <c r="B51840">
        <v>1</v>
      </c>
    </row>
    <row r="51841" spans="1:2" x14ac:dyDescent="0.15">
      <c r="A51841" t="s">
        <v>51840</v>
      </c>
      <c r="B51841">
        <v>1</v>
      </c>
    </row>
    <row r="51842" spans="1:2" x14ac:dyDescent="0.15">
      <c r="A51842" t="s">
        <v>51841</v>
      </c>
      <c r="B51842">
        <v>1</v>
      </c>
    </row>
    <row r="51843" spans="1:2" x14ac:dyDescent="0.15">
      <c r="A51843" t="s">
        <v>51842</v>
      </c>
      <c r="B51843">
        <v>1</v>
      </c>
    </row>
    <row r="51844" spans="1:2" x14ac:dyDescent="0.15">
      <c r="A51844" t="s">
        <v>51843</v>
      </c>
      <c r="B51844">
        <v>1</v>
      </c>
    </row>
    <row r="51845" spans="1:2" x14ac:dyDescent="0.15">
      <c r="A51845" t="s">
        <v>51844</v>
      </c>
      <c r="B51845">
        <v>1</v>
      </c>
    </row>
    <row r="51846" spans="1:2" x14ac:dyDescent="0.15">
      <c r="A51846" t="s">
        <v>51845</v>
      </c>
      <c r="B51846">
        <v>1</v>
      </c>
    </row>
    <row r="51847" spans="1:2" x14ac:dyDescent="0.15">
      <c r="A51847" t="s">
        <v>51846</v>
      </c>
      <c r="B51847">
        <v>1</v>
      </c>
    </row>
    <row r="51848" spans="1:2" x14ac:dyDescent="0.15">
      <c r="A51848" t="s">
        <v>51847</v>
      </c>
      <c r="B51848">
        <v>1</v>
      </c>
    </row>
    <row r="51849" spans="1:2" x14ac:dyDescent="0.15">
      <c r="A51849" t="s">
        <v>51848</v>
      </c>
      <c r="B51849">
        <v>1</v>
      </c>
    </row>
    <row r="51850" spans="1:2" x14ac:dyDescent="0.15">
      <c r="A51850" t="s">
        <v>51849</v>
      </c>
      <c r="B51850">
        <v>1</v>
      </c>
    </row>
    <row r="51851" spans="1:2" x14ac:dyDescent="0.15">
      <c r="A51851" t="s">
        <v>51850</v>
      </c>
      <c r="B51851">
        <v>1</v>
      </c>
    </row>
    <row r="51852" spans="1:2" x14ac:dyDescent="0.15">
      <c r="A51852" t="s">
        <v>51851</v>
      </c>
      <c r="B51852">
        <v>1</v>
      </c>
    </row>
    <row r="51853" spans="1:2" x14ac:dyDescent="0.15">
      <c r="A51853" t="s">
        <v>51852</v>
      </c>
      <c r="B51853">
        <v>1</v>
      </c>
    </row>
    <row r="51854" spans="1:2" x14ac:dyDescent="0.15">
      <c r="A51854" t="s">
        <v>51853</v>
      </c>
      <c r="B51854">
        <v>1</v>
      </c>
    </row>
    <row r="51855" spans="1:2" x14ac:dyDescent="0.15">
      <c r="A51855" t="s">
        <v>51854</v>
      </c>
      <c r="B51855">
        <v>1</v>
      </c>
    </row>
    <row r="51856" spans="1:2" x14ac:dyDescent="0.15">
      <c r="A51856" t="s">
        <v>51855</v>
      </c>
      <c r="B51856">
        <v>1</v>
      </c>
    </row>
    <row r="51857" spans="1:2" x14ac:dyDescent="0.15">
      <c r="A51857" t="s">
        <v>51856</v>
      </c>
      <c r="B51857">
        <v>1</v>
      </c>
    </row>
    <row r="51858" spans="1:2" x14ac:dyDescent="0.15">
      <c r="A51858" t="s">
        <v>51857</v>
      </c>
      <c r="B51858">
        <v>1</v>
      </c>
    </row>
    <row r="51859" spans="1:2" x14ac:dyDescent="0.15">
      <c r="A51859" t="s">
        <v>51858</v>
      </c>
      <c r="B51859">
        <v>1</v>
      </c>
    </row>
    <row r="51860" spans="1:2" x14ac:dyDescent="0.15">
      <c r="A51860" t="s">
        <v>51859</v>
      </c>
      <c r="B51860">
        <v>1</v>
      </c>
    </row>
    <row r="51861" spans="1:2" x14ac:dyDescent="0.15">
      <c r="A51861" t="s">
        <v>51860</v>
      </c>
      <c r="B51861">
        <v>1</v>
      </c>
    </row>
    <row r="51862" spans="1:2" x14ac:dyDescent="0.15">
      <c r="A51862" t="s">
        <v>51861</v>
      </c>
      <c r="B51862">
        <v>1</v>
      </c>
    </row>
    <row r="51863" spans="1:2" x14ac:dyDescent="0.15">
      <c r="A51863" t="s">
        <v>51862</v>
      </c>
      <c r="B51863">
        <v>1</v>
      </c>
    </row>
    <row r="51864" spans="1:2" x14ac:dyDescent="0.15">
      <c r="A51864" t="s">
        <v>51863</v>
      </c>
      <c r="B51864">
        <v>1</v>
      </c>
    </row>
    <row r="51865" spans="1:2" x14ac:dyDescent="0.15">
      <c r="A51865" t="s">
        <v>51864</v>
      </c>
      <c r="B51865">
        <v>1</v>
      </c>
    </row>
    <row r="51866" spans="1:2" x14ac:dyDescent="0.15">
      <c r="A51866" t="s">
        <v>51865</v>
      </c>
      <c r="B51866">
        <v>1</v>
      </c>
    </row>
    <row r="51867" spans="1:2" x14ac:dyDescent="0.15">
      <c r="A51867" t="s">
        <v>51866</v>
      </c>
      <c r="B51867">
        <v>1</v>
      </c>
    </row>
    <row r="51868" spans="1:2" x14ac:dyDescent="0.15">
      <c r="A51868" t="s">
        <v>51867</v>
      </c>
      <c r="B51868">
        <v>1</v>
      </c>
    </row>
    <row r="51869" spans="1:2" x14ac:dyDescent="0.15">
      <c r="A51869" t="s">
        <v>51868</v>
      </c>
      <c r="B51869">
        <v>1</v>
      </c>
    </row>
    <row r="51870" spans="1:2" x14ac:dyDescent="0.15">
      <c r="A51870" t="s">
        <v>51869</v>
      </c>
      <c r="B51870">
        <v>1</v>
      </c>
    </row>
    <row r="51871" spans="1:2" x14ac:dyDescent="0.15">
      <c r="A51871" t="s">
        <v>51870</v>
      </c>
      <c r="B51871">
        <v>1</v>
      </c>
    </row>
    <row r="51872" spans="1:2" x14ac:dyDescent="0.15">
      <c r="A51872" t="s">
        <v>51871</v>
      </c>
      <c r="B51872">
        <v>1</v>
      </c>
    </row>
    <row r="51873" spans="1:2" x14ac:dyDescent="0.15">
      <c r="A51873" t="s">
        <v>51872</v>
      </c>
      <c r="B51873">
        <v>1</v>
      </c>
    </row>
    <row r="51874" spans="1:2" x14ac:dyDescent="0.15">
      <c r="A51874" t="s">
        <v>51873</v>
      </c>
      <c r="B51874">
        <v>1</v>
      </c>
    </row>
    <row r="51875" spans="1:2" x14ac:dyDescent="0.15">
      <c r="A51875" t="s">
        <v>51874</v>
      </c>
      <c r="B51875">
        <v>1</v>
      </c>
    </row>
    <row r="51876" spans="1:2" x14ac:dyDescent="0.15">
      <c r="A51876" t="s">
        <v>51875</v>
      </c>
      <c r="B51876">
        <v>1</v>
      </c>
    </row>
    <row r="51877" spans="1:2" x14ac:dyDescent="0.15">
      <c r="A51877" t="s">
        <v>51876</v>
      </c>
      <c r="B51877">
        <v>1</v>
      </c>
    </row>
    <row r="51878" spans="1:2" x14ac:dyDescent="0.15">
      <c r="A51878" t="s">
        <v>51877</v>
      </c>
      <c r="B51878">
        <v>1</v>
      </c>
    </row>
    <row r="51879" spans="1:2" x14ac:dyDescent="0.15">
      <c r="A51879" t="s">
        <v>51878</v>
      </c>
      <c r="B51879">
        <v>1</v>
      </c>
    </row>
    <row r="51880" spans="1:2" x14ac:dyDescent="0.15">
      <c r="A51880" t="s">
        <v>51879</v>
      </c>
      <c r="B51880">
        <v>1</v>
      </c>
    </row>
    <row r="51881" spans="1:2" x14ac:dyDescent="0.15">
      <c r="A51881" t="s">
        <v>51880</v>
      </c>
      <c r="B51881">
        <v>1</v>
      </c>
    </row>
    <row r="51882" spans="1:2" x14ac:dyDescent="0.15">
      <c r="A51882" t="s">
        <v>51881</v>
      </c>
      <c r="B51882">
        <v>1</v>
      </c>
    </row>
    <row r="51883" spans="1:2" x14ac:dyDescent="0.15">
      <c r="A51883" t="s">
        <v>51882</v>
      </c>
      <c r="B51883">
        <v>1</v>
      </c>
    </row>
    <row r="51884" spans="1:2" x14ac:dyDescent="0.15">
      <c r="A51884" t="s">
        <v>51883</v>
      </c>
      <c r="B51884">
        <v>1</v>
      </c>
    </row>
    <row r="51885" spans="1:2" x14ac:dyDescent="0.15">
      <c r="A51885" t="s">
        <v>51884</v>
      </c>
      <c r="B51885">
        <v>1</v>
      </c>
    </row>
    <row r="51886" spans="1:2" x14ac:dyDescent="0.15">
      <c r="A51886" t="s">
        <v>51885</v>
      </c>
      <c r="B51886">
        <v>1</v>
      </c>
    </row>
    <row r="51887" spans="1:2" x14ac:dyDescent="0.15">
      <c r="A51887" t="s">
        <v>51886</v>
      </c>
      <c r="B51887">
        <v>1</v>
      </c>
    </row>
    <row r="51888" spans="1:2" x14ac:dyDescent="0.15">
      <c r="A51888" t="s">
        <v>51887</v>
      </c>
      <c r="B51888">
        <v>1</v>
      </c>
    </row>
    <row r="51889" spans="1:2" x14ac:dyDescent="0.15">
      <c r="A51889" t="s">
        <v>51888</v>
      </c>
      <c r="B51889">
        <v>1</v>
      </c>
    </row>
    <row r="51890" spans="1:2" x14ac:dyDescent="0.15">
      <c r="A51890" t="s">
        <v>51889</v>
      </c>
      <c r="B51890">
        <v>1</v>
      </c>
    </row>
    <row r="51891" spans="1:2" x14ac:dyDescent="0.15">
      <c r="A51891" t="s">
        <v>51890</v>
      </c>
      <c r="B51891">
        <v>1</v>
      </c>
    </row>
    <row r="51892" spans="1:2" x14ac:dyDescent="0.15">
      <c r="A51892" t="s">
        <v>51891</v>
      </c>
      <c r="B51892">
        <v>1</v>
      </c>
    </row>
    <row r="51893" spans="1:2" x14ac:dyDescent="0.15">
      <c r="A51893" t="s">
        <v>51892</v>
      </c>
      <c r="B51893">
        <v>1</v>
      </c>
    </row>
    <row r="51894" spans="1:2" x14ac:dyDescent="0.15">
      <c r="A51894" t="s">
        <v>51893</v>
      </c>
      <c r="B51894">
        <v>1</v>
      </c>
    </row>
    <row r="51895" spans="1:2" x14ac:dyDescent="0.15">
      <c r="A51895" t="s">
        <v>51894</v>
      </c>
      <c r="B51895">
        <v>1</v>
      </c>
    </row>
    <row r="51896" spans="1:2" x14ac:dyDescent="0.15">
      <c r="A51896" t="s">
        <v>51895</v>
      </c>
      <c r="B51896">
        <v>1</v>
      </c>
    </row>
    <row r="51897" spans="1:2" x14ac:dyDescent="0.15">
      <c r="A51897" t="s">
        <v>51896</v>
      </c>
      <c r="B51897">
        <v>1</v>
      </c>
    </row>
    <row r="51898" spans="1:2" x14ac:dyDescent="0.15">
      <c r="A51898" t="s">
        <v>51897</v>
      </c>
      <c r="B51898">
        <v>1</v>
      </c>
    </row>
    <row r="51899" spans="1:2" x14ac:dyDescent="0.15">
      <c r="A51899" t="s">
        <v>51898</v>
      </c>
      <c r="B51899">
        <v>1</v>
      </c>
    </row>
    <row r="51900" spans="1:2" x14ac:dyDescent="0.15">
      <c r="A51900" t="s">
        <v>51899</v>
      </c>
      <c r="B51900">
        <v>1</v>
      </c>
    </row>
    <row r="51901" spans="1:2" x14ac:dyDescent="0.15">
      <c r="A51901" t="s">
        <v>51900</v>
      </c>
      <c r="B51901">
        <v>1</v>
      </c>
    </row>
    <row r="51902" spans="1:2" x14ac:dyDescent="0.15">
      <c r="A51902" t="s">
        <v>51901</v>
      </c>
      <c r="B51902">
        <v>1</v>
      </c>
    </row>
    <row r="51903" spans="1:2" x14ac:dyDescent="0.15">
      <c r="A51903" t="s">
        <v>51902</v>
      </c>
      <c r="B51903">
        <v>1</v>
      </c>
    </row>
    <row r="51904" spans="1:2" x14ac:dyDescent="0.15">
      <c r="A51904" t="s">
        <v>51903</v>
      </c>
      <c r="B51904">
        <v>1</v>
      </c>
    </row>
    <row r="51905" spans="1:2" x14ac:dyDescent="0.15">
      <c r="A51905" t="s">
        <v>51904</v>
      </c>
      <c r="B51905">
        <v>1</v>
      </c>
    </row>
    <row r="51906" spans="1:2" x14ac:dyDescent="0.15">
      <c r="A51906" t="s">
        <v>51905</v>
      </c>
      <c r="B51906">
        <v>1</v>
      </c>
    </row>
    <row r="51907" spans="1:2" x14ac:dyDescent="0.15">
      <c r="A51907" t="s">
        <v>51906</v>
      </c>
      <c r="B51907">
        <v>1</v>
      </c>
    </row>
    <row r="51908" spans="1:2" x14ac:dyDescent="0.15">
      <c r="A51908" t="s">
        <v>51907</v>
      </c>
      <c r="B51908">
        <v>1</v>
      </c>
    </row>
    <row r="51909" spans="1:2" x14ac:dyDescent="0.15">
      <c r="A51909" t="s">
        <v>51908</v>
      </c>
      <c r="B51909">
        <v>1</v>
      </c>
    </row>
    <row r="51910" spans="1:2" x14ac:dyDescent="0.15">
      <c r="A51910" t="s">
        <v>51909</v>
      </c>
      <c r="B51910">
        <v>1</v>
      </c>
    </row>
    <row r="51911" spans="1:2" x14ac:dyDescent="0.15">
      <c r="A51911" t="s">
        <v>51910</v>
      </c>
      <c r="B51911">
        <v>1</v>
      </c>
    </row>
    <row r="51912" spans="1:2" x14ac:dyDescent="0.15">
      <c r="A51912" t="s">
        <v>51911</v>
      </c>
      <c r="B51912">
        <v>1</v>
      </c>
    </row>
    <row r="51913" spans="1:2" x14ac:dyDescent="0.15">
      <c r="A51913" t="s">
        <v>51912</v>
      </c>
      <c r="B51913">
        <v>1</v>
      </c>
    </row>
    <row r="51914" spans="1:2" x14ac:dyDescent="0.15">
      <c r="A51914" t="s">
        <v>51913</v>
      </c>
      <c r="B51914">
        <v>1</v>
      </c>
    </row>
    <row r="51915" spans="1:2" x14ac:dyDescent="0.15">
      <c r="A51915" t="s">
        <v>51914</v>
      </c>
      <c r="B51915">
        <v>1</v>
      </c>
    </row>
    <row r="51916" spans="1:2" x14ac:dyDescent="0.15">
      <c r="A51916" t="s">
        <v>51915</v>
      </c>
      <c r="B51916">
        <v>1</v>
      </c>
    </row>
    <row r="51917" spans="1:2" x14ac:dyDescent="0.15">
      <c r="A51917" t="s">
        <v>51916</v>
      </c>
      <c r="B51917">
        <v>1</v>
      </c>
    </row>
    <row r="51918" spans="1:2" x14ac:dyDescent="0.15">
      <c r="A51918" t="s">
        <v>51917</v>
      </c>
      <c r="B51918">
        <v>1</v>
      </c>
    </row>
    <row r="51919" spans="1:2" x14ac:dyDescent="0.15">
      <c r="A51919" t="s">
        <v>51918</v>
      </c>
      <c r="B51919">
        <v>1</v>
      </c>
    </row>
    <row r="51920" spans="1:2" x14ac:dyDescent="0.15">
      <c r="A51920" t="s">
        <v>51919</v>
      </c>
      <c r="B51920">
        <v>1</v>
      </c>
    </row>
    <row r="51921" spans="1:2" x14ac:dyDescent="0.15">
      <c r="A51921" t="s">
        <v>51920</v>
      </c>
      <c r="B51921">
        <v>1</v>
      </c>
    </row>
    <row r="51922" spans="1:2" x14ac:dyDescent="0.15">
      <c r="A51922" t="s">
        <v>51921</v>
      </c>
      <c r="B51922">
        <v>1</v>
      </c>
    </row>
    <row r="51923" spans="1:2" x14ac:dyDescent="0.15">
      <c r="A51923" t="s">
        <v>51922</v>
      </c>
      <c r="B51923">
        <v>1</v>
      </c>
    </row>
    <row r="51924" spans="1:2" x14ac:dyDescent="0.15">
      <c r="A51924" t="s">
        <v>51923</v>
      </c>
      <c r="B51924">
        <v>1</v>
      </c>
    </row>
    <row r="51925" spans="1:2" x14ac:dyDescent="0.15">
      <c r="A51925" t="s">
        <v>51924</v>
      </c>
      <c r="B51925">
        <v>1</v>
      </c>
    </row>
    <row r="51926" spans="1:2" x14ac:dyDescent="0.15">
      <c r="A51926" t="s">
        <v>51925</v>
      </c>
      <c r="B51926">
        <v>1</v>
      </c>
    </row>
    <row r="51927" spans="1:2" x14ac:dyDescent="0.15">
      <c r="A51927" t="s">
        <v>51926</v>
      </c>
      <c r="B51927">
        <v>1</v>
      </c>
    </row>
    <row r="51928" spans="1:2" x14ac:dyDescent="0.15">
      <c r="A51928" t="s">
        <v>51927</v>
      </c>
      <c r="B51928">
        <v>1</v>
      </c>
    </row>
    <row r="51929" spans="1:2" x14ac:dyDescent="0.15">
      <c r="A51929" t="s">
        <v>51928</v>
      </c>
      <c r="B51929">
        <v>1</v>
      </c>
    </row>
    <row r="51930" spans="1:2" x14ac:dyDescent="0.15">
      <c r="A51930" t="s">
        <v>51929</v>
      </c>
      <c r="B51930">
        <v>1</v>
      </c>
    </row>
    <row r="51931" spans="1:2" x14ac:dyDescent="0.15">
      <c r="A51931" t="s">
        <v>51930</v>
      </c>
      <c r="B51931">
        <v>1</v>
      </c>
    </row>
    <row r="51932" spans="1:2" x14ac:dyDescent="0.15">
      <c r="A51932" t="s">
        <v>51931</v>
      </c>
      <c r="B51932">
        <v>1</v>
      </c>
    </row>
    <row r="51933" spans="1:2" x14ac:dyDescent="0.15">
      <c r="A51933" t="s">
        <v>51932</v>
      </c>
      <c r="B51933">
        <v>1</v>
      </c>
    </row>
    <row r="51934" spans="1:2" x14ac:dyDescent="0.15">
      <c r="A51934" t="s">
        <v>51933</v>
      </c>
      <c r="B51934">
        <v>1</v>
      </c>
    </row>
    <row r="51935" spans="1:2" x14ac:dyDescent="0.15">
      <c r="A51935" t="s">
        <v>51934</v>
      </c>
      <c r="B51935">
        <v>1</v>
      </c>
    </row>
    <row r="51936" spans="1:2" x14ac:dyDescent="0.15">
      <c r="A51936" t="s">
        <v>51935</v>
      </c>
      <c r="B51936">
        <v>1</v>
      </c>
    </row>
    <row r="51937" spans="1:2" x14ac:dyDescent="0.15">
      <c r="A51937" t="s">
        <v>51936</v>
      </c>
      <c r="B51937">
        <v>1</v>
      </c>
    </row>
    <row r="51938" spans="1:2" x14ac:dyDescent="0.15">
      <c r="A51938" t="s">
        <v>51937</v>
      </c>
      <c r="B51938">
        <v>1</v>
      </c>
    </row>
    <row r="51939" spans="1:2" x14ac:dyDescent="0.15">
      <c r="A51939" t="s">
        <v>51938</v>
      </c>
      <c r="B51939">
        <v>1</v>
      </c>
    </row>
    <row r="51940" spans="1:2" x14ac:dyDescent="0.15">
      <c r="A51940" t="s">
        <v>51939</v>
      </c>
      <c r="B51940">
        <v>1</v>
      </c>
    </row>
    <row r="51941" spans="1:2" x14ac:dyDescent="0.15">
      <c r="A51941" t="s">
        <v>51940</v>
      </c>
      <c r="B51941">
        <v>1</v>
      </c>
    </row>
    <row r="51942" spans="1:2" x14ac:dyDescent="0.15">
      <c r="A51942" t="s">
        <v>51941</v>
      </c>
      <c r="B51942">
        <v>1</v>
      </c>
    </row>
    <row r="51943" spans="1:2" x14ac:dyDescent="0.15">
      <c r="A51943" t="s">
        <v>51942</v>
      </c>
      <c r="B51943">
        <v>1</v>
      </c>
    </row>
    <row r="51944" spans="1:2" x14ac:dyDescent="0.15">
      <c r="A51944" t="s">
        <v>51943</v>
      </c>
      <c r="B51944">
        <v>1</v>
      </c>
    </row>
    <row r="51945" spans="1:2" x14ac:dyDescent="0.15">
      <c r="A51945" t="s">
        <v>51944</v>
      </c>
      <c r="B51945">
        <v>1</v>
      </c>
    </row>
    <row r="51946" spans="1:2" x14ac:dyDescent="0.15">
      <c r="A51946" t="s">
        <v>51945</v>
      </c>
      <c r="B51946">
        <v>1</v>
      </c>
    </row>
    <row r="51947" spans="1:2" x14ac:dyDescent="0.15">
      <c r="A51947" t="s">
        <v>51946</v>
      </c>
      <c r="B51947">
        <v>1</v>
      </c>
    </row>
    <row r="51948" spans="1:2" x14ac:dyDescent="0.15">
      <c r="A51948" t="s">
        <v>51947</v>
      </c>
      <c r="B51948">
        <v>1</v>
      </c>
    </row>
    <row r="51949" spans="1:2" x14ac:dyDescent="0.15">
      <c r="A51949" t="s">
        <v>51948</v>
      </c>
      <c r="B51949">
        <v>1</v>
      </c>
    </row>
    <row r="51950" spans="1:2" x14ac:dyDescent="0.15">
      <c r="A51950" t="s">
        <v>51949</v>
      </c>
      <c r="B51950">
        <v>1</v>
      </c>
    </row>
    <row r="51951" spans="1:2" x14ac:dyDescent="0.15">
      <c r="A51951" t="s">
        <v>51950</v>
      </c>
      <c r="B51951">
        <v>1</v>
      </c>
    </row>
    <row r="51952" spans="1:2" x14ac:dyDescent="0.15">
      <c r="A51952" t="s">
        <v>51951</v>
      </c>
      <c r="B51952">
        <v>1</v>
      </c>
    </row>
    <row r="51953" spans="1:2" x14ac:dyDescent="0.15">
      <c r="A51953" t="s">
        <v>51952</v>
      </c>
      <c r="B51953">
        <v>1</v>
      </c>
    </row>
    <row r="51954" spans="1:2" x14ac:dyDescent="0.15">
      <c r="A51954" t="s">
        <v>51953</v>
      </c>
      <c r="B51954">
        <v>1</v>
      </c>
    </row>
    <row r="51955" spans="1:2" x14ac:dyDescent="0.15">
      <c r="A51955" t="s">
        <v>51954</v>
      </c>
      <c r="B51955">
        <v>1</v>
      </c>
    </row>
    <row r="51956" spans="1:2" x14ac:dyDescent="0.15">
      <c r="A51956" t="s">
        <v>51955</v>
      </c>
      <c r="B51956">
        <v>1</v>
      </c>
    </row>
    <row r="51957" spans="1:2" x14ac:dyDescent="0.15">
      <c r="A51957" t="s">
        <v>51956</v>
      </c>
      <c r="B51957">
        <v>1</v>
      </c>
    </row>
    <row r="51958" spans="1:2" x14ac:dyDescent="0.15">
      <c r="A51958" t="s">
        <v>51957</v>
      </c>
      <c r="B51958">
        <v>1</v>
      </c>
    </row>
    <row r="51959" spans="1:2" x14ac:dyDescent="0.15">
      <c r="A51959" t="s">
        <v>51958</v>
      </c>
      <c r="B51959">
        <v>1</v>
      </c>
    </row>
    <row r="51960" spans="1:2" x14ac:dyDescent="0.15">
      <c r="A51960" t="s">
        <v>51959</v>
      </c>
      <c r="B51960">
        <v>1</v>
      </c>
    </row>
    <row r="51961" spans="1:2" x14ac:dyDescent="0.15">
      <c r="A51961" t="s">
        <v>51960</v>
      </c>
      <c r="B51961">
        <v>1</v>
      </c>
    </row>
    <row r="51962" spans="1:2" x14ac:dyDescent="0.15">
      <c r="A51962" t="s">
        <v>51961</v>
      </c>
      <c r="B51962">
        <v>1</v>
      </c>
    </row>
    <row r="51963" spans="1:2" x14ac:dyDescent="0.15">
      <c r="A51963" t="s">
        <v>51962</v>
      </c>
      <c r="B51963">
        <v>1</v>
      </c>
    </row>
    <row r="51964" spans="1:2" x14ac:dyDescent="0.15">
      <c r="A51964" t="s">
        <v>51963</v>
      </c>
      <c r="B51964">
        <v>1</v>
      </c>
    </row>
    <row r="51965" spans="1:2" x14ac:dyDescent="0.15">
      <c r="A51965" t="s">
        <v>51964</v>
      </c>
      <c r="B51965">
        <v>1</v>
      </c>
    </row>
    <row r="51966" spans="1:2" x14ac:dyDescent="0.15">
      <c r="A51966" t="s">
        <v>51965</v>
      </c>
      <c r="B51966">
        <v>1</v>
      </c>
    </row>
    <row r="51967" spans="1:2" x14ac:dyDescent="0.15">
      <c r="A51967" t="s">
        <v>51966</v>
      </c>
      <c r="B51967">
        <v>1</v>
      </c>
    </row>
    <row r="51968" spans="1:2" x14ac:dyDescent="0.15">
      <c r="A51968" t="s">
        <v>51967</v>
      </c>
      <c r="B51968">
        <v>1</v>
      </c>
    </row>
    <row r="51969" spans="1:2" x14ac:dyDescent="0.15">
      <c r="A51969" t="s">
        <v>51968</v>
      </c>
      <c r="B51969">
        <v>1</v>
      </c>
    </row>
    <row r="51970" spans="1:2" x14ac:dyDescent="0.15">
      <c r="A51970" t="s">
        <v>51969</v>
      </c>
      <c r="B51970">
        <v>1</v>
      </c>
    </row>
    <row r="51971" spans="1:2" x14ac:dyDescent="0.15">
      <c r="A51971" t="s">
        <v>51970</v>
      </c>
      <c r="B51971">
        <v>1</v>
      </c>
    </row>
    <row r="51972" spans="1:2" x14ac:dyDescent="0.15">
      <c r="A51972" t="s">
        <v>51971</v>
      </c>
      <c r="B51972">
        <v>1</v>
      </c>
    </row>
    <row r="51973" spans="1:2" x14ac:dyDescent="0.15">
      <c r="A51973" t="s">
        <v>51972</v>
      </c>
      <c r="B51973">
        <v>1</v>
      </c>
    </row>
    <row r="51974" spans="1:2" x14ac:dyDescent="0.15">
      <c r="A51974" t="s">
        <v>51973</v>
      </c>
      <c r="B51974">
        <v>1</v>
      </c>
    </row>
    <row r="51975" spans="1:2" x14ac:dyDescent="0.15">
      <c r="A51975" t="s">
        <v>51974</v>
      </c>
      <c r="B51975">
        <v>1</v>
      </c>
    </row>
    <row r="51976" spans="1:2" x14ac:dyDescent="0.15">
      <c r="A51976" t="s">
        <v>51975</v>
      </c>
      <c r="B51976">
        <v>1</v>
      </c>
    </row>
    <row r="51977" spans="1:2" x14ac:dyDescent="0.15">
      <c r="A51977" t="s">
        <v>51976</v>
      </c>
      <c r="B51977">
        <v>1</v>
      </c>
    </row>
    <row r="51978" spans="1:2" x14ac:dyDescent="0.15">
      <c r="A51978" t="s">
        <v>51977</v>
      </c>
      <c r="B51978">
        <v>1</v>
      </c>
    </row>
    <row r="51979" spans="1:2" x14ac:dyDescent="0.15">
      <c r="A51979" t="s">
        <v>51978</v>
      </c>
      <c r="B51979">
        <v>1</v>
      </c>
    </row>
    <row r="51980" spans="1:2" x14ac:dyDescent="0.15">
      <c r="A51980" t="s">
        <v>51979</v>
      </c>
      <c r="B51980">
        <v>1</v>
      </c>
    </row>
    <row r="51981" spans="1:2" x14ac:dyDescent="0.15">
      <c r="A51981" t="s">
        <v>51980</v>
      </c>
      <c r="B51981">
        <v>1</v>
      </c>
    </row>
    <row r="51982" spans="1:2" x14ac:dyDescent="0.15">
      <c r="A51982" t="s">
        <v>51981</v>
      </c>
      <c r="B51982">
        <v>1</v>
      </c>
    </row>
    <row r="51983" spans="1:2" x14ac:dyDescent="0.15">
      <c r="A51983" t="s">
        <v>51982</v>
      </c>
      <c r="B51983">
        <v>1</v>
      </c>
    </row>
    <row r="51984" spans="1:2" x14ac:dyDescent="0.15">
      <c r="A51984" t="s">
        <v>51983</v>
      </c>
      <c r="B51984">
        <v>1</v>
      </c>
    </row>
    <row r="51985" spans="1:2" x14ac:dyDescent="0.15">
      <c r="A51985" t="s">
        <v>51984</v>
      </c>
      <c r="B51985">
        <v>1</v>
      </c>
    </row>
    <row r="51986" spans="1:2" x14ac:dyDescent="0.15">
      <c r="A51986" t="s">
        <v>51985</v>
      </c>
      <c r="B51986">
        <v>1</v>
      </c>
    </row>
    <row r="51987" spans="1:2" x14ac:dyDescent="0.15">
      <c r="A51987" t="s">
        <v>51986</v>
      </c>
      <c r="B51987">
        <v>1</v>
      </c>
    </row>
    <row r="51988" spans="1:2" x14ac:dyDescent="0.15">
      <c r="A51988" t="s">
        <v>51987</v>
      </c>
      <c r="B51988">
        <v>1</v>
      </c>
    </row>
    <row r="51989" spans="1:2" x14ac:dyDescent="0.15">
      <c r="A51989" t="s">
        <v>51988</v>
      </c>
      <c r="B51989">
        <v>1</v>
      </c>
    </row>
    <row r="51990" spans="1:2" x14ac:dyDescent="0.15">
      <c r="A51990" t="s">
        <v>51989</v>
      </c>
      <c r="B51990">
        <v>1</v>
      </c>
    </row>
    <row r="51991" spans="1:2" x14ac:dyDescent="0.15">
      <c r="A51991" t="s">
        <v>51990</v>
      </c>
      <c r="B51991">
        <v>1</v>
      </c>
    </row>
    <row r="51992" spans="1:2" x14ac:dyDescent="0.15">
      <c r="A51992" t="s">
        <v>51991</v>
      </c>
      <c r="B51992">
        <v>1</v>
      </c>
    </row>
    <row r="51993" spans="1:2" x14ac:dyDescent="0.15">
      <c r="A51993" t="s">
        <v>51992</v>
      </c>
      <c r="B51993">
        <v>1</v>
      </c>
    </row>
    <row r="51994" spans="1:2" x14ac:dyDescent="0.15">
      <c r="A51994" t="s">
        <v>51993</v>
      </c>
      <c r="B51994">
        <v>1</v>
      </c>
    </row>
    <row r="51995" spans="1:2" x14ac:dyDescent="0.15">
      <c r="A51995" t="s">
        <v>51994</v>
      </c>
      <c r="B51995">
        <v>1</v>
      </c>
    </row>
    <row r="51996" spans="1:2" x14ac:dyDescent="0.15">
      <c r="A51996" t="s">
        <v>51995</v>
      </c>
      <c r="B51996">
        <v>1</v>
      </c>
    </row>
    <row r="51997" spans="1:2" x14ac:dyDescent="0.15">
      <c r="A51997" t="s">
        <v>51996</v>
      </c>
      <c r="B51997">
        <v>1</v>
      </c>
    </row>
    <row r="51998" spans="1:2" x14ac:dyDescent="0.15">
      <c r="A51998" t="s">
        <v>51997</v>
      </c>
      <c r="B51998">
        <v>1</v>
      </c>
    </row>
    <row r="51999" spans="1:2" x14ac:dyDescent="0.15">
      <c r="A51999" t="s">
        <v>51998</v>
      </c>
      <c r="B51999">
        <v>1</v>
      </c>
    </row>
    <row r="52000" spans="1:2" x14ac:dyDescent="0.15">
      <c r="A52000" t="s">
        <v>51999</v>
      </c>
      <c r="B52000">
        <v>1</v>
      </c>
    </row>
    <row r="52001" spans="1:2" x14ac:dyDescent="0.15">
      <c r="A52001" t="s">
        <v>52000</v>
      </c>
      <c r="B52001">
        <v>1</v>
      </c>
    </row>
    <row r="52002" spans="1:2" x14ac:dyDescent="0.15">
      <c r="A52002" t="s">
        <v>52001</v>
      </c>
      <c r="B52002">
        <v>1</v>
      </c>
    </row>
    <row r="52003" spans="1:2" x14ac:dyDescent="0.15">
      <c r="A52003" t="s">
        <v>52002</v>
      </c>
      <c r="B52003">
        <v>1</v>
      </c>
    </row>
    <row r="52004" spans="1:2" x14ac:dyDescent="0.15">
      <c r="A52004" t="s">
        <v>52003</v>
      </c>
      <c r="B52004">
        <v>1</v>
      </c>
    </row>
    <row r="52005" spans="1:2" x14ac:dyDescent="0.15">
      <c r="A52005" t="s">
        <v>52004</v>
      </c>
      <c r="B52005">
        <v>1</v>
      </c>
    </row>
    <row r="52006" spans="1:2" x14ac:dyDescent="0.15">
      <c r="A52006" t="s">
        <v>52005</v>
      </c>
      <c r="B52006">
        <v>1</v>
      </c>
    </row>
    <row r="52007" spans="1:2" x14ac:dyDescent="0.15">
      <c r="A52007" t="s">
        <v>52006</v>
      </c>
      <c r="B52007">
        <v>1</v>
      </c>
    </row>
    <row r="52008" spans="1:2" x14ac:dyDescent="0.15">
      <c r="A52008" t="s">
        <v>52007</v>
      </c>
      <c r="B52008">
        <v>1</v>
      </c>
    </row>
    <row r="52009" spans="1:2" x14ac:dyDescent="0.15">
      <c r="A52009" t="s">
        <v>52008</v>
      </c>
      <c r="B52009">
        <v>1</v>
      </c>
    </row>
    <row r="52010" spans="1:2" x14ac:dyDescent="0.15">
      <c r="A52010" t="s">
        <v>52009</v>
      </c>
      <c r="B52010">
        <v>1</v>
      </c>
    </row>
    <row r="52011" spans="1:2" x14ac:dyDescent="0.15">
      <c r="A52011" t="s">
        <v>52010</v>
      </c>
      <c r="B52011">
        <v>1</v>
      </c>
    </row>
    <row r="52012" spans="1:2" x14ac:dyDescent="0.15">
      <c r="A52012" t="s">
        <v>52011</v>
      </c>
      <c r="B52012">
        <v>1</v>
      </c>
    </row>
    <row r="52013" spans="1:2" x14ac:dyDescent="0.15">
      <c r="A52013" t="s">
        <v>52012</v>
      </c>
      <c r="B52013">
        <v>1</v>
      </c>
    </row>
    <row r="52014" spans="1:2" x14ac:dyDescent="0.15">
      <c r="A52014" t="s">
        <v>52013</v>
      </c>
      <c r="B52014">
        <v>1</v>
      </c>
    </row>
    <row r="52015" spans="1:2" x14ac:dyDescent="0.15">
      <c r="A52015" t="s">
        <v>52014</v>
      </c>
      <c r="B52015">
        <v>1</v>
      </c>
    </row>
    <row r="52016" spans="1:2" x14ac:dyDescent="0.15">
      <c r="A52016" t="s">
        <v>52015</v>
      </c>
      <c r="B52016">
        <v>1</v>
      </c>
    </row>
    <row r="52017" spans="1:2" x14ac:dyDescent="0.15">
      <c r="A52017" t="s">
        <v>52016</v>
      </c>
      <c r="B52017">
        <v>1</v>
      </c>
    </row>
    <row r="52018" spans="1:2" x14ac:dyDescent="0.15">
      <c r="A52018" t="s">
        <v>52017</v>
      </c>
      <c r="B52018">
        <v>1</v>
      </c>
    </row>
    <row r="52019" spans="1:2" x14ac:dyDescent="0.15">
      <c r="A52019" t="s">
        <v>52018</v>
      </c>
      <c r="B52019">
        <v>1</v>
      </c>
    </row>
    <row r="52020" spans="1:2" x14ac:dyDescent="0.15">
      <c r="A52020" t="s">
        <v>52019</v>
      </c>
      <c r="B52020">
        <v>1</v>
      </c>
    </row>
    <row r="52021" spans="1:2" x14ac:dyDescent="0.15">
      <c r="A52021" t="s">
        <v>52020</v>
      </c>
      <c r="B52021">
        <v>1</v>
      </c>
    </row>
    <row r="52022" spans="1:2" x14ac:dyDescent="0.15">
      <c r="A52022" t="s">
        <v>52021</v>
      </c>
      <c r="B52022">
        <v>1</v>
      </c>
    </row>
    <row r="52023" spans="1:2" x14ac:dyDescent="0.15">
      <c r="A52023" t="s">
        <v>52022</v>
      </c>
      <c r="B52023">
        <v>1</v>
      </c>
    </row>
    <row r="52024" spans="1:2" x14ac:dyDescent="0.15">
      <c r="A52024" t="s">
        <v>52023</v>
      </c>
      <c r="B52024">
        <v>1</v>
      </c>
    </row>
    <row r="52025" spans="1:2" x14ac:dyDescent="0.15">
      <c r="A52025" t="s">
        <v>52024</v>
      </c>
      <c r="B52025">
        <v>1</v>
      </c>
    </row>
    <row r="52026" spans="1:2" x14ac:dyDescent="0.15">
      <c r="A52026" t="s">
        <v>52025</v>
      </c>
      <c r="B52026">
        <v>1</v>
      </c>
    </row>
    <row r="52027" spans="1:2" x14ac:dyDescent="0.15">
      <c r="A52027" t="s">
        <v>52026</v>
      </c>
      <c r="B52027">
        <v>1</v>
      </c>
    </row>
    <row r="52028" spans="1:2" x14ac:dyDescent="0.15">
      <c r="A52028" t="s">
        <v>52027</v>
      </c>
      <c r="B52028">
        <v>1</v>
      </c>
    </row>
    <row r="52029" spans="1:2" x14ac:dyDescent="0.15">
      <c r="A52029" t="s">
        <v>52028</v>
      </c>
      <c r="B52029">
        <v>1</v>
      </c>
    </row>
    <row r="52030" spans="1:2" x14ac:dyDescent="0.15">
      <c r="A52030" t="s">
        <v>52029</v>
      </c>
      <c r="B52030">
        <v>1</v>
      </c>
    </row>
    <row r="52031" spans="1:2" x14ac:dyDescent="0.15">
      <c r="A52031" t="s">
        <v>52030</v>
      </c>
      <c r="B52031">
        <v>1</v>
      </c>
    </row>
    <row r="52032" spans="1:2" x14ac:dyDescent="0.15">
      <c r="A52032" t="s">
        <v>52031</v>
      </c>
      <c r="B52032">
        <v>1</v>
      </c>
    </row>
    <row r="52033" spans="1:2" x14ac:dyDescent="0.15">
      <c r="A52033" t="s">
        <v>52032</v>
      </c>
      <c r="B52033">
        <v>1</v>
      </c>
    </row>
    <row r="52034" spans="1:2" x14ac:dyDescent="0.15">
      <c r="A52034" t="s">
        <v>52033</v>
      </c>
      <c r="B52034">
        <v>1</v>
      </c>
    </row>
    <row r="52035" spans="1:2" x14ac:dyDescent="0.15">
      <c r="A52035" t="s">
        <v>52034</v>
      </c>
      <c r="B52035">
        <v>1</v>
      </c>
    </row>
    <row r="52036" spans="1:2" x14ac:dyDescent="0.15">
      <c r="A52036" t="s">
        <v>52035</v>
      </c>
      <c r="B52036">
        <v>1</v>
      </c>
    </row>
    <row r="52037" spans="1:2" x14ac:dyDescent="0.15">
      <c r="A52037" t="s">
        <v>52036</v>
      </c>
      <c r="B52037">
        <v>1</v>
      </c>
    </row>
    <row r="52038" spans="1:2" x14ac:dyDescent="0.15">
      <c r="A52038" t="s">
        <v>52037</v>
      </c>
      <c r="B52038">
        <v>1</v>
      </c>
    </row>
    <row r="52039" spans="1:2" x14ac:dyDescent="0.15">
      <c r="A52039" t="s">
        <v>52038</v>
      </c>
      <c r="B52039">
        <v>1</v>
      </c>
    </row>
    <row r="52040" spans="1:2" x14ac:dyDescent="0.15">
      <c r="A52040" t="s">
        <v>52039</v>
      </c>
      <c r="B52040">
        <v>1</v>
      </c>
    </row>
    <row r="52041" spans="1:2" x14ac:dyDescent="0.15">
      <c r="A52041" t="s">
        <v>52040</v>
      </c>
      <c r="B52041">
        <v>1</v>
      </c>
    </row>
    <row r="52042" spans="1:2" x14ac:dyDescent="0.15">
      <c r="A52042" t="s">
        <v>52041</v>
      </c>
      <c r="B52042">
        <v>1</v>
      </c>
    </row>
    <row r="52043" spans="1:2" x14ac:dyDescent="0.15">
      <c r="A52043" t="s">
        <v>52042</v>
      </c>
      <c r="B52043">
        <v>1</v>
      </c>
    </row>
    <row r="52044" spans="1:2" x14ac:dyDescent="0.15">
      <c r="A52044" t="s">
        <v>52043</v>
      </c>
      <c r="B52044">
        <v>1</v>
      </c>
    </row>
    <row r="52045" spans="1:2" x14ac:dyDescent="0.15">
      <c r="A52045" t="s">
        <v>52044</v>
      </c>
      <c r="B52045">
        <v>1</v>
      </c>
    </row>
    <row r="52046" spans="1:2" x14ac:dyDescent="0.15">
      <c r="A52046" t="s">
        <v>52045</v>
      </c>
      <c r="B52046">
        <v>1</v>
      </c>
    </row>
    <row r="52047" spans="1:2" x14ac:dyDescent="0.15">
      <c r="A52047" t="s">
        <v>52046</v>
      </c>
      <c r="B52047">
        <v>1</v>
      </c>
    </row>
    <row r="52048" spans="1:2" x14ac:dyDescent="0.15">
      <c r="A52048" t="s">
        <v>52047</v>
      </c>
      <c r="B52048">
        <v>1</v>
      </c>
    </row>
    <row r="52049" spans="1:2" x14ac:dyDescent="0.15">
      <c r="A52049" t="s">
        <v>52048</v>
      </c>
      <c r="B52049">
        <v>1</v>
      </c>
    </row>
    <row r="52050" spans="1:2" x14ac:dyDescent="0.15">
      <c r="A52050" t="s">
        <v>52049</v>
      </c>
      <c r="B52050">
        <v>1</v>
      </c>
    </row>
    <row r="52051" spans="1:2" x14ac:dyDescent="0.15">
      <c r="A52051" t="s">
        <v>52050</v>
      </c>
      <c r="B52051">
        <v>1</v>
      </c>
    </row>
    <row r="52052" spans="1:2" x14ac:dyDescent="0.15">
      <c r="A52052" t="s">
        <v>52051</v>
      </c>
      <c r="B52052">
        <v>1</v>
      </c>
    </row>
    <row r="52053" spans="1:2" x14ac:dyDescent="0.15">
      <c r="A52053" t="s">
        <v>52052</v>
      </c>
      <c r="B52053">
        <v>1</v>
      </c>
    </row>
    <row r="52054" spans="1:2" x14ac:dyDescent="0.15">
      <c r="A52054" t="s">
        <v>52053</v>
      </c>
      <c r="B52054">
        <v>1</v>
      </c>
    </row>
    <row r="52055" spans="1:2" x14ac:dyDescent="0.15">
      <c r="A52055" t="s">
        <v>52054</v>
      </c>
      <c r="B52055">
        <v>1</v>
      </c>
    </row>
    <row r="52056" spans="1:2" x14ac:dyDescent="0.15">
      <c r="A52056" t="s">
        <v>52055</v>
      </c>
      <c r="B52056">
        <v>1</v>
      </c>
    </row>
    <row r="52057" spans="1:2" x14ac:dyDescent="0.15">
      <c r="A52057" t="s">
        <v>52056</v>
      </c>
      <c r="B52057">
        <v>1</v>
      </c>
    </row>
    <row r="52058" spans="1:2" x14ac:dyDescent="0.15">
      <c r="A52058" t="s">
        <v>52057</v>
      </c>
      <c r="B52058">
        <v>1</v>
      </c>
    </row>
    <row r="52059" spans="1:2" x14ac:dyDescent="0.15">
      <c r="A52059" t="s">
        <v>52058</v>
      </c>
      <c r="B52059">
        <v>1</v>
      </c>
    </row>
    <row r="52060" spans="1:2" x14ac:dyDescent="0.15">
      <c r="A52060" t="s">
        <v>52059</v>
      </c>
      <c r="B52060">
        <v>1</v>
      </c>
    </row>
    <row r="52061" spans="1:2" x14ac:dyDescent="0.15">
      <c r="A52061" t="s">
        <v>52060</v>
      </c>
      <c r="B52061">
        <v>1</v>
      </c>
    </row>
    <row r="52062" spans="1:2" x14ac:dyDescent="0.15">
      <c r="A52062" t="s">
        <v>52061</v>
      </c>
      <c r="B52062">
        <v>1</v>
      </c>
    </row>
    <row r="52063" spans="1:2" x14ac:dyDescent="0.15">
      <c r="A52063" t="s">
        <v>52062</v>
      </c>
      <c r="B52063">
        <v>1</v>
      </c>
    </row>
    <row r="52064" spans="1:2" x14ac:dyDescent="0.15">
      <c r="A52064" t="s">
        <v>52063</v>
      </c>
      <c r="B52064">
        <v>1</v>
      </c>
    </row>
    <row r="52065" spans="1:2" x14ac:dyDescent="0.15">
      <c r="A52065" t="s">
        <v>52064</v>
      </c>
      <c r="B52065">
        <v>1</v>
      </c>
    </row>
    <row r="52066" spans="1:2" x14ac:dyDescent="0.15">
      <c r="A52066" t="s">
        <v>52065</v>
      </c>
      <c r="B52066">
        <v>1</v>
      </c>
    </row>
    <row r="52067" spans="1:2" x14ac:dyDescent="0.15">
      <c r="A52067" t="s">
        <v>52066</v>
      </c>
      <c r="B52067">
        <v>1</v>
      </c>
    </row>
    <row r="52068" spans="1:2" x14ac:dyDescent="0.15">
      <c r="A52068" t="s">
        <v>52067</v>
      </c>
      <c r="B52068">
        <v>1</v>
      </c>
    </row>
    <row r="52069" spans="1:2" x14ac:dyDescent="0.15">
      <c r="A52069" t="s">
        <v>52068</v>
      </c>
      <c r="B52069">
        <v>1</v>
      </c>
    </row>
    <row r="52070" spans="1:2" x14ac:dyDescent="0.15">
      <c r="A52070" t="s">
        <v>52069</v>
      </c>
      <c r="B52070">
        <v>1</v>
      </c>
    </row>
    <row r="52071" spans="1:2" x14ac:dyDescent="0.15">
      <c r="A52071" t="s">
        <v>52070</v>
      </c>
      <c r="B52071">
        <v>1</v>
      </c>
    </row>
    <row r="52072" spans="1:2" x14ac:dyDescent="0.15">
      <c r="A52072" t="s">
        <v>52071</v>
      </c>
      <c r="B52072">
        <v>1</v>
      </c>
    </row>
    <row r="52073" spans="1:2" x14ac:dyDescent="0.15">
      <c r="A52073" t="s">
        <v>52072</v>
      </c>
      <c r="B52073">
        <v>1</v>
      </c>
    </row>
    <row r="52074" spans="1:2" x14ac:dyDescent="0.15">
      <c r="A52074" t="s">
        <v>52073</v>
      </c>
      <c r="B52074">
        <v>1</v>
      </c>
    </row>
    <row r="52075" spans="1:2" x14ac:dyDescent="0.15">
      <c r="A52075" t="s">
        <v>52074</v>
      </c>
      <c r="B52075">
        <v>1</v>
      </c>
    </row>
    <row r="52076" spans="1:2" x14ac:dyDescent="0.15">
      <c r="A52076" t="s">
        <v>52075</v>
      </c>
      <c r="B52076">
        <v>1</v>
      </c>
    </row>
    <row r="52077" spans="1:2" x14ac:dyDescent="0.15">
      <c r="A52077" t="s">
        <v>52076</v>
      </c>
      <c r="B52077">
        <v>1</v>
      </c>
    </row>
    <row r="52078" spans="1:2" x14ac:dyDescent="0.15">
      <c r="A52078" t="s">
        <v>52077</v>
      </c>
      <c r="B52078">
        <v>1</v>
      </c>
    </row>
    <row r="52079" spans="1:2" x14ac:dyDescent="0.15">
      <c r="A52079" t="s">
        <v>52078</v>
      </c>
      <c r="B52079">
        <v>1</v>
      </c>
    </row>
    <row r="52080" spans="1:2" x14ac:dyDescent="0.15">
      <c r="A52080" t="s">
        <v>52079</v>
      </c>
      <c r="B52080">
        <v>1</v>
      </c>
    </row>
    <row r="52081" spans="1:2" x14ac:dyDescent="0.15">
      <c r="A52081" t="s">
        <v>52080</v>
      </c>
      <c r="B52081">
        <v>1</v>
      </c>
    </row>
    <row r="52082" spans="1:2" x14ac:dyDescent="0.15">
      <c r="A52082" t="s">
        <v>52081</v>
      </c>
      <c r="B52082">
        <v>1</v>
      </c>
    </row>
    <row r="52083" spans="1:2" x14ac:dyDescent="0.15">
      <c r="A52083" t="s">
        <v>52082</v>
      </c>
      <c r="B52083">
        <v>1</v>
      </c>
    </row>
    <row r="52084" spans="1:2" x14ac:dyDescent="0.15">
      <c r="A52084" t="s">
        <v>52083</v>
      </c>
      <c r="B52084">
        <v>1</v>
      </c>
    </row>
    <row r="52085" spans="1:2" x14ac:dyDescent="0.15">
      <c r="A52085" t="s">
        <v>52084</v>
      </c>
      <c r="B52085">
        <v>1</v>
      </c>
    </row>
    <row r="52086" spans="1:2" x14ac:dyDescent="0.15">
      <c r="A52086" t="s">
        <v>52085</v>
      </c>
      <c r="B52086">
        <v>1</v>
      </c>
    </row>
    <row r="52087" spans="1:2" x14ac:dyDescent="0.15">
      <c r="A52087" t="s">
        <v>52086</v>
      </c>
      <c r="B52087">
        <v>1</v>
      </c>
    </row>
    <row r="52088" spans="1:2" x14ac:dyDescent="0.15">
      <c r="A52088" t="s">
        <v>52087</v>
      </c>
      <c r="B52088">
        <v>1</v>
      </c>
    </row>
    <row r="52089" spans="1:2" x14ac:dyDescent="0.15">
      <c r="A52089" t="s">
        <v>52088</v>
      </c>
      <c r="B52089">
        <v>1</v>
      </c>
    </row>
    <row r="52090" spans="1:2" x14ac:dyDescent="0.15">
      <c r="A52090" t="s">
        <v>52089</v>
      </c>
      <c r="B52090">
        <v>1</v>
      </c>
    </row>
    <row r="52091" spans="1:2" x14ac:dyDescent="0.15">
      <c r="A52091" t="s">
        <v>52090</v>
      </c>
      <c r="B52091">
        <v>1</v>
      </c>
    </row>
    <row r="52092" spans="1:2" x14ac:dyDescent="0.15">
      <c r="A52092" t="s">
        <v>52091</v>
      </c>
      <c r="B52092">
        <v>1</v>
      </c>
    </row>
    <row r="52093" spans="1:2" x14ac:dyDescent="0.15">
      <c r="A52093" t="s">
        <v>52092</v>
      </c>
      <c r="B52093">
        <v>1</v>
      </c>
    </row>
    <row r="52094" spans="1:2" x14ac:dyDescent="0.15">
      <c r="A52094" t="s">
        <v>52093</v>
      </c>
      <c r="B52094">
        <v>1</v>
      </c>
    </row>
    <row r="52095" spans="1:2" x14ac:dyDescent="0.15">
      <c r="A52095" t="s">
        <v>52094</v>
      </c>
      <c r="B52095">
        <v>1</v>
      </c>
    </row>
    <row r="52096" spans="1:2" x14ac:dyDescent="0.15">
      <c r="A52096" t="s">
        <v>52095</v>
      </c>
      <c r="B52096">
        <v>1</v>
      </c>
    </row>
    <row r="52097" spans="1:2" x14ac:dyDescent="0.15">
      <c r="A52097" t="s">
        <v>52096</v>
      </c>
      <c r="B52097">
        <v>1</v>
      </c>
    </row>
    <row r="52098" spans="1:2" x14ac:dyDescent="0.15">
      <c r="A52098" t="s">
        <v>52097</v>
      </c>
      <c r="B52098">
        <v>1</v>
      </c>
    </row>
    <row r="52099" spans="1:2" x14ac:dyDescent="0.15">
      <c r="A52099" t="s">
        <v>52098</v>
      </c>
      <c r="B52099">
        <v>1</v>
      </c>
    </row>
    <row r="52100" spans="1:2" x14ac:dyDescent="0.15">
      <c r="A52100" t="s">
        <v>52099</v>
      </c>
      <c r="B52100">
        <v>1</v>
      </c>
    </row>
    <row r="52101" spans="1:2" x14ac:dyDescent="0.15">
      <c r="A52101" t="s">
        <v>52100</v>
      </c>
      <c r="B52101">
        <v>1</v>
      </c>
    </row>
    <row r="52102" spans="1:2" x14ac:dyDescent="0.15">
      <c r="A52102" t="s">
        <v>52101</v>
      </c>
      <c r="B52102">
        <v>1</v>
      </c>
    </row>
    <row r="52103" spans="1:2" x14ac:dyDescent="0.15">
      <c r="A52103" t="s">
        <v>52102</v>
      </c>
      <c r="B52103">
        <v>1</v>
      </c>
    </row>
    <row r="52104" spans="1:2" x14ac:dyDescent="0.15">
      <c r="A52104" t="s">
        <v>52103</v>
      </c>
      <c r="B52104">
        <v>1</v>
      </c>
    </row>
    <row r="52105" spans="1:2" x14ac:dyDescent="0.15">
      <c r="A52105" t="s">
        <v>52104</v>
      </c>
      <c r="B52105">
        <v>1</v>
      </c>
    </row>
    <row r="52106" spans="1:2" x14ac:dyDescent="0.15">
      <c r="A52106" t="s">
        <v>52105</v>
      </c>
      <c r="B52106">
        <v>1</v>
      </c>
    </row>
    <row r="52107" spans="1:2" x14ac:dyDescent="0.15">
      <c r="A52107" t="s">
        <v>52106</v>
      </c>
      <c r="B52107">
        <v>1</v>
      </c>
    </row>
    <row r="52108" spans="1:2" x14ac:dyDescent="0.15">
      <c r="A52108" t="s">
        <v>52107</v>
      </c>
      <c r="B52108">
        <v>1</v>
      </c>
    </row>
    <row r="52109" spans="1:2" x14ac:dyDescent="0.15">
      <c r="A52109" t="s">
        <v>52108</v>
      </c>
      <c r="B52109">
        <v>1</v>
      </c>
    </row>
    <row r="52110" spans="1:2" x14ac:dyDescent="0.15">
      <c r="A52110" t="s">
        <v>52109</v>
      </c>
      <c r="B52110">
        <v>1</v>
      </c>
    </row>
    <row r="52111" spans="1:2" x14ac:dyDescent="0.15">
      <c r="A52111" t="s">
        <v>52110</v>
      </c>
      <c r="B52111">
        <v>1</v>
      </c>
    </row>
    <row r="52112" spans="1:2" x14ac:dyDescent="0.15">
      <c r="A52112" t="s">
        <v>52111</v>
      </c>
      <c r="B52112">
        <v>1</v>
      </c>
    </row>
    <row r="52113" spans="1:2" x14ac:dyDescent="0.15">
      <c r="A52113" t="s">
        <v>52112</v>
      </c>
      <c r="B52113">
        <v>1</v>
      </c>
    </row>
    <row r="52114" spans="1:2" x14ac:dyDescent="0.15">
      <c r="A52114" t="s">
        <v>52113</v>
      </c>
      <c r="B52114">
        <v>1</v>
      </c>
    </row>
    <row r="52115" spans="1:2" x14ac:dyDescent="0.15">
      <c r="A52115" t="s">
        <v>52114</v>
      </c>
      <c r="B52115">
        <v>1</v>
      </c>
    </row>
    <row r="52116" spans="1:2" x14ac:dyDescent="0.15">
      <c r="A52116" t="s">
        <v>52115</v>
      </c>
      <c r="B52116">
        <v>1</v>
      </c>
    </row>
    <row r="52117" spans="1:2" x14ac:dyDescent="0.15">
      <c r="A52117" t="s">
        <v>52116</v>
      </c>
      <c r="B52117">
        <v>1</v>
      </c>
    </row>
    <row r="52118" spans="1:2" x14ac:dyDescent="0.15">
      <c r="A52118" t="s">
        <v>52117</v>
      </c>
      <c r="B52118">
        <v>1</v>
      </c>
    </row>
    <row r="52119" spans="1:2" x14ac:dyDescent="0.15">
      <c r="A52119" t="s">
        <v>52118</v>
      </c>
      <c r="B52119">
        <v>1</v>
      </c>
    </row>
    <row r="52120" spans="1:2" x14ac:dyDescent="0.15">
      <c r="A52120" t="s">
        <v>52119</v>
      </c>
      <c r="B52120">
        <v>1</v>
      </c>
    </row>
    <row r="52121" spans="1:2" x14ac:dyDescent="0.15">
      <c r="A52121" t="s">
        <v>52120</v>
      </c>
      <c r="B52121">
        <v>1</v>
      </c>
    </row>
    <row r="52122" spans="1:2" x14ac:dyDescent="0.15">
      <c r="A52122" t="s">
        <v>52121</v>
      </c>
      <c r="B52122">
        <v>1</v>
      </c>
    </row>
    <row r="52123" spans="1:2" x14ac:dyDescent="0.15">
      <c r="A52123" t="s">
        <v>52122</v>
      </c>
      <c r="B52123">
        <v>1</v>
      </c>
    </row>
    <row r="52124" spans="1:2" x14ac:dyDescent="0.15">
      <c r="A52124" t="s">
        <v>52123</v>
      </c>
      <c r="B52124">
        <v>1</v>
      </c>
    </row>
    <row r="52125" spans="1:2" x14ac:dyDescent="0.15">
      <c r="A52125" t="s">
        <v>52124</v>
      </c>
      <c r="B52125">
        <v>1</v>
      </c>
    </row>
    <row r="52126" spans="1:2" x14ac:dyDescent="0.15">
      <c r="A52126" t="s">
        <v>52125</v>
      </c>
      <c r="B52126">
        <v>1</v>
      </c>
    </row>
    <row r="52127" spans="1:2" x14ac:dyDescent="0.15">
      <c r="A52127" t="s">
        <v>52126</v>
      </c>
      <c r="B52127">
        <v>1</v>
      </c>
    </row>
    <row r="52128" spans="1:2" x14ac:dyDescent="0.15">
      <c r="A52128" t="s">
        <v>52127</v>
      </c>
      <c r="B52128">
        <v>1</v>
      </c>
    </row>
    <row r="52129" spans="1:2" x14ac:dyDescent="0.15">
      <c r="A52129" t="s">
        <v>52128</v>
      </c>
      <c r="B52129">
        <v>1</v>
      </c>
    </row>
    <row r="52130" spans="1:2" x14ac:dyDescent="0.15">
      <c r="A52130" t="s">
        <v>52129</v>
      </c>
      <c r="B52130">
        <v>1</v>
      </c>
    </row>
    <row r="52131" spans="1:2" x14ac:dyDescent="0.15">
      <c r="A52131" t="s">
        <v>52130</v>
      </c>
      <c r="B52131">
        <v>1</v>
      </c>
    </row>
    <row r="52132" spans="1:2" x14ac:dyDescent="0.15">
      <c r="A52132" t="s">
        <v>52131</v>
      </c>
      <c r="B52132">
        <v>1</v>
      </c>
    </row>
    <row r="52133" spans="1:2" x14ac:dyDescent="0.15">
      <c r="A52133" t="s">
        <v>52132</v>
      </c>
      <c r="B52133">
        <v>1</v>
      </c>
    </row>
    <row r="52134" spans="1:2" x14ac:dyDescent="0.15">
      <c r="A52134" t="s">
        <v>52133</v>
      </c>
      <c r="B52134">
        <v>1</v>
      </c>
    </row>
    <row r="52135" spans="1:2" x14ac:dyDescent="0.15">
      <c r="A52135" t="s">
        <v>52134</v>
      </c>
      <c r="B52135">
        <v>1</v>
      </c>
    </row>
    <row r="52136" spans="1:2" x14ac:dyDescent="0.15">
      <c r="A52136" t="s">
        <v>52135</v>
      </c>
      <c r="B52136">
        <v>1</v>
      </c>
    </row>
    <row r="52137" spans="1:2" x14ac:dyDescent="0.15">
      <c r="A52137" t="s">
        <v>52136</v>
      </c>
      <c r="B52137">
        <v>1</v>
      </c>
    </row>
    <row r="52138" spans="1:2" x14ac:dyDescent="0.15">
      <c r="A52138" t="s">
        <v>52137</v>
      </c>
      <c r="B52138">
        <v>1</v>
      </c>
    </row>
    <row r="52139" spans="1:2" x14ac:dyDescent="0.15">
      <c r="A52139" t="s">
        <v>52138</v>
      </c>
      <c r="B52139">
        <v>1</v>
      </c>
    </row>
    <row r="52140" spans="1:2" x14ac:dyDescent="0.15">
      <c r="A52140" t="s">
        <v>52139</v>
      </c>
      <c r="B52140">
        <v>1</v>
      </c>
    </row>
    <row r="52141" spans="1:2" x14ac:dyDescent="0.15">
      <c r="A52141" t="s">
        <v>52140</v>
      </c>
      <c r="B52141">
        <v>1</v>
      </c>
    </row>
    <row r="52142" spans="1:2" x14ac:dyDescent="0.15">
      <c r="A52142" t="s">
        <v>52141</v>
      </c>
      <c r="B52142">
        <v>1</v>
      </c>
    </row>
    <row r="52143" spans="1:2" x14ac:dyDescent="0.15">
      <c r="A52143" t="s">
        <v>52142</v>
      </c>
      <c r="B52143">
        <v>1</v>
      </c>
    </row>
    <row r="52144" spans="1:2" x14ac:dyDescent="0.15">
      <c r="A52144" t="s">
        <v>52143</v>
      </c>
      <c r="B52144">
        <v>1</v>
      </c>
    </row>
    <row r="52145" spans="1:2" x14ac:dyDescent="0.15">
      <c r="A52145" t="s">
        <v>52144</v>
      </c>
      <c r="B52145">
        <v>1</v>
      </c>
    </row>
    <row r="52146" spans="1:2" x14ac:dyDescent="0.15">
      <c r="A52146" t="s">
        <v>52145</v>
      </c>
      <c r="B52146">
        <v>1</v>
      </c>
    </row>
    <row r="52147" spans="1:2" x14ac:dyDescent="0.15">
      <c r="A52147" t="s">
        <v>52146</v>
      </c>
      <c r="B52147">
        <v>1</v>
      </c>
    </row>
    <row r="52148" spans="1:2" x14ac:dyDescent="0.15">
      <c r="A52148" t="s">
        <v>52147</v>
      </c>
      <c r="B52148">
        <v>1</v>
      </c>
    </row>
    <row r="52149" spans="1:2" x14ac:dyDescent="0.15">
      <c r="A52149" t="s">
        <v>52148</v>
      </c>
      <c r="B52149">
        <v>1</v>
      </c>
    </row>
    <row r="52150" spans="1:2" x14ac:dyDescent="0.15">
      <c r="A52150" t="s">
        <v>52149</v>
      </c>
      <c r="B52150">
        <v>1</v>
      </c>
    </row>
    <row r="52151" spans="1:2" x14ac:dyDescent="0.15">
      <c r="A52151" t="s">
        <v>52150</v>
      </c>
      <c r="B52151">
        <v>1</v>
      </c>
    </row>
    <row r="52152" spans="1:2" x14ac:dyDescent="0.15">
      <c r="A52152" t="s">
        <v>52151</v>
      </c>
      <c r="B52152">
        <v>1</v>
      </c>
    </row>
    <row r="52153" spans="1:2" x14ac:dyDescent="0.15">
      <c r="A52153" t="s">
        <v>52152</v>
      </c>
      <c r="B52153">
        <v>1</v>
      </c>
    </row>
    <row r="52154" spans="1:2" x14ac:dyDescent="0.15">
      <c r="A52154" t="s">
        <v>52153</v>
      </c>
      <c r="B52154">
        <v>1</v>
      </c>
    </row>
    <row r="52155" spans="1:2" x14ac:dyDescent="0.15">
      <c r="A52155" t="s">
        <v>52154</v>
      </c>
      <c r="B52155">
        <v>1</v>
      </c>
    </row>
    <row r="52156" spans="1:2" x14ac:dyDescent="0.15">
      <c r="A52156" t="s">
        <v>52155</v>
      </c>
      <c r="B52156">
        <v>1</v>
      </c>
    </row>
    <row r="52157" spans="1:2" x14ac:dyDescent="0.15">
      <c r="A52157" t="s">
        <v>52156</v>
      </c>
      <c r="B52157">
        <v>1</v>
      </c>
    </row>
    <row r="52158" spans="1:2" x14ac:dyDescent="0.15">
      <c r="A52158" t="s">
        <v>52157</v>
      </c>
      <c r="B52158">
        <v>1</v>
      </c>
    </row>
    <row r="52159" spans="1:2" x14ac:dyDescent="0.15">
      <c r="A52159" t="s">
        <v>52158</v>
      </c>
      <c r="B52159">
        <v>1</v>
      </c>
    </row>
    <row r="52160" spans="1:2" x14ac:dyDescent="0.15">
      <c r="A52160" t="s">
        <v>52159</v>
      </c>
      <c r="B52160">
        <v>1</v>
      </c>
    </row>
    <row r="52161" spans="1:2" x14ac:dyDescent="0.15">
      <c r="A52161" t="s">
        <v>52160</v>
      </c>
      <c r="B52161">
        <v>1</v>
      </c>
    </row>
    <row r="52162" spans="1:2" x14ac:dyDescent="0.15">
      <c r="A52162" t="s">
        <v>52161</v>
      </c>
      <c r="B52162">
        <v>1</v>
      </c>
    </row>
    <row r="52163" spans="1:2" x14ac:dyDescent="0.15">
      <c r="A52163" t="s">
        <v>52162</v>
      </c>
      <c r="B52163">
        <v>1</v>
      </c>
    </row>
    <row r="52164" spans="1:2" x14ac:dyDescent="0.15">
      <c r="A52164" t="s">
        <v>52163</v>
      </c>
      <c r="B52164">
        <v>1</v>
      </c>
    </row>
    <row r="52165" spans="1:2" x14ac:dyDescent="0.15">
      <c r="A52165" t="s">
        <v>52164</v>
      </c>
      <c r="B52165">
        <v>1</v>
      </c>
    </row>
    <row r="52166" spans="1:2" x14ac:dyDescent="0.15">
      <c r="A52166" t="s">
        <v>52165</v>
      </c>
      <c r="B52166">
        <v>1</v>
      </c>
    </row>
    <row r="52167" spans="1:2" x14ac:dyDescent="0.15">
      <c r="A52167" t="s">
        <v>52166</v>
      </c>
      <c r="B52167">
        <v>1</v>
      </c>
    </row>
    <row r="52168" spans="1:2" x14ac:dyDescent="0.15">
      <c r="A52168" t="s">
        <v>52167</v>
      </c>
      <c r="B52168">
        <v>1</v>
      </c>
    </row>
    <row r="52169" spans="1:2" x14ac:dyDescent="0.15">
      <c r="A52169" t="s">
        <v>52168</v>
      </c>
      <c r="B52169">
        <v>1</v>
      </c>
    </row>
    <row r="52170" spans="1:2" x14ac:dyDescent="0.15">
      <c r="A52170" t="s">
        <v>52169</v>
      </c>
      <c r="B52170">
        <v>1</v>
      </c>
    </row>
    <row r="52171" spans="1:2" x14ac:dyDescent="0.15">
      <c r="A52171" t="s">
        <v>52170</v>
      </c>
      <c r="B52171">
        <v>1</v>
      </c>
    </row>
    <row r="52172" spans="1:2" x14ac:dyDescent="0.15">
      <c r="A52172" t="s">
        <v>52171</v>
      </c>
      <c r="B52172">
        <v>1</v>
      </c>
    </row>
    <row r="52173" spans="1:2" x14ac:dyDescent="0.15">
      <c r="A52173" t="s">
        <v>52172</v>
      </c>
      <c r="B52173">
        <v>1</v>
      </c>
    </row>
    <row r="52174" spans="1:2" x14ac:dyDescent="0.15">
      <c r="A52174" t="s">
        <v>52173</v>
      </c>
      <c r="B52174">
        <v>1</v>
      </c>
    </row>
    <row r="52175" spans="1:2" x14ac:dyDescent="0.15">
      <c r="A52175" t="s">
        <v>52174</v>
      </c>
      <c r="B52175">
        <v>1</v>
      </c>
    </row>
    <row r="52176" spans="1:2" x14ac:dyDescent="0.15">
      <c r="A52176" t="s">
        <v>52175</v>
      </c>
      <c r="B52176">
        <v>1</v>
      </c>
    </row>
    <row r="52177" spans="1:2" x14ac:dyDescent="0.15">
      <c r="A52177" t="s">
        <v>52176</v>
      </c>
      <c r="B52177">
        <v>1</v>
      </c>
    </row>
    <row r="52178" spans="1:2" x14ac:dyDescent="0.15">
      <c r="A52178" t="s">
        <v>52177</v>
      </c>
      <c r="B52178">
        <v>1</v>
      </c>
    </row>
    <row r="52179" spans="1:2" x14ac:dyDescent="0.15">
      <c r="A52179" t="s">
        <v>52178</v>
      </c>
      <c r="B52179">
        <v>1</v>
      </c>
    </row>
    <row r="52180" spans="1:2" x14ac:dyDescent="0.15">
      <c r="A52180" t="s">
        <v>52179</v>
      </c>
      <c r="B52180">
        <v>1</v>
      </c>
    </row>
    <row r="52181" spans="1:2" x14ac:dyDescent="0.15">
      <c r="A52181" t="s">
        <v>52180</v>
      </c>
      <c r="B52181">
        <v>1</v>
      </c>
    </row>
    <row r="52182" spans="1:2" x14ac:dyDescent="0.15">
      <c r="A52182" t="s">
        <v>52181</v>
      </c>
      <c r="B52182">
        <v>1</v>
      </c>
    </row>
    <row r="52183" spans="1:2" x14ac:dyDescent="0.15">
      <c r="A52183" t="s">
        <v>52182</v>
      </c>
      <c r="B52183">
        <v>1</v>
      </c>
    </row>
    <row r="52184" spans="1:2" x14ac:dyDescent="0.15">
      <c r="A52184" t="s">
        <v>52183</v>
      </c>
      <c r="B52184">
        <v>1</v>
      </c>
    </row>
    <row r="52185" spans="1:2" x14ac:dyDescent="0.15">
      <c r="A52185" t="s">
        <v>52184</v>
      </c>
      <c r="B52185">
        <v>1</v>
      </c>
    </row>
    <row r="52186" spans="1:2" x14ac:dyDescent="0.15">
      <c r="A52186" t="s">
        <v>52185</v>
      </c>
      <c r="B52186">
        <v>1</v>
      </c>
    </row>
    <row r="52187" spans="1:2" x14ac:dyDescent="0.15">
      <c r="A52187" t="s">
        <v>52186</v>
      </c>
      <c r="B52187">
        <v>1</v>
      </c>
    </row>
    <row r="52188" spans="1:2" x14ac:dyDescent="0.15">
      <c r="A52188" t="s">
        <v>52187</v>
      </c>
      <c r="B52188">
        <v>1</v>
      </c>
    </row>
    <row r="52189" spans="1:2" x14ac:dyDescent="0.15">
      <c r="A52189" t="s">
        <v>52188</v>
      </c>
      <c r="B52189">
        <v>1</v>
      </c>
    </row>
    <row r="52190" spans="1:2" x14ac:dyDescent="0.15">
      <c r="A52190" t="s">
        <v>52189</v>
      </c>
      <c r="B52190">
        <v>1</v>
      </c>
    </row>
    <row r="52191" spans="1:2" x14ac:dyDescent="0.15">
      <c r="A52191" t="s">
        <v>52190</v>
      </c>
      <c r="B52191">
        <v>1</v>
      </c>
    </row>
    <row r="52192" spans="1:2" x14ac:dyDescent="0.15">
      <c r="A52192" t="s">
        <v>52191</v>
      </c>
      <c r="B52192">
        <v>1</v>
      </c>
    </row>
    <row r="52193" spans="1:2" x14ac:dyDescent="0.15">
      <c r="A52193" t="s">
        <v>52192</v>
      </c>
      <c r="B52193">
        <v>1</v>
      </c>
    </row>
    <row r="52194" spans="1:2" x14ac:dyDescent="0.15">
      <c r="A52194" t="s">
        <v>52193</v>
      </c>
      <c r="B52194">
        <v>1</v>
      </c>
    </row>
    <row r="52195" spans="1:2" x14ac:dyDescent="0.15">
      <c r="A52195" t="s">
        <v>52194</v>
      </c>
      <c r="B52195">
        <v>1</v>
      </c>
    </row>
    <row r="52196" spans="1:2" x14ac:dyDescent="0.15">
      <c r="A52196" t="s">
        <v>52195</v>
      </c>
      <c r="B52196">
        <v>1</v>
      </c>
    </row>
    <row r="52197" spans="1:2" x14ac:dyDescent="0.15">
      <c r="A52197" t="s">
        <v>52196</v>
      </c>
      <c r="B52197">
        <v>1</v>
      </c>
    </row>
    <row r="52198" spans="1:2" x14ac:dyDescent="0.15">
      <c r="A52198" t="s">
        <v>52197</v>
      </c>
      <c r="B52198">
        <v>1</v>
      </c>
    </row>
    <row r="52199" spans="1:2" x14ac:dyDescent="0.15">
      <c r="A52199" t="s">
        <v>52198</v>
      </c>
      <c r="B52199">
        <v>1</v>
      </c>
    </row>
    <row r="52200" spans="1:2" x14ac:dyDescent="0.15">
      <c r="A52200" t="s">
        <v>52199</v>
      </c>
      <c r="B52200">
        <v>1</v>
      </c>
    </row>
    <row r="52201" spans="1:2" x14ac:dyDescent="0.15">
      <c r="A52201" t="s">
        <v>52200</v>
      </c>
      <c r="B52201">
        <v>1</v>
      </c>
    </row>
    <row r="52202" spans="1:2" x14ac:dyDescent="0.15">
      <c r="A52202" t="s">
        <v>52201</v>
      </c>
      <c r="B52202">
        <v>1</v>
      </c>
    </row>
    <row r="52203" spans="1:2" x14ac:dyDescent="0.15">
      <c r="A52203" t="s">
        <v>52202</v>
      </c>
      <c r="B52203">
        <v>1</v>
      </c>
    </row>
    <row r="52204" spans="1:2" x14ac:dyDescent="0.15">
      <c r="A52204" t="s">
        <v>52203</v>
      </c>
      <c r="B52204">
        <v>1</v>
      </c>
    </row>
    <row r="52205" spans="1:2" x14ac:dyDescent="0.15">
      <c r="A52205" t="s">
        <v>52204</v>
      </c>
      <c r="B52205">
        <v>1</v>
      </c>
    </row>
    <row r="52206" spans="1:2" x14ac:dyDescent="0.15">
      <c r="A52206" t="s">
        <v>52205</v>
      </c>
      <c r="B52206">
        <v>1</v>
      </c>
    </row>
    <row r="52207" spans="1:2" x14ac:dyDescent="0.15">
      <c r="A52207" t="s">
        <v>52206</v>
      </c>
      <c r="B52207">
        <v>1</v>
      </c>
    </row>
    <row r="52208" spans="1:2" x14ac:dyDescent="0.15">
      <c r="A52208" t="s">
        <v>52207</v>
      </c>
      <c r="B52208">
        <v>1</v>
      </c>
    </row>
    <row r="52209" spans="1:2" x14ac:dyDescent="0.15">
      <c r="A52209" t="s">
        <v>52208</v>
      </c>
      <c r="B52209">
        <v>1</v>
      </c>
    </row>
    <row r="52210" spans="1:2" x14ac:dyDescent="0.15">
      <c r="A52210" t="s">
        <v>52209</v>
      </c>
      <c r="B52210">
        <v>1</v>
      </c>
    </row>
    <row r="52211" spans="1:2" x14ac:dyDescent="0.15">
      <c r="A52211" t="s">
        <v>52210</v>
      </c>
      <c r="B52211">
        <v>1</v>
      </c>
    </row>
    <row r="52212" spans="1:2" x14ac:dyDescent="0.15">
      <c r="A52212" t="s">
        <v>52211</v>
      </c>
      <c r="B52212">
        <v>1</v>
      </c>
    </row>
    <row r="52213" spans="1:2" x14ac:dyDescent="0.15">
      <c r="A52213" t="s">
        <v>52212</v>
      </c>
      <c r="B52213">
        <v>1</v>
      </c>
    </row>
    <row r="52214" spans="1:2" x14ac:dyDescent="0.15">
      <c r="A52214" t="s">
        <v>52213</v>
      </c>
      <c r="B52214">
        <v>1</v>
      </c>
    </row>
    <row r="52215" spans="1:2" x14ac:dyDescent="0.15">
      <c r="A52215" t="s">
        <v>52214</v>
      </c>
      <c r="B52215">
        <v>1</v>
      </c>
    </row>
    <row r="52216" spans="1:2" x14ac:dyDescent="0.15">
      <c r="A52216" t="s">
        <v>52215</v>
      </c>
      <c r="B52216">
        <v>1</v>
      </c>
    </row>
    <row r="52217" spans="1:2" x14ac:dyDescent="0.15">
      <c r="A52217" t="s">
        <v>52216</v>
      </c>
      <c r="B52217">
        <v>1</v>
      </c>
    </row>
    <row r="52218" spans="1:2" x14ac:dyDescent="0.15">
      <c r="A52218" t="s">
        <v>52217</v>
      </c>
      <c r="B52218">
        <v>1</v>
      </c>
    </row>
    <row r="52219" spans="1:2" x14ac:dyDescent="0.15">
      <c r="A52219" t="s">
        <v>52218</v>
      </c>
      <c r="B52219">
        <v>1</v>
      </c>
    </row>
    <row r="52220" spans="1:2" x14ac:dyDescent="0.15">
      <c r="A52220" t="s">
        <v>52219</v>
      </c>
      <c r="B52220">
        <v>1</v>
      </c>
    </row>
    <row r="52221" spans="1:2" x14ac:dyDescent="0.15">
      <c r="A52221" t="s">
        <v>52220</v>
      </c>
      <c r="B52221">
        <v>1</v>
      </c>
    </row>
    <row r="52222" spans="1:2" x14ac:dyDescent="0.15">
      <c r="A52222" t="s">
        <v>52221</v>
      </c>
      <c r="B52222">
        <v>1</v>
      </c>
    </row>
    <row r="52223" spans="1:2" x14ac:dyDescent="0.15">
      <c r="A52223" t="s">
        <v>52222</v>
      </c>
      <c r="B52223">
        <v>1</v>
      </c>
    </row>
    <row r="52224" spans="1:2" x14ac:dyDescent="0.15">
      <c r="A52224" t="s">
        <v>52223</v>
      </c>
      <c r="B52224">
        <v>1</v>
      </c>
    </row>
    <row r="52225" spans="1:2" x14ac:dyDescent="0.15">
      <c r="A52225" t="s">
        <v>52224</v>
      </c>
      <c r="B52225">
        <v>1</v>
      </c>
    </row>
    <row r="52226" spans="1:2" x14ac:dyDescent="0.15">
      <c r="A52226" t="s">
        <v>52225</v>
      </c>
      <c r="B52226">
        <v>1</v>
      </c>
    </row>
    <row r="52227" spans="1:2" x14ac:dyDescent="0.15">
      <c r="A52227" t="s">
        <v>52226</v>
      </c>
      <c r="B52227">
        <v>1</v>
      </c>
    </row>
    <row r="52228" spans="1:2" x14ac:dyDescent="0.15">
      <c r="A52228" t="s">
        <v>52227</v>
      </c>
      <c r="B52228">
        <v>1</v>
      </c>
    </row>
    <row r="52229" spans="1:2" x14ac:dyDescent="0.15">
      <c r="A52229" t="s">
        <v>52228</v>
      </c>
      <c r="B52229">
        <v>1</v>
      </c>
    </row>
    <row r="52230" spans="1:2" x14ac:dyDescent="0.15">
      <c r="A52230" t="s">
        <v>52229</v>
      </c>
      <c r="B52230">
        <v>1</v>
      </c>
    </row>
    <row r="52231" spans="1:2" x14ac:dyDescent="0.15">
      <c r="A52231" t="s">
        <v>52230</v>
      </c>
      <c r="B52231">
        <v>1</v>
      </c>
    </row>
    <row r="52232" spans="1:2" x14ac:dyDescent="0.15">
      <c r="A52232" t="s">
        <v>52231</v>
      </c>
      <c r="B52232">
        <v>1</v>
      </c>
    </row>
    <row r="52233" spans="1:2" x14ac:dyDescent="0.15">
      <c r="A52233" t="s">
        <v>52232</v>
      </c>
      <c r="B52233">
        <v>1</v>
      </c>
    </row>
    <row r="52234" spans="1:2" x14ac:dyDescent="0.15">
      <c r="A52234" t="s">
        <v>52233</v>
      </c>
      <c r="B52234">
        <v>1</v>
      </c>
    </row>
    <row r="52235" spans="1:2" x14ac:dyDescent="0.15">
      <c r="A52235" t="s">
        <v>52234</v>
      </c>
      <c r="B52235">
        <v>1</v>
      </c>
    </row>
    <row r="52236" spans="1:2" x14ac:dyDescent="0.15">
      <c r="A52236" t="s">
        <v>52235</v>
      </c>
      <c r="B52236">
        <v>1</v>
      </c>
    </row>
    <row r="52237" spans="1:2" x14ac:dyDescent="0.15">
      <c r="A52237" t="s">
        <v>52236</v>
      </c>
      <c r="B52237">
        <v>1</v>
      </c>
    </row>
    <row r="52238" spans="1:2" x14ac:dyDescent="0.15">
      <c r="A52238" t="s">
        <v>52237</v>
      </c>
      <c r="B52238">
        <v>1</v>
      </c>
    </row>
    <row r="52239" spans="1:2" x14ac:dyDescent="0.15">
      <c r="A52239" t="s">
        <v>52238</v>
      </c>
      <c r="B52239">
        <v>1</v>
      </c>
    </row>
    <row r="52240" spans="1:2" x14ac:dyDescent="0.15">
      <c r="A52240" t="s">
        <v>52239</v>
      </c>
      <c r="B52240">
        <v>1</v>
      </c>
    </row>
    <row r="52241" spans="1:2" x14ac:dyDescent="0.15">
      <c r="A52241" t="s">
        <v>52240</v>
      </c>
      <c r="B52241">
        <v>1</v>
      </c>
    </row>
    <row r="52242" spans="1:2" x14ac:dyDescent="0.15">
      <c r="A52242" t="s">
        <v>52241</v>
      </c>
      <c r="B52242">
        <v>1</v>
      </c>
    </row>
    <row r="52243" spans="1:2" x14ac:dyDescent="0.15">
      <c r="A52243" t="s">
        <v>52242</v>
      </c>
      <c r="B52243">
        <v>1</v>
      </c>
    </row>
    <row r="52244" spans="1:2" x14ac:dyDescent="0.15">
      <c r="A52244" t="s">
        <v>52243</v>
      </c>
      <c r="B52244">
        <v>1</v>
      </c>
    </row>
    <row r="52245" spans="1:2" x14ac:dyDescent="0.15">
      <c r="A52245" t="s">
        <v>52244</v>
      </c>
      <c r="B52245">
        <v>1</v>
      </c>
    </row>
    <row r="52246" spans="1:2" x14ac:dyDescent="0.15">
      <c r="A52246" t="s">
        <v>52245</v>
      </c>
      <c r="B52246">
        <v>1</v>
      </c>
    </row>
    <row r="52247" spans="1:2" x14ac:dyDescent="0.15">
      <c r="A52247" t="s">
        <v>52246</v>
      </c>
      <c r="B52247">
        <v>1</v>
      </c>
    </row>
    <row r="52248" spans="1:2" x14ac:dyDescent="0.15">
      <c r="A52248" t="s">
        <v>52247</v>
      </c>
      <c r="B52248">
        <v>1</v>
      </c>
    </row>
    <row r="52249" spans="1:2" x14ac:dyDescent="0.15">
      <c r="A52249" t="s">
        <v>52248</v>
      </c>
      <c r="B52249">
        <v>1</v>
      </c>
    </row>
    <row r="52250" spans="1:2" x14ac:dyDescent="0.15">
      <c r="A52250" t="s">
        <v>52249</v>
      </c>
      <c r="B52250">
        <v>1</v>
      </c>
    </row>
    <row r="52251" spans="1:2" x14ac:dyDescent="0.15">
      <c r="A52251" t="s">
        <v>52250</v>
      </c>
      <c r="B52251">
        <v>1</v>
      </c>
    </row>
    <row r="52252" spans="1:2" x14ac:dyDescent="0.15">
      <c r="A52252" t="s">
        <v>52251</v>
      </c>
      <c r="B52252">
        <v>1</v>
      </c>
    </row>
    <row r="52253" spans="1:2" x14ac:dyDescent="0.15">
      <c r="A52253" t="s">
        <v>52252</v>
      </c>
      <c r="B52253">
        <v>1</v>
      </c>
    </row>
    <row r="52254" spans="1:2" x14ac:dyDescent="0.15">
      <c r="A52254" t="s">
        <v>52253</v>
      </c>
      <c r="B52254">
        <v>1</v>
      </c>
    </row>
    <row r="52255" spans="1:2" x14ac:dyDescent="0.15">
      <c r="A52255" t="s">
        <v>52254</v>
      </c>
      <c r="B52255">
        <v>1</v>
      </c>
    </row>
    <row r="52256" spans="1:2" x14ac:dyDescent="0.15">
      <c r="A52256" t="s">
        <v>52255</v>
      </c>
      <c r="B52256">
        <v>1</v>
      </c>
    </row>
    <row r="52257" spans="1:2" x14ac:dyDescent="0.15">
      <c r="A52257" t="s">
        <v>52256</v>
      </c>
      <c r="B52257">
        <v>1</v>
      </c>
    </row>
    <row r="52258" spans="1:2" x14ac:dyDescent="0.15">
      <c r="A52258" t="s">
        <v>52257</v>
      </c>
      <c r="B52258">
        <v>1</v>
      </c>
    </row>
    <row r="52259" spans="1:2" x14ac:dyDescent="0.15">
      <c r="A52259" t="s">
        <v>52258</v>
      </c>
      <c r="B52259">
        <v>1</v>
      </c>
    </row>
    <row r="52260" spans="1:2" x14ac:dyDescent="0.15">
      <c r="A52260" t="s">
        <v>52259</v>
      </c>
      <c r="B52260">
        <v>1</v>
      </c>
    </row>
    <row r="52261" spans="1:2" x14ac:dyDescent="0.15">
      <c r="A52261" t="s">
        <v>52260</v>
      </c>
      <c r="B52261">
        <v>1</v>
      </c>
    </row>
    <row r="52262" spans="1:2" x14ac:dyDescent="0.15">
      <c r="A52262" t="s">
        <v>52261</v>
      </c>
      <c r="B52262">
        <v>1</v>
      </c>
    </row>
    <row r="52263" spans="1:2" x14ac:dyDescent="0.15">
      <c r="A52263" t="s">
        <v>52262</v>
      </c>
      <c r="B52263">
        <v>1</v>
      </c>
    </row>
    <row r="52264" spans="1:2" x14ac:dyDescent="0.15">
      <c r="A52264" t="s">
        <v>52263</v>
      </c>
      <c r="B52264">
        <v>1</v>
      </c>
    </row>
    <row r="52265" spans="1:2" x14ac:dyDescent="0.15">
      <c r="A52265" t="s">
        <v>52264</v>
      </c>
      <c r="B52265">
        <v>1</v>
      </c>
    </row>
    <row r="52266" spans="1:2" x14ac:dyDescent="0.15">
      <c r="A52266" t="s">
        <v>52265</v>
      </c>
      <c r="B52266">
        <v>1</v>
      </c>
    </row>
    <row r="52267" spans="1:2" x14ac:dyDescent="0.15">
      <c r="A52267" t="s">
        <v>52266</v>
      </c>
      <c r="B52267">
        <v>1</v>
      </c>
    </row>
    <row r="52268" spans="1:2" x14ac:dyDescent="0.15">
      <c r="A52268" t="s">
        <v>52267</v>
      </c>
      <c r="B52268">
        <v>1</v>
      </c>
    </row>
    <row r="52269" spans="1:2" x14ac:dyDescent="0.15">
      <c r="A52269" t="s">
        <v>52268</v>
      </c>
      <c r="B52269">
        <v>1</v>
      </c>
    </row>
    <row r="52270" spans="1:2" x14ac:dyDescent="0.15">
      <c r="A52270" t="s">
        <v>52269</v>
      </c>
      <c r="B52270">
        <v>1</v>
      </c>
    </row>
    <row r="52271" spans="1:2" x14ac:dyDescent="0.15">
      <c r="A52271" t="s">
        <v>52270</v>
      </c>
      <c r="B52271">
        <v>1</v>
      </c>
    </row>
    <row r="52272" spans="1:2" x14ac:dyDescent="0.15">
      <c r="A52272" t="s">
        <v>52271</v>
      </c>
      <c r="B52272">
        <v>1</v>
      </c>
    </row>
    <row r="52273" spans="1:2" x14ac:dyDescent="0.15">
      <c r="A52273" t="s">
        <v>52272</v>
      </c>
      <c r="B52273">
        <v>1</v>
      </c>
    </row>
    <row r="52274" spans="1:2" x14ac:dyDescent="0.15">
      <c r="A52274" t="s">
        <v>52273</v>
      </c>
      <c r="B52274">
        <v>1</v>
      </c>
    </row>
    <row r="52275" spans="1:2" x14ac:dyDescent="0.15">
      <c r="A52275" t="s">
        <v>52274</v>
      </c>
      <c r="B52275">
        <v>1</v>
      </c>
    </row>
    <row r="52276" spans="1:2" x14ac:dyDescent="0.15">
      <c r="A52276" t="s">
        <v>52275</v>
      </c>
      <c r="B52276">
        <v>1</v>
      </c>
    </row>
    <row r="52277" spans="1:2" x14ac:dyDescent="0.15">
      <c r="A52277" t="s">
        <v>52276</v>
      </c>
      <c r="B52277">
        <v>1</v>
      </c>
    </row>
    <row r="52278" spans="1:2" x14ac:dyDescent="0.15">
      <c r="A52278" t="s">
        <v>52277</v>
      </c>
      <c r="B52278">
        <v>1</v>
      </c>
    </row>
    <row r="52279" spans="1:2" x14ac:dyDescent="0.15">
      <c r="A52279" t="s">
        <v>52278</v>
      </c>
      <c r="B52279">
        <v>1</v>
      </c>
    </row>
    <row r="52280" spans="1:2" x14ac:dyDescent="0.15">
      <c r="A52280" t="s">
        <v>52279</v>
      </c>
      <c r="B52280">
        <v>1</v>
      </c>
    </row>
    <row r="52281" spans="1:2" x14ac:dyDescent="0.15">
      <c r="A52281" t="s">
        <v>52280</v>
      </c>
      <c r="B52281">
        <v>1</v>
      </c>
    </row>
    <row r="52282" spans="1:2" x14ac:dyDescent="0.15">
      <c r="A52282" t="s">
        <v>52281</v>
      </c>
      <c r="B52282">
        <v>1</v>
      </c>
    </row>
    <row r="52283" spans="1:2" x14ac:dyDescent="0.15">
      <c r="A52283" t="s">
        <v>52282</v>
      </c>
      <c r="B52283">
        <v>1</v>
      </c>
    </row>
    <row r="52284" spans="1:2" x14ac:dyDescent="0.15">
      <c r="A52284" t="s">
        <v>52283</v>
      </c>
      <c r="B52284">
        <v>1</v>
      </c>
    </row>
    <row r="52285" spans="1:2" x14ac:dyDescent="0.15">
      <c r="A52285" t="s">
        <v>52284</v>
      </c>
      <c r="B52285">
        <v>1</v>
      </c>
    </row>
    <row r="52286" spans="1:2" x14ac:dyDescent="0.15">
      <c r="A52286" t="s">
        <v>52285</v>
      </c>
      <c r="B52286">
        <v>1</v>
      </c>
    </row>
    <row r="52287" spans="1:2" x14ac:dyDescent="0.15">
      <c r="A52287" t="s">
        <v>52286</v>
      </c>
      <c r="B52287">
        <v>1</v>
      </c>
    </row>
    <row r="52288" spans="1:2" x14ac:dyDescent="0.15">
      <c r="A52288" t="s">
        <v>52287</v>
      </c>
      <c r="B52288">
        <v>1</v>
      </c>
    </row>
    <row r="52289" spans="1:2" x14ac:dyDescent="0.15">
      <c r="A52289" t="s">
        <v>52288</v>
      </c>
      <c r="B52289">
        <v>1</v>
      </c>
    </row>
    <row r="52290" spans="1:2" x14ac:dyDescent="0.15">
      <c r="A52290" t="s">
        <v>52289</v>
      </c>
      <c r="B52290">
        <v>1</v>
      </c>
    </row>
    <row r="52291" spans="1:2" x14ac:dyDescent="0.15">
      <c r="A52291" t="s">
        <v>52290</v>
      </c>
      <c r="B52291">
        <v>1</v>
      </c>
    </row>
    <row r="52292" spans="1:2" x14ac:dyDescent="0.15">
      <c r="A52292" t="s">
        <v>52291</v>
      </c>
      <c r="B52292">
        <v>1</v>
      </c>
    </row>
    <row r="52293" spans="1:2" x14ac:dyDescent="0.15">
      <c r="A52293" t="s">
        <v>52292</v>
      </c>
      <c r="B52293">
        <v>1</v>
      </c>
    </row>
    <row r="52294" spans="1:2" x14ac:dyDescent="0.15">
      <c r="A52294" t="s">
        <v>52293</v>
      </c>
      <c r="B52294">
        <v>1</v>
      </c>
    </row>
    <row r="52295" spans="1:2" x14ac:dyDescent="0.15">
      <c r="A52295" t="s">
        <v>52294</v>
      </c>
      <c r="B52295">
        <v>1</v>
      </c>
    </row>
    <row r="52296" spans="1:2" x14ac:dyDescent="0.15">
      <c r="A52296" t="s">
        <v>52295</v>
      </c>
      <c r="B52296">
        <v>1</v>
      </c>
    </row>
    <row r="52297" spans="1:2" x14ac:dyDescent="0.15">
      <c r="A52297" t="s">
        <v>52296</v>
      </c>
      <c r="B52297">
        <v>1</v>
      </c>
    </row>
    <row r="52298" spans="1:2" x14ac:dyDescent="0.15">
      <c r="A52298" t="s">
        <v>52297</v>
      </c>
      <c r="B52298">
        <v>1</v>
      </c>
    </row>
    <row r="52299" spans="1:2" x14ac:dyDescent="0.15">
      <c r="A52299" t="s">
        <v>52298</v>
      </c>
      <c r="B52299">
        <v>1</v>
      </c>
    </row>
    <row r="52300" spans="1:2" x14ac:dyDescent="0.15">
      <c r="A52300" t="s">
        <v>52299</v>
      </c>
      <c r="B52300">
        <v>1</v>
      </c>
    </row>
    <row r="52301" spans="1:2" x14ac:dyDescent="0.15">
      <c r="A52301" t="s">
        <v>52300</v>
      </c>
      <c r="B52301">
        <v>1</v>
      </c>
    </row>
    <row r="52302" spans="1:2" x14ac:dyDescent="0.15">
      <c r="A52302" t="s">
        <v>52301</v>
      </c>
      <c r="B52302">
        <v>1</v>
      </c>
    </row>
    <row r="52303" spans="1:2" x14ac:dyDescent="0.15">
      <c r="A52303" t="s">
        <v>52302</v>
      </c>
      <c r="B52303">
        <v>1</v>
      </c>
    </row>
    <row r="52304" spans="1:2" x14ac:dyDescent="0.15">
      <c r="A52304" t="s">
        <v>52303</v>
      </c>
      <c r="B52304">
        <v>1</v>
      </c>
    </row>
    <row r="52305" spans="1:2" x14ac:dyDescent="0.15">
      <c r="A52305" t="s">
        <v>52304</v>
      </c>
      <c r="B52305">
        <v>1</v>
      </c>
    </row>
    <row r="52306" spans="1:2" x14ac:dyDescent="0.15">
      <c r="A52306" t="s">
        <v>52305</v>
      </c>
      <c r="B52306">
        <v>1</v>
      </c>
    </row>
    <row r="52307" spans="1:2" x14ac:dyDescent="0.15">
      <c r="A52307" t="s">
        <v>52306</v>
      </c>
      <c r="B52307">
        <v>1</v>
      </c>
    </row>
    <row r="52308" spans="1:2" x14ac:dyDescent="0.15">
      <c r="A52308" t="s">
        <v>52307</v>
      </c>
      <c r="B52308">
        <v>1</v>
      </c>
    </row>
    <row r="52309" spans="1:2" x14ac:dyDescent="0.15">
      <c r="A52309" t="s">
        <v>52308</v>
      </c>
      <c r="B52309">
        <v>1</v>
      </c>
    </row>
    <row r="52310" spans="1:2" x14ac:dyDescent="0.15">
      <c r="A52310" t="s">
        <v>52309</v>
      </c>
      <c r="B52310">
        <v>1</v>
      </c>
    </row>
    <row r="52311" spans="1:2" x14ac:dyDescent="0.15">
      <c r="A52311" t="s">
        <v>52310</v>
      </c>
      <c r="B52311">
        <v>1</v>
      </c>
    </row>
    <row r="52312" spans="1:2" x14ac:dyDescent="0.15">
      <c r="A52312" t="s">
        <v>52311</v>
      </c>
      <c r="B52312">
        <v>1</v>
      </c>
    </row>
    <row r="52313" spans="1:2" x14ac:dyDescent="0.15">
      <c r="A52313" t="s">
        <v>52312</v>
      </c>
      <c r="B52313">
        <v>1</v>
      </c>
    </row>
    <row r="52314" spans="1:2" x14ac:dyDescent="0.15">
      <c r="A52314" t="s">
        <v>52313</v>
      </c>
      <c r="B52314">
        <v>1</v>
      </c>
    </row>
    <row r="52315" spans="1:2" x14ac:dyDescent="0.15">
      <c r="A52315" t="s">
        <v>52314</v>
      </c>
      <c r="B52315">
        <v>1</v>
      </c>
    </row>
    <row r="52316" spans="1:2" x14ac:dyDescent="0.15">
      <c r="A52316" t="s">
        <v>52315</v>
      </c>
      <c r="B52316">
        <v>1</v>
      </c>
    </row>
    <row r="52317" spans="1:2" x14ac:dyDescent="0.15">
      <c r="A52317" t="s">
        <v>52316</v>
      </c>
      <c r="B52317">
        <v>1</v>
      </c>
    </row>
    <row r="52318" spans="1:2" x14ac:dyDescent="0.15">
      <c r="A52318" t="s">
        <v>52317</v>
      </c>
      <c r="B52318">
        <v>1</v>
      </c>
    </row>
    <row r="52319" spans="1:2" x14ac:dyDescent="0.15">
      <c r="A52319" t="s">
        <v>52318</v>
      </c>
      <c r="B52319">
        <v>1</v>
      </c>
    </row>
    <row r="52320" spans="1:2" x14ac:dyDescent="0.15">
      <c r="A52320" t="s">
        <v>52319</v>
      </c>
      <c r="B52320">
        <v>1</v>
      </c>
    </row>
    <row r="52321" spans="1:2" x14ac:dyDescent="0.15">
      <c r="A52321" t="s">
        <v>52320</v>
      </c>
      <c r="B52321">
        <v>1</v>
      </c>
    </row>
    <row r="52322" spans="1:2" x14ac:dyDescent="0.15">
      <c r="A52322" t="s">
        <v>52321</v>
      </c>
      <c r="B52322">
        <v>1</v>
      </c>
    </row>
    <row r="52323" spans="1:2" x14ac:dyDescent="0.15">
      <c r="A52323" t="s">
        <v>52322</v>
      </c>
      <c r="B52323">
        <v>1</v>
      </c>
    </row>
    <row r="52324" spans="1:2" x14ac:dyDescent="0.15">
      <c r="A52324" t="s">
        <v>52323</v>
      </c>
      <c r="B52324">
        <v>1</v>
      </c>
    </row>
    <row r="52325" spans="1:2" x14ac:dyDescent="0.15">
      <c r="A52325" t="s">
        <v>52324</v>
      </c>
      <c r="B52325">
        <v>1</v>
      </c>
    </row>
    <row r="52326" spans="1:2" x14ac:dyDescent="0.15">
      <c r="A52326" t="s">
        <v>52325</v>
      </c>
      <c r="B52326">
        <v>1</v>
      </c>
    </row>
    <row r="52327" spans="1:2" x14ac:dyDescent="0.15">
      <c r="A52327" t="s">
        <v>52326</v>
      </c>
      <c r="B52327">
        <v>1</v>
      </c>
    </row>
    <row r="52328" spans="1:2" x14ac:dyDescent="0.15">
      <c r="A52328" t="s">
        <v>52327</v>
      </c>
      <c r="B52328">
        <v>1</v>
      </c>
    </row>
    <row r="52329" spans="1:2" x14ac:dyDescent="0.15">
      <c r="A52329" t="s">
        <v>52328</v>
      </c>
      <c r="B52329">
        <v>1</v>
      </c>
    </row>
    <row r="52330" spans="1:2" x14ac:dyDescent="0.15">
      <c r="A52330" t="s">
        <v>52329</v>
      </c>
      <c r="B52330">
        <v>1</v>
      </c>
    </row>
    <row r="52331" spans="1:2" x14ac:dyDescent="0.15">
      <c r="A52331" t="s">
        <v>52330</v>
      </c>
      <c r="B52331">
        <v>1</v>
      </c>
    </row>
    <row r="52332" spans="1:2" x14ac:dyDescent="0.15">
      <c r="A52332" t="s">
        <v>52331</v>
      </c>
      <c r="B52332">
        <v>1</v>
      </c>
    </row>
    <row r="52333" spans="1:2" x14ac:dyDescent="0.15">
      <c r="A52333" t="s">
        <v>52332</v>
      </c>
      <c r="B52333">
        <v>1</v>
      </c>
    </row>
    <row r="52334" spans="1:2" x14ac:dyDescent="0.15">
      <c r="A52334" t="s">
        <v>52333</v>
      </c>
      <c r="B52334">
        <v>1</v>
      </c>
    </row>
    <row r="52335" spans="1:2" x14ac:dyDescent="0.15">
      <c r="A52335" t="s">
        <v>52334</v>
      </c>
      <c r="B52335">
        <v>1</v>
      </c>
    </row>
    <row r="52336" spans="1:2" x14ac:dyDescent="0.15">
      <c r="A52336" t="s">
        <v>52335</v>
      </c>
      <c r="B52336">
        <v>1</v>
      </c>
    </row>
    <row r="52337" spans="1:2" x14ac:dyDescent="0.15">
      <c r="A52337" t="s">
        <v>52336</v>
      </c>
      <c r="B52337">
        <v>1</v>
      </c>
    </row>
    <row r="52338" spans="1:2" x14ac:dyDescent="0.15">
      <c r="A52338" t="s">
        <v>52337</v>
      </c>
      <c r="B52338">
        <v>1</v>
      </c>
    </row>
    <row r="52339" spans="1:2" x14ac:dyDescent="0.15">
      <c r="A52339" t="s">
        <v>52338</v>
      </c>
      <c r="B52339">
        <v>1</v>
      </c>
    </row>
    <row r="52340" spans="1:2" x14ac:dyDescent="0.15">
      <c r="A52340" t="s">
        <v>52339</v>
      </c>
      <c r="B52340">
        <v>1</v>
      </c>
    </row>
    <row r="52341" spans="1:2" x14ac:dyDescent="0.15">
      <c r="A52341" t="s">
        <v>52340</v>
      </c>
      <c r="B52341">
        <v>1</v>
      </c>
    </row>
    <row r="52342" spans="1:2" x14ac:dyDescent="0.15">
      <c r="A52342" t="s">
        <v>52341</v>
      </c>
      <c r="B52342">
        <v>1</v>
      </c>
    </row>
    <row r="52343" spans="1:2" x14ac:dyDescent="0.15">
      <c r="A52343" t="s">
        <v>52342</v>
      </c>
      <c r="B52343">
        <v>1</v>
      </c>
    </row>
    <row r="52344" spans="1:2" x14ac:dyDescent="0.15">
      <c r="A52344" t="s">
        <v>52343</v>
      </c>
      <c r="B52344">
        <v>1</v>
      </c>
    </row>
    <row r="52345" spans="1:2" x14ac:dyDescent="0.15">
      <c r="A52345" t="s">
        <v>52344</v>
      </c>
      <c r="B52345">
        <v>1</v>
      </c>
    </row>
    <row r="52346" spans="1:2" x14ac:dyDescent="0.15">
      <c r="A52346" t="s">
        <v>52345</v>
      </c>
      <c r="B52346">
        <v>1</v>
      </c>
    </row>
    <row r="52347" spans="1:2" x14ac:dyDescent="0.15">
      <c r="A52347" t="s">
        <v>52346</v>
      </c>
      <c r="B52347">
        <v>1</v>
      </c>
    </row>
    <row r="52348" spans="1:2" x14ac:dyDescent="0.15">
      <c r="A52348" t="s">
        <v>52347</v>
      </c>
      <c r="B52348">
        <v>1</v>
      </c>
    </row>
    <row r="52349" spans="1:2" x14ac:dyDescent="0.15">
      <c r="A52349" t="s">
        <v>52348</v>
      </c>
      <c r="B52349">
        <v>1</v>
      </c>
    </row>
    <row r="52350" spans="1:2" x14ac:dyDescent="0.15">
      <c r="A52350" t="s">
        <v>52349</v>
      </c>
      <c r="B52350">
        <v>1</v>
      </c>
    </row>
    <row r="52351" spans="1:2" x14ac:dyDescent="0.15">
      <c r="A52351" t="s">
        <v>52350</v>
      </c>
      <c r="B52351">
        <v>1</v>
      </c>
    </row>
    <row r="52352" spans="1:2" x14ac:dyDescent="0.15">
      <c r="A52352" t="s">
        <v>52351</v>
      </c>
      <c r="B52352">
        <v>1</v>
      </c>
    </row>
    <row r="52353" spans="1:2" x14ac:dyDescent="0.15">
      <c r="A52353" t="s">
        <v>52352</v>
      </c>
      <c r="B52353">
        <v>1</v>
      </c>
    </row>
    <row r="52354" spans="1:2" x14ac:dyDescent="0.15">
      <c r="A52354" t="s">
        <v>52353</v>
      </c>
      <c r="B52354">
        <v>1</v>
      </c>
    </row>
    <row r="52355" spans="1:2" x14ac:dyDescent="0.15">
      <c r="A52355" t="s">
        <v>52354</v>
      </c>
      <c r="B52355">
        <v>1</v>
      </c>
    </row>
    <row r="52356" spans="1:2" x14ac:dyDescent="0.15">
      <c r="A52356" t="s">
        <v>52355</v>
      </c>
      <c r="B52356">
        <v>1</v>
      </c>
    </row>
    <row r="52357" spans="1:2" x14ac:dyDescent="0.15">
      <c r="A52357" t="s">
        <v>52356</v>
      </c>
      <c r="B52357">
        <v>1</v>
      </c>
    </row>
    <row r="52358" spans="1:2" x14ac:dyDescent="0.15">
      <c r="A52358" t="s">
        <v>52357</v>
      </c>
      <c r="B52358">
        <v>1</v>
      </c>
    </row>
    <row r="52359" spans="1:2" x14ac:dyDescent="0.15">
      <c r="A52359" t="s">
        <v>52358</v>
      </c>
      <c r="B52359">
        <v>1</v>
      </c>
    </row>
    <row r="52360" spans="1:2" x14ac:dyDescent="0.15">
      <c r="A52360" t="s">
        <v>52359</v>
      </c>
      <c r="B52360">
        <v>1</v>
      </c>
    </row>
    <row r="52361" spans="1:2" x14ac:dyDescent="0.15">
      <c r="A52361" t="s">
        <v>52360</v>
      </c>
      <c r="B52361">
        <v>1</v>
      </c>
    </row>
    <row r="52362" spans="1:2" x14ac:dyDescent="0.15">
      <c r="A52362" t="s">
        <v>52361</v>
      </c>
      <c r="B52362">
        <v>1</v>
      </c>
    </row>
    <row r="52363" spans="1:2" x14ac:dyDescent="0.15">
      <c r="A52363" t="s">
        <v>52362</v>
      </c>
      <c r="B52363">
        <v>1</v>
      </c>
    </row>
    <row r="52364" spans="1:2" x14ac:dyDescent="0.15">
      <c r="A52364" t="s">
        <v>52363</v>
      </c>
      <c r="B52364">
        <v>1</v>
      </c>
    </row>
    <row r="52365" spans="1:2" x14ac:dyDescent="0.15">
      <c r="A52365" t="s">
        <v>52364</v>
      </c>
      <c r="B52365">
        <v>1</v>
      </c>
    </row>
    <row r="52366" spans="1:2" x14ac:dyDescent="0.15">
      <c r="A52366" t="s">
        <v>52365</v>
      </c>
      <c r="B52366">
        <v>1</v>
      </c>
    </row>
    <row r="52367" spans="1:2" x14ac:dyDescent="0.15">
      <c r="A52367" t="s">
        <v>52366</v>
      </c>
      <c r="B52367">
        <v>1</v>
      </c>
    </row>
    <row r="52368" spans="1:2" x14ac:dyDescent="0.15">
      <c r="A52368" t="s">
        <v>52367</v>
      </c>
      <c r="B52368">
        <v>1</v>
      </c>
    </row>
    <row r="52369" spans="1:2" x14ac:dyDescent="0.15">
      <c r="A52369" t="s">
        <v>52368</v>
      </c>
      <c r="B52369">
        <v>1</v>
      </c>
    </row>
    <row r="52370" spans="1:2" x14ac:dyDescent="0.15">
      <c r="A52370" t="s">
        <v>52369</v>
      </c>
      <c r="B52370">
        <v>1</v>
      </c>
    </row>
    <row r="52371" spans="1:2" x14ac:dyDescent="0.15">
      <c r="A52371" t="s">
        <v>52370</v>
      </c>
      <c r="B52371">
        <v>1</v>
      </c>
    </row>
    <row r="52372" spans="1:2" x14ac:dyDescent="0.15">
      <c r="A52372" t="s">
        <v>52371</v>
      </c>
      <c r="B52372">
        <v>1</v>
      </c>
    </row>
    <row r="52373" spans="1:2" x14ac:dyDescent="0.15">
      <c r="A52373" t="s">
        <v>52372</v>
      </c>
      <c r="B52373">
        <v>1</v>
      </c>
    </row>
    <row r="52374" spans="1:2" x14ac:dyDescent="0.15">
      <c r="A52374" t="s">
        <v>52373</v>
      </c>
      <c r="B52374">
        <v>1</v>
      </c>
    </row>
    <row r="52375" spans="1:2" x14ac:dyDescent="0.15">
      <c r="A52375" t="s">
        <v>52374</v>
      </c>
      <c r="B52375">
        <v>1</v>
      </c>
    </row>
    <row r="52376" spans="1:2" x14ac:dyDescent="0.15">
      <c r="A52376" t="s">
        <v>52375</v>
      </c>
      <c r="B52376">
        <v>1</v>
      </c>
    </row>
    <row r="52377" spans="1:2" x14ac:dyDescent="0.15">
      <c r="A52377" t="s">
        <v>52376</v>
      </c>
      <c r="B52377">
        <v>1</v>
      </c>
    </row>
    <row r="52378" spans="1:2" x14ac:dyDescent="0.15">
      <c r="A52378" t="s">
        <v>52377</v>
      </c>
      <c r="B52378">
        <v>1</v>
      </c>
    </row>
    <row r="52379" spans="1:2" x14ac:dyDescent="0.15">
      <c r="A52379" t="s">
        <v>52378</v>
      </c>
      <c r="B52379">
        <v>1</v>
      </c>
    </row>
    <row r="52380" spans="1:2" x14ac:dyDescent="0.15">
      <c r="A52380" t="s">
        <v>52379</v>
      </c>
      <c r="B52380">
        <v>1</v>
      </c>
    </row>
    <row r="52381" spans="1:2" x14ac:dyDescent="0.15">
      <c r="A52381" t="s">
        <v>52380</v>
      </c>
      <c r="B52381">
        <v>1</v>
      </c>
    </row>
    <row r="52382" spans="1:2" x14ac:dyDescent="0.15">
      <c r="A52382" t="s">
        <v>52381</v>
      </c>
      <c r="B52382">
        <v>1</v>
      </c>
    </row>
    <row r="52383" spans="1:2" x14ac:dyDescent="0.15">
      <c r="A52383" t="s">
        <v>52382</v>
      </c>
      <c r="B52383">
        <v>1</v>
      </c>
    </row>
    <row r="52384" spans="1:2" x14ac:dyDescent="0.15">
      <c r="A52384" t="s">
        <v>52383</v>
      </c>
      <c r="B52384">
        <v>1</v>
      </c>
    </row>
    <row r="52385" spans="1:2" x14ac:dyDescent="0.15">
      <c r="A52385" t="s">
        <v>52384</v>
      </c>
      <c r="B52385">
        <v>1</v>
      </c>
    </row>
    <row r="52386" spans="1:2" x14ac:dyDescent="0.15">
      <c r="A52386" t="s">
        <v>52385</v>
      </c>
      <c r="B52386">
        <v>1</v>
      </c>
    </row>
    <row r="52387" spans="1:2" x14ac:dyDescent="0.15">
      <c r="A52387" t="s">
        <v>52386</v>
      </c>
      <c r="B52387">
        <v>1</v>
      </c>
    </row>
    <row r="52388" spans="1:2" x14ac:dyDescent="0.15">
      <c r="A52388" t="s">
        <v>52387</v>
      </c>
      <c r="B52388">
        <v>1</v>
      </c>
    </row>
    <row r="52389" spans="1:2" x14ac:dyDescent="0.15">
      <c r="A52389" t="s">
        <v>52388</v>
      </c>
      <c r="B52389">
        <v>1</v>
      </c>
    </row>
    <row r="52390" spans="1:2" x14ac:dyDescent="0.15">
      <c r="A52390" t="s">
        <v>52389</v>
      </c>
      <c r="B52390">
        <v>1</v>
      </c>
    </row>
    <row r="52391" spans="1:2" x14ac:dyDescent="0.15">
      <c r="A52391" t="s">
        <v>52390</v>
      </c>
      <c r="B52391">
        <v>1</v>
      </c>
    </row>
    <row r="52392" spans="1:2" x14ac:dyDescent="0.15">
      <c r="A52392" t="s">
        <v>52391</v>
      </c>
      <c r="B52392">
        <v>1</v>
      </c>
    </row>
    <row r="52393" spans="1:2" x14ac:dyDescent="0.15">
      <c r="A52393" t="s">
        <v>52392</v>
      </c>
      <c r="B52393">
        <v>1</v>
      </c>
    </row>
    <row r="52394" spans="1:2" x14ac:dyDescent="0.15">
      <c r="A52394" t="s">
        <v>52393</v>
      </c>
      <c r="B52394">
        <v>1</v>
      </c>
    </row>
    <row r="52395" spans="1:2" x14ac:dyDescent="0.15">
      <c r="A52395" t="s">
        <v>52394</v>
      </c>
      <c r="B52395">
        <v>1</v>
      </c>
    </row>
    <row r="52396" spans="1:2" x14ac:dyDescent="0.15">
      <c r="A52396" t="s">
        <v>52395</v>
      </c>
      <c r="B52396">
        <v>1</v>
      </c>
    </row>
    <row r="52397" spans="1:2" x14ac:dyDescent="0.15">
      <c r="A52397" t="s">
        <v>52396</v>
      </c>
      <c r="B52397">
        <v>1</v>
      </c>
    </row>
    <row r="52398" spans="1:2" x14ac:dyDescent="0.15">
      <c r="A52398" t="s">
        <v>52397</v>
      </c>
      <c r="B52398">
        <v>1</v>
      </c>
    </row>
    <row r="52399" spans="1:2" x14ac:dyDescent="0.15">
      <c r="A52399" t="s">
        <v>52398</v>
      </c>
      <c r="B52399">
        <v>1</v>
      </c>
    </row>
    <row r="52400" spans="1:2" x14ac:dyDescent="0.15">
      <c r="A52400" t="s">
        <v>52399</v>
      </c>
      <c r="B52400">
        <v>1</v>
      </c>
    </row>
    <row r="52401" spans="1:2" x14ac:dyDescent="0.15">
      <c r="A52401" t="s">
        <v>52400</v>
      </c>
      <c r="B52401">
        <v>1</v>
      </c>
    </row>
    <row r="52402" spans="1:2" x14ac:dyDescent="0.15">
      <c r="A52402" t="s">
        <v>52401</v>
      </c>
      <c r="B52402">
        <v>1</v>
      </c>
    </row>
    <row r="52403" spans="1:2" x14ac:dyDescent="0.15">
      <c r="A52403" t="s">
        <v>52402</v>
      </c>
      <c r="B52403">
        <v>1</v>
      </c>
    </row>
    <row r="52404" spans="1:2" x14ac:dyDescent="0.15">
      <c r="A52404" t="s">
        <v>52403</v>
      </c>
      <c r="B52404">
        <v>1</v>
      </c>
    </row>
    <row r="52405" spans="1:2" x14ac:dyDescent="0.15">
      <c r="A52405" t="s">
        <v>52404</v>
      </c>
      <c r="B52405">
        <v>1</v>
      </c>
    </row>
    <row r="52406" spans="1:2" x14ac:dyDescent="0.15">
      <c r="A52406" t="s">
        <v>52405</v>
      </c>
      <c r="B52406">
        <v>1</v>
      </c>
    </row>
    <row r="52407" spans="1:2" x14ac:dyDescent="0.15">
      <c r="A52407" t="s">
        <v>52406</v>
      </c>
      <c r="B52407">
        <v>1</v>
      </c>
    </row>
    <row r="52408" spans="1:2" x14ac:dyDescent="0.15">
      <c r="A52408" t="s">
        <v>52407</v>
      </c>
      <c r="B52408">
        <v>1</v>
      </c>
    </row>
    <row r="52409" spans="1:2" x14ac:dyDescent="0.15">
      <c r="A52409" t="s">
        <v>52408</v>
      </c>
      <c r="B52409">
        <v>1</v>
      </c>
    </row>
    <row r="52410" spans="1:2" x14ac:dyDescent="0.15">
      <c r="A52410" t="s">
        <v>52409</v>
      </c>
      <c r="B52410">
        <v>1</v>
      </c>
    </row>
    <row r="52411" spans="1:2" x14ac:dyDescent="0.15">
      <c r="A52411" t="s">
        <v>52410</v>
      </c>
      <c r="B52411">
        <v>1</v>
      </c>
    </row>
    <row r="52412" spans="1:2" x14ac:dyDescent="0.15">
      <c r="A52412" t="s">
        <v>52411</v>
      </c>
      <c r="B52412">
        <v>1</v>
      </c>
    </row>
    <row r="52413" spans="1:2" x14ac:dyDescent="0.15">
      <c r="A52413" t="s">
        <v>52412</v>
      </c>
      <c r="B52413">
        <v>1</v>
      </c>
    </row>
    <row r="52414" spans="1:2" x14ac:dyDescent="0.15">
      <c r="A52414" t="s">
        <v>52413</v>
      </c>
      <c r="B52414">
        <v>1</v>
      </c>
    </row>
    <row r="52415" spans="1:2" x14ac:dyDescent="0.15">
      <c r="A52415" t="s">
        <v>52414</v>
      </c>
      <c r="B52415">
        <v>1</v>
      </c>
    </row>
    <row r="52416" spans="1:2" x14ac:dyDescent="0.15">
      <c r="A52416" t="s">
        <v>52415</v>
      </c>
      <c r="B52416">
        <v>1</v>
      </c>
    </row>
    <row r="52417" spans="1:2" x14ac:dyDescent="0.15">
      <c r="A52417" t="s">
        <v>52416</v>
      </c>
      <c r="B52417">
        <v>1</v>
      </c>
    </row>
    <row r="52418" spans="1:2" x14ac:dyDescent="0.15">
      <c r="A52418" t="s">
        <v>52417</v>
      </c>
      <c r="B52418">
        <v>1</v>
      </c>
    </row>
    <row r="52419" spans="1:2" x14ac:dyDescent="0.15">
      <c r="A52419" t="s">
        <v>52418</v>
      </c>
      <c r="B52419">
        <v>1</v>
      </c>
    </row>
    <row r="52420" spans="1:2" x14ac:dyDescent="0.15">
      <c r="A52420" t="s">
        <v>52419</v>
      </c>
      <c r="B52420">
        <v>1</v>
      </c>
    </row>
    <row r="52421" spans="1:2" x14ac:dyDescent="0.15">
      <c r="A52421" t="s">
        <v>52420</v>
      </c>
      <c r="B52421">
        <v>1</v>
      </c>
    </row>
    <row r="52422" spans="1:2" x14ac:dyDescent="0.15">
      <c r="A52422" t="s">
        <v>52421</v>
      </c>
      <c r="B52422">
        <v>1</v>
      </c>
    </row>
    <row r="52423" spans="1:2" x14ac:dyDescent="0.15">
      <c r="A52423" t="s">
        <v>52422</v>
      </c>
      <c r="B52423">
        <v>1</v>
      </c>
    </row>
    <row r="52424" spans="1:2" x14ac:dyDescent="0.15">
      <c r="A52424" t="s">
        <v>52423</v>
      </c>
      <c r="B52424">
        <v>1</v>
      </c>
    </row>
    <row r="52425" spans="1:2" x14ac:dyDescent="0.15">
      <c r="A52425" t="s">
        <v>52424</v>
      </c>
      <c r="B52425">
        <v>1</v>
      </c>
    </row>
    <row r="52426" spans="1:2" x14ac:dyDescent="0.15">
      <c r="A52426" t="s">
        <v>52425</v>
      </c>
      <c r="B52426">
        <v>1</v>
      </c>
    </row>
    <row r="52427" spans="1:2" x14ac:dyDescent="0.15">
      <c r="A52427" t="s">
        <v>52426</v>
      </c>
      <c r="B52427">
        <v>1</v>
      </c>
    </row>
    <row r="52428" spans="1:2" x14ac:dyDescent="0.15">
      <c r="A52428" t="s">
        <v>52427</v>
      </c>
      <c r="B52428">
        <v>1</v>
      </c>
    </row>
    <row r="52429" spans="1:2" x14ac:dyDescent="0.15">
      <c r="A52429" t="s">
        <v>52428</v>
      </c>
      <c r="B52429">
        <v>1</v>
      </c>
    </row>
    <row r="52430" spans="1:2" x14ac:dyDescent="0.15">
      <c r="A52430" t="s">
        <v>52429</v>
      </c>
      <c r="B52430">
        <v>1</v>
      </c>
    </row>
    <row r="52431" spans="1:2" x14ac:dyDescent="0.15">
      <c r="A52431" t="s">
        <v>52430</v>
      </c>
      <c r="B52431">
        <v>1</v>
      </c>
    </row>
    <row r="52432" spans="1:2" x14ac:dyDescent="0.15">
      <c r="A52432" t="s">
        <v>52431</v>
      </c>
      <c r="B52432">
        <v>1</v>
      </c>
    </row>
    <row r="52433" spans="1:2" x14ac:dyDescent="0.15">
      <c r="A52433" t="s">
        <v>52432</v>
      </c>
      <c r="B52433">
        <v>1</v>
      </c>
    </row>
    <row r="52434" spans="1:2" x14ac:dyDescent="0.15">
      <c r="A52434" t="s">
        <v>52433</v>
      </c>
      <c r="B52434">
        <v>1</v>
      </c>
    </row>
    <row r="52435" spans="1:2" x14ac:dyDescent="0.15">
      <c r="A52435" t="s">
        <v>52434</v>
      </c>
      <c r="B52435">
        <v>1</v>
      </c>
    </row>
    <row r="52436" spans="1:2" x14ac:dyDescent="0.15">
      <c r="A52436" t="s">
        <v>52435</v>
      </c>
      <c r="B52436">
        <v>1</v>
      </c>
    </row>
    <row r="52437" spans="1:2" x14ac:dyDescent="0.15">
      <c r="A52437" t="s">
        <v>52436</v>
      </c>
      <c r="B52437">
        <v>1</v>
      </c>
    </row>
    <row r="52438" spans="1:2" x14ac:dyDescent="0.15">
      <c r="A52438" t="s">
        <v>52437</v>
      </c>
      <c r="B52438">
        <v>1</v>
      </c>
    </row>
    <row r="52439" spans="1:2" x14ac:dyDescent="0.15">
      <c r="A52439" t="s">
        <v>52438</v>
      </c>
      <c r="B52439">
        <v>1</v>
      </c>
    </row>
    <row r="52440" spans="1:2" x14ac:dyDescent="0.15">
      <c r="A52440" t="s">
        <v>52439</v>
      </c>
      <c r="B52440">
        <v>1</v>
      </c>
    </row>
    <row r="52441" spans="1:2" x14ac:dyDescent="0.15">
      <c r="A52441" t="s">
        <v>52440</v>
      </c>
      <c r="B52441">
        <v>1</v>
      </c>
    </row>
    <row r="52442" spans="1:2" x14ac:dyDescent="0.15">
      <c r="A52442" t="s">
        <v>52441</v>
      </c>
      <c r="B52442">
        <v>1</v>
      </c>
    </row>
    <row r="52443" spans="1:2" x14ac:dyDescent="0.15">
      <c r="A52443" t="s">
        <v>52442</v>
      </c>
      <c r="B52443">
        <v>1</v>
      </c>
    </row>
    <row r="52444" spans="1:2" x14ac:dyDescent="0.15">
      <c r="A52444" t="s">
        <v>52443</v>
      </c>
      <c r="B52444">
        <v>1</v>
      </c>
    </row>
    <row r="52445" spans="1:2" x14ac:dyDescent="0.15">
      <c r="A52445" t="s">
        <v>52444</v>
      </c>
      <c r="B52445">
        <v>1</v>
      </c>
    </row>
    <row r="52446" spans="1:2" x14ac:dyDescent="0.15">
      <c r="A52446" t="s">
        <v>52445</v>
      </c>
      <c r="B52446">
        <v>1</v>
      </c>
    </row>
    <row r="52447" spans="1:2" x14ac:dyDescent="0.15">
      <c r="A52447" t="s">
        <v>52446</v>
      </c>
      <c r="B52447">
        <v>1</v>
      </c>
    </row>
    <row r="52448" spans="1:2" x14ac:dyDescent="0.15">
      <c r="A52448" t="s">
        <v>52447</v>
      </c>
      <c r="B52448">
        <v>1</v>
      </c>
    </row>
    <row r="52449" spans="1:2" x14ac:dyDescent="0.15">
      <c r="A52449" t="s">
        <v>52448</v>
      </c>
      <c r="B52449">
        <v>1</v>
      </c>
    </row>
    <row r="52450" spans="1:2" x14ac:dyDescent="0.15">
      <c r="A52450" t="s">
        <v>52449</v>
      </c>
      <c r="B52450">
        <v>1</v>
      </c>
    </row>
    <row r="52451" spans="1:2" x14ac:dyDescent="0.15">
      <c r="A52451" t="s">
        <v>52450</v>
      </c>
      <c r="B52451">
        <v>1</v>
      </c>
    </row>
    <row r="52452" spans="1:2" x14ac:dyDescent="0.15">
      <c r="A52452" t="s">
        <v>52451</v>
      </c>
      <c r="B52452">
        <v>1</v>
      </c>
    </row>
    <row r="52453" spans="1:2" x14ac:dyDescent="0.15">
      <c r="A52453" t="s">
        <v>52452</v>
      </c>
      <c r="B52453">
        <v>1</v>
      </c>
    </row>
    <row r="52454" spans="1:2" x14ac:dyDescent="0.15">
      <c r="A52454" t="s">
        <v>52453</v>
      </c>
      <c r="B52454">
        <v>1</v>
      </c>
    </row>
    <row r="52455" spans="1:2" x14ac:dyDescent="0.15">
      <c r="A52455" t="s">
        <v>52454</v>
      </c>
      <c r="B52455">
        <v>1</v>
      </c>
    </row>
    <row r="52456" spans="1:2" x14ac:dyDescent="0.15">
      <c r="A52456" t="s">
        <v>52455</v>
      </c>
      <c r="B52456">
        <v>1</v>
      </c>
    </row>
    <row r="52457" spans="1:2" x14ac:dyDescent="0.15">
      <c r="A52457" t="s">
        <v>52456</v>
      </c>
      <c r="B52457">
        <v>1</v>
      </c>
    </row>
    <row r="52458" spans="1:2" x14ac:dyDescent="0.15">
      <c r="A52458" t="s">
        <v>52457</v>
      </c>
      <c r="B52458">
        <v>1</v>
      </c>
    </row>
    <row r="52459" spans="1:2" x14ac:dyDescent="0.15">
      <c r="A52459" t="s">
        <v>52458</v>
      </c>
      <c r="B52459">
        <v>1</v>
      </c>
    </row>
    <row r="52460" spans="1:2" x14ac:dyDescent="0.15">
      <c r="A52460" t="s">
        <v>52459</v>
      </c>
      <c r="B52460">
        <v>1</v>
      </c>
    </row>
    <row r="52461" spans="1:2" x14ac:dyDescent="0.15">
      <c r="A52461" t="s">
        <v>52460</v>
      </c>
      <c r="B52461">
        <v>1</v>
      </c>
    </row>
    <row r="52462" spans="1:2" x14ac:dyDescent="0.15">
      <c r="A52462" t="s">
        <v>52461</v>
      </c>
      <c r="B52462">
        <v>1</v>
      </c>
    </row>
    <row r="52463" spans="1:2" x14ac:dyDescent="0.15">
      <c r="A52463" t="s">
        <v>52462</v>
      </c>
      <c r="B52463">
        <v>1</v>
      </c>
    </row>
    <row r="52464" spans="1:2" x14ac:dyDescent="0.15">
      <c r="A52464" t="s">
        <v>52463</v>
      </c>
      <c r="B52464">
        <v>1</v>
      </c>
    </row>
    <row r="52465" spans="1:2" x14ac:dyDescent="0.15">
      <c r="A52465" t="s">
        <v>52464</v>
      </c>
      <c r="B52465">
        <v>1</v>
      </c>
    </row>
    <row r="52466" spans="1:2" x14ac:dyDescent="0.15">
      <c r="A52466" t="s">
        <v>52465</v>
      </c>
      <c r="B52466">
        <v>1</v>
      </c>
    </row>
    <row r="52467" spans="1:2" x14ac:dyDescent="0.15">
      <c r="A52467" t="s">
        <v>52466</v>
      </c>
      <c r="B52467">
        <v>1</v>
      </c>
    </row>
    <row r="52468" spans="1:2" x14ac:dyDescent="0.15">
      <c r="A52468" t="s">
        <v>52467</v>
      </c>
      <c r="B52468">
        <v>1</v>
      </c>
    </row>
    <row r="52469" spans="1:2" x14ac:dyDescent="0.15">
      <c r="A52469" t="s">
        <v>52468</v>
      </c>
      <c r="B52469">
        <v>1</v>
      </c>
    </row>
    <row r="52470" spans="1:2" x14ac:dyDescent="0.15">
      <c r="A52470" t="s">
        <v>52469</v>
      </c>
      <c r="B52470">
        <v>1</v>
      </c>
    </row>
    <row r="52471" spans="1:2" x14ac:dyDescent="0.15">
      <c r="A52471" t="s">
        <v>52470</v>
      </c>
      <c r="B52471">
        <v>1</v>
      </c>
    </row>
    <row r="52472" spans="1:2" x14ac:dyDescent="0.15">
      <c r="A52472" t="s">
        <v>52471</v>
      </c>
      <c r="B52472">
        <v>1</v>
      </c>
    </row>
    <row r="52473" spans="1:2" x14ac:dyDescent="0.15">
      <c r="A52473" t="s">
        <v>52472</v>
      </c>
      <c r="B52473">
        <v>1</v>
      </c>
    </row>
    <row r="52474" spans="1:2" x14ac:dyDescent="0.15">
      <c r="A52474" t="s">
        <v>52473</v>
      </c>
      <c r="B52474">
        <v>1</v>
      </c>
    </row>
    <row r="52475" spans="1:2" x14ac:dyDescent="0.15">
      <c r="A52475" t="s">
        <v>52474</v>
      </c>
      <c r="B52475">
        <v>1</v>
      </c>
    </row>
    <row r="52476" spans="1:2" x14ac:dyDescent="0.15">
      <c r="A52476" t="s">
        <v>52475</v>
      </c>
      <c r="B52476">
        <v>1</v>
      </c>
    </row>
    <row r="52477" spans="1:2" x14ac:dyDescent="0.15">
      <c r="A52477" t="s">
        <v>52476</v>
      </c>
      <c r="B52477">
        <v>1</v>
      </c>
    </row>
    <row r="52478" spans="1:2" x14ac:dyDescent="0.15">
      <c r="A52478" t="s">
        <v>52477</v>
      </c>
      <c r="B52478">
        <v>1</v>
      </c>
    </row>
    <row r="52479" spans="1:2" x14ac:dyDescent="0.15">
      <c r="A52479" t="s">
        <v>52478</v>
      </c>
      <c r="B52479">
        <v>1</v>
      </c>
    </row>
    <row r="52480" spans="1:2" x14ac:dyDescent="0.15">
      <c r="A52480" t="s">
        <v>52479</v>
      </c>
      <c r="B52480">
        <v>1</v>
      </c>
    </row>
    <row r="52481" spans="1:2" x14ac:dyDescent="0.15">
      <c r="A52481" t="s">
        <v>52480</v>
      </c>
      <c r="B52481">
        <v>1</v>
      </c>
    </row>
    <row r="52482" spans="1:2" x14ac:dyDescent="0.15">
      <c r="A52482" t="s">
        <v>52481</v>
      </c>
      <c r="B52482">
        <v>1</v>
      </c>
    </row>
    <row r="52483" spans="1:2" x14ac:dyDescent="0.15">
      <c r="A52483" t="s">
        <v>52482</v>
      </c>
      <c r="B52483">
        <v>1</v>
      </c>
    </row>
    <row r="52484" spans="1:2" x14ac:dyDescent="0.15">
      <c r="A52484" t="s">
        <v>52483</v>
      </c>
      <c r="B52484">
        <v>1</v>
      </c>
    </row>
    <row r="52485" spans="1:2" x14ac:dyDescent="0.15">
      <c r="A52485" t="s">
        <v>52484</v>
      </c>
      <c r="B52485">
        <v>1</v>
      </c>
    </row>
    <row r="52486" spans="1:2" x14ac:dyDescent="0.15">
      <c r="A52486" t="s">
        <v>52485</v>
      </c>
      <c r="B52486">
        <v>1</v>
      </c>
    </row>
    <row r="52487" spans="1:2" x14ac:dyDescent="0.15">
      <c r="A52487" t="s">
        <v>52486</v>
      </c>
      <c r="B52487">
        <v>1</v>
      </c>
    </row>
    <row r="52488" spans="1:2" x14ac:dyDescent="0.15">
      <c r="A52488" t="s">
        <v>52487</v>
      </c>
      <c r="B52488">
        <v>1</v>
      </c>
    </row>
    <row r="52489" spans="1:2" x14ac:dyDescent="0.15">
      <c r="A52489" t="s">
        <v>52488</v>
      </c>
      <c r="B52489">
        <v>1</v>
      </c>
    </row>
    <row r="52490" spans="1:2" x14ac:dyDescent="0.15">
      <c r="A52490" t="s">
        <v>52489</v>
      </c>
      <c r="B52490">
        <v>1</v>
      </c>
    </row>
    <row r="52491" spans="1:2" x14ac:dyDescent="0.15">
      <c r="A52491" t="s">
        <v>52490</v>
      </c>
      <c r="B52491">
        <v>1</v>
      </c>
    </row>
    <row r="52492" spans="1:2" x14ac:dyDescent="0.15">
      <c r="A52492" t="s">
        <v>52491</v>
      </c>
      <c r="B52492">
        <v>1</v>
      </c>
    </row>
    <row r="52493" spans="1:2" x14ac:dyDescent="0.15">
      <c r="A52493" t="s">
        <v>52492</v>
      </c>
      <c r="B52493">
        <v>1</v>
      </c>
    </row>
    <row r="52494" spans="1:2" x14ac:dyDescent="0.15">
      <c r="A52494" t="s">
        <v>52493</v>
      </c>
      <c r="B52494">
        <v>1</v>
      </c>
    </row>
    <row r="52495" spans="1:2" x14ac:dyDescent="0.15">
      <c r="A52495" t="s">
        <v>52494</v>
      </c>
      <c r="B52495">
        <v>1</v>
      </c>
    </row>
    <row r="52496" spans="1:2" x14ac:dyDescent="0.15">
      <c r="A52496" t="s">
        <v>52495</v>
      </c>
      <c r="B52496">
        <v>1</v>
      </c>
    </row>
    <row r="52497" spans="1:2" x14ac:dyDescent="0.15">
      <c r="A52497" t="s">
        <v>52496</v>
      </c>
      <c r="B52497">
        <v>1</v>
      </c>
    </row>
    <row r="52498" spans="1:2" x14ac:dyDescent="0.15">
      <c r="A52498" t="s">
        <v>52497</v>
      </c>
      <c r="B52498">
        <v>1</v>
      </c>
    </row>
    <row r="52499" spans="1:2" x14ac:dyDescent="0.15">
      <c r="A52499" t="s">
        <v>52498</v>
      </c>
      <c r="B52499">
        <v>1</v>
      </c>
    </row>
    <row r="52500" spans="1:2" x14ac:dyDescent="0.15">
      <c r="A52500" t="s">
        <v>52499</v>
      </c>
      <c r="B52500">
        <v>1</v>
      </c>
    </row>
    <row r="52501" spans="1:2" x14ac:dyDescent="0.15">
      <c r="A52501" t="s">
        <v>52500</v>
      </c>
      <c r="B52501">
        <v>1</v>
      </c>
    </row>
    <row r="52502" spans="1:2" x14ac:dyDescent="0.15">
      <c r="A52502" t="s">
        <v>52501</v>
      </c>
      <c r="B52502">
        <v>1</v>
      </c>
    </row>
    <row r="52503" spans="1:2" x14ac:dyDescent="0.15">
      <c r="A52503" t="s">
        <v>52502</v>
      </c>
      <c r="B52503">
        <v>1</v>
      </c>
    </row>
    <row r="52504" spans="1:2" x14ac:dyDescent="0.15">
      <c r="A52504" t="s">
        <v>52503</v>
      </c>
      <c r="B52504">
        <v>1</v>
      </c>
    </row>
    <row r="52505" spans="1:2" x14ac:dyDescent="0.15">
      <c r="A52505" t="s">
        <v>52504</v>
      </c>
      <c r="B52505">
        <v>1</v>
      </c>
    </row>
    <row r="52506" spans="1:2" x14ac:dyDescent="0.15">
      <c r="A52506" t="s">
        <v>52505</v>
      </c>
      <c r="B52506">
        <v>1</v>
      </c>
    </row>
    <row r="52507" spans="1:2" x14ac:dyDescent="0.15">
      <c r="A52507" t="s">
        <v>52506</v>
      </c>
      <c r="B52507">
        <v>1</v>
      </c>
    </row>
    <row r="52508" spans="1:2" x14ac:dyDescent="0.15">
      <c r="A52508" t="s">
        <v>52507</v>
      </c>
      <c r="B52508">
        <v>1</v>
      </c>
    </row>
    <row r="52509" spans="1:2" x14ac:dyDescent="0.15">
      <c r="A52509" t="s">
        <v>52508</v>
      </c>
      <c r="B52509">
        <v>1</v>
      </c>
    </row>
    <row r="52510" spans="1:2" x14ac:dyDescent="0.15">
      <c r="A52510" t="s">
        <v>52509</v>
      </c>
      <c r="B52510">
        <v>1</v>
      </c>
    </row>
    <row r="52511" spans="1:2" x14ac:dyDescent="0.15">
      <c r="A52511" t="s">
        <v>52510</v>
      </c>
      <c r="B52511">
        <v>1</v>
      </c>
    </row>
    <row r="52512" spans="1:2" x14ac:dyDescent="0.15">
      <c r="A52512" t="s">
        <v>52511</v>
      </c>
      <c r="B52512">
        <v>1</v>
      </c>
    </row>
    <row r="52513" spans="1:2" x14ac:dyDescent="0.15">
      <c r="A52513" t="s">
        <v>52512</v>
      </c>
      <c r="B52513">
        <v>1</v>
      </c>
    </row>
    <row r="52514" spans="1:2" x14ac:dyDescent="0.15">
      <c r="A52514" t="s">
        <v>52513</v>
      </c>
      <c r="B52514">
        <v>1</v>
      </c>
    </row>
    <row r="52515" spans="1:2" x14ac:dyDescent="0.15">
      <c r="A52515" t="s">
        <v>52514</v>
      </c>
      <c r="B52515">
        <v>1</v>
      </c>
    </row>
    <row r="52516" spans="1:2" x14ac:dyDescent="0.15">
      <c r="A52516" t="s">
        <v>52515</v>
      </c>
      <c r="B52516">
        <v>1</v>
      </c>
    </row>
    <row r="52517" spans="1:2" x14ac:dyDescent="0.15">
      <c r="A52517" t="s">
        <v>52516</v>
      </c>
      <c r="B52517">
        <v>1</v>
      </c>
    </row>
    <row r="52518" spans="1:2" x14ac:dyDescent="0.15">
      <c r="A52518" t="s">
        <v>52517</v>
      </c>
      <c r="B52518">
        <v>1</v>
      </c>
    </row>
    <row r="52519" spans="1:2" x14ac:dyDescent="0.15">
      <c r="A52519" t="s">
        <v>52518</v>
      </c>
      <c r="B52519">
        <v>1</v>
      </c>
    </row>
    <row r="52520" spans="1:2" x14ac:dyDescent="0.15">
      <c r="A52520" t="s">
        <v>52519</v>
      </c>
      <c r="B52520">
        <v>1</v>
      </c>
    </row>
    <row r="52521" spans="1:2" x14ac:dyDescent="0.15">
      <c r="A52521" t="s">
        <v>52520</v>
      </c>
      <c r="B52521">
        <v>1</v>
      </c>
    </row>
    <row r="52522" spans="1:2" x14ac:dyDescent="0.15">
      <c r="A52522" t="s">
        <v>52521</v>
      </c>
      <c r="B52522">
        <v>1</v>
      </c>
    </row>
    <row r="52523" spans="1:2" x14ac:dyDescent="0.15">
      <c r="A52523" t="s">
        <v>52522</v>
      </c>
      <c r="B52523">
        <v>1</v>
      </c>
    </row>
    <row r="52524" spans="1:2" x14ac:dyDescent="0.15">
      <c r="A52524" t="s">
        <v>52523</v>
      </c>
      <c r="B52524">
        <v>1</v>
      </c>
    </row>
    <row r="52525" spans="1:2" x14ac:dyDescent="0.15">
      <c r="A52525" t="s">
        <v>52524</v>
      </c>
      <c r="B52525">
        <v>1</v>
      </c>
    </row>
    <row r="52526" spans="1:2" x14ac:dyDescent="0.15">
      <c r="A52526" t="s">
        <v>52525</v>
      </c>
      <c r="B52526">
        <v>1</v>
      </c>
    </row>
    <row r="52527" spans="1:2" x14ac:dyDescent="0.15">
      <c r="A52527" t="s">
        <v>52526</v>
      </c>
      <c r="B52527">
        <v>1</v>
      </c>
    </row>
    <row r="52528" spans="1:2" x14ac:dyDescent="0.15">
      <c r="A52528" t="s">
        <v>52527</v>
      </c>
      <c r="B52528">
        <v>1</v>
      </c>
    </row>
    <row r="52529" spans="1:2" x14ac:dyDescent="0.15">
      <c r="A52529" t="s">
        <v>52528</v>
      </c>
      <c r="B52529">
        <v>1</v>
      </c>
    </row>
    <row r="52530" spans="1:2" x14ac:dyDescent="0.15">
      <c r="A52530" t="s">
        <v>52529</v>
      </c>
      <c r="B52530">
        <v>1</v>
      </c>
    </row>
    <row r="52531" spans="1:2" x14ac:dyDescent="0.15">
      <c r="A52531" t="s">
        <v>52530</v>
      </c>
      <c r="B52531">
        <v>1</v>
      </c>
    </row>
    <row r="52532" spans="1:2" x14ac:dyDescent="0.15">
      <c r="A52532" t="s">
        <v>52531</v>
      </c>
      <c r="B52532">
        <v>1</v>
      </c>
    </row>
    <row r="52533" spans="1:2" x14ac:dyDescent="0.15">
      <c r="A52533" t="s">
        <v>52532</v>
      </c>
      <c r="B52533">
        <v>1</v>
      </c>
    </row>
    <row r="52534" spans="1:2" x14ac:dyDescent="0.15">
      <c r="A52534" t="s">
        <v>52533</v>
      </c>
      <c r="B52534">
        <v>1</v>
      </c>
    </row>
    <row r="52535" spans="1:2" x14ac:dyDescent="0.15">
      <c r="A52535" t="s">
        <v>52534</v>
      </c>
      <c r="B52535">
        <v>1</v>
      </c>
    </row>
    <row r="52536" spans="1:2" x14ac:dyDescent="0.15">
      <c r="A52536" t="s">
        <v>52535</v>
      </c>
      <c r="B52536">
        <v>1</v>
      </c>
    </row>
    <row r="52537" spans="1:2" x14ac:dyDescent="0.15">
      <c r="A52537" t="s">
        <v>52536</v>
      </c>
      <c r="B52537">
        <v>1</v>
      </c>
    </row>
    <row r="52538" spans="1:2" x14ac:dyDescent="0.15">
      <c r="A52538" t="s">
        <v>52537</v>
      </c>
      <c r="B52538">
        <v>1</v>
      </c>
    </row>
    <row r="52539" spans="1:2" x14ac:dyDescent="0.15">
      <c r="A52539" t="s">
        <v>52538</v>
      </c>
      <c r="B52539">
        <v>1</v>
      </c>
    </row>
    <row r="52540" spans="1:2" x14ac:dyDescent="0.15">
      <c r="A52540" t="s">
        <v>52539</v>
      </c>
      <c r="B52540">
        <v>1</v>
      </c>
    </row>
    <row r="52541" spans="1:2" x14ac:dyDescent="0.15">
      <c r="A52541" t="s">
        <v>52540</v>
      </c>
      <c r="B52541">
        <v>1</v>
      </c>
    </row>
    <row r="52542" spans="1:2" x14ac:dyDescent="0.15">
      <c r="A52542" t="s">
        <v>52541</v>
      </c>
      <c r="B52542">
        <v>1</v>
      </c>
    </row>
    <row r="52543" spans="1:2" x14ac:dyDescent="0.15">
      <c r="A52543" t="s">
        <v>52542</v>
      </c>
      <c r="B52543">
        <v>1</v>
      </c>
    </row>
    <row r="52544" spans="1:2" x14ac:dyDescent="0.15">
      <c r="A52544" t="s">
        <v>52543</v>
      </c>
      <c r="B52544">
        <v>1</v>
      </c>
    </row>
    <row r="52545" spans="1:2" x14ac:dyDescent="0.15">
      <c r="A52545" t="s">
        <v>52544</v>
      </c>
      <c r="B52545">
        <v>1</v>
      </c>
    </row>
    <row r="52546" spans="1:2" x14ac:dyDescent="0.15">
      <c r="A52546" t="s">
        <v>52545</v>
      </c>
      <c r="B52546">
        <v>1</v>
      </c>
    </row>
    <row r="52547" spans="1:2" x14ac:dyDescent="0.15">
      <c r="A52547" t="s">
        <v>52546</v>
      </c>
      <c r="B52547">
        <v>1</v>
      </c>
    </row>
    <row r="52548" spans="1:2" x14ac:dyDescent="0.15">
      <c r="A52548" t="s">
        <v>52547</v>
      </c>
      <c r="B52548">
        <v>1</v>
      </c>
    </row>
    <row r="52549" spans="1:2" x14ac:dyDescent="0.15">
      <c r="A52549" t="s">
        <v>52548</v>
      </c>
      <c r="B52549">
        <v>1</v>
      </c>
    </row>
    <row r="52550" spans="1:2" x14ac:dyDescent="0.15">
      <c r="A52550" t="s">
        <v>52549</v>
      </c>
      <c r="B52550">
        <v>1</v>
      </c>
    </row>
    <row r="52551" spans="1:2" x14ac:dyDescent="0.15">
      <c r="A52551" t="s">
        <v>52550</v>
      </c>
      <c r="B52551">
        <v>1</v>
      </c>
    </row>
    <row r="52552" spans="1:2" x14ac:dyDescent="0.15">
      <c r="A52552" t="s">
        <v>52551</v>
      </c>
      <c r="B52552">
        <v>1</v>
      </c>
    </row>
    <row r="52553" spans="1:2" x14ac:dyDescent="0.15">
      <c r="A52553" t="s">
        <v>52552</v>
      </c>
      <c r="B52553">
        <v>1</v>
      </c>
    </row>
    <row r="52554" spans="1:2" x14ac:dyDescent="0.15">
      <c r="A52554" t="s">
        <v>52553</v>
      </c>
      <c r="B52554">
        <v>1</v>
      </c>
    </row>
    <row r="52555" spans="1:2" x14ac:dyDescent="0.15">
      <c r="A52555" t="s">
        <v>52554</v>
      </c>
      <c r="B52555">
        <v>1</v>
      </c>
    </row>
    <row r="52556" spans="1:2" x14ac:dyDescent="0.15">
      <c r="A52556" t="s">
        <v>52555</v>
      </c>
      <c r="B52556">
        <v>1</v>
      </c>
    </row>
    <row r="52557" spans="1:2" x14ac:dyDescent="0.15">
      <c r="A52557" t="s">
        <v>52556</v>
      </c>
      <c r="B52557">
        <v>1</v>
      </c>
    </row>
    <row r="52558" spans="1:2" x14ac:dyDescent="0.15">
      <c r="A52558" t="s">
        <v>52557</v>
      </c>
      <c r="B52558">
        <v>1</v>
      </c>
    </row>
    <row r="52559" spans="1:2" x14ac:dyDescent="0.15">
      <c r="A52559" t="s">
        <v>52558</v>
      </c>
      <c r="B52559">
        <v>1</v>
      </c>
    </row>
    <row r="52560" spans="1:2" x14ac:dyDescent="0.15">
      <c r="A52560" t="s">
        <v>52559</v>
      </c>
      <c r="B52560">
        <v>1</v>
      </c>
    </row>
    <row r="52561" spans="1:2" x14ac:dyDescent="0.15">
      <c r="A52561" t="s">
        <v>52560</v>
      </c>
      <c r="B52561">
        <v>1</v>
      </c>
    </row>
    <row r="52562" spans="1:2" x14ac:dyDescent="0.15">
      <c r="A52562" t="s">
        <v>52561</v>
      </c>
      <c r="B52562">
        <v>1</v>
      </c>
    </row>
    <row r="52563" spans="1:2" x14ac:dyDescent="0.15">
      <c r="A52563" t="s">
        <v>52562</v>
      </c>
      <c r="B52563">
        <v>1</v>
      </c>
    </row>
    <row r="52564" spans="1:2" x14ac:dyDescent="0.15">
      <c r="A52564" t="s">
        <v>52563</v>
      </c>
      <c r="B52564">
        <v>1</v>
      </c>
    </row>
    <row r="52565" spans="1:2" x14ac:dyDescent="0.15">
      <c r="A52565" t="s">
        <v>52564</v>
      </c>
      <c r="B52565">
        <v>1</v>
      </c>
    </row>
    <row r="52566" spans="1:2" x14ac:dyDescent="0.15">
      <c r="A52566" t="s">
        <v>52565</v>
      </c>
      <c r="B52566">
        <v>1</v>
      </c>
    </row>
    <row r="52567" spans="1:2" x14ac:dyDescent="0.15">
      <c r="A52567" t="s">
        <v>52566</v>
      </c>
      <c r="B52567">
        <v>1</v>
      </c>
    </row>
    <row r="52568" spans="1:2" x14ac:dyDescent="0.15">
      <c r="A52568" t="s">
        <v>52567</v>
      </c>
      <c r="B52568">
        <v>1</v>
      </c>
    </row>
    <row r="52569" spans="1:2" x14ac:dyDescent="0.15">
      <c r="A52569" t="s">
        <v>52568</v>
      </c>
      <c r="B52569">
        <v>1</v>
      </c>
    </row>
    <row r="52570" spans="1:2" x14ac:dyDescent="0.15">
      <c r="A52570" t="s">
        <v>52569</v>
      </c>
      <c r="B52570">
        <v>1</v>
      </c>
    </row>
    <row r="52571" spans="1:2" x14ac:dyDescent="0.15">
      <c r="A52571" t="s">
        <v>52570</v>
      </c>
      <c r="B52571">
        <v>1</v>
      </c>
    </row>
    <row r="52572" spans="1:2" x14ac:dyDescent="0.15">
      <c r="A52572" t="s">
        <v>52571</v>
      </c>
      <c r="B52572">
        <v>1</v>
      </c>
    </row>
    <row r="52573" spans="1:2" x14ac:dyDescent="0.15">
      <c r="A52573" t="s">
        <v>52572</v>
      </c>
      <c r="B52573">
        <v>1</v>
      </c>
    </row>
    <row r="52574" spans="1:2" x14ac:dyDescent="0.15">
      <c r="A52574" t="s">
        <v>52573</v>
      </c>
      <c r="B52574">
        <v>1</v>
      </c>
    </row>
    <row r="52575" spans="1:2" x14ac:dyDescent="0.15">
      <c r="A52575" t="s">
        <v>52574</v>
      </c>
      <c r="B52575">
        <v>1</v>
      </c>
    </row>
    <row r="52576" spans="1:2" x14ac:dyDescent="0.15">
      <c r="A52576" t="s">
        <v>52575</v>
      </c>
      <c r="B52576">
        <v>1</v>
      </c>
    </row>
    <row r="52577" spans="1:2" x14ac:dyDescent="0.15">
      <c r="A52577" t="s">
        <v>52576</v>
      </c>
      <c r="B52577">
        <v>1</v>
      </c>
    </row>
    <row r="52578" spans="1:2" x14ac:dyDescent="0.15">
      <c r="A52578" t="s">
        <v>52577</v>
      </c>
      <c r="B52578">
        <v>1</v>
      </c>
    </row>
    <row r="52579" spans="1:2" x14ac:dyDescent="0.15">
      <c r="A52579" t="s">
        <v>52578</v>
      </c>
      <c r="B52579">
        <v>1</v>
      </c>
    </row>
    <row r="52580" spans="1:2" x14ac:dyDescent="0.15">
      <c r="A52580" t="s">
        <v>52579</v>
      </c>
      <c r="B52580">
        <v>1</v>
      </c>
    </row>
    <row r="52581" spans="1:2" x14ac:dyDescent="0.15">
      <c r="A52581" t="s">
        <v>52580</v>
      </c>
      <c r="B52581">
        <v>1</v>
      </c>
    </row>
    <row r="52582" spans="1:2" x14ac:dyDescent="0.15">
      <c r="A52582" t="s">
        <v>52581</v>
      </c>
      <c r="B52582">
        <v>1</v>
      </c>
    </row>
    <row r="52583" spans="1:2" x14ac:dyDescent="0.15">
      <c r="A52583" t="s">
        <v>52582</v>
      </c>
      <c r="B52583">
        <v>1</v>
      </c>
    </row>
    <row r="52584" spans="1:2" x14ac:dyDescent="0.15">
      <c r="A52584" t="s">
        <v>52583</v>
      </c>
      <c r="B52584">
        <v>1</v>
      </c>
    </row>
    <row r="52585" spans="1:2" x14ac:dyDescent="0.15">
      <c r="A52585" t="s">
        <v>52584</v>
      </c>
      <c r="B52585">
        <v>1</v>
      </c>
    </row>
    <row r="52586" spans="1:2" x14ac:dyDescent="0.15">
      <c r="A52586" t="s">
        <v>52585</v>
      </c>
      <c r="B52586">
        <v>1</v>
      </c>
    </row>
    <row r="52587" spans="1:2" x14ac:dyDescent="0.15">
      <c r="A52587" t="s">
        <v>52586</v>
      </c>
      <c r="B52587">
        <v>1</v>
      </c>
    </row>
    <row r="52588" spans="1:2" x14ac:dyDescent="0.15">
      <c r="A52588" t="s">
        <v>52587</v>
      </c>
      <c r="B52588">
        <v>1</v>
      </c>
    </row>
    <row r="52589" spans="1:2" x14ac:dyDescent="0.15">
      <c r="A52589" t="s">
        <v>52588</v>
      </c>
      <c r="B52589">
        <v>1</v>
      </c>
    </row>
    <row r="52590" spans="1:2" x14ac:dyDescent="0.15">
      <c r="A52590" t="s">
        <v>52589</v>
      </c>
      <c r="B52590">
        <v>1</v>
      </c>
    </row>
    <row r="52591" spans="1:2" x14ac:dyDescent="0.15">
      <c r="A52591" t="s">
        <v>52590</v>
      </c>
      <c r="B52591">
        <v>1</v>
      </c>
    </row>
    <row r="52592" spans="1:2" x14ac:dyDescent="0.15">
      <c r="A52592" t="s">
        <v>52591</v>
      </c>
      <c r="B52592">
        <v>1</v>
      </c>
    </row>
    <row r="52593" spans="1:2" x14ac:dyDescent="0.15">
      <c r="A52593" t="s">
        <v>52592</v>
      </c>
      <c r="B52593">
        <v>1</v>
      </c>
    </row>
    <row r="52594" spans="1:2" x14ac:dyDescent="0.15">
      <c r="A52594" t="s">
        <v>52593</v>
      </c>
      <c r="B52594">
        <v>1</v>
      </c>
    </row>
    <row r="52595" spans="1:2" x14ac:dyDescent="0.15">
      <c r="A52595" t="s">
        <v>52594</v>
      </c>
      <c r="B52595">
        <v>1</v>
      </c>
    </row>
    <row r="52596" spans="1:2" x14ac:dyDescent="0.15">
      <c r="A52596" t="s">
        <v>52595</v>
      </c>
      <c r="B52596">
        <v>1</v>
      </c>
    </row>
    <row r="52597" spans="1:2" x14ac:dyDescent="0.15">
      <c r="A52597" t="s">
        <v>52596</v>
      </c>
      <c r="B52597">
        <v>1</v>
      </c>
    </row>
    <row r="52598" spans="1:2" x14ac:dyDescent="0.15">
      <c r="A52598" t="s">
        <v>52597</v>
      </c>
      <c r="B52598">
        <v>1</v>
      </c>
    </row>
    <row r="52599" spans="1:2" x14ac:dyDescent="0.15">
      <c r="A52599" t="s">
        <v>52598</v>
      </c>
      <c r="B52599">
        <v>1</v>
      </c>
    </row>
    <row r="52600" spans="1:2" x14ac:dyDescent="0.15">
      <c r="A52600" t="s">
        <v>52599</v>
      </c>
      <c r="B52600">
        <v>1</v>
      </c>
    </row>
    <row r="52601" spans="1:2" x14ac:dyDescent="0.15">
      <c r="A52601" t="s">
        <v>52600</v>
      </c>
      <c r="B52601">
        <v>1</v>
      </c>
    </row>
    <row r="52602" spans="1:2" x14ac:dyDescent="0.15">
      <c r="A52602" t="s">
        <v>52601</v>
      </c>
      <c r="B52602">
        <v>1</v>
      </c>
    </row>
    <row r="52603" spans="1:2" x14ac:dyDescent="0.15">
      <c r="A52603" t="s">
        <v>52602</v>
      </c>
      <c r="B52603">
        <v>1</v>
      </c>
    </row>
    <row r="52604" spans="1:2" x14ac:dyDescent="0.15">
      <c r="A52604" t="s">
        <v>52603</v>
      </c>
      <c r="B52604">
        <v>1</v>
      </c>
    </row>
    <row r="52605" spans="1:2" x14ac:dyDescent="0.15">
      <c r="A52605" t="s">
        <v>52604</v>
      </c>
      <c r="B52605">
        <v>1</v>
      </c>
    </row>
    <row r="52606" spans="1:2" x14ac:dyDescent="0.15">
      <c r="A52606" t="s">
        <v>52605</v>
      </c>
      <c r="B52606">
        <v>1</v>
      </c>
    </row>
    <row r="52607" spans="1:2" x14ac:dyDescent="0.15">
      <c r="A52607" t="s">
        <v>52606</v>
      </c>
      <c r="B52607">
        <v>1</v>
      </c>
    </row>
    <row r="52608" spans="1:2" x14ac:dyDescent="0.15">
      <c r="A52608" t="s">
        <v>52607</v>
      </c>
      <c r="B52608">
        <v>1</v>
      </c>
    </row>
    <row r="52609" spans="1:2" x14ac:dyDescent="0.15">
      <c r="A52609" t="s">
        <v>52608</v>
      </c>
      <c r="B52609">
        <v>1</v>
      </c>
    </row>
    <row r="52610" spans="1:2" x14ac:dyDescent="0.15">
      <c r="A52610" t="s">
        <v>52609</v>
      </c>
      <c r="B52610">
        <v>1</v>
      </c>
    </row>
    <row r="52611" spans="1:2" x14ac:dyDescent="0.15">
      <c r="A52611" t="s">
        <v>52610</v>
      </c>
      <c r="B52611">
        <v>1</v>
      </c>
    </row>
    <row r="52612" spans="1:2" x14ac:dyDescent="0.15">
      <c r="A52612" t="s">
        <v>52611</v>
      </c>
      <c r="B52612">
        <v>1</v>
      </c>
    </row>
    <row r="52613" spans="1:2" x14ac:dyDescent="0.15">
      <c r="A52613" t="s">
        <v>52612</v>
      </c>
      <c r="B52613">
        <v>1</v>
      </c>
    </row>
    <row r="52614" spans="1:2" x14ac:dyDescent="0.15">
      <c r="A52614" t="s">
        <v>52613</v>
      </c>
      <c r="B52614">
        <v>1</v>
      </c>
    </row>
    <row r="52615" spans="1:2" x14ac:dyDescent="0.15">
      <c r="A52615" t="s">
        <v>52614</v>
      </c>
      <c r="B52615">
        <v>1</v>
      </c>
    </row>
    <row r="52616" spans="1:2" x14ac:dyDescent="0.15">
      <c r="A52616" t="s">
        <v>52615</v>
      </c>
      <c r="B52616">
        <v>1</v>
      </c>
    </row>
    <row r="52617" spans="1:2" x14ac:dyDescent="0.15">
      <c r="A52617" t="s">
        <v>52616</v>
      </c>
      <c r="B52617">
        <v>1</v>
      </c>
    </row>
    <row r="52618" spans="1:2" x14ac:dyDescent="0.15">
      <c r="A52618" t="s">
        <v>52617</v>
      </c>
      <c r="B52618">
        <v>1</v>
      </c>
    </row>
    <row r="52619" spans="1:2" x14ac:dyDescent="0.15">
      <c r="A52619" t="s">
        <v>52618</v>
      </c>
      <c r="B52619">
        <v>1</v>
      </c>
    </row>
    <row r="52620" spans="1:2" x14ac:dyDescent="0.15">
      <c r="A52620" t="s">
        <v>52619</v>
      </c>
      <c r="B52620">
        <v>1</v>
      </c>
    </row>
    <row r="52621" spans="1:2" x14ac:dyDescent="0.15">
      <c r="A52621" t="s">
        <v>52620</v>
      </c>
      <c r="B52621">
        <v>1</v>
      </c>
    </row>
    <row r="52622" spans="1:2" x14ac:dyDescent="0.15">
      <c r="A52622" t="s">
        <v>52621</v>
      </c>
      <c r="B52622">
        <v>1</v>
      </c>
    </row>
    <row r="52623" spans="1:2" x14ac:dyDescent="0.15">
      <c r="A52623" t="s">
        <v>52622</v>
      </c>
      <c r="B52623">
        <v>1</v>
      </c>
    </row>
    <row r="52624" spans="1:2" x14ac:dyDescent="0.15">
      <c r="A52624" t="s">
        <v>52623</v>
      </c>
      <c r="B52624">
        <v>1</v>
      </c>
    </row>
    <row r="52625" spans="1:2" x14ac:dyDescent="0.15">
      <c r="A52625" t="s">
        <v>52624</v>
      </c>
      <c r="B52625">
        <v>1</v>
      </c>
    </row>
    <row r="52626" spans="1:2" x14ac:dyDescent="0.15">
      <c r="A52626" t="s">
        <v>52625</v>
      </c>
      <c r="B52626">
        <v>1</v>
      </c>
    </row>
    <row r="52627" spans="1:2" x14ac:dyDescent="0.15">
      <c r="A52627" t="s">
        <v>52626</v>
      </c>
      <c r="B52627">
        <v>1</v>
      </c>
    </row>
    <row r="52628" spans="1:2" x14ac:dyDescent="0.15">
      <c r="A52628" t="s">
        <v>52627</v>
      </c>
      <c r="B52628">
        <v>1</v>
      </c>
    </row>
    <row r="52629" spans="1:2" x14ac:dyDescent="0.15">
      <c r="A52629" t="s">
        <v>52628</v>
      </c>
      <c r="B52629">
        <v>1</v>
      </c>
    </row>
    <row r="52630" spans="1:2" x14ac:dyDescent="0.15">
      <c r="A52630" t="s">
        <v>52629</v>
      </c>
      <c r="B52630">
        <v>1</v>
      </c>
    </row>
    <row r="52631" spans="1:2" x14ac:dyDescent="0.15">
      <c r="A52631" t="s">
        <v>52630</v>
      </c>
      <c r="B52631">
        <v>1</v>
      </c>
    </row>
    <row r="52632" spans="1:2" x14ac:dyDescent="0.15">
      <c r="A52632" t="s">
        <v>52631</v>
      </c>
      <c r="B52632">
        <v>1</v>
      </c>
    </row>
    <row r="52633" spans="1:2" x14ac:dyDescent="0.15">
      <c r="A52633" t="s">
        <v>52632</v>
      </c>
      <c r="B52633">
        <v>1</v>
      </c>
    </row>
    <row r="52634" spans="1:2" x14ac:dyDescent="0.15">
      <c r="A52634" t="s">
        <v>52633</v>
      </c>
      <c r="B52634">
        <v>1</v>
      </c>
    </row>
    <row r="52635" spans="1:2" x14ac:dyDescent="0.15">
      <c r="A52635" t="s">
        <v>52634</v>
      </c>
      <c r="B52635">
        <v>1</v>
      </c>
    </row>
    <row r="52636" spans="1:2" x14ac:dyDescent="0.15">
      <c r="A52636" t="s">
        <v>52635</v>
      </c>
      <c r="B52636">
        <v>1</v>
      </c>
    </row>
    <row r="52637" spans="1:2" x14ac:dyDescent="0.15">
      <c r="A52637" t="s">
        <v>52636</v>
      </c>
      <c r="B52637">
        <v>1</v>
      </c>
    </row>
    <row r="52638" spans="1:2" x14ac:dyDescent="0.15">
      <c r="A52638" t="s">
        <v>52637</v>
      </c>
      <c r="B52638">
        <v>1</v>
      </c>
    </row>
    <row r="52639" spans="1:2" x14ac:dyDescent="0.15">
      <c r="A52639" t="s">
        <v>52638</v>
      </c>
      <c r="B52639">
        <v>1</v>
      </c>
    </row>
    <row r="52640" spans="1:2" x14ac:dyDescent="0.15">
      <c r="A52640" t="s">
        <v>52639</v>
      </c>
      <c r="B52640">
        <v>1</v>
      </c>
    </row>
    <row r="52641" spans="1:2" x14ac:dyDescent="0.15">
      <c r="A52641" t="s">
        <v>52640</v>
      </c>
      <c r="B52641">
        <v>1</v>
      </c>
    </row>
    <row r="52642" spans="1:2" x14ac:dyDescent="0.15">
      <c r="A52642" t="s">
        <v>52641</v>
      </c>
      <c r="B52642">
        <v>1</v>
      </c>
    </row>
    <row r="52643" spans="1:2" x14ac:dyDescent="0.15">
      <c r="A52643" t="s">
        <v>52642</v>
      </c>
      <c r="B52643">
        <v>1</v>
      </c>
    </row>
    <row r="52644" spans="1:2" x14ac:dyDescent="0.15">
      <c r="A52644" t="s">
        <v>52643</v>
      </c>
      <c r="B52644">
        <v>1</v>
      </c>
    </row>
    <row r="52645" spans="1:2" x14ac:dyDescent="0.15">
      <c r="A52645" t="s">
        <v>52644</v>
      </c>
      <c r="B52645">
        <v>1</v>
      </c>
    </row>
    <row r="52646" spans="1:2" x14ac:dyDescent="0.15">
      <c r="A52646" t="s">
        <v>52645</v>
      </c>
      <c r="B52646">
        <v>1</v>
      </c>
    </row>
    <row r="52647" spans="1:2" x14ac:dyDescent="0.15">
      <c r="A52647" t="s">
        <v>52646</v>
      </c>
      <c r="B52647">
        <v>1</v>
      </c>
    </row>
    <row r="52648" spans="1:2" x14ac:dyDescent="0.15">
      <c r="A52648" t="s">
        <v>52647</v>
      </c>
      <c r="B52648">
        <v>1</v>
      </c>
    </row>
    <row r="52649" spans="1:2" x14ac:dyDescent="0.15">
      <c r="A52649" t="s">
        <v>52648</v>
      </c>
      <c r="B52649">
        <v>1</v>
      </c>
    </row>
    <row r="52650" spans="1:2" x14ac:dyDescent="0.15">
      <c r="A52650" t="s">
        <v>52649</v>
      </c>
      <c r="B52650">
        <v>1</v>
      </c>
    </row>
    <row r="52651" spans="1:2" x14ac:dyDescent="0.15">
      <c r="A52651" t="s">
        <v>52650</v>
      </c>
      <c r="B52651">
        <v>1</v>
      </c>
    </row>
    <row r="52652" spans="1:2" x14ac:dyDescent="0.15">
      <c r="A52652" t="s">
        <v>52651</v>
      </c>
      <c r="B52652">
        <v>1</v>
      </c>
    </row>
    <row r="52653" spans="1:2" x14ac:dyDescent="0.15">
      <c r="A52653" t="s">
        <v>52652</v>
      </c>
      <c r="B52653">
        <v>1</v>
      </c>
    </row>
    <row r="52654" spans="1:2" x14ac:dyDescent="0.15">
      <c r="A52654" t="s">
        <v>52653</v>
      </c>
      <c r="B52654">
        <v>1</v>
      </c>
    </row>
    <row r="52655" spans="1:2" x14ac:dyDescent="0.15">
      <c r="A52655" t="s">
        <v>52654</v>
      </c>
      <c r="B52655">
        <v>1</v>
      </c>
    </row>
    <row r="52656" spans="1:2" x14ac:dyDescent="0.15">
      <c r="A52656" t="s">
        <v>52655</v>
      </c>
      <c r="B52656">
        <v>1</v>
      </c>
    </row>
    <row r="52657" spans="1:2" x14ac:dyDescent="0.15">
      <c r="A52657" t="s">
        <v>52656</v>
      </c>
      <c r="B52657">
        <v>1</v>
      </c>
    </row>
    <row r="52658" spans="1:2" x14ac:dyDescent="0.15">
      <c r="A52658" t="s">
        <v>52657</v>
      </c>
      <c r="B52658">
        <v>1</v>
      </c>
    </row>
    <row r="52659" spans="1:2" x14ac:dyDescent="0.15">
      <c r="A52659" t="s">
        <v>52658</v>
      </c>
      <c r="B52659">
        <v>1</v>
      </c>
    </row>
    <row r="52660" spans="1:2" x14ac:dyDescent="0.15">
      <c r="A52660" t="s">
        <v>52659</v>
      </c>
      <c r="B52660">
        <v>1</v>
      </c>
    </row>
    <row r="52661" spans="1:2" x14ac:dyDescent="0.15">
      <c r="A52661" t="s">
        <v>52660</v>
      </c>
      <c r="B52661">
        <v>1</v>
      </c>
    </row>
    <row r="52662" spans="1:2" x14ac:dyDescent="0.15">
      <c r="A52662" t="s">
        <v>52661</v>
      </c>
      <c r="B52662">
        <v>1</v>
      </c>
    </row>
    <row r="52663" spans="1:2" x14ac:dyDescent="0.15">
      <c r="A52663" t="s">
        <v>52662</v>
      </c>
      <c r="B52663">
        <v>1</v>
      </c>
    </row>
    <row r="52664" spans="1:2" x14ac:dyDescent="0.15">
      <c r="A52664" t="s">
        <v>52663</v>
      </c>
      <c r="B52664">
        <v>1</v>
      </c>
    </row>
    <row r="52665" spans="1:2" x14ac:dyDescent="0.15">
      <c r="A52665" t="s">
        <v>52664</v>
      </c>
      <c r="B52665">
        <v>1</v>
      </c>
    </row>
    <row r="52666" spans="1:2" x14ac:dyDescent="0.15">
      <c r="A52666" t="s">
        <v>52665</v>
      </c>
      <c r="B52666">
        <v>1</v>
      </c>
    </row>
    <row r="52667" spans="1:2" x14ac:dyDescent="0.15">
      <c r="A52667" t="s">
        <v>52666</v>
      </c>
      <c r="B52667">
        <v>1</v>
      </c>
    </row>
    <row r="52668" spans="1:2" x14ac:dyDescent="0.15">
      <c r="A52668" t="s">
        <v>52667</v>
      </c>
      <c r="B52668">
        <v>1</v>
      </c>
    </row>
    <row r="52669" spans="1:2" x14ac:dyDescent="0.15">
      <c r="A52669" t="s">
        <v>52668</v>
      </c>
      <c r="B52669">
        <v>1</v>
      </c>
    </row>
    <row r="52670" spans="1:2" x14ac:dyDescent="0.15">
      <c r="A52670" t="s">
        <v>52669</v>
      </c>
      <c r="B52670">
        <v>1</v>
      </c>
    </row>
    <row r="52671" spans="1:2" x14ac:dyDescent="0.15">
      <c r="A52671" t="s">
        <v>52670</v>
      </c>
      <c r="B52671">
        <v>1</v>
      </c>
    </row>
    <row r="52672" spans="1:2" x14ac:dyDescent="0.15">
      <c r="A52672" t="s">
        <v>52671</v>
      </c>
      <c r="B52672">
        <v>1</v>
      </c>
    </row>
    <row r="52673" spans="1:2" x14ac:dyDescent="0.15">
      <c r="A52673" t="s">
        <v>52672</v>
      </c>
      <c r="B52673">
        <v>1</v>
      </c>
    </row>
    <row r="52674" spans="1:2" x14ac:dyDescent="0.15">
      <c r="A52674" t="s">
        <v>52673</v>
      </c>
      <c r="B52674">
        <v>1</v>
      </c>
    </row>
    <row r="52675" spans="1:2" x14ac:dyDescent="0.15">
      <c r="A52675" t="s">
        <v>52674</v>
      </c>
      <c r="B52675">
        <v>1</v>
      </c>
    </row>
    <row r="52676" spans="1:2" x14ac:dyDescent="0.15">
      <c r="A52676" t="s">
        <v>52675</v>
      </c>
      <c r="B52676">
        <v>1</v>
      </c>
    </row>
    <row r="52677" spans="1:2" x14ac:dyDescent="0.15">
      <c r="A52677" t="s">
        <v>52676</v>
      </c>
      <c r="B52677">
        <v>1</v>
      </c>
    </row>
    <row r="52678" spans="1:2" x14ac:dyDescent="0.15">
      <c r="A52678" t="s">
        <v>52677</v>
      </c>
      <c r="B52678">
        <v>1</v>
      </c>
    </row>
    <row r="52679" spans="1:2" x14ac:dyDescent="0.15">
      <c r="A52679" t="s">
        <v>52678</v>
      </c>
      <c r="B52679">
        <v>1</v>
      </c>
    </row>
    <row r="52680" spans="1:2" x14ac:dyDescent="0.15">
      <c r="A52680" t="s">
        <v>52679</v>
      </c>
      <c r="B52680">
        <v>1</v>
      </c>
    </row>
    <row r="52681" spans="1:2" x14ac:dyDescent="0.15">
      <c r="A52681" t="s">
        <v>52680</v>
      </c>
      <c r="B52681">
        <v>1</v>
      </c>
    </row>
    <row r="52682" spans="1:2" x14ac:dyDescent="0.15">
      <c r="A52682" t="s">
        <v>52681</v>
      </c>
      <c r="B52682">
        <v>1</v>
      </c>
    </row>
    <row r="52683" spans="1:2" x14ac:dyDescent="0.15">
      <c r="A52683" t="s">
        <v>52682</v>
      </c>
      <c r="B52683">
        <v>1</v>
      </c>
    </row>
    <row r="52684" spans="1:2" x14ac:dyDescent="0.15">
      <c r="A52684" t="s">
        <v>52683</v>
      </c>
      <c r="B52684">
        <v>1</v>
      </c>
    </row>
    <row r="52685" spans="1:2" x14ac:dyDescent="0.15">
      <c r="A52685" t="s">
        <v>52684</v>
      </c>
      <c r="B52685">
        <v>1</v>
      </c>
    </row>
    <row r="52686" spans="1:2" x14ac:dyDescent="0.15">
      <c r="A52686" t="s">
        <v>52685</v>
      </c>
      <c r="B52686">
        <v>1</v>
      </c>
    </row>
    <row r="52687" spans="1:2" x14ac:dyDescent="0.15">
      <c r="A52687" t="s">
        <v>52686</v>
      </c>
      <c r="B52687">
        <v>1</v>
      </c>
    </row>
    <row r="52688" spans="1:2" x14ac:dyDescent="0.15">
      <c r="A52688" t="s">
        <v>52687</v>
      </c>
      <c r="B52688">
        <v>1</v>
      </c>
    </row>
    <row r="52689" spans="1:2" x14ac:dyDescent="0.15">
      <c r="A52689" t="s">
        <v>52688</v>
      </c>
      <c r="B52689">
        <v>1</v>
      </c>
    </row>
    <row r="52690" spans="1:2" x14ac:dyDescent="0.15">
      <c r="A52690" t="s">
        <v>52689</v>
      </c>
      <c r="B52690">
        <v>1</v>
      </c>
    </row>
    <row r="52691" spans="1:2" x14ac:dyDescent="0.15">
      <c r="A52691" t="s">
        <v>52690</v>
      </c>
      <c r="B52691">
        <v>1</v>
      </c>
    </row>
    <row r="52692" spans="1:2" x14ac:dyDescent="0.15">
      <c r="A52692" t="s">
        <v>52691</v>
      </c>
      <c r="B52692">
        <v>1</v>
      </c>
    </row>
    <row r="52693" spans="1:2" x14ac:dyDescent="0.15">
      <c r="A52693" t="s">
        <v>52692</v>
      </c>
      <c r="B52693">
        <v>1</v>
      </c>
    </row>
    <row r="52694" spans="1:2" x14ac:dyDescent="0.15">
      <c r="A52694" t="s">
        <v>52693</v>
      </c>
      <c r="B52694">
        <v>1</v>
      </c>
    </row>
    <row r="52695" spans="1:2" x14ac:dyDescent="0.15">
      <c r="A52695" t="s">
        <v>52694</v>
      </c>
      <c r="B52695">
        <v>1</v>
      </c>
    </row>
    <row r="52696" spans="1:2" x14ac:dyDescent="0.15">
      <c r="A52696" t="s">
        <v>52695</v>
      </c>
      <c r="B52696">
        <v>1</v>
      </c>
    </row>
    <row r="52697" spans="1:2" x14ac:dyDescent="0.15">
      <c r="A52697" t="s">
        <v>52696</v>
      </c>
      <c r="B52697">
        <v>1</v>
      </c>
    </row>
    <row r="52698" spans="1:2" x14ac:dyDescent="0.15">
      <c r="A52698" t="s">
        <v>52697</v>
      </c>
      <c r="B52698">
        <v>1</v>
      </c>
    </row>
    <row r="52699" spans="1:2" x14ac:dyDescent="0.15">
      <c r="A52699" t="s">
        <v>52698</v>
      </c>
      <c r="B52699">
        <v>1</v>
      </c>
    </row>
    <row r="52700" spans="1:2" x14ac:dyDescent="0.15">
      <c r="A52700" t="s">
        <v>52699</v>
      </c>
      <c r="B52700">
        <v>1</v>
      </c>
    </row>
    <row r="52701" spans="1:2" x14ac:dyDescent="0.15">
      <c r="A52701" t="s">
        <v>52700</v>
      </c>
      <c r="B52701">
        <v>1</v>
      </c>
    </row>
    <row r="52702" spans="1:2" x14ac:dyDescent="0.15">
      <c r="A52702" t="s">
        <v>52701</v>
      </c>
      <c r="B52702">
        <v>1</v>
      </c>
    </row>
    <row r="52703" spans="1:2" x14ac:dyDescent="0.15">
      <c r="A52703" t="s">
        <v>52702</v>
      </c>
      <c r="B52703">
        <v>1</v>
      </c>
    </row>
    <row r="52704" spans="1:2" x14ac:dyDescent="0.15">
      <c r="A52704" t="s">
        <v>52703</v>
      </c>
      <c r="B52704">
        <v>1</v>
      </c>
    </row>
    <row r="52705" spans="1:2" x14ac:dyDescent="0.15">
      <c r="A52705" t="s">
        <v>52704</v>
      </c>
      <c r="B52705">
        <v>1</v>
      </c>
    </row>
    <row r="52706" spans="1:2" x14ac:dyDescent="0.15">
      <c r="A52706" t="s">
        <v>52705</v>
      </c>
      <c r="B52706">
        <v>1</v>
      </c>
    </row>
    <row r="52707" spans="1:2" x14ac:dyDescent="0.15">
      <c r="A52707" t="s">
        <v>52706</v>
      </c>
      <c r="B52707">
        <v>1</v>
      </c>
    </row>
    <row r="52708" spans="1:2" x14ac:dyDescent="0.15">
      <c r="A52708" t="s">
        <v>52707</v>
      </c>
      <c r="B52708">
        <v>1</v>
      </c>
    </row>
    <row r="52709" spans="1:2" x14ac:dyDescent="0.15">
      <c r="A52709" t="s">
        <v>52708</v>
      </c>
      <c r="B52709">
        <v>1</v>
      </c>
    </row>
    <row r="52710" spans="1:2" x14ac:dyDescent="0.15">
      <c r="A52710" t="s">
        <v>52709</v>
      </c>
      <c r="B52710">
        <v>1</v>
      </c>
    </row>
    <row r="52711" spans="1:2" x14ac:dyDescent="0.15">
      <c r="A52711" t="s">
        <v>52710</v>
      </c>
      <c r="B52711">
        <v>1</v>
      </c>
    </row>
    <row r="52712" spans="1:2" x14ac:dyDescent="0.15">
      <c r="A52712" t="s">
        <v>52711</v>
      </c>
      <c r="B52712">
        <v>1</v>
      </c>
    </row>
    <row r="52713" spans="1:2" x14ac:dyDescent="0.15">
      <c r="A52713" t="s">
        <v>52712</v>
      </c>
      <c r="B52713">
        <v>1</v>
      </c>
    </row>
    <row r="52714" spans="1:2" x14ac:dyDescent="0.15">
      <c r="A52714" t="s">
        <v>52713</v>
      </c>
      <c r="B52714">
        <v>1</v>
      </c>
    </row>
    <row r="52715" spans="1:2" x14ac:dyDescent="0.15">
      <c r="A52715" t="s">
        <v>52714</v>
      </c>
      <c r="B52715">
        <v>1</v>
      </c>
    </row>
    <row r="52716" spans="1:2" x14ac:dyDescent="0.15">
      <c r="A52716" t="s">
        <v>52715</v>
      </c>
      <c r="B52716">
        <v>1</v>
      </c>
    </row>
    <row r="52717" spans="1:2" x14ac:dyDescent="0.15">
      <c r="A52717" t="s">
        <v>52716</v>
      </c>
      <c r="B52717">
        <v>1</v>
      </c>
    </row>
    <row r="52718" spans="1:2" x14ac:dyDescent="0.15">
      <c r="A52718" t="s">
        <v>52717</v>
      </c>
      <c r="B52718">
        <v>1</v>
      </c>
    </row>
    <row r="52719" spans="1:2" x14ac:dyDescent="0.15">
      <c r="A52719" t="s">
        <v>52718</v>
      </c>
      <c r="B52719">
        <v>1</v>
      </c>
    </row>
    <row r="52720" spans="1:2" x14ac:dyDescent="0.15">
      <c r="A52720" t="s">
        <v>52719</v>
      </c>
      <c r="B52720">
        <v>1</v>
      </c>
    </row>
    <row r="52721" spans="1:2" x14ac:dyDescent="0.15">
      <c r="A52721" t="s">
        <v>52720</v>
      </c>
      <c r="B52721">
        <v>1</v>
      </c>
    </row>
    <row r="52722" spans="1:2" x14ac:dyDescent="0.15">
      <c r="A52722" t="s">
        <v>52721</v>
      </c>
      <c r="B52722">
        <v>1</v>
      </c>
    </row>
    <row r="52723" spans="1:2" x14ac:dyDescent="0.15">
      <c r="A52723" t="s">
        <v>52722</v>
      </c>
      <c r="B52723">
        <v>1</v>
      </c>
    </row>
    <row r="52724" spans="1:2" x14ac:dyDescent="0.15">
      <c r="A52724" t="s">
        <v>52723</v>
      </c>
      <c r="B52724">
        <v>1</v>
      </c>
    </row>
    <row r="52725" spans="1:2" x14ac:dyDescent="0.15">
      <c r="A52725" t="s">
        <v>52724</v>
      </c>
      <c r="B52725">
        <v>1</v>
      </c>
    </row>
    <row r="52726" spans="1:2" x14ac:dyDescent="0.15">
      <c r="A52726" t="s">
        <v>52725</v>
      </c>
      <c r="B52726">
        <v>1</v>
      </c>
    </row>
    <row r="52727" spans="1:2" x14ac:dyDescent="0.15">
      <c r="A52727" t="s">
        <v>52726</v>
      </c>
      <c r="B52727">
        <v>1</v>
      </c>
    </row>
    <row r="52728" spans="1:2" x14ac:dyDescent="0.15">
      <c r="A52728" t="s">
        <v>52727</v>
      </c>
      <c r="B52728">
        <v>1</v>
      </c>
    </row>
    <row r="52729" spans="1:2" x14ac:dyDescent="0.15">
      <c r="A52729" t="s">
        <v>52728</v>
      </c>
      <c r="B52729">
        <v>1</v>
      </c>
    </row>
    <row r="52730" spans="1:2" x14ac:dyDescent="0.15">
      <c r="A52730" t="s">
        <v>52729</v>
      </c>
      <c r="B52730">
        <v>1</v>
      </c>
    </row>
    <row r="52731" spans="1:2" x14ac:dyDescent="0.15">
      <c r="A52731" t="s">
        <v>52730</v>
      </c>
      <c r="B52731">
        <v>1</v>
      </c>
    </row>
    <row r="52732" spans="1:2" x14ac:dyDescent="0.15">
      <c r="A52732" t="s">
        <v>52731</v>
      </c>
      <c r="B52732">
        <v>1</v>
      </c>
    </row>
    <row r="52733" spans="1:2" x14ac:dyDescent="0.15">
      <c r="A52733" t="s">
        <v>52732</v>
      </c>
      <c r="B52733">
        <v>1</v>
      </c>
    </row>
    <row r="52734" spans="1:2" x14ac:dyDescent="0.15">
      <c r="A52734" t="s">
        <v>52733</v>
      </c>
      <c r="B52734">
        <v>1</v>
      </c>
    </row>
    <row r="52735" spans="1:2" x14ac:dyDescent="0.15">
      <c r="A52735" t="s">
        <v>52734</v>
      </c>
      <c r="B52735">
        <v>1</v>
      </c>
    </row>
    <row r="52736" spans="1:2" x14ac:dyDescent="0.15">
      <c r="A52736" t="s">
        <v>52735</v>
      </c>
      <c r="B52736">
        <v>1</v>
      </c>
    </row>
    <row r="52737" spans="1:2" x14ac:dyDescent="0.15">
      <c r="A52737" t="s">
        <v>52736</v>
      </c>
      <c r="B52737">
        <v>1</v>
      </c>
    </row>
    <row r="52738" spans="1:2" x14ac:dyDescent="0.15">
      <c r="A52738" t="s">
        <v>52737</v>
      </c>
      <c r="B52738">
        <v>1</v>
      </c>
    </row>
    <row r="52739" spans="1:2" x14ac:dyDescent="0.15">
      <c r="A52739" t="s">
        <v>52738</v>
      </c>
      <c r="B52739">
        <v>1</v>
      </c>
    </row>
    <row r="52740" spans="1:2" x14ac:dyDescent="0.15">
      <c r="A52740" t="s">
        <v>52739</v>
      </c>
      <c r="B52740">
        <v>1</v>
      </c>
    </row>
    <row r="52741" spans="1:2" x14ac:dyDescent="0.15">
      <c r="A52741" t="s">
        <v>52740</v>
      </c>
      <c r="B52741">
        <v>1</v>
      </c>
    </row>
    <row r="52742" spans="1:2" x14ac:dyDescent="0.15">
      <c r="A52742" t="s">
        <v>52741</v>
      </c>
      <c r="B52742">
        <v>1</v>
      </c>
    </row>
    <row r="52743" spans="1:2" x14ac:dyDescent="0.15">
      <c r="A52743" t="s">
        <v>52742</v>
      </c>
      <c r="B52743">
        <v>1</v>
      </c>
    </row>
    <row r="52744" spans="1:2" x14ac:dyDescent="0.15">
      <c r="A52744" t="s">
        <v>52743</v>
      </c>
      <c r="B52744">
        <v>1</v>
      </c>
    </row>
    <row r="52745" spans="1:2" x14ac:dyDescent="0.15">
      <c r="A52745" t="s">
        <v>52744</v>
      </c>
      <c r="B52745">
        <v>1</v>
      </c>
    </row>
    <row r="52746" spans="1:2" x14ac:dyDescent="0.15">
      <c r="A52746" t="s">
        <v>52745</v>
      </c>
      <c r="B52746">
        <v>1</v>
      </c>
    </row>
    <row r="52747" spans="1:2" x14ac:dyDescent="0.15">
      <c r="A52747" t="s">
        <v>52746</v>
      </c>
      <c r="B52747">
        <v>1</v>
      </c>
    </row>
    <row r="52748" spans="1:2" x14ac:dyDescent="0.15">
      <c r="A52748" t="s">
        <v>52747</v>
      </c>
      <c r="B52748">
        <v>1</v>
      </c>
    </row>
    <row r="52749" spans="1:2" x14ac:dyDescent="0.15">
      <c r="A52749" t="s">
        <v>52748</v>
      </c>
      <c r="B52749">
        <v>1</v>
      </c>
    </row>
    <row r="52750" spans="1:2" x14ac:dyDescent="0.15">
      <c r="A52750" t="s">
        <v>52749</v>
      </c>
      <c r="B52750">
        <v>1</v>
      </c>
    </row>
    <row r="52751" spans="1:2" x14ac:dyDescent="0.15">
      <c r="A52751" t="s">
        <v>52750</v>
      </c>
      <c r="B52751">
        <v>1</v>
      </c>
    </row>
    <row r="52752" spans="1:2" x14ac:dyDescent="0.15">
      <c r="A52752" t="s">
        <v>52751</v>
      </c>
      <c r="B52752">
        <v>1</v>
      </c>
    </row>
    <row r="52753" spans="1:2" x14ac:dyDescent="0.15">
      <c r="A52753" t="s">
        <v>52752</v>
      </c>
      <c r="B52753">
        <v>1</v>
      </c>
    </row>
    <row r="52754" spans="1:2" x14ac:dyDescent="0.15">
      <c r="A52754" t="s">
        <v>52753</v>
      </c>
      <c r="B52754">
        <v>1</v>
      </c>
    </row>
    <row r="52755" spans="1:2" x14ac:dyDescent="0.15">
      <c r="A52755" t="s">
        <v>52754</v>
      </c>
      <c r="B52755">
        <v>1</v>
      </c>
    </row>
    <row r="52756" spans="1:2" x14ac:dyDescent="0.15">
      <c r="A52756" t="s">
        <v>52755</v>
      </c>
      <c r="B52756">
        <v>1</v>
      </c>
    </row>
    <row r="52757" spans="1:2" x14ac:dyDescent="0.15">
      <c r="A52757" t="s">
        <v>52756</v>
      </c>
      <c r="B52757">
        <v>1</v>
      </c>
    </row>
    <row r="52758" spans="1:2" x14ac:dyDescent="0.15">
      <c r="A52758" t="s">
        <v>52757</v>
      </c>
      <c r="B52758">
        <v>1</v>
      </c>
    </row>
    <row r="52759" spans="1:2" x14ac:dyDescent="0.15">
      <c r="A52759" t="s">
        <v>52758</v>
      </c>
      <c r="B52759">
        <v>1</v>
      </c>
    </row>
    <row r="52760" spans="1:2" x14ac:dyDescent="0.15">
      <c r="A52760" t="s">
        <v>52759</v>
      </c>
      <c r="B52760">
        <v>1</v>
      </c>
    </row>
    <row r="52761" spans="1:2" x14ac:dyDescent="0.15">
      <c r="A52761" t="s">
        <v>52760</v>
      </c>
      <c r="B52761">
        <v>1</v>
      </c>
    </row>
    <row r="52762" spans="1:2" x14ac:dyDescent="0.15">
      <c r="A52762" t="s">
        <v>52761</v>
      </c>
      <c r="B52762">
        <v>1</v>
      </c>
    </row>
    <row r="52763" spans="1:2" x14ac:dyDescent="0.15">
      <c r="A52763" t="s">
        <v>52762</v>
      </c>
      <c r="B52763">
        <v>1</v>
      </c>
    </row>
    <row r="52764" spans="1:2" x14ac:dyDescent="0.15">
      <c r="A52764" t="s">
        <v>52763</v>
      </c>
      <c r="B52764">
        <v>1</v>
      </c>
    </row>
    <row r="52765" spans="1:2" x14ac:dyDescent="0.15">
      <c r="A52765" t="s">
        <v>52764</v>
      </c>
      <c r="B52765">
        <v>1</v>
      </c>
    </row>
    <row r="52766" spans="1:2" x14ac:dyDescent="0.15">
      <c r="A52766" t="s">
        <v>52765</v>
      </c>
      <c r="B52766">
        <v>1</v>
      </c>
    </row>
    <row r="52767" spans="1:2" x14ac:dyDescent="0.15">
      <c r="A52767" t="s">
        <v>52766</v>
      </c>
      <c r="B52767">
        <v>1</v>
      </c>
    </row>
    <row r="52768" spans="1:2" x14ac:dyDescent="0.15">
      <c r="A52768" t="s">
        <v>52767</v>
      </c>
      <c r="B52768">
        <v>1</v>
      </c>
    </row>
    <row r="52769" spans="1:2" x14ac:dyDescent="0.15">
      <c r="A52769" t="s">
        <v>52768</v>
      </c>
      <c r="B52769">
        <v>1</v>
      </c>
    </row>
    <row r="52770" spans="1:2" x14ac:dyDescent="0.15">
      <c r="A52770" t="s">
        <v>52769</v>
      </c>
      <c r="B52770">
        <v>1</v>
      </c>
    </row>
    <row r="52771" spans="1:2" x14ac:dyDescent="0.15">
      <c r="A52771" t="s">
        <v>52770</v>
      </c>
      <c r="B52771">
        <v>1</v>
      </c>
    </row>
    <row r="52772" spans="1:2" x14ac:dyDescent="0.15">
      <c r="A52772" t="s">
        <v>52771</v>
      </c>
      <c r="B52772">
        <v>1</v>
      </c>
    </row>
    <row r="52773" spans="1:2" x14ac:dyDescent="0.15">
      <c r="A52773" t="s">
        <v>52772</v>
      </c>
      <c r="B52773">
        <v>1</v>
      </c>
    </row>
    <row r="52774" spans="1:2" x14ac:dyDescent="0.15">
      <c r="A52774" t="s">
        <v>52773</v>
      </c>
      <c r="B52774">
        <v>1</v>
      </c>
    </row>
    <row r="52775" spans="1:2" x14ac:dyDescent="0.15">
      <c r="A52775" t="s">
        <v>52774</v>
      </c>
      <c r="B52775">
        <v>1</v>
      </c>
    </row>
    <row r="52776" spans="1:2" x14ac:dyDescent="0.15">
      <c r="A52776" t="s">
        <v>52775</v>
      </c>
      <c r="B52776">
        <v>1</v>
      </c>
    </row>
    <row r="52777" spans="1:2" x14ac:dyDescent="0.15">
      <c r="A52777" t="s">
        <v>52776</v>
      </c>
      <c r="B52777">
        <v>1</v>
      </c>
    </row>
    <row r="52778" spans="1:2" x14ac:dyDescent="0.15">
      <c r="A52778" t="s">
        <v>52777</v>
      </c>
      <c r="B52778">
        <v>1</v>
      </c>
    </row>
    <row r="52779" spans="1:2" x14ac:dyDescent="0.15">
      <c r="A52779" t="s">
        <v>52778</v>
      </c>
      <c r="B52779">
        <v>1</v>
      </c>
    </row>
    <row r="52780" spans="1:2" x14ac:dyDescent="0.15">
      <c r="A52780" t="s">
        <v>52779</v>
      </c>
      <c r="B52780">
        <v>1</v>
      </c>
    </row>
    <row r="52781" spans="1:2" x14ac:dyDescent="0.15">
      <c r="A52781" t="s">
        <v>52780</v>
      </c>
      <c r="B52781">
        <v>1</v>
      </c>
    </row>
    <row r="52782" spans="1:2" x14ac:dyDescent="0.15">
      <c r="A52782" t="s">
        <v>52781</v>
      </c>
      <c r="B52782">
        <v>1</v>
      </c>
    </row>
    <row r="52783" spans="1:2" x14ac:dyDescent="0.15">
      <c r="A52783" t="s">
        <v>52782</v>
      </c>
      <c r="B52783">
        <v>1</v>
      </c>
    </row>
    <row r="52784" spans="1:2" x14ac:dyDescent="0.15">
      <c r="A52784" t="s">
        <v>52783</v>
      </c>
      <c r="B52784">
        <v>1</v>
      </c>
    </row>
    <row r="52785" spans="1:2" x14ac:dyDescent="0.15">
      <c r="A52785" t="s">
        <v>52784</v>
      </c>
      <c r="B52785">
        <v>1</v>
      </c>
    </row>
    <row r="52786" spans="1:2" x14ac:dyDescent="0.15">
      <c r="A52786" t="s">
        <v>52785</v>
      </c>
      <c r="B52786">
        <v>1</v>
      </c>
    </row>
    <row r="52787" spans="1:2" x14ac:dyDescent="0.15">
      <c r="A52787" t="s">
        <v>52786</v>
      </c>
      <c r="B52787">
        <v>1</v>
      </c>
    </row>
    <row r="52788" spans="1:2" x14ac:dyDescent="0.15">
      <c r="A52788" t="s">
        <v>52787</v>
      </c>
      <c r="B52788">
        <v>1</v>
      </c>
    </row>
    <row r="52789" spans="1:2" x14ac:dyDescent="0.15">
      <c r="A52789" t="s">
        <v>52788</v>
      </c>
      <c r="B52789">
        <v>1</v>
      </c>
    </row>
    <row r="52790" spans="1:2" x14ac:dyDescent="0.15">
      <c r="A52790" t="s">
        <v>52789</v>
      </c>
      <c r="B52790">
        <v>1</v>
      </c>
    </row>
    <row r="52791" spans="1:2" x14ac:dyDescent="0.15">
      <c r="A52791" t="s">
        <v>52790</v>
      </c>
      <c r="B52791">
        <v>1</v>
      </c>
    </row>
    <row r="52792" spans="1:2" x14ac:dyDescent="0.15">
      <c r="A52792" t="s">
        <v>52791</v>
      </c>
      <c r="B52792">
        <v>1</v>
      </c>
    </row>
    <row r="52793" spans="1:2" x14ac:dyDescent="0.15">
      <c r="A52793" t="s">
        <v>52792</v>
      </c>
      <c r="B52793">
        <v>1</v>
      </c>
    </row>
    <row r="52794" spans="1:2" x14ac:dyDescent="0.15">
      <c r="A52794" t="s">
        <v>52793</v>
      </c>
      <c r="B52794">
        <v>1</v>
      </c>
    </row>
    <row r="52795" spans="1:2" x14ac:dyDescent="0.15">
      <c r="A52795" t="s">
        <v>52794</v>
      </c>
      <c r="B52795">
        <v>1</v>
      </c>
    </row>
    <row r="52796" spans="1:2" x14ac:dyDescent="0.15">
      <c r="A52796" t="s">
        <v>52795</v>
      </c>
      <c r="B52796">
        <v>1</v>
      </c>
    </row>
    <row r="52797" spans="1:2" x14ac:dyDescent="0.15">
      <c r="A52797" t="s">
        <v>52796</v>
      </c>
      <c r="B52797">
        <v>1</v>
      </c>
    </row>
    <row r="52798" spans="1:2" x14ac:dyDescent="0.15">
      <c r="A52798" t="s">
        <v>52797</v>
      </c>
      <c r="B52798">
        <v>1</v>
      </c>
    </row>
    <row r="52799" spans="1:2" x14ac:dyDescent="0.15">
      <c r="A52799" t="s">
        <v>52798</v>
      </c>
      <c r="B52799">
        <v>1</v>
      </c>
    </row>
    <row r="52800" spans="1:2" x14ac:dyDescent="0.15">
      <c r="A52800" t="s">
        <v>52799</v>
      </c>
      <c r="B52800">
        <v>1</v>
      </c>
    </row>
    <row r="52801" spans="1:2" x14ac:dyDescent="0.15">
      <c r="A52801" t="s">
        <v>52800</v>
      </c>
      <c r="B52801">
        <v>1</v>
      </c>
    </row>
    <row r="52802" spans="1:2" x14ac:dyDescent="0.15">
      <c r="A52802" t="s">
        <v>52801</v>
      </c>
      <c r="B52802">
        <v>1</v>
      </c>
    </row>
    <row r="52803" spans="1:2" x14ac:dyDescent="0.15">
      <c r="A52803" t="s">
        <v>52802</v>
      </c>
      <c r="B52803">
        <v>1</v>
      </c>
    </row>
    <row r="52804" spans="1:2" x14ac:dyDescent="0.15">
      <c r="A52804" t="s">
        <v>52803</v>
      </c>
      <c r="B52804">
        <v>1</v>
      </c>
    </row>
    <row r="52805" spans="1:2" x14ac:dyDescent="0.15">
      <c r="A52805" t="s">
        <v>52804</v>
      </c>
      <c r="B52805">
        <v>1</v>
      </c>
    </row>
    <row r="52806" spans="1:2" x14ac:dyDescent="0.15">
      <c r="A52806" t="s">
        <v>52805</v>
      </c>
      <c r="B52806">
        <v>1</v>
      </c>
    </row>
    <row r="52807" spans="1:2" x14ac:dyDescent="0.15">
      <c r="A52807" t="s">
        <v>52806</v>
      </c>
      <c r="B52807">
        <v>1</v>
      </c>
    </row>
    <row r="52808" spans="1:2" x14ac:dyDescent="0.15">
      <c r="A52808" t="s">
        <v>52807</v>
      </c>
      <c r="B52808">
        <v>1</v>
      </c>
    </row>
    <row r="52809" spans="1:2" x14ac:dyDescent="0.15">
      <c r="A52809" t="s">
        <v>52808</v>
      </c>
      <c r="B52809">
        <v>1</v>
      </c>
    </row>
    <row r="52810" spans="1:2" x14ac:dyDescent="0.15">
      <c r="A52810" t="s">
        <v>52809</v>
      </c>
      <c r="B52810">
        <v>1</v>
      </c>
    </row>
    <row r="52811" spans="1:2" x14ac:dyDescent="0.15">
      <c r="A52811" t="s">
        <v>52810</v>
      </c>
      <c r="B52811">
        <v>1</v>
      </c>
    </row>
    <row r="52812" spans="1:2" x14ac:dyDescent="0.15">
      <c r="A52812" t="s">
        <v>52811</v>
      </c>
      <c r="B52812">
        <v>1</v>
      </c>
    </row>
    <row r="52813" spans="1:2" x14ac:dyDescent="0.15">
      <c r="A52813" t="s">
        <v>52812</v>
      </c>
      <c r="B52813">
        <v>1</v>
      </c>
    </row>
    <row r="52814" spans="1:2" x14ac:dyDescent="0.15">
      <c r="A52814" t="s">
        <v>52813</v>
      </c>
      <c r="B52814">
        <v>1</v>
      </c>
    </row>
    <row r="52815" spans="1:2" x14ac:dyDescent="0.15">
      <c r="A52815" t="s">
        <v>52814</v>
      </c>
      <c r="B52815">
        <v>1</v>
      </c>
    </row>
    <row r="52816" spans="1:2" x14ac:dyDescent="0.15">
      <c r="A52816" t="s">
        <v>52815</v>
      </c>
      <c r="B52816">
        <v>1</v>
      </c>
    </row>
    <row r="52817" spans="1:2" x14ac:dyDescent="0.15">
      <c r="A52817" t="s">
        <v>52816</v>
      </c>
      <c r="B52817">
        <v>1</v>
      </c>
    </row>
    <row r="52818" spans="1:2" x14ac:dyDescent="0.15">
      <c r="A52818" t="s">
        <v>52817</v>
      </c>
      <c r="B52818">
        <v>1</v>
      </c>
    </row>
    <row r="52819" spans="1:2" x14ac:dyDescent="0.15">
      <c r="A52819" t="s">
        <v>52818</v>
      </c>
      <c r="B52819">
        <v>1</v>
      </c>
    </row>
    <row r="52820" spans="1:2" x14ac:dyDescent="0.15">
      <c r="A52820" t="s">
        <v>52819</v>
      </c>
      <c r="B52820">
        <v>1</v>
      </c>
    </row>
    <row r="52821" spans="1:2" x14ac:dyDescent="0.15">
      <c r="A52821" t="s">
        <v>52820</v>
      </c>
      <c r="B52821">
        <v>1</v>
      </c>
    </row>
    <row r="52822" spans="1:2" x14ac:dyDescent="0.15">
      <c r="A52822" t="s">
        <v>52821</v>
      </c>
      <c r="B52822">
        <v>1</v>
      </c>
    </row>
    <row r="52823" spans="1:2" x14ac:dyDescent="0.15">
      <c r="A52823" t="s">
        <v>52822</v>
      </c>
      <c r="B52823">
        <v>1</v>
      </c>
    </row>
    <row r="52824" spans="1:2" x14ac:dyDescent="0.15">
      <c r="A52824" t="s">
        <v>52823</v>
      </c>
      <c r="B52824">
        <v>1</v>
      </c>
    </row>
    <row r="52825" spans="1:2" x14ac:dyDescent="0.15">
      <c r="A52825" t="s">
        <v>52824</v>
      </c>
      <c r="B52825">
        <v>1</v>
      </c>
    </row>
    <row r="52826" spans="1:2" x14ac:dyDescent="0.15">
      <c r="A52826" t="s">
        <v>52825</v>
      </c>
      <c r="B52826">
        <v>1</v>
      </c>
    </row>
    <row r="52827" spans="1:2" x14ac:dyDescent="0.15">
      <c r="A52827" t="s">
        <v>52826</v>
      </c>
      <c r="B52827">
        <v>1</v>
      </c>
    </row>
    <row r="52828" spans="1:2" x14ac:dyDescent="0.15">
      <c r="A52828" t="s">
        <v>52827</v>
      </c>
      <c r="B52828">
        <v>1</v>
      </c>
    </row>
    <row r="52829" spans="1:2" x14ac:dyDescent="0.15">
      <c r="A52829" t="s">
        <v>52828</v>
      </c>
      <c r="B52829">
        <v>1</v>
      </c>
    </row>
    <row r="52830" spans="1:2" x14ac:dyDescent="0.15">
      <c r="A52830" t="s">
        <v>52829</v>
      </c>
      <c r="B52830">
        <v>1</v>
      </c>
    </row>
    <row r="52831" spans="1:2" x14ac:dyDescent="0.15">
      <c r="A52831" t="s">
        <v>52830</v>
      </c>
      <c r="B52831">
        <v>1</v>
      </c>
    </row>
    <row r="52832" spans="1:2" x14ac:dyDescent="0.15">
      <c r="A52832" t="s">
        <v>52831</v>
      </c>
      <c r="B52832">
        <v>1</v>
      </c>
    </row>
    <row r="52833" spans="1:2" x14ac:dyDescent="0.15">
      <c r="A52833" t="s">
        <v>52832</v>
      </c>
      <c r="B52833">
        <v>1</v>
      </c>
    </row>
    <row r="52834" spans="1:2" x14ac:dyDescent="0.15">
      <c r="A52834" t="s">
        <v>52833</v>
      </c>
      <c r="B52834">
        <v>1</v>
      </c>
    </row>
    <row r="52835" spans="1:2" x14ac:dyDescent="0.15">
      <c r="A52835" t="s">
        <v>52834</v>
      </c>
      <c r="B52835">
        <v>1</v>
      </c>
    </row>
    <row r="52836" spans="1:2" x14ac:dyDescent="0.15">
      <c r="A52836" t="s">
        <v>52835</v>
      </c>
      <c r="B52836">
        <v>1</v>
      </c>
    </row>
    <row r="52837" spans="1:2" x14ac:dyDescent="0.15">
      <c r="A52837" t="s">
        <v>52836</v>
      </c>
      <c r="B52837">
        <v>1</v>
      </c>
    </row>
    <row r="52838" spans="1:2" x14ac:dyDescent="0.15">
      <c r="A52838" t="s">
        <v>52837</v>
      </c>
      <c r="B52838">
        <v>1</v>
      </c>
    </row>
    <row r="52839" spans="1:2" x14ac:dyDescent="0.15">
      <c r="A52839" t="s">
        <v>52838</v>
      </c>
      <c r="B52839">
        <v>1</v>
      </c>
    </row>
    <row r="52840" spans="1:2" x14ac:dyDescent="0.15">
      <c r="A52840" t="s">
        <v>52839</v>
      </c>
      <c r="B52840">
        <v>1</v>
      </c>
    </row>
    <row r="52841" spans="1:2" x14ac:dyDescent="0.15">
      <c r="A52841" t="s">
        <v>52840</v>
      </c>
      <c r="B52841">
        <v>1</v>
      </c>
    </row>
    <row r="52842" spans="1:2" x14ac:dyDescent="0.15">
      <c r="A52842" t="s">
        <v>52841</v>
      </c>
      <c r="B52842">
        <v>1</v>
      </c>
    </row>
    <row r="52843" spans="1:2" x14ac:dyDescent="0.15">
      <c r="A52843" t="s">
        <v>52842</v>
      </c>
      <c r="B52843">
        <v>1</v>
      </c>
    </row>
    <row r="52844" spans="1:2" x14ac:dyDescent="0.15">
      <c r="A52844" t="s">
        <v>52843</v>
      </c>
      <c r="B52844">
        <v>1</v>
      </c>
    </row>
    <row r="52845" spans="1:2" x14ac:dyDescent="0.15">
      <c r="A52845" t="s">
        <v>52844</v>
      </c>
      <c r="B52845">
        <v>1</v>
      </c>
    </row>
    <row r="52846" spans="1:2" x14ac:dyDescent="0.15">
      <c r="A52846" t="s">
        <v>52845</v>
      </c>
      <c r="B52846">
        <v>1</v>
      </c>
    </row>
    <row r="52847" spans="1:2" x14ac:dyDescent="0.15">
      <c r="A52847" t="s">
        <v>52846</v>
      </c>
      <c r="B52847">
        <v>1</v>
      </c>
    </row>
    <row r="52848" spans="1:2" x14ac:dyDescent="0.15">
      <c r="A52848" t="s">
        <v>52847</v>
      </c>
      <c r="B52848">
        <v>1</v>
      </c>
    </row>
    <row r="52849" spans="1:2" x14ac:dyDescent="0.15">
      <c r="A52849" t="s">
        <v>52848</v>
      </c>
      <c r="B52849">
        <v>1</v>
      </c>
    </row>
    <row r="52850" spans="1:2" x14ac:dyDescent="0.15">
      <c r="A52850" t="s">
        <v>52849</v>
      </c>
      <c r="B52850">
        <v>1</v>
      </c>
    </row>
    <row r="52851" spans="1:2" x14ac:dyDescent="0.15">
      <c r="A52851" t="s">
        <v>52850</v>
      </c>
      <c r="B52851">
        <v>1</v>
      </c>
    </row>
    <row r="52852" spans="1:2" x14ac:dyDescent="0.15">
      <c r="A52852" t="s">
        <v>52851</v>
      </c>
      <c r="B52852">
        <v>1</v>
      </c>
    </row>
    <row r="52853" spans="1:2" x14ac:dyDescent="0.15">
      <c r="A52853" t="s">
        <v>52852</v>
      </c>
      <c r="B52853">
        <v>1</v>
      </c>
    </row>
    <row r="52854" spans="1:2" x14ac:dyDescent="0.15">
      <c r="A52854" t="s">
        <v>52853</v>
      </c>
      <c r="B52854">
        <v>1</v>
      </c>
    </row>
    <row r="52855" spans="1:2" x14ac:dyDescent="0.15">
      <c r="A52855" t="s">
        <v>52854</v>
      </c>
      <c r="B52855">
        <v>1</v>
      </c>
    </row>
    <row r="52856" spans="1:2" x14ac:dyDescent="0.15">
      <c r="A52856" t="s">
        <v>52855</v>
      </c>
      <c r="B52856">
        <v>1</v>
      </c>
    </row>
    <row r="52857" spans="1:2" x14ac:dyDescent="0.15">
      <c r="A52857" t="s">
        <v>52856</v>
      </c>
      <c r="B52857">
        <v>1</v>
      </c>
    </row>
    <row r="52858" spans="1:2" x14ac:dyDescent="0.15">
      <c r="A52858" t="s">
        <v>52857</v>
      </c>
      <c r="B52858">
        <v>1</v>
      </c>
    </row>
    <row r="52859" spans="1:2" x14ac:dyDescent="0.15">
      <c r="A52859" t="s">
        <v>52858</v>
      </c>
      <c r="B52859">
        <v>1</v>
      </c>
    </row>
    <row r="52860" spans="1:2" x14ac:dyDescent="0.15">
      <c r="A52860" t="s">
        <v>52859</v>
      </c>
      <c r="B52860">
        <v>1</v>
      </c>
    </row>
    <row r="52861" spans="1:2" x14ac:dyDescent="0.15">
      <c r="A52861" t="s">
        <v>52860</v>
      </c>
      <c r="B52861">
        <v>1</v>
      </c>
    </row>
    <row r="52862" spans="1:2" x14ac:dyDescent="0.15">
      <c r="A52862" t="s">
        <v>52861</v>
      </c>
      <c r="B52862">
        <v>1</v>
      </c>
    </row>
    <row r="52863" spans="1:2" x14ac:dyDescent="0.15">
      <c r="A52863" t="s">
        <v>52862</v>
      </c>
      <c r="B52863">
        <v>1</v>
      </c>
    </row>
    <row r="52864" spans="1:2" x14ac:dyDescent="0.15">
      <c r="A52864" t="s">
        <v>52863</v>
      </c>
      <c r="B52864">
        <v>1</v>
      </c>
    </row>
    <row r="52865" spans="1:2" x14ac:dyDescent="0.15">
      <c r="A52865" t="s">
        <v>52864</v>
      </c>
      <c r="B52865">
        <v>1</v>
      </c>
    </row>
    <row r="52866" spans="1:2" x14ac:dyDescent="0.15">
      <c r="A52866" t="s">
        <v>52865</v>
      </c>
      <c r="B52866">
        <v>1</v>
      </c>
    </row>
    <row r="52867" spans="1:2" x14ac:dyDescent="0.15">
      <c r="A52867" t="s">
        <v>52866</v>
      </c>
      <c r="B52867">
        <v>1</v>
      </c>
    </row>
    <row r="52868" spans="1:2" x14ac:dyDescent="0.15">
      <c r="A52868" t="s">
        <v>52867</v>
      </c>
      <c r="B52868">
        <v>1</v>
      </c>
    </row>
    <row r="52869" spans="1:2" x14ac:dyDescent="0.15">
      <c r="A52869" t="s">
        <v>52868</v>
      </c>
      <c r="B52869">
        <v>1</v>
      </c>
    </row>
    <row r="52870" spans="1:2" x14ac:dyDescent="0.15">
      <c r="A52870" t="s">
        <v>52869</v>
      </c>
      <c r="B52870">
        <v>1</v>
      </c>
    </row>
    <row r="52871" spans="1:2" x14ac:dyDescent="0.15">
      <c r="A52871" t="s">
        <v>52870</v>
      </c>
      <c r="B52871">
        <v>1</v>
      </c>
    </row>
    <row r="52872" spans="1:2" x14ac:dyDescent="0.15">
      <c r="A52872" t="s">
        <v>52871</v>
      </c>
      <c r="B52872">
        <v>1</v>
      </c>
    </row>
    <row r="52873" spans="1:2" x14ac:dyDescent="0.15">
      <c r="A52873" t="s">
        <v>52872</v>
      </c>
      <c r="B52873">
        <v>1</v>
      </c>
    </row>
    <row r="52874" spans="1:2" x14ac:dyDescent="0.15">
      <c r="A52874" t="s">
        <v>52873</v>
      </c>
      <c r="B52874">
        <v>1</v>
      </c>
    </row>
    <row r="52875" spans="1:2" x14ac:dyDescent="0.15">
      <c r="A52875" t="s">
        <v>52874</v>
      </c>
      <c r="B52875">
        <v>1</v>
      </c>
    </row>
    <row r="52876" spans="1:2" x14ac:dyDescent="0.15">
      <c r="A52876" t="s">
        <v>52875</v>
      </c>
      <c r="B52876">
        <v>1</v>
      </c>
    </row>
    <row r="52877" spans="1:2" x14ac:dyDescent="0.15">
      <c r="A52877" t="s">
        <v>52876</v>
      </c>
      <c r="B52877">
        <v>1</v>
      </c>
    </row>
    <row r="52878" spans="1:2" x14ac:dyDescent="0.15">
      <c r="A52878" t="s">
        <v>52877</v>
      </c>
      <c r="B52878">
        <v>1</v>
      </c>
    </row>
    <row r="52879" spans="1:2" x14ac:dyDescent="0.15">
      <c r="A52879" t="s">
        <v>52878</v>
      </c>
      <c r="B52879">
        <v>1</v>
      </c>
    </row>
    <row r="52880" spans="1:2" x14ac:dyDescent="0.15">
      <c r="A52880" t="s">
        <v>52879</v>
      </c>
      <c r="B52880">
        <v>1</v>
      </c>
    </row>
    <row r="52881" spans="1:2" x14ac:dyDescent="0.15">
      <c r="A52881" t="s">
        <v>52880</v>
      </c>
      <c r="B52881">
        <v>1</v>
      </c>
    </row>
    <row r="52882" spans="1:2" x14ac:dyDescent="0.15">
      <c r="A52882" t="s">
        <v>52881</v>
      </c>
      <c r="B52882">
        <v>1</v>
      </c>
    </row>
    <row r="52883" spans="1:2" x14ac:dyDescent="0.15">
      <c r="A52883" t="s">
        <v>52882</v>
      </c>
      <c r="B52883">
        <v>1</v>
      </c>
    </row>
    <row r="52884" spans="1:2" x14ac:dyDescent="0.15">
      <c r="A52884" t="s">
        <v>52883</v>
      </c>
      <c r="B52884">
        <v>1</v>
      </c>
    </row>
    <row r="52885" spans="1:2" x14ac:dyDescent="0.15">
      <c r="A52885" t="s">
        <v>52884</v>
      </c>
      <c r="B52885">
        <v>1</v>
      </c>
    </row>
    <row r="52886" spans="1:2" x14ac:dyDescent="0.15">
      <c r="A52886" t="s">
        <v>52885</v>
      </c>
      <c r="B52886">
        <v>1</v>
      </c>
    </row>
    <row r="52887" spans="1:2" x14ac:dyDescent="0.15">
      <c r="A52887" t="s">
        <v>52886</v>
      </c>
      <c r="B52887">
        <v>1</v>
      </c>
    </row>
    <row r="52888" spans="1:2" x14ac:dyDescent="0.15">
      <c r="A52888" t="s">
        <v>52887</v>
      </c>
      <c r="B52888">
        <v>1</v>
      </c>
    </row>
    <row r="52889" spans="1:2" x14ac:dyDescent="0.15">
      <c r="A52889" t="s">
        <v>52888</v>
      </c>
      <c r="B52889">
        <v>1</v>
      </c>
    </row>
    <row r="52890" spans="1:2" x14ac:dyDescent="0.15">
      <c r="A52890" t="s">
        <v>52889</v>
      </c>
      <c r="B52890">
        <v>1</v>
      </c>
    </row>
    <row r="52891" spans="1:2" x14ac:dyDescent="0.15">
      <c r="A52891" t="s">
        <v>52890</v>
      </c>
      <c r="B52891">
        <v>1</v>
      </c>
    </row>
    <row r="52892" spans="1:2" x14ac:dyDescent="0.15">
      <c r="A52892" t="s">
        <v>52891</v>
      </c>
      <c r="B52892">
        <v>1</v>
      </c>
    </row>
    <row r="52893" spans="1:2" x14ac:dyDescent="0.15">
      <c r="A52893" t="s">
        <v>52892</v>
      </c>
      <c r="B52893">
        <v>1</v>
      </c>
    </row>
    <row r="52894" spans="1:2" x14ac:dyDescent="0.15">
      <c r="A52894" t="s">
        <v>52893</v>
      </c>
      <c r="B52894">
        <v>1</v>
      </c>
    </row>
    <row r="52895" spans="1:2" x14ac:dyDescent="0.15">
      <c r="A52895" t="s">
        <v>52894</v>
      </c>
      <c r="B52895">
        <v>1</v>
      </c>
    </row>
    <row r="52896" spans="1:2" x14ac:dyDescent="0.15">
      <c r="A52896" t="s">
        <v>52895</v>
      </c>
      <c r="B52896">
        <v>1</v>
      </c>
    </row>
    <row r="52897" spans="1:2" x14ac:dyDescent="0.15">
      <c r="A52897" t="s">
        <v>52896</v>
      </c>
      <c r="B52897">
        <v>1</v>
      </c>
    </row>
    <row r="52898" spans="1:2" x14ac:dyDescent="0.15">
      <c r="A52898" t="s">
        <v>52897</v>
      </c>
      <c r="B52898">
        <v>1</v>
      </c>
    </row>
    <row r="52899" spans="1:2" x14ac:dyDescent="0.15">
      <c r="A52899" t="s">
        <v>52898</v>
      </c>
      <c r="B52899">
        <v>1</v>
      </c>
    </row>
    <row r="52900" spans="1:2" x14ac:dyDescent="0.15">
      <c r="A52900" t="s">
        <v>52899</v>
      </c>
      <c r="B52900">
        <v>1</v>
      </c>
    </row>
    <row r="52901" spans="1:2" x14ac:dyDescent="0.15">
      <c r="A52901" t="s">
        <v>52900</v>
      </c>
      <c r="B52901">
        <v>1</v>
      </c>
    </row>
    <row r="52902" spans="1:2" x14ac:dyDescent="0.15">
      <c r="A52902" t="s">
        <v>52901</v>
      </c>
      <c r="B52902">
        <v>1</v>
      </c>
    </row>
    <row r="52903" spans="1:2" x14ac:dyDescent="0.15">
      <c r="A52903" t="s">
        <v>52902</v>
      </c>
      <c r="B52903">
        <v>1</v>
      </c>
    </row>
    <row r="52904" spans="1:2" x14ac:dyDescent="0.15">
      <c r="A52904" t="s">
        <v>52903</v>
      </c>
      <c r="B52904">
        <v>1</v>
      </c>
    </row>
    <row r="52905" spans="1:2" x14ac:dyDescent="0.15">
      <c r="A52905" t="s">
        <v>52904</v>
      </c>
      <c r="B52905">
        <v>1</v>
      </c>
    </row>
    <row r="52906" spans="1:2" x14ac:dyDescent="0.15">
      <c r="A52906" t="s">
        <v>52905</v>
      </c>
      <c r="B52906">
        <v>1</v>
      </c>
    </row>
    <row r="52907" spans="1:2" x14ac:dyDescent="0.15">
      <c r="A52907" t="s">
        <v>52906</v>
      </c>
      <c r="B52907">
        <v>1</v>
      </c>
    </row>
    <row r="52908" spans="1:2" x14ac:dyDescent="0.15">
      <c r="A52908" t="s">
        <v>52907</v>
      </c>
      <c r="B52908">
        <v>1</v>
      </c>
    </row>
    <row r="52909" spans="1:2" x14ac:dyDescent="0.15">
      <c r="A52909" t="s">
        <v>52908</v>
      </c>
      <c r="B52909">
        <v>1</v>
      </c>
    </row>
    <row r="52910" spans="1:2" x14ac:dyDescent="0.15">
      <c r="A52910" t="s">
        <v>52909</v>
      </c>
      <c r="B52910">
        <v>1</v>
      </c>
    </row>
    <row r="52911" spans="1:2" x14ac:dyDescent="0.15">
      <c r="A52911" t="s">
        <v>52910</v>
      </c>
      <c r="B52911">
        <v>1</v>
      </c>
    </row>
    <row r="52912" spans="1:2" x14ac:dyDescent="0.15">
      <c r="A52912" t="s">
        <v>52911</v>
      </c>
      <c r="B52912">
        <v>1</v>
      </c>
    </row>
    <row r="52913" spans="1:2" x14ac:dyDescent="0.15">
      <c r="A52913" t="s">
        <v>52912</v>
      </c>
      <c r="B52913">
        <v>1</v>
      </c>
    </row>
    <row r="52914" spans="1:2" x14ac:dyDescent="0.15">
      <c r="A52914" t="s">
        <v>52913</v>
      </c>
      <c r="B52914">
        <v>1</v>
      </c>
    </row>
    <row r="52915" spans="1:2" x14ac:dyDescent="0.15">
      <c r="A52915" t="s">
        <v>52914</v>
      </c>
      <c r="B52915">
        <v>1</v>
      </c>
    </row>
    <row r="52916" spans="1:2" x14ac:dyDescent="0.15">
      <c r="A52916" t="s">
        <v>52915</v>
      </c>
      <c r="B52916">
        <v>1</v>
      </c>
    </row>
    <row r="52917" spans="1:2" x14ac:dyDescent="0.15">
      <c r="A52917" t="s">
        <v>52916</v>
      </c>
      <c r="B52917">
        <v>1</v>
      </c>
    </row>
    <row r="52918" spans="1:2" x14ac:dyDescent="0.15">
      <c r="A52918" t="s">
        <v>52917</v>
      </c>
      <c r="B52918">
        <v>1</v>
      </c>
    </row>
    <row r="52919" spans="1:2" x14ac:dyDescent="0.15">
      <c r="A52919" t="s">
        <v>52918</v>
      </c>
      <c r="B52919">
        <v>1</v>
      </c>
    </row>
    <row r="52920" spans="1:2" x14ac:dyDescent="0.15">
      <c r="A52920" t="s">
        <v>52919</v>
      </c>
      <c r="B52920">
        <v>1</v>
      </c>
    </row>
    <row r="52921" spans="1:2" x14ac:dyDescent="0.15">
      <c r="A52921" t="s">
        <v>52920</v>
      </c>
      <c r="B52921">
        <v>1</v>
      </c>
    </row>
    <row r="52922" spans="1:2" x14ac:dyDescent="0.15">
      <c r="A52922" t="s">
        <v>52921</v>
      </c>
      <c r="B52922">
        <v>1</v>
      </c>
    </row>
    <row r="52923" spans="1:2" x14ac:dyDescent="0.15">
      <c r="A52923" t="s">
        <v>52922</v>
      </c>
      <c r="B52923">
        <v>1</v>
      </c>
    </row>
    <row r="52924" spans="1:2" x14ac:dyDescent="0.15">
      <c r="A52924" t="s">
        <v>52923</v>
      </c>
      <c r="B52924">
        <v>1</v>
      </c>
    </row>
    <row r="52925" spans="1:2" x14ac:dyDescent="0.15">
      <c r="A52925" t="s">
        <v>52924</v>
      </c>
      <c r="B52925">
        <v>1</v>
      </c>
    </row>
    <row r="52926" spans="1:2" x14ac:dyDescent="0.15">
      <c r="A52926" t="s">
        <v>52925</v>
      </c>
      <c r="B52926">
        <v>1</v>
      </c>
    </row>
    <row r="52927" spans="1:2" x14ac:dyDescent="0.15">
      <c r="A52927" t="s">
        <v>52926</v>
      </c>
      <c r="B52927">
        <v>1</v>
      </c>
    </row>
    <row r="52928" spans="1:2" x14ac:dyDescent="0.15">
      <c r="A52928" t="s">
        <v>52927</v>
      </c>
      <c r="B52928">
        <v>1</v>
      </c>
    </row>
    <row r="52929" spans="1:2" x14ac:dyDescent="0.15">
      <c r="A52929" t="s">
        <v>52928</v>
      </c>
      <c r="B52929">
        <v>1</v>
      </c>
    </row>
    <row r="52930" spans="1:2" x14ac:dyDescent="0.15">
      <c r="A52930" t="s">
        <v>52929</v>
      </c>
      <c r="B52930">
        <v>1</v>
      </c>
    </row>
    <row r="52931" spans="1:2" x14ac:dyDescent="0.15">
      <c r="A52931" t="s">
        <v>52930</v>
      </c>
      <c r="B52931">
        <v>1</v>
      </c>
    </row>
    <row r="52932" spans="1:2" x14ac:dyDescent="0.15">
      <c r="A52932" t="s">
        <v>52931</v>
      </c>
      <c r="B52932">
        <v>1</v>
      </c>
    </row>
    <row r="52933" spans="1:2" x14ac:dyDescent="0.15">
      <c r="A52933" t="s">
        <v>52932</v>
      </c>
      <c r="B52933">
        <v>1</v>
      </c>
    </row>
    <row r="52934" spans="1:2" x14ac:dyDescent="0.15">
      <c r="A52934" t="s">
        <v>52933</v>
      </c>
      <c r="B52934">
        <v>1</v>
      </c>
    </row>
    <row r="52935" spans="1:2" x14ac:dyDescent="0.15">
      <c r="A52935" t="s">
        <v>52934</v>
      </c>
      <c r="B52935">
        <v>1</v>
      </c>
    </row>
    <row r="52936" spans="1:2" x14ac:dyDescent="0.15">
      <c r="A52936" t="s">
        <v>52935</v>
      </c>
      <c r="B52936">
        <v>1</v>
      </c>
    </row>
    <row r="52937" spans="1:2" x14ac:dyDescent="0.15">
      <c r="A52937" t="s">
        <v>52936</v>
      </c>
      <c r="B52937">
        <v>1</v>
      </c>
    </row>
    <row r="52938" spans="1:2" x14ac:dyDescent="0.15">
      <c r="A52938" t="s">
        <v>52937</v>
      </c>
      <c r="B52938">
        <v>1</v>
      </c>
    </row>
    <row r="52939" spans="1:2" x14ac:dyDescent="0.15">
      <c r="A52939" t="s">
        <v>52938</v>
      </c>
      <c r="B52939">
        <v>1</v>
      </c>
    </row>
    <row r="52940" spans="1:2" x14ac:dyDescent="0.15">
      <c r="A52940" t="s">
        <v>52939</v>
      </c>
      <c r="B52940">
        <v>1</v>
      </c>
    </row>
    <row r="52941" spans="1:2" x14ac:dyDescent="0.15">
      <c r="A52941" t="s">
        <v>52940</v>
      </c>
      <c r="B52941">
        <v>1</v>
      </c>
    </row>
    <row r="52942" spans="1:2" x14ac:dyDescent="0.15">
      <c r="A52942" t="s">
        <v>52941</v>
      </c>
      <c r="B52942">
        <v>1</v>
      </c>
    </row>
    <row r="52943" spans="1:2" x14ac:dyDescent="0.15">
      <c r="A52943" t="s">
        <v>52942</v>
      </c>
      <c r="B52943">
        <v>1</v>
      </c>
    </row>
    <row r="52944" spans="1:2" x14ac:dyDescent="0.15">
      <c r="A52944" t="s">
        <v>52943</v>
      </c>
      <c r="B52944">
        <v>1</v>
      </c>
    </row>
    <row r="52945" spans="1:2" x14ac:dyDescent="0.15">
      <c r="A52945" t="s">
        <v>52944</v>
      </c>
      <c r="B52945">
        <v>1</v>
      </c>
    </row>
    <row r="52946" spans="1:2" x14ac:dyDescent="0.15">
      <c r="A52946" t="s">
        <v>52945</v>
      </c>
      <c r="B52946">
        <v>1</v>
      </c>
    </row>
    <row r="52947" spans="1:2" x14ac:dyDescent="0.15">
      <c r="A52947" t="s">
        <v>52946</v>
      </c>
      <c r="B52947">
        <v>1</v>
      </c>
    </row>
    <row r="52948" spans="1:2" x14ac:dyDescent="0.15">
      <c r="A52948" t="s">
        <v>52947</v>
      </c>
      <c r="B52948">
        <v>1</v>
      </c>
    </row>
    <row r="52949" spans="1:2" x14ac:dyDescent="0.15">
      <c r="A52949" t="s">
        <v>52948</v>
      </c>
      <c r="B52949">
        <v>1</v>
      </c>
    </row>
    <row r="52950" spans="1:2" x14ac:dyDescent="0.15">
      <c r="A52950" t="s">
        <v>52949</v>
      </c>
      <c r="B52950">
        <v>1</v>
      </c>
    </row>
    <row r="52951" spans="1:2" x14ac:dyDescent="0.15">
      <c r="A52951" t="s">
        <v>52950</v>
      </c>
      <c r="B52951">
        <v>1</v>
      </c>
    </row>
    <row r="52952" spans="1:2" x14ac:dyDescent="0.15">
      <c r="A52952" t="s">
        <v>52951</v>
      </c>
      <c r="B52952">
        <v>1</v>
      </c>
    </row>
    <row r="52953" spans="1:2" x14ac:dyDescent="0.15">
      <c r="A52953" t="s">
        <v>52952</v>
      </c>
      <c r="B52953">
        <v>1</v>
      </c>
    </row>
    <row r="52954" spans="1:2" x14ac:dyDescent="0.15">
      <c r="A52954" t="s">
        <v>52953</v>
      </c>
      <c r="B52954">
        <v>1</v>
      </c>
    </row>
    <row r="52955" spans="1:2" x14ac:dyDescent="0.15">
      <c r="A52955" t="s">
        <v>52954</v>
      </c>
      <c r="B52955">
        <v>1</v>
      </c>
    </row>
    <row r="52956" spans="1:2" x14ac:dyDescent="0.15">
      <c r="A52956" t="s">
        <v>52955</v>
      </c>
      <c r="B52956">
        <v>1</v>
      </c>
    </row>
    <row r="52957" spans="1:2" x14ac:dyDescent="0.15">
      <c r="A52957" t="s">
        <v>52956</v>
      </c>
      <c r="B52957">
        <v>1</v>
      </c>
    </row>
    <row r="52958" spans="1:2" x14ac:dyDescent="0.15">
      <c r="A52958" t="s">
        <v>52957</v>
      </c>
      <c r="B52958">
        <v>1</v>
      </c>
    </row>
    <row r="52959" spans="1:2" x14ac:dyDescent="0.15">
      <c r="A52959" t="s">
        <v>52958</v>
      </c>
      <c r="B52959">
        <v>1</v>
      </c>
    </row>
    <row r="52960" spans="1:2" x14ac:dyDescent="0.15">
      <c r="A52960" t="s">
        <v>52959</v>
      </c>
      <c r="B52960">
        <v>1</v>
      </c>
    </row>
    <row r="52961" spans="1:2" x14ac:dyDescent="0.15">
      <c r="A52961" t="s">
        <v>52960</v>
      </c>
      <c r="B52961">
        <v>1</v>
      </c>
    </row>
    <row r="52962" spans="1:2" x14ac:dyDescent="0.15">
      <c r="A52962" t="s">
        <v>52961</v>
      </c>
      <c r="B52962">
        <v>1</v>
      </c>
    </row>
    <row r="52963" spans="1:2" x14ac:dyDescent="0.15">
      <c r="A52963" t="s">
        <v>52962</v>
      </c>
      <c r="B52963">
        <v>1</v>
      </c>
    </row>
    <row r="52964" spans="1:2" x14ac:dyDescent="0.15">
      <c r="A52964" t="s">
        <v>52963</v>
      </c>
      <c r="B52964">
        <v>1</v>
      </c>
    </row>
    <row r="52965" spans="1:2" x14ac:dyDescent="0.15">
      <c r="A52965" t="s">
        <v>52964</v>
      </c>
      <c r="B52965">
        <v>1</v>
      </c>
    </row>
    <row r="52966" spans="1:2" x14ac:dyDescent="0.15">
      <c r="A52966" t="s">
        <v>52965</v>
      </c>
      <c r="B52966">
        <v>1</v>
      </c>
    </row>
    <row r="52967" spans="1:2" x14ac:dyDescent="0.15">
      <c r="A52967" t="s">
        <v>52966</v>
      </c>
      <c r="B52967">
        <v>1</v>
      </c>
    </row>
    <row r="52968" spans="1:2" x14ac:dyDescent="0.15">
      <c r="A52968" t="s">
        <v>52967</v>
      </c>
      <c r="B52968">
        <v>1</v>
      </c>
    </row>
    <row r="52969" spans="1:2" x14ac:dyDescent="0.15">
      <c r="A52969" t="s">
        <v>52968</v>
      </c>
      <c r="B52969">
        <v>1</v>
      </c>
    </row>
    <row r="52970" spans="1:2" x14ac:dyDescent="0.15">
      <c r="A52970" t="s">
        <v>52969</v>
      </c>
      <c r="B52970">
        <v>1</v>
      </c>
    </row>
    <row r="52971" spans="1:2" x14ac:dyDescent="0.15">
      <c r="A52971" t="s">
        <v>52970</v>
      </c>
      <c r="B52971">
        <v>1</v>
      </c>
    </row>
    <row r="52972" spans="1:2" x14ac:dyDescent="0.15">
      <c r="A52972" t="s">
        <v>52971</v>
      </c>
      <c r="B52972">
        <v>1</v>
      </c>
    </row>
    <row r="52973" spans="1:2" x14ac:dyDescent="0.15">
      <c r="A52973" t="s">
        <v>52972</v>
      </c>
      <c r="B52973">
        <v>1</v>
      </c>
    </row>
    <row r="52974" spans="1:2" x14ac:dyDescent="0.15">
      <c r="A52974" t="s">
        <v>52973</v>
      </c>
      <c r="B52974">
        <v>1</v>
      </c>
    </row>
    <row r="52975" spans="1:2" x14ac:dyDescent="0.15">
      <c r="A52975" t="s">
        <v>52974</v>
      </c>
      <c r="B52975">
        <v>1</v>
      </c>
    </row>
    <row r="52976" spans="1:2" x14ac:dyDescent="0.15">
      <c r="A52976" t="s">
        <v>52975</v>
      </c>
      <c r="B52976">
        <v>1</v>
      </c>
    </row>
    <row r="52977" spans="1:2" x14ac:dyDescent="0.15">
      <c r="A52977" t="s">
        <v>52976</v>
      </c>
      <c r="B52977">
        <v>1</v>
      </c>
    </row>
    <row r="52978" spans="1:2" x14ac:dyDescent="0.15">
      <c r="A52978" t="s">
        <v>52977</v>
      </c>
      <c r="B52978">
        <v>1</v>
      </c>
    </row>
    <row r="52979" spans="1:2" x14ac:dyDescent="0.15">
      <c r="A52979" t="s">
        <v>52978</v>
      </c>
      <c r="B52979">
        <v>1</v>
      </c>
    </row>
    <row r="52980" spans="1:2" x14ac:dyDescent="0.15">
      <c r="A52980" t="s">
        <v>52979</v>
      </c>
      <c r="B52980">
        <v>1</v>
      </c>
    </row>
    <row r="52981" spans="1:2" x14ac:dyDescent="0.15">
      <c r="A52981" t="s">
        <v>52980</v>
      </c>
      <c r="B52981">
        <v>1</v>
      </c>
    </row>
    <row r="52982" spans="1:2" x14ac:dyDescent="0.15">
      <c r="A52982" t="s">
        <v>52981</v>
      </c>
      <c r="B52982">
        <v>1</v>
      </c>
    </row>
    <row r="52983" spans="1:2" x14ac:dyDescent="0.15">
      <c r="A52983" t="s">
        <v>52982</v>
      </c>
      <c r="B52983">
        <v>1</v>
      </c>
    </row>
    <row r="52984" spans="1:2" x14ac:dyDescent="0.15">
      <c r="A52984" t="s">
        <v>52983</v>
      </c>
      <c r="B52984">
        <v>1</v>
      </c>
    </row>
    <row r="52985" spans="1:2" x14ac:dyDescent="0.15">
      <c r="A52985" t="s">
        <v>52984</v>
      </c>
      <c r="B52985">
        <v>1</v>
      </c>
    </row>
    <row r="52986" spans="1:2" x14ac:dyDescent="0.15">
      <c r="A52986" t="s">
        <v>52985</v>
      </c>
      <c r="B52986">
        <v>1</v>
      </c>
    </row>
    <row r="52987" spans="1:2" x14ac:dyDescent="0.15">
      <c r="A52987" t="s">
        <v>52986</v>
      </c>
      <c r="B52987">
        <v>1</v>
      </c>
    </row>
    <row r="52988" spans="1:2" x14ac:dyDescent="0.15">
      <c r="A52988" t="s">
        <v>52987</v>
      </c>
      <c r="B52988">
        <v>1</v>
      </c>
    </row>
    <row r="52989" spans="1:2" x14ac:dyDescent="0.15">
      <c r="A52989" t="s">
        <v>52988</v>
      </c>
      <c r="B52989">
        <v>1</v>
      </c>
    </row>
    <row r="52990" spans="1:2" x14ac:dyDescent="0.15">
      <c r="A52990" t="s">
        <v>52989</v>
      </c>
      <c r="B52990">
        <v>1</v>
      </c>
    </row>
    <row r="52991" spans="1:2" x14ac:dyDescent="0.15">
      <c r="A52991" t="s">
        <v>52990</v>
      </c>
      <c r="B52991">
        <v>1</v>
      </c>
    </row>
    <row r="52992" spans="1:2" x14ac:dyDescent="0.15">
      <c r="A52992" t="s">
        <v>52991</v>
      </c>
      <c r="B52992">
        <v>1</v>
      </c>
    </row>
    <row r="52993" spans="1:2" x14ac:dyDescent="0.15">
      <c r="A52993" t="s">
        <v>52992</v>
      </c>
      <c r="B52993">
        <v>1</v>
      </c>
    </row>
    <row r="52994" spans="1:2" x14ac:dyDescent="0.15">
      <c r="A52994" t="s">
        <v>52993</v>
      </c>
      <c r="B52994">
        <v>1</v>
      </c>
    </row>
    <row r="52995" spans="1:2" x14ac:dyDescent="0.15">
      <c r="A52995" t="s">
        <v>52994</v>
      </c>
      <c r="B52995">
        <v>1</v>
      </c>
    </row>
    <row r="52996" spans="1:2" x14ac:dyDescent="0.15">
      <c r="A52996" t="s">
        <v>52995</v>
      </c>
      <c r="B52996">
        <v>1</v>
      </c>
    </row>
    <row r="52997" spans="1:2" x14ac:dyDescent="0.15">
      <c r="A52997" t="s">
        <v>52996</v>
      </c>
      <c r="B52997">
        <v>1</v>
      </c>
    </row>
    <row r="52998" spans="1:2" x14ac:dyDescent="0.15">
      <c r="A52998" t="s">
        <v>52997</v>
      </c>
      <c r="B52998">
        <v>1</v>
      </c>
    </row>
    <row r="52999" spans="1:2" x14ac:dyDescent="0.15">
      <c r="A52999" t="s">
        <v>52998</v>
      </c>
      <c r="B52999">
        <v>1</v>
      </c>
    </row>
    <row r="53000" spans="1:2" x14ac:dyDescent="0.15">
      <c r="A53000" t="s">
        <v>52999</v>
      </c>
      <c r="B53000">
        <v>1</v>
      </c>
    </row>
    <row r="53001" spans="1:2" x14ac:dyDescent="0.15">
      <c r="A53001" t="s">
        <v>53000</v>
      </c>
      <c r="B53001">
        <v>1</v>
      </c>
    </row>
    <row r="53002" spans="1:2" x14ac:dyDescent="0.15">
      <c r="A53002" t="s">
        <v>53001</v>
      </c>
      <c r="B53002">
        <v>1</v>
      </c>
    </row>
    <row r="53003" spans="1:2" x14ac:dyDescent="0.15">
      <c r="A53003" t="s">
        <v>53002</v>
      </c>
      <c r="B53003">
        <v>1</v>
      </c>
    </row>
    <row r="53004" spans="1:2" x14ac:dyDescent="0.15">
      <c r="A53004" t="s">
        <v>53003</v>
      </c>
      <c r="B53004">
        <v>1</v>
      </c>
    </row>
    <row r="53005" spans="1:2" x14ac:dyDescent="0.15">
      <c r="A53005" t="s">
        <v>53004</v>
      </c>
      <c r="B53005">
        <v>1</v>
      </c>
    </row>
    <row r="53006" spans="1:2" x14ac:dyDescent="0.15">
      <c r="A53006" t="s">
        <v>53005</v>
      </c>
      <c r="B53006">
        <v>1</v>
      </c>
    </row>
    <row r="53007" spans="1:2" x14ac:dyDescent="0.15">
      <c r="A53007" t="s">
        <v>53006</v>
      </c>
      <c r="B53007">
        <v>1</v>
      </c>
    </row>
    <row r="53008" spans="1:2" x14ac:dyDescent="0.15">
      <c r="A53008" t="s">
        <v>53007</v>
      </c>
      <c r="B53008">
        <v>1</v>
      </c>
    </row>
    <row r="53009" spans="1:2" x14ac:dyDescent="0.15">
      <c r="A53009" t="s">
        <v>53008</v>
      </c>
      <c r="B53009">
        <v>1</v>
      </c>
    </row>
    <row r="53010" spans="1:2" x14ac:dyDescent="0.15">
      <c r="A53010" t="s">
        <v>53009</v>
      </c>
      <c r="B53010">
        <v>1</v>
      </c>
    </row>
    <row r="53011" spans="1:2" x14ac:dyDescent="0.15">
      <c r="A53011" t="s">
        <v>53010</v>
      </c>
      <c r="B53011">
        <v>1</v>
      </c>
    </row>
    <row r="53012" spans="1:2" x14ac:dyDescent="0.15">
      <c r="A53012" t="s">
        <v>53011</v>
      </c>
      <c r="B53012">
        <v>1</v>
      </c>
    </row>
    <row r="53013" spans="1:2" x14ac:dyDescent="0.15">
      <c r="A53013" t="s">
        <v>53012</v>
      </c>
      <c r="B53013">
        <v>1</v>
      </c>
    </row>
    <row r="53014" spans="1:2" x14ac:dyDescent="0.15">
      <c r="A53014" t="s">
        <v>53013</v>
      </c>
      <c r="B53014">
        <v>1</v>
      </c>
    </row>
    <row r="53015" spans="1:2" x14ac:dyDescent="0.15">
      <c r="A53015" t="s">
        <v>53014</v>
      </c>
      <c r="B53015">
        <v>1</v>
      </c>
    </row>
    <row r="53016" spans="1:2" x14ac:dyDescent="0.15">
      <c r="A53016" t="s">
        <v>53015</v>
      </c>
      <c r="B53016">
        <v>1</v>
      </c>
    </row>
    <row r="53017" spans="1:2" x14ac:dyDescent="0.15">
      <c r="A53017" t="s">
        <v>53016</v>
      </c>
      <c r="B53017">
        <v>1</v>
      </c>
    </row>
    <row r="53018" spans="1:2" x14ac:dyDescent="0.15">
      <c r="A53018" t="s">
        <v>53017</v>
      </c>
      <c r="B53018">
        <v>1</v>
      </c>
    </row>
    <row r="53019" spans="1:2" x14ac:dyDescent="0.15">
      <c r="A53019" t="s">
        <v>53018</v>
      </c>
      <c r="B53019">
        <v>1</v>
      </c>
    </row>
    <row r="53020" spans="1:2" x14ac:dyDescent="0.15">
      <c r="A53020" t="s">
        <v>53019</v>
      </c>
      <c r="B53020">
        <v>1</v>
      </c>
    </row>
    <row r="53021" spans="1:2" x14ac:dyDescent="0.15">
      <c r="A53021" t="s">
        <v>53020</v>
      </c>
      <c r="B53021">
        <v>1</v>
      </c>
    </row>
    <row r="53022" spans="1:2" x14ac:dyDescent="0.15">
      <c r="A53022" t="s">
        <v>53021</v>
      </c>
      <c r="B53022">
        <v>1</v>
      </c>
    </row>
    <row r="53023" spans="1:2" x14ac:dyDescent="0.15">
      <c r="A53023" t="s">
        <v>53022</v>
      </c>
      <c r="B53023">
        <v>1</v>
      </c>
    </row>
    <row r="53024" spans="1:2" x14ac:dyDescent="0.15">
      <c r="A53024" t="s">
        <v>53023</v>
      </c>
      <c r="B53024">
        <v>1</v>
      </c>
    </row>
    <row r="53025" spans="1:2" x14ac:dyDescent="0.15">
      <c r="A53025" t="s">
        <v>53024</v>
      </c>
      <c r="B53025">
        <v>1</v>
      </c>
    </row>
    <row r="53026" spans="1:2" x14ac:dyDescent="0.15">
      <c r="A53026" t="s">
        <v>53025</v>
      </c>
      <c r="B53026">
        <v>1</v>
      </c>
    </row>
    <row r="53027" spans="1:2" x14ac:dyDescent="0.15">
      <c r="A53027" t="s">
        <v>53026</v>
      </c>
      <c r="B53027">
        <v>1</v>
      </c>
    </row>
    <row r="53028" spans="1:2" x14ac:dyDescent="0.15">
      <c r="A53028" t="s">
        <v>53027</v>
      </c>
      <c r="B53028">
        <v>1</v>
      </c>
    </row>
    <row r="53029" spans="1:2" x14ac:dyDescent="0.15">
      <c r="A53029" t="s">
        <v>53028</v>
      </c>
      <c r="B53029">
        <v>1</v>
      </c>
    </row>
    <row r="53030" spans="1:2" x14ac:dyDescent="0.15">
      <c r="A53030" t="s">
        <v>53029</v>
      </c>
      <c r="B53030">
        <v>1</v>
      </c>
    </row>
    <row r="53031" spans="1:2" x14ac:dyDescent="0.15">
      <c r="A53031" t="s">
        <v>53030</v>
      </c>
      <c r="B53031">
        <v>1</v>
      </c>
    </row>
    <row r="53032" spans="1:2" x14ac:dyDescent="0.15">
      <c r="A53032" t="s">
        <v>53031</v>
      </c>
      <c r="B53032">
        <v>1</v>
      </c>
    </row>
    <row r="53033" spans="1:2" x14ac:dyDescent="0.15">
      <c r="A53033" t="s">
        <v>53032</v>
      </c>
      <c r="B53033">
        <v>1</v>
      </c>
    </row>
    <row r="53034" spans="1:2" x14ac:dyDescent="0.15">
      <c r="A53034" t="s">
        <v>53033</v>
      </c>
      <c r="B53034">
        <v>1</v>
      </c>
    </row>
    <row r="53035" spans="1:2" x14ac:dyDescent="0.15">
      <c r="A53035" t="s">
        <v>53034</v>
      </c>
      <c r="B53035">
        <v>1</v>
      </c>
    </row>
    <row r="53036" spans="1:2" x14ac:dyDescent="0.15">
      <c r="A53036" t="s">
        <v>53035</v>
      </c>
      <c r="B53036">
        <v>1</v>
      </c>
    </row>
    <row r="53037" spans="1:2" x14ac:dyDescent="0.15">
      <c r="A53037" t="s">
        <v>53036</v>
      </c>
      <c r="B53037">
        <v>1</v>
      </c>
    </row>
    <row r="53038" spans="1:2" x14ac:dyDescent="0.15">
      <c r="A53038" t="s">
        <v>53037</v>
      </c>
      <c r="B53038">
        <v>1</v>
      </c>
    </row>
    <row r="53039" spans="1:2" x14ac:dyDescent="0.15">
      <c r="A53039" t="s">
        <v>53038</v>
      </c>
      <c r="B53039">
        <v>1</v>
      </c>
    </row>
    <row r="53040" spans="1:2" x14ac:dyDescent="0.15">
      <c r="A53040" t="s">
        <v>53039</v>
      </c>
      <c r="B53040">
        <v>1</v>
      </c>
    </row>
    <row r="53041" spans="1:2" x14ac:dyDescent="0.15">
      <c r="A53041" t="s">
        <v>53040</v>
      </c>
      <c r="B53041">
        <v>1</v>
      </c>
    </row>
    <row r="53042" spans="1:2" x14ac:dyDescent="0.15">
      <c r="A53042" t="s">
        <v>53041</v>
      </c>
      <c r="B53042">
        <v>1</v>
      </c>
    </row>
    <row r="53043" spans="1:2" x14ac:dyDescent="0.15">
      <c r="A53043" t="s">
        <v>53042</v>
      </c>
      <c r="B53043">
        <v>1</v>
      </c>
    </row>
    <row r="53044" spans="1:2" x14ac:dyDescent="0.15">
      <c r="A53044" t="s">
        <v>53043</v>
      </c>
      <c r="B53044">
        <v>1</v>
      </c>
    </row>
    <row r="53045" spans="1:2" x14ac:dyDescent="0.15">
      <c r="A53045" t="s">
        <v>53044</v>
      </c>
      <c r="B53045">
        <v>1</v>
      </c>
    </row>
    <row r="53046" spans="1:2" x14ac:dyDescent="0.15">
      <c r="A53046" t="s">
        <v>53045</v>
      </c>
      <c r="B53046">
        <v>1</v>
      </c>
    </row>
    <row r="53047" spans="1:2" x14ac:dyDescent="0.15">
      <c r="A53047" t="s">
        <v>53046</v>
      </c>
      <c r="B53047">
        <v>1</v>
      </c>
    </row>
    <row r="53048" spans="1:2" x14ac:dyDescent="0.15">
      <c r="A53048" t="s">
        <v>53047</v>
      </c>
      <c r="B53048">
        <v>1</v>
      </c>
    </row>
    <row r="53049" spans="1:2" x14ac:dyDescent="0.15">
      <c r="A53049" t="s">
        <v>53048</v>
      </c>
      <c r="B53049">
        <v>1</v>
      </c>
    </row>
    <row r="53050" spans="1:2" x14ac:dyDescent="0.15">
      <c r="A53050" t="s">
        <v>53049</v>
      </c>
      <c r="B53050">
        <v>1</v>
      </c>
    </row>
    <row r="53051" spans="1:2" x14ac:dyDescent="0.15">
      <c r="A53051" t="s">
        <v>53050</v>
      </c>
      <c r="B53051">
        <v>1</v>
      </c>
    </row>
    <row r="53052" spans="1:2" x14ac:dyDescent="0.15">
      <c r="A53052" t="s">
        <v>53051</v>
      </c>
      <c r="B53052">
        <v>1</v>
      </c>
    </row>
    <row r="53053" spans="1:2" x14ac:dyDescent="0.15">
      <c r="A53053" t="s">
        <v>53052</v>
      </c>
      <c r="B53053">
        <v>1</v>
      </c>
    </row>
    <row r="53054" spans="1:2" x14ac:dyDescent="0.15">
      <c r="A53054" t="s">
        <v>53053</v>
      </c>
      <c r="B53054">
        <v>1</v>
      </c>
    </row>
    <row r="53055" spans="1:2" x14ac:dyDescent="0.15">
      <c r="A53055" t="s">
        <v>53054</v>
      </c>
      <c r="B53055">
        <v>1</v>
      </c>
    </row>
    <row r="53056" spans="1:2" x14ac:dyDescent="0.15">
      <c r="A53056" t="s">
        <v>53055</v>
      </c>
      <c r="B53056">
        <v>1</v>
      </c>
    </row>
    <row r="53057" spans="1:2" x14ac:dyDescent="0.15">
      <c r="A53057" t="s">
        <v>53056</v>
      </c>
      <c r="B53057">
        <v>1</v>
      </c>
    </row>
    <row r="53058" spans="1:2" x14ac:dyDescent="0.15">
      <c r="A53058" t="s">
        <v>53057</v>
      </c>
      <c r="B53058">
        <v>1</v>
      </c>
    </row>
    <row r="53059" spans="1:2" x14ac:dyDescent="0.15">
      <c r="A53059" t="s">
        <v>53058</v>
      </c>
      <c r="B53059">
        <v>1</v>
      </c>
    </row>
    <row r="53060" spans="1:2" x14ac:dyDescent="0.15">
      <c r="A53060" t="s">
        <v>53059</v>
      </c>
      <c r="B53060">
        <v>1</v>
      </c>
    </row>
    <row r="53061" spans="1:2" x14ac:dyDescent="0.15">
      <c r="A53061" t="s">
        <v>53060</v>
      </c>
      <c r="B53061">
        <v>1</v>
      </c>
    </row>
    <row r="53062" spans="1:2" x14ac:dyDescent="0.15">
      <c r="A53062" t="s">
        <v>53061</v>
      </c>
      <c r="B53062">
        <v>1</v>
      </c>
    </row>
    <row r="53063" spans="1:2" x14ac:dyDescent="0.15">
      <c r="A53063" t="s">
        <v>53062</v>
      </c>
      <c r="B53063">
        <v>1</v>
      </c>
    </row>
    <row r="53064" spans="1:2" x14ac:dyDescent="0.15">
      <c r="A53064" t="s">
        <v>53063</v>
      </c>
      <c r="B53064">
        <v>1</v>
      </c>
    </row>
    <row r="53065" spans="1:2" x14ac:dyDescent="0.15">
      <c r="A53065" t="s">
        <v>53064</v>
      </c>
      <c r="B53065">
        <v>1</v>
      </c>
    </row>
    <row r="53066" spans="1:2" x14ac:dyDescent="0.15">
      <c r="A53066" t="s">
        <v>53065</v>
      </c>
      <c r="B53066">
        <v>1</v>
      </c>
    </row>
    <row r="53067" spans="1:2" x14ac:dyDescent="0.15">
      <c r="A53067" t="s">
        <v>53066</v>
      </c>
      <c r="B53067">
        <v>1</v>
      </c>
    </row>
    <row r="53068" spans="1:2" x14ac:dyDescent="0.15">
      <c r="A53068" t="s">
        <v>53067</v>
      </c>
      <c r="B53068">
        <v>1</v>
      </c>
    </row>
    <row r="53069" spans="1:2" x14ac:dyDescent="0.15">
      <c r="A53069" t="s">
        <v>53068</v>
      </c>
      <c r="B53069">
        <v>1</v>
      </c>
    </row>
    <row r="53070" spans="1:2" x14ac:dyDescent="0.15">
      <c r="A53070" t="s">
        <v>53069</v>
      </c>
      <c r="B53070">
        <v>1</v>
      </c>
    </row>
    <row r="53071" spans="1:2" x14ac:dyDescent="0.15">
      <c r="A53071" t="s">
        <v>53070</v>
      </c>
      <c r="B53071">
        <v>1</v>
      </c>
    </row>
    <row r="53072" spans="1:2" x14ac:dyDescent="0.15">
      <c r="A53072" t="s">
        <v>53071</v>
      </c>
      <c r="B53072">
        <v>1</v>
      </c>
    </row>
    <row r="53073" spans="1:2" x14ac:dyDescent="0.15">
      <c r="A53073" t="s">
        <v>53072</v>
      </c>
      <c r="B53073">
        <v>1</v>
      </c>
    </row>
    <row r="53074" spans="1:2" x14ac:dyDescent="0.15">
      <c r="A53074" t="s">
        <v>53073</v>
      </c>
      <c r="B53074">
        <v>1</v>
      </c>
    </row>
    <row r="53075" spans="1:2" x14ac:dyDescent="0.15">
      <c r="A53075" t="s">
        <v>53074</v>
      </c>
      <c r="B53075">
        <v>1</v>
      </c>
    </row>
    <row r="53076" spans="1:2" x14ac:dyDescent="0.15">
      <c r="A53076" t="s">
        <v>53075</v>
      </c>
      <c r="B53076">
        <v>1</v>
      </c>
    </row>
    <row r="53077" spans="1:2" x14ac:dyDescent="0.15">
      <c r="A53077" t="s">
        <v>53076</v>
      </c>
      <c r="B53077">
        <v>1</v>
      </c>
    </row>
    <row r="53078" spans="1:2" x14ac:dyDescent="0.15">
      <c r="A53078" t="s">
        <v>53077</v>
      </c>
      <c r="B53078">
        <v>1</v>
      </c>
    </row>
    <row r="53079" spans="1:2" x14ac:dyDescent="0.15">
      <c r="A53079" t="s">
        <v>53078</v>
      </c>
      <c r="B53079">
        <v>1</v>
      </c>
    </row>
    <row r="53080" spans="1:2" x14ac:dyDescent="0.15">
      <c r="A53080" t="s">
        <v>53079</v>
      </c>
      <c r="B53080">
        <v>1</v>
      </c>
    </row>
    <row r="53081" spans="1:2" x14ac:dyDescent="0.15">
      <c r="A53081" t="s">
        <v>53080</v>
      </c>
      <c r="B53081">
        <v>1</v>
      </c>
    </row>
    <row r="53082" spans="1:2" x14ac:dyDescent="0.15">
      <c r="A53082" t="s">
        <v>53081</v>
      </c>
      <c r="B53082">
        <v>1</v>
      </c>
    </row>
    <row r="53083" spans="1:2" x14ac:dyDescent="0.15">
      <c r="A53083" t="s">
        <v>53082</v>
      </c>
      <c r="B53083">
        <v>1</v>
      </c>
    </row>
    <row r="53084" spans="1:2" x14ac:dyDescent="0.15">
      <c r="A53084" t="s">
        <v>53083</v>
      </c>
      <c r="B53084">
        <v>1</v>
      </c>
    </row>
    <row r="53085" spans="1:2" x14ac:dyDescent="0.15">
      <c r="A53085" t="s">
        <v>53084</v>
      </c>
      <c r="B53085">
        <v>1</v>
      </c>
    </row>
    <row r="53086" spans="1:2" x14ac:dyDescent="0.15">
      <c r="A53086" t="s">
        <v>53085</v>
      </c>
      <c r="B53086">
        <v>1</v>
      </c>
    </row>
    <row r="53087" spans="1:2" x14ac:dyDescent="0.15">
      <c r="A53087" t="s">
        <v>53086</v>
      </c>
      <c r="B53087">
        <v>1</v>
      </c>
    </row>
    <row r="53088" spans="1:2" x14ac:dyDescent="0.15">
      <c r="A53088" t="s">
        <v>53087</v>
      </c>
      <c r="B53088">
        <v>1</v>
      </c>
    </row>
    <row r="53089" spans="1:2" x14ac:dyDescent="0.15">
      <c r="A53089" t="s">
        <v>53088</v>
      </c>
      <c r="B53089">
        <v>1</v>
      </c>
    </row>
    <row r="53090" spans="1:2" x14ac:dyDescent="0.15">
      <c r="A53090" t="s">
        <v>53089</v>
      </c>
      <c r="B53090">
        <v>1</v>
      </c>
    </row>
    <row r="53091" spans="1:2" x14ac:dyDescent="0.15">
      <c r="A53091" t="s">
        <v>53090</v>
      </c>
      <c r="B53091">
        <v>1</v>
      </c>
    </row>
    <row r="53092" spans="1:2" x14ac:dyDescent="0.15">
      <c r="A53092" t="s">
        <v>53091</v>
      </c>
      <c r="B53092">
        <v>1</v>
      </c>
    </row>
    <row r="53093" spans="1:2" x14ac:dyDescent="0.15">
      <c r="A53093" t="s">
        <v>53092</v>
      </c>
      <c r="B53093">
        <v>1</v>
      </c>
    </row>
    <row r="53094" spans="1:2" x14ac:dyDescent="0.15">
      <c r="A53094" t="s">
        <v>53093</v>
      </c>
      <c r="B53094">
        <v>1</v>
      </c>
    </row>
    <row r="53095" spans="1:2" x14ac:dyDescent="0.15">
      <c r="A53095" t="s">
        <v>53094</v>
      </c>
      <c r="B53095">
        <v>1</v>
      </c>
    </row>
    <row r="53096" spans="1:2" x14ac:dyDescent="0.15">
      <c r="A53096" t="s">
        <v>53095</v>
      </c>
      <c r="B53096">
        <v>1</v>
      </c>
    </row>
    <row r="53097" spans="1:2" x14ac:dyDescent="0.15">
      <c r="A53097" t="s">
        <v>53096</v>
      </c>
      <c r="B53097">
        <v>1</v>
      </c>
    </row>
    <row r="53098" spans="1:2" x14ac:dyDescent="0.15">
      <c r="A53098" t="s">
        <v>53097</v>
      </c>
      <c r="B53098">
        <v>1</v>
      </c>
    </row>
    <row r="53099" spans="1:2" x14ac:dyDescent="0.15">
      <c r="A53099" t="s">
        <v>53098</v>
      </c>
      <c r="B53099">
        <v>1</v>
      </c>
    </row>
    <row r="53100" spans="1:2" x14ac:dyDescent="0.15">
      <c r="A53100" t="s">
        <v>53099</v>
      </c>
      <c r="B53100">
        <v>1</v>
      </c>
    </row>
    <row r="53101" spans="1:2" x14ac:dyDescent="0.15">
      <c r="A53101" t="s">
        <v>53100</v>
      </c>
      <c r="B53101">
        <v>1</v>
      </c>
    </row>
    <row r="53102" spans="1:2" x14ac:dyDescent="0.15">
      <c r="A53102" t="s">
        <v>53101</v>
      </c>
      <c r="B53102">
        <v>1</v>
      </c>
    </row>
    <row r="53103" spans="1:2" x14ac:dyDescent="0.15">
      <c r="A53103" t="s">
        <v>53102</v>
      </c>
      <c r="B53103">
        <v>1</v>
      </c>
    </row>
    <row r="53104" spans="1:2" x14ac:dyDescent="0.15">
      <c r="A53104" t="s">
        <v>53103</v>
      </c>
      <c r="B53104">
        <v>1</v>
      </c>
    </row>
    <row r="53105" spans="1:2" x14ac:dyDescent="0.15">
      <c r="A53105" t="s">
        <v>53104</v>
      </c>
      <c r="B53105">
        <v>1</v>
      </c>
    </row>
    <row r="53106" spans="1:2" x14ac:dyDescent="0.15">
      <c r="A53106" t="s">
        <v>53105</v>
      </c>
      <c r="B53106">
        <v>1</v>
      </c>
    </row>
    <row r="53107" spans="1:2" x14ac:dyDescent="0.15">
      <c r="A53107" t="s">
        <v>53106</v>
      </c>
      <c r="B53107">
        <v>1</v>
      </c>
    </row>
    <row r="53108" spans="1:2" x14ac:dyDescent="0.15">
      <c r="A53108" t="s">
        <v>53107</v>
      </c>
      <c r="B53108">
        <v>1</v>
      </c>
    </row>
    <row r="53109" spans="1:2" x14ac:dyDescent="0.15">
      <c r="A53109" t="s">
        <v>53108</v>
      </c>
      <c r="B53109">
        <v>1</v>
      </c>
    </row>
    <row r="53110" spans="1:2" x14ac:dyDescent="0.15">
      <c r="A53110" t="s">
        <v>53109</v>
      </c>
      <c r="B53110">
        <v>1</v>
      </c>
    </row>
    <row r="53111" spans="1:2" x14ac:dyDescent="0.15">
      <c r="A53111" t="s">
        <v>53110</v>
      </c>
      <c r="B53111">
        <v>1</v>
      </c>
    </row>
    <row r="53112" spans="1:2" x14ac:dyDescent="0.15">
      <c r="A53112" t="s">
        <v>53111</v>
      </c>
      <c r="B53112">
        <v>1</v>
      </c>
    </row>
    <row r="53113" spans="1:2" x14ac:dyDescent="0.15">
      <c r="A53113" t="s">
        <v>53112</v>
      </c>
      <c r="B53113">
        <v>1</v>
      </c>
    </row>
    <row r="53114" spans="1:2" x14ac:dyDescent="0.15">
      <c r="A53114" t="s">
        <v>53113</v>
      </c>
      <c r="B53114">
        <v>1</v>
      </c>
    </row>
    <row r="53115" spans="1:2" x14ac:dyDescent="0.15">
      <c r="A53115" t="s">
        <v>53114</v>
      </c>
      <c r="B53115">
        <v>1</v>
      </c>
    </row>
    <row r="53116" spans="1:2" x14ac:dyDescent="0.15">
      <c r="A53116" t="s">
        <v>53115</v>
      </c>
      <c r="B53116">
        <v>1</v>
      </c>
    </row>
    <row r="53117" spans="1:2" x14ac:dyDescent="0.15">
      <c r="A53117" t="s">
        <v>53116</v>
      </c>
      <c r="B53117">
        <v>1</v>
      </c>
    </row>
    <row r="53118" spans="1:2" x14ac:dyDescent="0.15">
      <c r="A53118" t="s">
        <v>53117</v>
      </c>
      <c r="B53118">
        <v>1</v>
      </c>
    </row>
    <row r="53119" spans="1:2" x14ac:dyDescent="0.15">
      <c r="A53119" t="s">
        <v>53118</v>
      </c>
      <c r="B53119">
        <v>1</v>
      </c>
    </row>
    <row r="53120" spans="1:2" x14ac:dyDescent="0.15">
      <c r="A53120" t="s">
        <v>53119</v>
      </c>
      <c r="B53120">
        <v>1</v>
      </c>
    </row>
    <row r="53121" spans="1:2" x14ac:dyDescent="0.15">
      <c r="A53121" t="s">
        <v>53120</v>
      </c>
      <c r="B53121">
        <v>1</v>
      </c>
    </row>
    <row r="53122" spans="1:2" x14ac:dyDescent="0.15">
      <c r="A53122" t="s">
        <v>53121</v>
      </c>
      <c r="B53122">
        <v>1</v>
      </c>
    </row>
    <row r="53123" spans="1:2" x14ac:dyDescent="0.15">
      <c r="A53123" t="s">
        <v>53122</v>
      </c>
      <c r="B53123">
        <v>1</v>
      </c>
    </row>
    <row r="53124" spans="1:2" x14ac:dyDescent="0.15">
      <c r="A53124" t="s">
        <v>53123</v>
      </c>
      <c r="B53124">
        <v>1</v>
      </c>
    </row>
    <row r="53125" spans="1:2" x14ac:dyDescent="0.15">
      <c r="A53125" t="s">
        <v>53124</v>
      </c>
      <c r="B53125">
        <v>1</v>
      </c>
    </row>
    <row r="53126" spans="1:2" x14ac:dyDescent="0.15">
      <c r="A53126" t="s">
        <v>53125</v>
      </c>
      <c r="B53126">
        <v>1</v>
      </c>
    </row>
    <row r="53127" spans="1:2" x14ac:dyDescent="0.15">
      <c r="A53127" t="s">
        <v>53126</v>
      </c>
      <c r="B53127">
        <v>1</v>
      </c>
    </row>
    <row r="53128" spans="1:2" x14ac:dyDescent="0.15">
      <c r="A53128" t="s">
        <v>53127</v>
      </c>
      <c r="B53128">
        <v>1</v>
      </c>
    </row>
    <row r="53129" spans="1:2" x14ac:dyDescent="0.15">
      <c r="A53129" t="s">
        <v>53128</v>
      </c>
      <c r="B53129">
        <v>1</v>
      </c>
    </row>
    <row r="53130" spans="1:2" x14ac:dyDescent="0.15">
      <c r="A53130" t="s">
        <v>53129</v>
      </c>
      <c r="B53130">
        <v>1</v>
      </c>
    </row>
    <row r="53131" spans="1:2" x14ac:dyDescent="0.15">
      <c r="A53131" t="s">
        <v>53130</v>
      </c>
      <c r="B53131">
        <v>1</v>
      </c>
    </row>
    <row r="53132" spans="1:2" x14ac:dyDescent="0.15">
      <c r="A53132" t="s">
        <v>53131</v>
      </c>
      <c r="B53132">
        <v>1</v>
      </c>
    </row>
    <row r="53133" spans="1:2" x14ac:dyDescent="0.15">
      <c r="A53133" t="s">
        <v>53132</v>
      </c>
      <c r="B53133">
        <v>1</v>
      </c>
    </row>
    <row r="53134" spans="1:2" x14ac:dyDescent="0.15">
      <c r="A53134" t="s">
        <v>53133</v>
      </c>
      <c r="B53134">
        <v>1</v>
      </c>
    </row>
    <row r="53135" spans="1:2" x14ac:dyDescent="0.15">
      <c r="A53135" t="s">
        <v>53134</v>
      </c>
      <c r="B53135">
        <v>1</v>
      </c>
    </row>
    <row r="53136" spans="1:2" x14ac:dyDescent="0.15">
      <c r="A53136" t="s">
        <v>53135</v>
      </c>
      <c r="B53136">
        <v>1</v>
      </c>
    </row>
    <row r="53137" spans="1:2" x14ac:dyDescent="0.15">
      <c r="A53137" t="s">
        <v>53136</v>
      </c>
      <c r="B53137">
        <v>1</v>
      </c>
    </row>
    <row r="53138" spans="1:2" x14ac:dyDescent="0.15">
      <c r="A53138" t="s">
        <v>53137</v>
      </c>
      <c r="B53138">
        <v>1</v>
      </c>
    </row>
    <row r="53139" spans="1:2" x14ac:dyDescent="0.15">
      <c r="A53139" t="s">
        <v>53138</v>
      </c>
      <c r="B53139">
        <v>1</v>
      </c>
    </row>
    <row r="53140" spans="1:2" x14ac:dyDescent="0.15">
      <c r="A53140" t="s">
        <v>53139</v>
      </c>
      <c r="B53140">
        <v>1</v>
      </c>
    </row>
    <row r="53141" spans="1:2" x14ac:dyDescent="0.15">
      <c r="A53141" t="s">
        <v>53140</v>
      </c>
      <c r="B53141">
        <v>1</v>
      </c>
    </row>
    <row r="53142" spans="1:2" x14ac:dyDescent="0.15">
      <c r="A53142" t="s">
        <v>53141</v>
      </c>
      <c r="B53142">
        <v>1</v>
      </c>
    </row>
    <row r="53143" spans="1:2" x14ac:dyDescent="0.15">
      <c r="A53143" t="s">
        <v>53142</v>
      </c>
      <c r="B53143">
        <v>1</v>
      </c>
    </row>
    <row r="53144" spans="1:2" x14ac:dyDescent="0.15">
      <c r="A53144" t="s">
        <v>53143</v>
      </c>
      <c r="B53144">
        <v>1</v>
      </c>
    </row>
    <row r="53145" spans="1:2" x14ac:dyDescent="0.15">
      <c r="A53145" t="s">
        <v>53144</v>
      </c>
      <c r="B53145">
        <v>1</v>
      </c>
    </row>
    <row r="53146" spans="1:2" x14ac:dyDescent="0.15">
      <c r="A53146" t="s">
        <v>53145</v>
      </c>
      <c r="B53146">
        <v>1</v>
      </c>
    </row>
    <row r="53147" spans="1:2" x14ac:dyDescent="0.15">
      <c r="A53147" t="s">
        <v>53146</v>
      </c>
      <c r="B53147">
        <v>1</v>
      </c>
    </row>
    <row r="53148" spans="1:2" x14ac:dyDescent="0.15">
      <c r="A53148" t="s">
        <v>53147</v>
      </c>
      <c r="B53148">
        <v>1</v>
      </c>
    </row>
    <row r="53149" spans="1:2" x14ac:dyDescent="0.15">
      <c r="A53149" t="s">
        <v>53148</v>
      </c>
      <c r="B53149">
        <v>1</v>
      </c>
    </row>
    <row r="53150" spans="1:2" x14ac:dyDescent="0.15">
      <c r="A53150" t="s">
        <v>53149</v>
      </c>
      <c r="B53150">
        <v>1</v>
      </c>
    </row>
    <row r="53151" spans="1:2" x14ac:dyDescent="0.15">
      <c r="A53151" t="s">
        <v>53150</v>
      </c>
      <c r="B53151">
        <v>1</v>
      </c>
    </row>
    <row r="53152" spans="1:2" x14ac:dyDescent="0.15">
      <c r="A53152" t="s">
        <v>53151</v>
      </c>
      <c r="B53152">
        <v>1</v>
      </c>
    </row>
    <row r="53153" spans="1:2" x14ac:dyDescent="0.15">
      <c r="A53153" t="s">
        <v>53152</v>
      </c>
      <c r="B53153">
        <v>1</v>
      </c>
    </row>
    <row r="53154" spans="1:2" x14ac:dyDescent="0.15">
      <c r="A53154" t="s">
        <v>53153</v>
      </c>
      <c r="B53154">
        <v>1</v>
      </c>
    </row>
    <row r="53155" spans="1:2" x14ac:dyDescent="0.15">
      <c r="A53155" t="s">
        <v>53154</v>
      </c>
      <c r="B53155">
        <v>1</v>
      </c>
    </row>
    <row r="53156" spans="1:2" x14ac:dyDescent="0.15">
      <c r="A53156" t="s">
        <v>53155</v>
      </c>
      <c r="B53156">
        <v>1</v>
      </c>
    </row>
    <row r="53157" spans="1:2" x14ac:dyDescent="0.15">
      <c r="A53157" t="s">
        <v>53156</v>
      </c>
      <c r="B53157">
        <v>1</v>
      </c>
    </row>
    <row r="53158" spans="1:2" x14ac:dyDescent="0.15">
      <c r="A53158" t="s">
        <v>53157</v>
      </c>
      <c r="B53158">
        <v>1</v>
      </c>
    </row>
    <row r="53159" spans="1:2" x14ac:dyDescent="0.15">
      <c r="A53159" t="s">
        <v>53158</v>
      </c>
      <c r="B53159">
        <v>1</v>
      </c>
    </row>
    <row r="53160" spans="1:2" x14ac:dyDescent="0.15">
      <c r="A53160" t="s">
        <v>53159</v>
      </c>
      <c r="B53160">
        <v>1</v>
      </c>
    </row>
    <row r="53161" spans="1:2" x14ac:dyDescent="0.15">
      <c r="A53161" t="s">
        <v>53160</v>
      </c>
      <c r="B53161">
        <v>1</v>
      </c>
    </row>
    <row r="53162" spans="1:2" x14ac:dyDescent="0.15">
      <c r="A53162" t="s">
        <v>53161</v>
      </c>
      <c r="B53162">
        <v>1</v>
      </c>
    </row>
    <row r="53163" spans="1:2" x14ac:dyDescent="0.15">
      <c r="A53163" t="s">
        <v>53162</v>
      </c>
      <c r="B53163">
        <v>1</v>
      </c>
    </row>
    <row r="53164" spans="1:2" x14ac:dyDescent="0.15">
      <c r="A53164" t="s">
        <v>53163</v>
      </c>
      <c r="B53164">
        <v>1</v>
      </c>
    </row>
    <row r="53165" spans="1:2" x14ac:dyDescent="0.15">
      <c r="A53165" t="s">
        <v>53164</v>
      </c>
      <c r="B53165">
        <v>1</v>
      </c>
    </row>
    <row r="53166" spans="1:2" x14ac:dyDescent="0.15">
      <c r="A53166" t="s">
        <v>53165</v>
      </c>
      <c r="B53166">
        <v>1</v>
      </c>
    </row>
    <row r="53167" spans="1:2" x14ac:dyDescent="0.15">
      <c r="A53167" t="s">
        <v>53166</v>
      </c>
      <c r="B53167">
        <v>1</v>
      </c>
    </row>
    <row r="53168" spans="1:2" x14ac:dyDescent="0.15">
      <c r="A53168" t="s">
        <v>53167</v>
      </c>
      <c r="B53168">
        <v>1</v>
      </c>
    </row>
    <row r="53169" spans="1:2" x14ac:dyDescent="0.15">
      <c r="A53169" t="s">
        <v>53168</v>
      </c>
      <c r="B53169">
        <v>1</v>
      </c>
    </row>
    <row r="53170" spans="1:2" x14ac:dyDescent="0.15">
      <c r="A53170" t="s">
        <v>53169</v>
      </c>
      <c r="B53170">
        <v>1</v>
      </c>
    </row>
    <row r="53171" spans="1:2" x14ac:dyDescent="0.15">
      <c r="A53171" t="s">
        <v>53170</v>
      </c>
      <c r="B53171">
        <v>1</v>
      </c>
    </row>
    <row r="53172" spans="1:2" x14ac:dyDescent="0.15">
      <c r="A53172" t="s">
        <v>53171</v>
      </c>
      <c r="B53172">
        <v>1</v>
      </c>
    </row>
    <row r="53173" spans="1:2" x14ac:dyDescent="0.15">
      <c r="A53173" t="s">
        <v>53172</v>
      </c>
      <c r="B53173">
        <v>1</v>
      </c>
    </row>
    <row r="53174" spans="1:2" x14ac:dyDescent="0.15">
      <c r="A53174" t="s">
        <v>53173</v>
      </c>
      <c r="B53174">
        <v>1</v>
      </c>
    </row>
    <row r="53175" spans="1:2" x14ac:dyDescent="0.15">
      <c r="A53175" t="s">
        <v>53174</v>
      </c>
      <c r="B53175">
        <v>1</v>
      </c>
    </row>
    <row r="53176" spans="1:2" x14ac:dyDescent="0.15">
      <c r="A53176" t="s">
        <v>53175</v>
      </c>
      <c r="B53176">
        <v>1</v>
      </c>
    </row>
    <row r="53177" spans="1:2" x14ac:dyDescent="0.15">
      <c r="A53177" t="s">
        <v>53176</v>
      </c>
      <c r="B53177">
        <v>1</v>
      </c>
    </row>
    <row r="53178" spans="1:2" x14ac:dyDescent="0.15">
      <c r="A53178" t="s">
        <v>53177</v>
      </c>
      <c r="B53178">
        <v>1</v>
      </c>
    </row>
    <row r="53179" spans="1:2" x14ac:dyDescent="0.15">
      <c r="A53179" t="s">
        <v>53178</v>
      </c>
      <c r="B53179">
        <v>1</v>
      </c>
    </row>
    <row r="53180" spans="1:2" x14ac:dyDescent="0.15">
      <c r="A53180" t="s">
        <v>53179</v>
      </c>
      <c r="B53180">
        <v>1</v>
      </c>
    </row>
    <row r="53181" spans="1:2" x14ac:dyDescent="0.15">
      <c r="A53181" t="s">
        <v>53180</v>
      </c>
      <c r="B53181">
        <v>1</v>
      </c>
    </row>
    <row r="53182" spans="1:2" x14ac:dyDescent="0.15">
      <c r="A53182" t="s">
        <v>53181</v>
      </c>
      <c r="B53182">
        <v>1</v>
      </c>
    </row>
    <row r="53183" spans="1:2" x14ac:dyDescent="0.15">
      <c r="A53183" t="s">
        <v>53182</v>
      </c>
      <c r="B53183">
        <v>1</v>
      </c>
    </row>
    <row r="53184" spans="1:2" x14ac:dyDescent="0.15">
      <c r="A53184" t="s">
        <v>53183</v>
      </c>
      <c r="B53184">
        <v>1</v>
      </c>
    </row>
    <row r="53185" spans="1:2" x14ac:dyDescent="0.15">
      <c r="A53185" t="s">
        <v>53184</v>
      </c>
      <c r="B53185">
        <v>1</v>
      </c>
    </row>
    <row r="53186" spans="1:2" x14ac:dyDescent="0.15">
      <c r="A53186" t="s">
        <v>53185</v>
      </c>
      <c r="B53186">
        <v>1</v>
      </c>
    </row>
    <row r="53187" spans="1:2" x14ac:dyDescent="0.15">
      <c r="A53187" t="s">
        <v>53186</v>
      </c>
      <c r="B53187">
        <v>1</v>
      </c>
    </row>
    <row r="53188" spans="1:2" x14ac:dyDescent="0.15">
      <c r="A53188" t="s">
        <v>53187</v>
      </c>
      <c r="B53188">
        <v>1</v>
      </c>
    </row>
    <row r="53189" spans="1:2" x14ac:dyDescent="0.15">
      <c r="A53189" t="s">
        <v>53188</v>
      </c>
      <c r="B53189">
        <v>1</v>
      </c>
    </row>
    <row r="53190" spans="1:2" x14ac:dyDescent="0.15">
      <c r="A53190" t="s">
        <v>53189</v>
      </c>
      <c r="B53190">
        <v>1</v>
      </c>
    </row>
    <row r="53191" spans="1:2" x14ac:dyDescent="0.15">
      <c r="A53191" t="s">
        <v>53190</v>
      </c>
      <c r="B53191">
        <v>1</v>
      </c>
    </row>
    <row r="53192" spans="1:2" x14ac:dyDescent="0.15">
      <c r="A53192" t="s">
        <v>53191</v>
      </c>
      <c r="B53192">
        <v>1</v>
      </c>
    </row>
    <row r="53193" spans="1:2" x14ac:dyDescent="0.15">
      <c r="A53193" t="s">
        <v>53192</v>
      </c>
      <c r="B53193">
        <v>1</v>
      </c>
    </row>
    <row r="53194" spans="1:2" x14ac:dyDescent="0.15">
      <c r="A53194" t="s">
        <v>53193</v>
      </c>
      <c r="B53194">
        <v>1</v>
      </c>
    </row>
    <row r="53195" spans="1:2" x14ac:dyDescent="0.15">
      <c r="A53195" t="s">
        <v>53194</v>
      </c>
      <c r="B53195">
        <v>1</v>
      </c>
    </row>
    <row r="53196" spans="1:2" x14ac:dyDescent="0.15">
      <c r="A53196" t="s">
        <v>53195</v>
      </c>
      <c r="B53196">
        <v>1</v>
      </c>
    </row>
    <row r="53197" spans="1:2" x14ac:dyDescent="0.15">
      <c r="A53197" t="s">
        <v>53196</v>
      </c>
      <c r="B53197">
        <v>1</v>
      </c>
    </row>
    <row r="53198" spans="1:2" x14ac:dyDescent="0.15">
      <c r="A53198" t="s">
        <v>53197</v>
      </c>
      <c r="B53198">
        <v>1</v>
      </c>
    </row>
    <row r="53199" spans="1:2" x14ac:dyDescent="0.15">
      <c r="A53199" t="s">
        <v>53198</v>
      </c>
      <c r="B53199">
        <v>1</v>
      </c>
    </row>
    <row r="53200" spans="1:2" x14ac:dyDescent="0.15">
      <c r="A53200" t="s">
        <v>53199</v>
      </c>
      <c r="B53200">
        <v>1</v>
      </c>
    </row>
    <row r="53201" spans="1:2" x14ac:dyDescent="0.15">
      <c r="A53201" t="s">
        <v>53200</v>
      </c>
      <c r="B53201">
        <v>1</v>
      </c>
    </row>
    <row r="53202" spans="1:2" x14ac:dyDescent="0.15">
      <c r="A53202" t="s">
        <v>53201</v>
      </c>
      <c r="B53202">
        <v>1</v>
      </c>
    </row>
    <row r="53203" spans="1:2" x14ac:dyDescent="0.15">
      <c r="A53203" t="s">
        <v>53202</v>
      </c>
      <c r="B53203">
        <v>1</v>
      </c>
    </row>
    <row r="53204" spans="1:2" x14ac:dyDescent="0.15">
      <c r="A53204" t="s">
        <v>53203</v>
      </c>
      <c r="B53204">
        <v>1</v>
      </c>
    </row>
    <row r="53205" spans="1:2" x14ac:dyDescent="0.15">
      <c r="A53205" t="s">
        <v>53204</v>
      </c>
      <c r="B53205">
        <v>1</v>
      </c>
    </row>
    <row r="53206" spans="1:2" x14ac:dyDescent="0.15">
      <c r="A53206" t="s">
        <v>53205</v>
      </c>
      <c r="B53206">
        <v>1</v>
      </c>
    </row>
    <row r="53207" spans="1:2" x14ac:dyDescent="0.15">
      <c r="A53207" t="s">
        <v>53206</v>
      </c>
      <c r="B53207">
        <v>1</v>
      </c>
    </row>
    <row r="53208" spans="1:2" x14ac:dyDescent="0.15">
      <c r="A53208" t="s">
        <v>53207</v>
      </c>
      <c r="B53208">
        <v>1</v>
      </c>
    </row>
    <row r="53209" spans="1:2" x14ac:dyDescent="0.15">
      <c r="A53209" t="s">
        <v>53208</v>
      </c>
      <c r="B53209">
        <v>1</v>
      </c>
    </row>
    <row r="53210" spans="1:2" x14ac:dyDescent="0.15">
      <c r="A53210" t="s">
        <v>53209</v>
      </c>
      <c r="B53210">
        <v>1</v>
      </c>
    </row>
    <row r="53211" spans="1:2" x14ac:dyDescent="0.15">
      <c r="A53211" t="s">
        <v>53210</v>
      </c>
      <c r="B53211">
        <v>1</v>
      </c>
    </row>
    <row r="53212" spans="1:2" x14ac:dyDescent="0.15">
      <c r="A53212" t="s">
        <v>53211</v>
      </c>
      <c r="B53212">
        <v>1</v>
      </c>
    </row>
    <row r="53213" spans="1:2" x14ac:dyDescent="0.15">
      <c r="A53213" t="s">
        <v>53212</v>
      </c>
      <c r="B53213">
        <v>1</v>
      </c>
    </row>
    <row r="53214" spans="1:2" x14ac:dyDescent="0.15">
      <c r="A53214" t="s">
        <v>53213</v>
      </c>
      <c r="B53214">
        <v>1</v>
      </c>
    </row>
    <row r="53215" spans="1:2" x14ac:dyDescent="0.15">
      <c r="A53215" t="s">
        <v>53214</v>
      </c>
      <c r="B53215">
        <v>1</v>
      </c>
    </row>
    <row r="53216" spans="1:2" x14ac:dyDescent="0.15">
      <c r="A53216" t="s">
        <v>53215</v>
      </c>
      <c r="B53216">
        <v>1</v>
      </c>
    </row>
    <row r="53217" spans="1:2" x14ac:dyDescent="0.15">
      <c r="A53217" t="s">
        <v>53216</v>
      </c>
      <c r="B53217">
        <v>1</v>
      </c>
    </row>
    <row r="53218" spans="1:2" x14ac:dyDescent="0.15">
      <c r="A53218" t="s">
        <v>53217</v>
      </c>
      <c r="B53218">
        <v>1</v>
      </c>
    </row>
    <row r="53219" spans="1:2" x14ac:dyDescent="0.15">
      <c r="A53219" t="s">
        <v>53218</v>
      </c>
      <c r="B53219">
        <v>1</v>
      </c>
    </row>
    <row r="53220" spans="1:2" x14ac:dyDescent="0.15">
      <c r="A53220" t="s">
        <v>53219</v>
      </c>
      <c r="B53220">
        <v>1</v>
      </c>
    </row>
    <row r="53221" spans="1:2" x14ac:dyDescent="0.15">
      <c r="A53221" t="s">
        <v>53220</v>
      </c>
      <c r="B53221">
        <v>1</v>
      </c>
    </row>
    <row r="53222" spans="1:2" x14ac:dyDescent="0.15">
      <c r="A53222" t="s">
        <v>53221</v>
      </c>
      <c r="B53222">
        <v>1</v>
      </c>
    </row>
    <row r="53223" spans="1:2" x14ac:dyDescent="0.15">
      <c r="A53223" t="s">
        <v>53222</v>
      </c>
      <c r="B53223">
        <v>1</v>
      </c>
    </row>
    <row r="53224" spans="1:2" x14ac:dyDescent="0.15">
      <c r="A53224" t="s">
        <v>53223</v>
      </c>
      <c r="B53224">
        <v>1</v>
      </c>
    </row>
    <row r="53225" spans="1:2" x14ac:dyDescent="0.15">
      <c r="A53225" t="s">
        <v>53224</v>
      </c>
      <c r="B53225">
        <v>1</v>
      </c>
    </row>
    <row r="53226" spans="1:2" x14ac:dyDescent="0.15">
      <c r="A53226" t="s">
        <v>53225</v>
      </c>
      <c r="B53226">
        <v>1</v>
      </c>
    </row>
    <row r="53227" spans="1:2" x14ac:dyDescent="0.15">
      <c r="A53227" t="s">
        <v>53226</v>
      </c>
      <c r="B53227">
        <v>1</v>
      </c>
    </row>
    <row r="53228" spans="1:2" x14ac:dyDescent="0.15">
      <c r="A53228" t="s">
        <v>53227</v>
      </c>
      <c r="B53228">
        <v>1</v>
      </c>
    </row>
    <row r="53229" spans="1:2" x14ac:dyDescent="0.15">
      <c r="A53229" t="s">
        <v>53228</v>
      </c>
      <c r="B53229">
        <v>1</v>
      </c>
    </row>
    <row r="53230" spans="1:2" x14ac:dyDescent="0.15">
      <c r="A53230" t="s">
        <v>53229</v>
      </c>
      <c r="B53230">
        <v>1</v>
      </c>
    </row>
    <row r="53231" spans="1:2" x14ac:dyDescent="0.15">
      <c r="A53231" t="s">
        <v>53230</v>
      </c>
      <c r="B53231">
        <v>1</v>
      </c>
    </row>
    <row r="53232" spans="1:2" x14ac:dyDescent="0.15">
      <c r="A53232" t="s">
        <v>53231</v>
      </c>
      <c r="B53232">
        <v>1</v>
      </c>
    </row>
    <row r="53233" spans="1:2" x14ac:dyDescent="0.15">
      <c r="A53233" t="s">
        <v>53232</v>
      </c>
      <c r="B53233">
        <v>1</v>
      </c>
    </row>
    <row r="53234" spans="1:2" x14ac:dyDescent="0.15">
      <c r="A53234" t="s">
        <v>53233</v>
      </c>
      <c r="B53234">
        <v>1</v>
      </c>
    </row>
    <row r="53235" spans="1:2" x14ac:dyDescent="0.15">
      <c r="A53235" t="s">
        <v>53234</v>
      </c>
      <c r="B53235">
        <v>1</v>
      </c>
    </row>
    <row r="53236" spans="1:2" x14ac:dyDescent="0.15">
      <c r="A53236" t="s">
        <v>53235</v>
      </c>
      <c r="B53236">
        <v>1</v>
      </c>
    </row>
    <row r="53237" spans="1:2" x14ac:dyDescent="0.15">
      <c r="A53237" t="s">
        <v>53236</v>
      </c>
      <c r="B53237">
        <v>1</v>
      </c>
    </row>
    <row r="53238" spans="1:2" x14ac:dyDescent="0.15">
      <c r="A53238" t="s">
        <v>53237</v>
      </c>
      <c r="B53238">
        <v>1</v>
      </c>
    </row>
    <row r="53239" spans="1:2" x14ac:dyDescent="0.15">
      <c r="A53239" t="s">
        <v>53238</v>
      </c>
      <c r="B53239">
        <v>1</v>
      </c>
    </row>
    <row r="53240" spans="1:2" x14ac:dyDescent="0.15">
      <c r="A53240" t="s">
        <v>53239</v>
      </c>
      <c r="B53240">
        <v>1</v>
      </c>
    </row>
    <row r="53241" spans="1:2" x14ac:dyDescent="0.15">
      <c r="A53241" t="s">
        <v>53240</v>
      </c>
      <c r="B53241">
        <v>1</v>
      </c>
    </row>
    <row r="53242" spans="1:2" x14ac:dyDescent="0.15">
      <c r="A53242" t="s">
        <v>53241</v>
      </c>
      <c r="B53242">
        <v>1</v>
      </c>
    </row>
    <row r="53243" spans="1:2" x14ac:dyDescent="0.15">
      <c r="A53243" t="s">
        <v>53242</v>
      </c>
      <c r="B53243">
        <v>1</v>
      </c>
    </row>
    <row r="53244" spans="1:2" x14ac:dyDescent="0.15">
      <c r="A53244" t="s">
        <v>53243</v>
      </c>
      <c r="B53244">
        <v>1</v>
      </c>
    </row>
    <row r="53245" spans="1:2" x14ac:dyDescent="0.15">
      <c r="A53245" t="s">
        <v>53244</v>
      </c>
      <c r="B53245">
        <v>1</v>
      </c>
    </row>
    <row r="53246" spans="1:2" x14ac:dyDescent="0.15">
      <c r="A53246" t="s">
        <v>53245</v>
      </c>
      <c r="B53246">
        <v>1</v>
      </c>
    </row>
    <row r="53247" spans="1:2" x14ac:dyDescent="0.15">
      <c r="A53247" t="s">
        <v>53246</v>
      </c>
      <c r="B53247">
        <v>1</v>
      </c>
    </row>
    <row r="53248" spans="1:2" x14ac:dyDescent="0.15">
      <c r="A53248" t="s">
        <v>53247</v>
      </c>
      <c r="B53248">
        <v>1</v>
      </c>
    </row>
    <row r="53249" spans="1:2" x14ac:dyDescent="0.15">
      <c r="A53249" t="s">
        <v>53248</v>
      </c>
      <c r="B53249">
        <v>1</v>
      </c>
    </row>
    <row r="53250" spans="1:2" x14ac:dyDescent="0.15">
      <c r="A53250" t="s">
        <v>53249</v>
      </c>
      <c r="B53250">
        <v>1</v>
      </c>
    </row>
    <row r="53251" spans="1:2" x14ac:dyDescent="0.15">
      <c r="A53251" t="s">
        <v>53250</v>
      </c>
      <c r="B53251">
        <v>1</v>
      </c>
    </row>
    <row r="53252" spans="1:2" x14ac:dyDescent="0.15">
      <c r="A53252" t="s">
        <v>53251</v>
      </c>
      <c r="B53252">
        <v>1</v>
      </c>
    </row>
    <row r="53253" spans="1:2" x14ac:dyDescent="0.15">
      <c r="A53253" t="s">
        <v>53252</v>
      </c>
      <c r="B53253">
        <v>1</v>
      </c>
    </row>
    <row r="53254" spans="1:2" x14ac:dyDescent="0.15">
      <c r="A53254" t="s">
        <v>53253</v>
      </c>
      <c r="B53254">
        <v>1</v>
      </c>
    </row>
    <row r="53255" spans="1:2" x14ac:dyDescent="0.15">
      <c r="A53255" t="s">
        <v>53254</v>
      </c>
      <c r="B53255">
        <v>1</v>
      </c>
    </row>
    <row r="53256" spans="1:2" x14ac:dyDescent="0.15">
      <c r="A53256" t="s">
        <v>53255</v>
      </c>
      <c r="B53256">
        <v>1</v>
      </c>
    </row>
    <row r="53257" spans="1:2" x14ac:dyDescent="0.15">
      <c r="A53257" t="s">
        <v>53256</v>
      </c>
      <c r="B53257">
        <v>1</v>
      </c>
    </row>
    <row r="53258" spans="1:2" x14ac:dyDescent="0.15">
      <c r="A53258" t="s">
        <v>53257</v>
      </c>
      <c r="B53258">
        <v>1</v>
      </c>
    </row>
    <row r="53259" spans="1:2" x14ac:dyDescent="0.15">
      <c r="A53259" t="s">
        <v>53258</v>
      </c>
      <c r="B53259">
        <v>1</v>
      </c>
    </row>
    <row r="53260" spans="1:2" x14ac:dyDescent="0.15">
      <c r="A53260" t="s">
        <v>53259</v>
      </c>
      <c r="B53260">
        <v>1</v>
      </c>
    </row>
    <row r="53261" spans="1:2" x14ac:dyDescent="0.15">
      <c r="A53261" t="s">
        <v>53260</v>
      </c>
      <c r="B53261">
        <v>1</v>
      </c>
    </row>
    <row r="53262" spans="1:2" x14ac:dyDescent="0.15">
      <c r="A53262" t="s">
        <v>53261</v>
      </c>
      <c r="B53262">
        <v>1</v>
      </c>
    </row>
    <row r="53263" spans="1:2" x14ac:dyDescent="0.15">
      <c r="A53263" t="s">
        <v>53262</v>
      </c>
      <c r="B53263">
        <v>1</v>
      </c>
    </row>
    <row r="53264" spans="1:2" x14ac:dyDescent="0.15">
      <c r="A53264" t="s">
        <v>53263</v>
      </c>
      <c r="B53264">
        <v>1</v>
      </c>
    </row>
    <row r="53265" spans="1:2" x14ac:dyDescent="0.15">
      <c r="A53265" t="s">
        <v>53264</v>
      </c>
      <c r="B53265">
        <v>1</v>
      </c>
    </row>
    <row r="53266" spans="1:2" x14ac:dyDescent="0.15">
      <c r="A53266" t="s">
        <v>53265</v>
      </c>
      <c r="B53266">
        <v>1</v>
      </c>
    </row>
    <row r="53267" spans="1:2" x14ac:dyDescent="0.15">
      <c r="A53267" t="s">
        <v>53266</v>
      </c>
      <c r="B53267">
        <v>1</v>
      </c>
    </row>
    <row r="53268" spans="1:2" x14ac:dyDescent="0.15">
      <c r="A53268" t="s">
        <v>53267</v>
      </c>
      <c r="B53268">
        <v>1</v>
      </c>
    </row>
    <row r="53269" spans="1:2" x14ac:dyDescent="0.15">
      <c r="A53269" t="s">
        <v>53268</v>
      </c>
      <c r="B53269">
        <v>1</v>
      </c>
    </row>
    <row r="53270" spans="1:2" x14ac:dyDescent="0.15">
      <c r="A53270" t="s">
        <v>53269</v>
      </c>
      <c r="B53270">
        <v>1</v>
      </c>
    </row>
    <row r="53271" spans="1:2" x14ac:dyDescent="0.15">
      <c r="A53271" t="s">
        <v>53270</v>
      </c>
      <c r="B53271">
        <v>1</v>
      </c>
    </row>
    <row r="53272" spans="1:2" x14ac:dyDescent="0.15">
      <c r="A53272" t="s">
        <v>53271</v>
      </c>
      <c r="B53272">
        <v>1</v>
      </c>
    </row>
    <row r="53273" spans="1:2" x14ac:dyDescent="0.15">
      <c r="A53273" t="s">
        <v>53272</v>
      </c>
      <c r="B53273">
        <v>1</v>
      </c>
    </row>
    <row r="53274" spans="1:2" x14ac:dyDescent="0.15">
      <c r="A53274" t="s">
        <v>53273</v>
      </c>
      <c r="B53274">
        <v>1</v>
      </c>
    </row>
    <row r="53275" spans="1:2" x14ac:dyDescent="0.15">
      <c r="A53275" t="s">
        <v>53274</v>
      </c>
      <c r="B53275">
        <v>1</v>
      </c>
    </row>
    <row r="53276" spans="1:2" x14ac:dyDescent="0.15">
      <c r="A53276" t="s">
        <v>53275</v>
      </c>
      <c r="B53276">
        <v>1</v>
      </c>
    </row>
    <row r="53277" spans="1:2" x14ac:dyDescent="0.15">
      <c r="A53277" t="s">
        <v>53276</v>
      </c>
      <c r="B53277">
        <v>1</v>
      </c>
    </row>
    <row r="53278" spans="1:2" x14ac:dyDescent="0.15">
      <c r="A53278" t="s">
        <v>53277</v>
      </c>
      <c r="B53278">
        <v>1</v>
      </c>
    </row>
    <row r="53279" spans="1:2" x14ac:dyDescent="0.15">
      <c r="A53279" t="s">
        <v>53278</v>
      </c>
      <c r="B53279">
        <v>1</v>
      </c>
    </row>
    <row r="53280" spans="1:2" x14ac:dyDescent="0.15">
      <c r="A53280" t="s">
        <v>53279</v>
      </c>
      <c r="B53280">
        <v>1</v>
      </c>
    </row>
    <row r="53281" spans="1:2" x14ac:dyDescent="0.15">
      <c r="A53281" t="s">
        <v>53280</v>
      </c>
      <c r="B53281">
        <v>1</v>
      </c>
    </row>
    <row r="53282" spans="1:2" x14ac:dyDescent="0.15">
      <c r="A53282" t="s">
        <v>53281</v>
      </c>
      <c r="B53282">
        <v>1</v>
      </c>
    </row>
    <row r="53283" spans="1:2" x14ac:dyDescent="0.15">
      <c r="A53283" t="s">
        <v>53282</v>
      </c>
      <c r="B53283">
        <v>1</v>
      </c>
    </row>
    <row r="53284" spans="1:2" x14ac:dyDescent="0.15">
      <c r="A53284" t="s">
        <v>53283</v>
      </c>
      <c r="B53284">
        <v>1</v>
      </c>
    </row>
    <row r="53285" spans="1:2" x14ac:dyDescent="0.15">
      <c r="A53285" t="s">
        <v>53284</v>
      </c>
      <c r="B53285">
        <v>1</v>
      </c>
    </row>
    <row r="53286" spans="1:2" x14ac:dyDescent="0.15">
      <c r="A53286" t="s">
        <v>53285</v>
      </c>
      <c r="B53286">
        <v>1</v>
      </c>
    </row>
    <row r="53287" spans="1:2" x14ac:dyDescent="0.15">
      <c r="A53287" t="s">
        <v>53286</v>
      </c>
      <c r="B53287">
        <v>1</v>
      </c>
    </row>
    <row r="53288" spans="1:2" x14ac:dyDescent="0.15">
      <c r="A53288" t="s">
        <v>53287</v>
      </c>
      <c r="B53288">
        <v>1</v>
      </c>
    </row>
    <row r="53289" spans="1:2" x14ac:dyDescent="0.15">
      <c r="A53289" t="s">
        <v>53288</v>
      </c>
      <c r="B53289">
        <v>1</v>
      </c>
    </row>
    <row r="53290" spans="1:2" x14ac:dyDescent="0.15">
      <c r="A53290" t="s">
        <v>53289</v>
      </c>
      <c r="B53290">
        <v>1</v>
      </c>
    </row>
    <row r="53291" spans="1:2" x14ac:dyDescent="0.15">
      <c r="A53291" t="s">
        <v>53290</v>
      </c>
      <c r="B53291">
        <v>1</v>
      </c>
    </row>
    <row r="53292" spans="1:2" x14ac:dyDescent="0.15">
      <c r="A53292" t="s">
        <v>53291</v>
      </c>
      <c r="B53292">
        <v>1</v>
      </c>
    </row>
    <row r="53293" spans="1:2" x14ac:dyDescent="0.15">
      <c r="A53293" t="s">
        <v>53292</v>
      </c>
      <c r="B53293">
        <v>1</v>
      </c>
    </row>
    <row r="53294" spans="1:2" x14ac:dyDescent="0.15">
      <c r="A53294" t="s">
        <v>53293</v>
      </c>
      <c r="B53294">
        <v>1</v>
      </c>
    </row>
    <row r="53295" spans="1:2" x14ac:dyDescent="0.15">
      <c r="A53295" t="s">
        <v>53294</v>
      </c>
      <c r="B53295">
        <v>1</v>
      </c>
    </row>
    <row r="53296" spans="1:2" x14ac:dyDescent="0.15">
      <c r="A53296" t="s">
        <v>53295</v>
      </c>
      <c r="B53296">
        <v>1</v>
      </c>
    </row>
    <row r="53297" spans="1:2" x14ac:dyDescent="0.15">
      <c r="A53297" t="s">
        <v>53296</v>
      </c>
      <c r="B53297">
        <v>1</v>
      </c>
    </row>
    <row r="53298" spans="1:2" x14ac:dyDescent="0.15">
      <c r="A53298" t="s">
        <v>53297</v>
      </c>
      <c r="B53298">
        <v>1</v>
      </c>
    </row>
    <row r="53299" spans="1:2" x14ac:dyDescent="0.15">
      <c r="A53299" t="s">
        <v>53298</v>
      </c>
      <c r="B53299">
        <v>1</v>
      </c>
    </row>
    <row r="53300" spans="1:2" x14ac:dyDescent="0.15">
      <c r="A53300" t="s">
        <v>53299</v>
      </c>
      <c r="B53300">
        <v>1</v>
      </c>
    </row>
    <row r="53301" spans="1:2" x14ac:dyDescent="0.15">
      <c r="A53301" t="s">
        <v>53300</v>
      </c>
      <c r="B53301">
        <v>1</v>
      </c>
    </row>
    <row r="53302" spans="1:2" x14ac:dyDescent="0.15">
      <c r="A53302" t="s">
        <v>53301</v>
      </c>
      <c r="B53302">
        <v>1</v>
      </c>
    </row>
    <row r="53303" spans="1:2" x14ac:dyDescent="0.15">
      <c r="A53303" t="s">
        <v>53302</v>
      </c>
      <c r="B53303">
        <v>1</v>
      </c>
    </row>
    <row r="53304" spans="1:2" x14ac:dyDescent="0.15">
      <c r="A53304" t="s">
        <v>53303</v>
      </c>
      <c r="B53304">
        <v>1</v>
      </c>
    </row>
    <row r="53305" spans="1:2" x14ac:dyDescent="0.15">
      <c r="A53305" t="s">
        <v>53304</v>
      </c>
      <c r="B53305">
        <v>1</v>
      </c>
    </row>
    <row r="53306" spans="1:2" x14ac:dyDescent="0.15">
      <c r="A53306" t="s">
        <v>53305</v>
      </c>
      <c r="B53306">
        <v>1</v>
      </c>
    </row>
    <row r="53307" spans="1:2" x14ac:dyDescent="0.15">
      <c r="A53307" t="s">
        <v>53306</v>
      </c>
      <c r="B53307">
        <v>1</v>
      </c>
    </row>
    <row r="53308" spans="1:2" x14ac:dyDescent="0.15">
      <c r="A53308" t="s">
        <v>53307</v>
      </c>
      <c r="B53308">
        <v>1</v>
      </c>
    </row>
    <row r="53309" spans="1:2" x14ac:dyDescent="0.15">
      <c r="A53309" t="s">
        <v>53308</v>
      </c>
      <c r="B53309">
        <v>1</v>
      </c>
    </row>
    <row r="53310" spans="1:2" x14ac:dyDescent="0.15">
      <c r="A53310" t="s">
        <v>53309</v>
      </c>
      <c r="B53310">
        <v>1</v>
      </c>
    </row>
    <row r="53311" spans="1:2" x14ac:dyDescent="0.15">
      <c r="A53311" t="s">
        <v>53310</v>
      </c>
      <c r="B53311">
        <v>1</v>
      </c>
    </row>
    <row r="53312" spans="1:2" x14ac:dyDescent="0.15">
      <c r="A53312" t="s">
        <v>53311</v>
      </c>
      <c r="B53312">
        <v>1</v>
      </c>
    </row>
    <row r="53313" spans="1:2" x14ac:dyDescent="0.15">
      <c r="A53313" t="s">
        <v>53312</v>
      </c>
      <c r="B53313">
        <v>1</v>
      </c>
    </row>
    <row r="53314" spans="1:2" x14ac:dyDescent="0.15">
      <c r="A53314" t="s">
        <v>53313</v>
      </c>
      <c r="B53314">
        <v>1</v>
      </c>
    </row>
    <row r="53315" spans="1:2" x14ac:dyDescent="0.15">
      <c r="A53315" t="s">
        <v>53314</v>
      </c>
      <c r="B53315">
        <v>1</v>
      </c>
    </row>
    <row r="53316" spans="1:2" x14ac:dyDescent="0.15">
      <c r="A53316" t="s">
        <v>53315</v>
      </c>
      <c r="B53316">
        <v>1</v>
      </c>
    </row>
    <row r="53317" spans="1:2" x14ac:dyDescent="0.15">
      <c r="A53317" t="s">
        <v>53316</v>
      </c>
      <c r="B53317">
        <v>1</v>
      </c>
    </row>
    <row r="53318" spans="1:2" x14ac:dyDescent="0.15">
      <c r="A53318" t="s">
        <v>53317</v>
      </c>
      <c r="B53318">
        <v>1</v>
      </c>
    </row>
    <row r="53319" spans="1:2" x14ac:dyDescent="0.15">
      <c r="A53319" t="s">
        <v>53318</v>
      </c>
      <c r="B53319">
        <v>1</v>
      </c>
    </row>
    <row r="53320" spans="1:2" x14ac:dyDescent="0.15">
      <c r="A53320" t="s">
        <v>53319</v>
      </c>
      <c r="B53320">
        <v>1</v>
      </c>
    </row>
    <row r="53321" spans="1:2" x14ac:dyDescent="0.15">
      <c r="A53321" t="s">
        <v>53320</v>
      </c>
      <c r="B53321">
        <v>1</v>
      </c>
    </row>
    <row r="53322" spans="1:2" x14ac:dyDescent="0.15">
      <c r="A53322" t="s">
        <v>53321</v>
      </c>
      <c r="B53322">
        <v>1</v>
      </c>
    </row>
    <row r="53323" spans="1:2" x14ac:dyDescent="0.15">
      <c r="A53323" t="s">
        <v>53322</v>
      </c>
      <c r="B53323">
        <v>1</v>
      </c>
    </row>
    <row r="53324" spans="1:2" x14ac:dyDescent="0.15">
      <c r="A53324" t="s">
        <v>53323</v>
      </c>
      <c r="B53324">
        <v>1</v>
      </c>
    </row>
    <row r="53325" spans="1:2" x14ac:dyDescent="0.15">
      <c r="A53325" t="s">
        <v>53324</v>
      </c>
      <c r="B53325">
        <v>1</v>
      </c>
    </row>
    <row r="53326" spans="1:2" x14ac:dyDescent="0.15">
      <c r="A53326" t="s">
        <v>53325</v>
      </c>
      <c r="B53326">
        <v>1</v>
      </c>
    </row>
    <row r="53327" spans="1:2" x14ac:dyDescent="0.15">
      <c r="A53327" t="s">
        <v>53326</v>
      </c>
      <c r="B53327">
        <v>1</v>
      </c>
    </row>
    <row r="53328" spans="1:2" x14ac:dyDescent="0.15">
      <c r="A53328" t="s">
        <v>53327</v>
      </c>
      <c r="B53328">
        <v>1</v>
      </c>
    </row>
    <row r="53329" spans="1:2" x14ac:dyDescent="0.15">
      <c r="A53329" t="s">
        <v>53328</v>
      </c>
      <c r="B53329">
        <v>1</v>
      </c>
    </row>
    <row r="53330" spans="1:2" x14ac:dyDescent="0.15">
      <c r="A53330" t="s">
        <v>53329</v>
      </c>
      <c r="B53330">
        <v>1</v>
      </c>
    </row>
    <row r="53331" spans="1:2" x14ac:dyDescent="0.15">
      <c r="A53331" t="s">
        <v>53330</v>
      </c>
      <c r="B53331">
        <v>1</v>
      </c>
    </row>
    <row r="53332" spans="1:2" x14ac:dyDescent="0.15">
      <c r="A53332" t="s">
        <v>53331</v>
      </c>
      <c r="B53332">
        <v>1</v>
      </c>
    </row>
    <row r="53333" spans="1:2" x14ac:dyDescent="0.15">
      <c r="A53333" t="s">
        <v>53332</v>
      </c>
      <c r="B53333">
        <v>1</v>
      </c>
    </row>
    <row r="53334" spans="1:2" x14ac:dyDescent="0.15">
      <c r="A53334" t="s">
        <v>53333</v>
      </c>
      <c r="B53334">
        <v>1</v>
      </c>
    </row>
    <row r="53335" spans="1:2" x14ac:dyDescent="0.15">
      <c r="A53335" t="s">
        <v>53334</v>
      </c>
      <c r="B53335">
        <v>1</v>
      </c>
    </row>
    <row r="53336" spans="1:2" x14ac:dyDescent="0.15">
      <c r="A53336" t="s">
        <v>53335</v>
      </c>
      <c r="B53336">
        <v>1</v>
      </c>
    </row>
    <row r="53337" spans="1:2" x14ac:dyDescent="0.15">
      <c r="A53337" t="s">
        <v>53336</v>
      </c>
      <c r="B53337">
        <v>1</v>
      </c>
    </row>
    <row r="53338" spans="1:2" x14ac:dyDescent="0.15">
      <c r="A53338" t="s">
        <v>53337</v>
      </c>
      <c r="B53338">
        <v>1</v>
      </c>
    </row>
    <row r="53339" spans="1:2" x14ac:dyDescent="0.15">
      <c r="A53339" t="s">
        <v>53338</v>
      </c>
      <c r="B53339">
        <v>1</v>
      </c>
    </row>
    <row r="53340" spans="1:2" x14ac:dyDescent="0.15">
      <c r="A53340" t="s">
        <v>53339</v>
      </c>
      <c r="B53340">
        <v>1</v>
      </c>
    </row>
    <row r="53341" spans="1:2" x14ac:dyDescent="0.15">
      <c r="A53341" t="s">
        <v>53340</v>
      </c>
      <c r="B53341">
        <v>1</v>
      </c>
    </row>
    <row r="53342" spans="1:2" x14ac:dyDescent="0.15">
      <c r="A53342" t="s">
        <v>53341</v>
      </c>
      <c r="B53342">
        <v>1</v>
      </c>
    </row>
    <row r="53343" spans="1:2" x14ac:dyDescent="0.15">
      <c r="A53343" t="s">
        <v>53342</v>
      </c>
      <c r="B53343">
        <v>1</v>
      </c>
    </row>
    <row r="53344" spans="1:2" x14ac:dyDescent="0.15">
      <c r="A53344" t="s">
        <v>53343</v>
      </c>
      <c r="B53344">
        <v>1</v>
      </c>
    </row>
    <row r="53345" spans="1:2" x14ac:dyDescent="0.15">
      <c r="A53345" t="s">
        <v>53344</v>
      </c>
      <c r="B53345">
        <v>1</v>
      </c>
    </row>
    <row r="53346" spans="1:2" x14ac:dyDescent="0.15">
      <c r="A53346" t="s">
        <v>53345</v>
      </c>
      <c r="B53346">
        <v>1</v>
      </c>
    </row>
    <row r="53347" spans="1:2" x14ac:dyDescent="0.15">
      <c r="A53347" t="s">
        <v>53346</v>
      </c>
      <c r="B53347">
        <v>1</v>
      </c>
    </row>
    <row r="53348" spans="1:2" x14ac:dyDescent="0.15">
      <c r="A53348" t="s">
        <v>53347</v>
      </c>
      <c r="B53348">
        <v>1</v>
      </c>
    </row>
    <row r="53349" spans="1:2" x14ac:dyDescent="0.15">
      <c r="A53349" t="s">
        <v>53348</v>
      </c>
      <c r="B53349">
        <v>1</v>
      </c>
    </row>
    <row r="53350" spans="1:2" x14ac:dyDescent="0.15">
      <c r="A53350" t="s">
        <v>53349</v>
      </c>
      <c r="B53350">
        <v>1</v>
      </c>
    </row>
    <row r="53351" spans="1:2" x14ac:dyDescent="0.15">
      <c r="A53351" t="s">
        <v>53350</v>
      </c>
      <c r="B53351">
        <v>1</v>
      </c>
    </row>
    <row r="53352" spans="1:2" x14ac:dyDescent="0.15">
      <c r="A53352" t="s">
        <v>53351</v>
      </c>
      <c r="B53352">
        <v>1</v>
      </c>
    </row>
    <row r="53353" spans="1:2" x14ac:dyDescent="0.15">
      <c r="A53353" t="s">
        <v>53352</v>
      </c>
      <c r="B53353">
        <v>1</v>
      </c>
    </row>
    <row r="53354" spans="1:2" x14ac:dyDescent="0.15">
      <c r="A53354" t="s">
        <v>53353</v>
      </c>
      <c r="B53354">
        <v>1</v>
      </c>
    </row>
    <row r="53355" spans="1:2" x14ac:dyDescent="0.15">
      <c r="A53355" t="s">
        <v>53354</v>
      </c>
      <c r="B53355">
        <v>1</v>
      </c>
    </row>
    <row r="53356" spans="1:2" x14ac:dyDescent="0.15">
      <c r="A53356" t="s">
        <v>53355</v>
      </c>
      <c r="B53356">
        <v>1</v>
      </c>
    </row>
    <row r="53357" spans="1:2" x14ac:dyDescent="0.15">
      <c r="A53357" t="s">
        <v>53356</v>
      </c>
      <c r="B53357">
        <v>1</v>
      </c>
    </row>
    <row r="53358" spans="1:2" x14ac:dyDescent="0.15">
      <c r="A53358" t="s">
        <v>53357</v>
      </c>
      <c r="B53358">
        <v>1</v>
      </c>
    </row>
    <row r="53359" spans="1:2" x14ac:dyDescent="0.15">
      <c r="A53359" t="s">
        <v>53358</v>
      </c>
      <c r="B53359">
        <v>1</v>
      </c>
    </row>
    <row r="53360" spans="1:2" x14ac:dyDescent="0.15">
      <c r="A53360" t="s">
        <v>53359</v>
      </c>
      <c r="B53360">
        <v>1</v>
      </c>
    </row>
    <row r="53361" spans="1:2" x14ac:dyDescent="0.15">
      <c r="A53361" t="s">
        <v>53360</v>
      </c>
      <c r="B53361">
        <v>1</v>
      </c>
    </row>
    <row r="53362" spans="1:2" x14ac:dyDescent="0.15">
      <c r="A53362" t="s">
        <v>53361</v>
      </c>
      <c r="B53362">
        <v>1</v>
      </c>
    </row>
    <row r="53363" spans="1:2" x14ac:dyDescent="0.15">
      <c r="A53363" t="s">
        <v>53362</v>
      </c>
      <c r="B53363">
        <v>1</v>
      </c>
    </row>
    <row r="53364" spans="1:2" x14ac:dyDescent="0.15">
      <c r="A53364" t="s">
        <v>53363</v>
      </c>
      <c r="B53364">
        <v>1</v>
      </c>
    </row>
    <row r="53365" spans="1:2" x14ac:dyDescent="0.15">
      <c r="A53365" t="s">
        <v>53364</v>
      </c>
      <c r="B53365">
        <v>1</v>
      </c>
    </row>
    <row r="53366" spans="1:2" x14ac:dyDescent="0.15">
      <c r="A53366" t="s">
        <v>53365</v>
      </c>
      <c r="B53366">
        <v>1</v>
      </c>
    </row>
    <row r="53367" spans="1:2" x14ac:dyDescent="0.15">
      <c r="A53367" t="s">
        <v>53366</v>
      </c>
      <c r="B53367">
        <v>1</v>
      </c>
    </row>
    <row r="53368" spans="1:2" x14ac:dyDescent="0.15">
      <c r="A53368" t="s">
        <v>53367</v>
      </c>
      <c r="B53368">
        <v>1</v>
      </c>
    </row>
    <row r="53369" spans="1:2" x14ac:dyDescent="0.15">
      <c r="A53369" t="s">
        <v>53368</v>
      </c>
      <c r="B53369">
        <v>1</v>
      </c>
    </row>
    <row r="53370" spans="1:2" x14ac:dyDescent="0.15">
      <c r="A53370" t="s">
        <v>53369</v>
      </c>
      <c r="B53370">
        <v>1</v>
      </c>
    </row>
    <row r="53371" spans="1:2" x14ac:dyDescent="0.15">
      <c r="A53371" t="s">
        <v>53370</v>
      </c>
      <c r="B53371">
        <v>1</v>
      </c>
    </row>
    <row r="53372" spans="1:2" x14ac:dyDescent="0.15">
      <c r="A53372" t="s">
        <v>53371</v>
      </c>
      <c r="B53372">
        <v>1</v>
      </c>
    </row>
    <row r="53373" spans="1:2" x14ac:dyDescent="0.15">
      <c r="A53373" t="s">
        <v>53372</v>
      </c>
      <c r="B53373">
        <v>1</v>
      </c>
    </row>
    <row r="53374" spans="1:2" x14ac:dyDescent="0.15">
      <c r="A53374" t="s">
        <v>53373</v>
      </c>
      <c r="B53374">
        <v>1</v>
      </c>
    </row>
    <row r="53375" spans="1:2" x14ac:dyDescent="0.15">
      <c r="A53375" t="s">
        <v>53374</v>
      </c>
      <c r="B53375">
        <v>1</v>
      </c>
    </row>
    <row r="53376" spans="1:2" x14ac:dyDescent="0.15">
      <c r="A53376" t="s">
        <v>53375</v>
      </c>
      <c r="B53376">
        <v>1</v>
      </c>
    </row>
    <row r="53377" spans="1:2" x14ac:dyDescent="0.15">
      <c r="A53377" t="s">
        <v>53376</v>
      </c>
      <c r="B53377">
        <v>1</v>
      </c>
    </row>
    <row r="53378" spans="1:2" x14ac:dyDescent="0.15">
      <c r="A53378" t="s">
        <v>53377</v>
      </c>
      <c r="B53378">
        <v>1</v>
      </c>
    </row>
    <row r="53379" spans="1:2" x14ac:dyDescent="0.15">
      <c r="A53379" t="s">
        <v>53378</v>
      </c>
      <c r="B53379">
        <v>1</v>
      </c>
    </row>
    <row r="53380" spans="1:2" x14ac:dyDescent="0.15">
      <c r="A53380" t="s">
        <v>53379</v>
      </c>
      <c r="B53380">
        <v>1</v>
      </c>
    </row>
    <row r="53381" spans="1:2" x14ac:dyDescent="0.15">
      <c r="A53381" t="s">
        <v>53380</v>
      </c>
      <c r="B53381">
        <v>1</v>
      </c>
    </row>
    <row r="53382" spans="1:2" x14ac:dyDescent="0.15">
      <c r="A53382" t="s">
        <v>53381</v>
      </c>
      <c r="B53382">
        <v>1</v>
      </c>
    </row>
    <row r="53383" spans="1:2" x14ac:dyDescent="0.15">
      <c r="A53383" t="s">
        <v>53382</v>
      </c>
      <c r="B53383">
        <v>1</v>
      </c>
    </row>
    <row r="53384" spans="1:2" x14ac:dyDescent="0.15">
      <c r="A53384" t="s">
        <v>53383</v>
      </c>
      <c r="B53384">
        <v>1</v>
      </c>
    </row>
    <row r="53385" spans="1:2" x14ac:dyDescent="0.15">
      <c r="A53385" t="s">
        <v>53384</v>
      </c>
      <c r="B53385">
        <v>1</v>
      </c>
    </row>
    <row r="53386" spans="1:2" x14ac:dyDescent="0.15">
      <c r="A53386" t="s">
        <v>53385</v>
      </c>
      <c r="B53386">
        <v>1</v>
      </c>
    </row>
    <row r="53387" spans="1:2" x14ac:dyDescent="0.15">
      <c r="A53387" t="s">
        <v>53386</v>
      </c>
      <c r="B53387">
        <v>1</v>
      </c>
    </row>
    <row r="53388" spans="1:2" x14ac:dyDescent="0.15">
      <c r="A53388" t="s">
        <v>53387</v>
      </c>
      <c r="B53388">
        <v>1</v>
      </c>
    </row>
    <row r="53389" spans="1:2" x14ac:dyDescent="0.15">
      <c r="A53389" t="s">
        <v>53388</v>
      </c>
      <c r="B53389">
        <v>1</v>
      </c>
    </row>
    <row r="53390" spans="1:2" x14ac:dyDescent="0.15">
      <c r="A53390" t="s">
        <v>53389</v>
      </c>
      <c r="B53390">
        <v>1</v>
      </c>
    </row>
    <row r="53391" spans="1:2" x14ac:dyDescent="0.15">
      <c r="A53391" t="s">
        <v>53390</v>
      </c>
      <c r="B53391">
        <v>1</v>
      </c>
    </row>
    <row r="53392" spans="1:2" x14ac:dyDescent="0.15">
      <c r="A53392" t="s">
        <v>53391</v>
      </c>
      <c r="B53392">
        <v>1</v>
      </c>
    </row>
    <row r="53393" spans="1:2" x14ac:dyDescent="0.15">
      <c r="A53393" t="s">
        <v>53392</v>
      </c>
      <c r="B53393">
        <v>1</v>
      </c>
    </row>
    <row r="53394" spans="1:2" x14ac:dyDescent="0.15">
      <c r="A53394" t="s">
        <v>53393</v>
      </c>
      <c r="B53394">
        <v>1</v>
      </c>
    </row>
    <row r="53395" spans="1:2" x14ac:dyDescent="0.15">
      <c r="A53395" t="s">
        <v>53394</v>
      </c>
      <c r="B53395">
        <v>1</v>
      </c>
    </row>
    <row r="53396" spans="1:2" x14ac:dyDescent="0.15">
      <c r="A53396" t="s">
        <v>53395</v>
      </c>
      <c r="B53396">
        <v>1</v>
      </c>
    </row>
    <row r="53397" spans="1:2" x14ac:dyDescent="0.15">
      <c r="A53397" t="s">
        <v>53396</v>
      </c>
      <c r="B53397">
        <v>1</v>
      </c>
    </row>
    <row r="53398" spans="1:2" x14ac:dyDescent="0.15">
      <c r="A53398" t="s">
        <v>53397</v>
      </c>
      <c r="B53398">
        <v>1</v>
      </c>
    </row>
    <row r="53399" spans="1:2" x14ac:dyDescent="0.15">
      <c r="A53399" t="s">
        <v>53398</v>
      </c>
      <c r="B53399">
        <v>1</v>
      </c>
    </row>
    <row r="53400" spans="1:2" x14ac:dyDescent="0.15">
      <c r="A53400" t="s">
        <v>53399</v>
      </c>
      <c r="B53400">
        <v>1</v>
      </c>
    </row>
    <row r="53401" spans="1:2" x14ac:dyDescent="0.15">
      <c r="A53401" t="s">
        <v>53400</v>
      </c>
      <c r="B53401">
        <v>1</v>
      </c>
    </row>
    <row r="53402" spans="1:2" x14ac:dyDescent="0.15">
      <c r="A53402" t="s">
        <v>53401</v>
      </c>
      <c r="B53402">
        <v>1</v>
      </c>
    </row>
    <row r="53403" spans="1:2" x14ac:dyDescent="0.15">
      <c r="A53403" t="s">
        <v>53402</v>
      </c>
      <c r="B53403">
        <v>1</v>
      </c>
    </row>
    <row r="53404" spans="1:2" x14ac:dyDescent="0.15">
      <c r="A53404" t="s">
        <v>53403</v>
      </c>
      <c r="B53404">
        <v>1</v>
      </c>
    </row>
    <row r="53405" spans="1:2" x14ac:dyDescent="0.15">
      <c r="A53405" t="s">
        <v>53404</v>
      </c>
      <c r="B53405">
        <v>1</v>
      </c>
    </row>
    <row r="53406" spans="1:2" x14ac:dyDescent="0.15">
      <c r="A53406" t="s">
        <v>53405</v>
      </c>
      <c r="B53406">
        <v>1</v>
      </c>
    </row>
    <row r="53407" spans="1:2" x14ac:dyDescent="0.15">
      <c r="A53407" t="s">
        <v>53406</v>
      </c>
      <c r="B53407">
        <v>1</v>
      </c>
    </row>
    <row r="53408" spans="1:2" x14ac:dyDescent="0.15">
      <c r="A53408" t="s">
        <v>53407</v>
      </c>
      <c r="B53408">
        <v>1</v>
      </c>
    </row>
    <row r="53409" spans="1:2" x14ac:dyDescent="0.15">
      <c r="A53409" t="s">
        <v>53408</v>
      </c>
      <c r="B53409">
        <v>1</v>
      </c>
    </row>
    <row r="53410" spans="1:2" x14ac:dyDescent="0.15">
      <c r="A53410" t="s">
        <v>53409</v>
      </c>
      <c r="B53410">
        <v>1</v>
      </c>
    </row>
    <row r="53411" spans="1:2" x14ac:dyDescent="0.15">
      <c r="A53411" t="s">
        <v>53410</v>
      </c>
      <c r="B53411">
        <v>1</v>
      </c>
    </row>
    <row r="53412" spans="1:2" x14ac:dyDescent="0.15">
      <c r="A53412" t="s">
        <v>53411</v>
      </c>
      <c r="B53412">
        <v>1</v>
      </c>
    </row>
    <row r="53413" spans="1:2" x14ac:dyDescent="0.15">
      <c r="A53413" t="s">
        <v>53412</v>
      </c>
      <c r="B53413">
        <v>1</v>
      </c>
    </row>
    <row r="53414" spans="1:2" x14ac:dyDescent="0.15">
      <c r="A53414" t="s">
        <v>53413</v>
      </c>
      <c r="B53414">
        <v>1</v>
      </c>
    </row>
    <row r="53415" spans="1:2" x14ac:dyDescent="0.15">
      <c r="A53415" t="s">
        <v>53414</v>
      </c>
      <c r="B53415">
        <v>1</v>
      </c>
    </row>
    <row r="53416" spans="1:2" x14ac:dyDescent="0.15">
      <c r="A53416" t="s">
        <v>53415</v>
      </c>
      <c r="B53416">
        <v>1</v>
      </c>
    </row>
    <row r="53417" spans="1:2" x14ac:dyDescent="0.15">
      <c r="A53417" t="s">
        <v>53416</v>
      </c>
      <c r="B53417">
        <v>1</v>
      </c>
    </row>
    <row r="53418" spans="1:2" x14ac:dyDescent="0.15">
      <c r="A53418" t="s">
        <v>53417</v>
      </c>
      <c r="B53418">
        <v>1</v>
      </c>
    </row>
    <row r="53419" spans="1:2" x14ac:dyDescent="0.15">
      <c r="A53419" t="s">
        <v>53418</v>
      </c>
      <c r="B53419">
        <v>1</v>
      </c>
    </row>
    <row r="53420" spans="1:2" x14ac:dyDescent="0.15">
      <c r="A53420" t="s">
        <v>53419</v>
      </c>
      <c r="B53420">
        <v>1</v>
      </c>
    </row>
    <row r="53421" spans="1:2" x14ac:dyDescent="0.15">
      <c r="A53421" t="s">
        <v>53420</v>
      </c>
      <c r="B53421">
        <v>1</v>
      </c>
    </row>
    <row r="53422" spans="1:2" x14ac:dyDescent="0.15">
      <c r="A53422" t="s">
        <v>53421</v>
      </c>
      <c r="B53422">
        <v>1</v>
      </c>
    </row>
    <row r="53423" spans="1:2" x14ac:dyDescent="0.15">
      <c r="A53423" t="s">
        <v>53422</v>
      </c>
      <c r="B53423">
        <v>1</v>
      </c>
    </row>
    <row r="53424" spans="1:2" x14ac:dyDescent="0.15">
      <c r="A53424" t="s">
        <v>53423</v>
      </c>
      <c r="B53424">
        <v>1</v>
      </c>
    </row>
    <row r="53425" spans="1:2" x14ac:dyDescent="0.15">
      <c r="A53425" t="s">
        <v>53424</v>
      </c>
      <c r="B53425">
        <v>1</v>
      </c>
    </row>
    <row r="53426" spans="1:2" x14ac:dyDescent="0.15">
      <c r="A53426" t="s">
        <v>53425</v>
      </c>
      <c r="B53426">
        <v>1</v>
      </c>
    </row>
    <row r="53427" spans="1:2" x14ac:dyDescent="0.15">
      <c r="A53427" t="s">
        <v>53426</v>
      </c>
      <c r="B53427">
        <v>1</v>
      </c>
    </row>
    <row r="53428" spans="1:2" x14ac:dyDescent="0.15">
      <c r="A53428" t="s">
        <v>53427</v>
      </c>
      <c r="B53428">
        <v>1</v>
      </c>
    </row>
    <row r="53429" spans="1:2" x14ac:dyDescent="0.15">
      <c r="A53429" t="s">
        <v>53428</v>
      </c>
      <c r="B53429">
        <v>1</v>
      </c>
    </row>
    <row r="53430" spans="1:2" x14ac:dyDescent="0.15">
      <c r="A53430" t="s">
        <v>53429</v>
      </c>
      <c r="B53430">
        <v>1</v>
      </c>
    </row>
    <row r="53431" spans="1:2" x14ac:dyDescent="0.15">
      <c r="A53431" t="s">
        <v>53430</v>
      </c>
      <c r="B53431">
        <v>1</v>
      </c>
    </row>
    <row r="53432" spans="1:2" x14ac:dyDescent="0.15">
      <c r="A53432" t="s">
        <v>53431</v>
      </c>
      <c r="B53432">
        <v>1</v>
      </c>
    </row>
    <row r="53433" spans="1:2" x14ac:dyDescent="0.15">
      <c r="A53433" t="s">
        <v>53432</v>
      </c>
      <c r="B53433">
        <v>1</v>
      </c>
    </row>
    <row r="53434" spans="1:2" x14ac:dyDescent="0.15">
      <c r="A53434" t="s">
        <v>53433</v>
      </c>
      <c r="B53434">
        <v>1</v>
      </c>
    </row>
    <row r="53435" spans="1:2" x14ac:dyDescent="0.15">
      <c r="A53435" t="s">
        <v>53434</v>
      </c>
      <c r="B53435">
        <v>1</v>
      </c>
    </row>
    <row r="53436" spans="1:2" x14ac:dyDescent="0.15">
      <c r="A53436" t="s">
        <v>53435</v>
      </c>
      <c r="B53436">
        <v>1</v>
      </c>
    </row>
    <row r="53437" spans="1:2" x14ac:dyDescent="0.15">
      <c r="A53437" t="s">
        <v>53436</v>
      </c>
      <c r="B53437">
        <v>1</v>
      </c>
    </row>
    <row r="53438" spans="1:2" x14ac:dyDescent="0.15">
      <c r="A53438" t="s">
        <v>53437</v>
      </c>
      <c r="B53438">
        <v>1</v>
      </c>
    </row>
    <row r="53439" spans="1:2" x14ac:dyDescent="0.15">
      <c r="A53439" t="s">
        <v>53438</v>
      </c>
      <c r="B53439">
        <v>1</v>
      </c>
    </row>
    <row r="53440" spans="1:2" x14ac:dyDescent="0.15">
      <c r="A53440" t="s">
        <v>53439</v>
      </c>
      <c r="B53440">
        <v>1</v>
      </c>
    </row>
    <row r="53441" spans="1:2" x14ac:dyDescent="0.15">
      <c r="A53441" t="s">
        <v>53440</v>
      </c>
      <c r="B53441">
        <v>1</v>
      </c>
    </row>
    <row r="53442" spans="1:2" x14ac:dyDescent="0.15">
      <c r="A53442" t="s">
        <v>53441</v>
      </c>
      <c r="B53442">
        <v>1</v>
      </c>
    </row>
    <row r="53443" spans="1:2" x14ac:dyDescent="0.15">
      <c r="A53443" t="s">
        <v>53442</v>
      </c>
      <c r="B53443">
        <v>1</v>
      </c>
    </row>
    <row r="53444" spans="1:2" x14ac:dyDescent="0.15">
      <c r="A53444" t="s">
        <v>53443</v>
      </c>
      <c r="B53444">
        <v>1</v>
      </c>
    </row>
    <row r="53445" spans="1:2" x14ac:dyDescent="0.15">
      <c r="A53445" t="s">
        <v>53444</v>
      </c>
      <c r="B53445">
        <v>1</v>
      </c>
    </row>
    <row r="53446" spans="1:2" x14ac:dyDescent="0.15">
      <c r="A53446" t="s">
        <v>53445</v>
      </c>
      <c r="B53446">
        <v>1</v>
      </c>
    </row>
    <row r="53447" spans="1:2" x14ac:dyDescent="0.15">
      <c r="A53447" t="s">
        <v>53446</v>
      </c>
      <c r="B53447">
        <v>1</v>
      </c>
    </row>
    <row r="53448" spans="1:2" x14ac:dyDescent="0.15">
      <c r="A53448" t="s">
        <v>53447</v>
      </c>
      <c r="B53448">
        <v>1</v>
      </c>
    </row>
    <row r="53449" spans="1:2" x14ac:dyDescent="0.15">
      <c r="A53449" t="s">
        <v>53448</v>
      </c>
      <c r="B53449">
        <v>1</v>
      </c>
    </row>
    <row r="53450" spans="1:2" x14ac:dyDescent="0.15">
      <c r="A53450" t="s">
        <v>53449</v>
      </c>
      <c r="B53450">
        <v>1</v>
      </c>
    </row>
    <row r="53451" spans="1:2" x14ac:dyDescent="0.15">
      <c r="A53451" t="s">
        <v>53450</v>
      </c>
      <c r="B53451">
        <v>1</v>
      </c>
    </row>
    <row r="53452" spans="1:2" x14ac:dyDescent="0.15">
      <c r="A53452" t="s">
        <v>53451</v>
      </c>
      <c r="B53452">
        <v>1</v>
      </c>
    </row>
    <row r="53453" spans="1:2" x14ac:dyDescent="0.15">
      <c r="A53453" t="s">
        <v>53452</v>
      </c>
      <c r="B53453">
        <v>1</v>
      </c>
    </row>
    <row r="53454" spans="1:2" x14ac:dyDescent="0.15">
      <c r="A53454" t="s">
        <v>53453</v>
      </c>
      <c r="B53454">
        <v>1</v>
      </c>
    </row>
    <row r="53455" spans="1:2" x14ac:dyDescent="0.15">
      <c r="A53455" t="s">
        <v>53454</v>
      </c>
      <c r="B53455">
        <v>1</v>
      </c>
    </row>
    <row r="53456" spans="1:2" x14ac:dyDescent="0.15">
      <c r="A53456" t="s">
        <v>53455</v>
      </c>
      <c r="B53456">
        <v>1</v>
      </c>
    </row>
    <row r="53457" spans="1:2" x14ac:dyDescent="0.15">
      <c r="A53457" t="s">
        <v>53456</v>
      </c>
      <c r="B53457">
        <v>1</v>
      </c>
    </row>
    <row r="53458" spans="1:2" x14ac:dyDescent="0.15">
      <c r="A53458" t="s">
        <v>53457</v>
      </c>
      <c r="B53458">
        <v>1</v>
      </c>
    </row>
    <row r="53459" spans="1:2" x14ac:dyDescent="0.15">
      <c r="A53459" t="s">
        <v>53458</v>
      </c>
      <c r="B53459">
        <v>1</v>
      </c>
    </row>
    <row r="53460" spans="1:2" x14ac:dyDescent="0.15">
      <c r="A53460" t="s">
        <v>53459</v>
      </c>
      <c r="B53460">
        <v>1</v>
      </c>
    </row>
    <row r="53461" spans="1:2" x14ac:dyDescent="0.15">
      <c r="A53461" t="s">
        <v>53460</v>
      </c>
      <c r="B53461">
        <v>1</v>
      </c>
    </row>
    <row r="53462" spans="1:2" x14ac:dyDescent="0.15">
      <c r="A53462" t="s">
        <v>53461</v>
      </c>
      <c r="B53462">
        <v>1</v>
      </c>
    </row>
    <row r="53463" spans="1:2" x14ac:dyDescent="0.15">
      <c r="A53463" t="s">
        <v>53462</v>
      </c>
      <c r="B53463">
        <v>1</v>
      </c>
    </row>
    <row r="53464" spans="1:2" x14ac:dyDescent="0.15">
      <c r="A53464" t="s">
        <v>53463</v>
      </c>
      <c r="B53464">
        <v>1</v>
      </c>
    </row>
    <row r="53465" spans="1:2" x14ac:dyDescent="0.15">
      <c r="A53465" t="s">
        <v>53464</v>
      </c>
      <c r="B53465">
        <v>1</v>
      </c>
    </row>
    <row r="53466" spans="1:2" x14ac:dyDescent="0.15">
      <c r="A53466" t="s">
        <v>53465</v>
      </c>
      <c r="B53466">
        <v>1</v>
      </c>
    </row>
    <row r="53467" spans="1:2" x14ac:dyDescent="0.15">
      <c r="A53467" t="s">
        <v>53466</v>
      </c>
      <c r="B53467">
        <v>1</v>
      </c>
    </row>
    <row r="53468" spans="1:2" x14ac:dyDescent="0.15">
      <c r="A53468" t="s">
        <v>53467</v>
      </c>
      <c r="B53468">
        <v>1</v>
      </c>
    </row>
    <row r="53469" spans="1:2" x14ac:dyDescent="0.15">
      <c r="A53469" t="s">
        <v>53468</v>
      </c>
      <c r="B53469">
        <v>1</v>
      </c>
    </row>
    <row r="53470" spans="1:2" x14ac:dyDescent="0.15">
      <c r="A53470" t="s">
        <v>53469</v>
      </c>
      <c r="B53470">
        <v>1</v>
      </c>
    </row>
    <row r="53471" spans="1:2" x14ac:dyDescent="0.15">
      <c r="A53471" t="s">
        <v>53470</v>
      </c>
      <c r="B53471">
        <v>1</v>
      </c>
    </row>
    <row r="53472" spans="1:2" x14ac:dyDescent="0.15">
      <c r="A53472" t="s">
        <v>53471</v>
      </c>
      <c r="B53472">
        <v>1</v>
      </c>
    </row>
    <row r="53473" spans="1:2" x14ac:dyDescent="0.15">
      <c r="A53473" t="s">
        <v>53472</v>
      </c>
      <c r="B53473">
        <v>1</v>
      </c>
    </row>
    <row r="53474" spans="1:2" x14ac:dyDescent="0.15">
      <c r="A53474" t="s">
        <v>53473</v>
      </c>
      <c r="B53474">
        <v>1</v>
      </c>
    </row>
    <row r="53475" spans="1:2" x14ac:dyDescent="0.15">
      <c r="A53475" t="s">
        <v>53474</v>
      </c>
      <c r="B53475">
        <v>1</v>
      </c>
    </row>
    <row r="53476" spans="1:2" x14ac:dyDescent="0.15">
      <c r="A53476" t="s">
        <v>53475</v>
      </c>
      <c r="B53476">
        <v>1</v>
      </c>
    </row>
    <row r="53477" spans="1:2" x14ac:dyDescent="0.15">
      <c r="A53477" t="s">
        <v>53476</v>
      </c>
      <c r="B53477">
        <v>1</v>
      </c>
    </row>
    <row r="53478" spans="1:2" x14ac:dyDescent="0.15">
      <c r="A53478" t="s">
        <v>53477</v>
      </c>
      <c r="B53478">
        <v>1</v>
      </c>
    </row>
    <row r="53479" spans="1:2" x14ac:dyDescent="0.15">
      <c r="A53479" t="s">
        <v>53478</v>
      </c>
      <c r="B53479">
        <v>1</v>
      </c>
    </row>
    <row r="53480" spans="1:2" x14ac:dyDescent="0.15">
      <c r="A53480" t="s">
        <v>53479</v>
      </c>
      <c r="B53480">
        <v>1</v>
      </c>
    </row>
    <row r="53481" spans="1:2" x14ac:dyDescent="0.15">
      <c r="A53481" t="s">
        <v>53480</v>
      </c>
      <c r="B53481">
        <v>1</v>
      </c>
    </row>
    <row r="53482" spans="1:2" x14ac:dyDescent="0.15">
      <c r="A53482" t="s">
        <v>53481</v>
      </c>
      <c r="B53482">
        <v>1</v>
      </c>
    </row>
    <row r="53483" spans="1:2" x14ac:dyDescent="0.15">
      <c r="A53483" t="s">
        <v>53482</v>
      </c>
      <c r="B53483">
        <v>1</v>
      </c>
    </row>
    <row r="53484" spans="1:2" x14ac:dyDescent="0.15">
      <c r="A53484" t="s">
        <v>53483</v>
      </c>
      <c r="B53484">
        <v>1</v>
      </c>
    </row>
    <row r="53485" spans="1:2" x14ac:dyDescent="0.15">
      <c r="A53485" t="s">
        <v>53484</v>
      </c>
      <c r="B53485">
        <v>1</v>
      </c>
    </row>
    <row r="53486" spans="1:2" x14ac:dyDescent="0.15">
      <c r="A53486" t="s">
        <v>53485</v>
      </c>
      <c r="B53486">
        <v>1</v>
      </c>
    </row>
    <row r="53487" spans="1:2" x14ac:dyDescent="0.15">
      <c r="A53487" t="s">
        <v>53486</v>
      </c>
      <c r="B53487">
        <v>1</v>
      </c>
    </row>
    <row r="53488" spans="1:2" x14ac:dyDescent="0.15">
      <c r="A53488" t="s">
        <v>53487</v>
      </c>
      <c r="B53488">
        <v>1</v>
      </c>
    </row>
    <row r="53489" spans="1:2" x14ac:dyDescent="0.15">
      <c r="A53489" t="s">
        <v>53488</v>
      </c>
      <c r="B53489">
        <v>1</v>
      </c>
    </row>
    <row r="53490" spans="1:2" x14ac:dyDescent="0.15">
      <c r="A53490" t="s">
        <v>53489</v>
      </c>
      <c r="B53490">
        <v>1</v>
      </c>
    </row>
    <row r="53491" spans="1:2" x14ac:dyDescent="0.15">
      <c r="A53491" t="s">
        <v>53490</v>
      </c>
      <c r="B53491">
        <v>1</v>
      </c>
    </row>
    <row r="53492" spans="1:2" x14ac:dyDescent="0.15">
      <c r="A53492" t="s">
        <v>53491</v>
      </c>
      <c r="B53492">
        <v>1</v>
      </c>
    </row>
    <row r="53493" spans="1:2" x14ac:dyDescent="0.15">
      <c r="A53493" t="s">
        <v>53492</v>
      </c>
      <c r="B53493">
        <v>1</v>
      </c>
    </row>
    <row r="53494" spans="1:2" x14ac:dyDescent="0.15">
      <c r="A53494" t="s">
        <v>53493</v>
      </c>
      <c r="B53494">
        <v>1</v>
      </c>
    </row>
    <row r="53495" spans="1:2" x14ac:dyDescent="0.15">
      <c r="A53495" t="s">
        <v>53494</v>
      </c>
      <c r="B53495">
        <v>1</v>
      </c>
    </row>
    <row r="53496" spans="1:2" x14ac:dyDescent="0.15">
      <c r="A53496" t="s">
        <v>53495</v>
      </c>
      <c r="B53496">
        <v>1</v>
      </c>
    </row>
    <row r="53497" spans="1:2" x14ac:dyDescent="0.15">
      <c r="A53497" t="s">
        <v>53496</v>
      </c>
      <c r="B53497">
        <v>1</v>
      </c>
    </row>
    <row r="53498" spans="1:2" x14ac:dyDescent="0.15">
      <c r="A53498" t="s">
        <v>53497</v>
      </c>
      <c r="B53498">
        <v>1</v>
      </c>
    </row>
    <row r="53499" spans="1:2" x14ac:dyDescent="0.15">
      <c r="A53499" t="s">
        <v>53498</v>
      </c>
      <c r="B53499">
        <v>1</v>
      </c>
    </row>
    <row r="53500" spans="1:2" x14ac:dyDescent="0.15">
      <c r="A53500" t="s">
        <v>53499</v>
      </c>
      <c r="B53500">
        <v>1</v>
      </c>
    </row>
    <row r="53501" spans="1:2" x14ac:dyDescent="0.15">
      <c r="A53501" t="s">
        <v>53500</v>
      </c>
      <c r="B53501">
        <v>1</v>
      </c>
    </row>
    <row r="53502" spans="1:2" x14ac:dyDescent="0.15">
      <c r="A53502" t="s">
        <v>53501</v>
      </c>
      <c r="B53502">
        <v>1</v>
      </c>
    </row>
    <row r="53503" spans="1:2" x14ac:dyDescent="0.15">
      <c r="A53503" t="s">
        <v>53502</v>
      </c>
      <c r="B53503">
        <v>1</v>
      </c>
    </row>
    <row r="53504" spans="1:2" x14ac:dyDescent="0.15">
      <c r="A53504" t="s">
        <v>53503</v>
      </c>
      <c r="B53504">
        <v>1</v>
      </c>
    </row>
    <row r="53505" spans="1:2" x14ac:dyDescent="0.15">
      <c r="A53505" t="s">
        <v>53504</v>
      </c>
      <c r="B53505">
        <v>1</v>
      </c>
    </row>
    <row r="53506" spans="1:2" x14ac:dyDescent="0.15">
      <c r="A53506" t="s">
        <v>53505</v>
      </c>
      <c r="B53506">
        <v>1</v>
      </c>
    </row>
    <row r="53507" spans="1:2" x14ac:dyDescent="0.15">
      <c r="A53507" t="s">
        <v>53506</v>
      </c>
      <c r="B53507">
        <v>1</v>
      </c>
    </row>
    <row r="53508" spans="1:2" x14ac:dyDescent="0.15">
      <c r="A53508" t="s">
        <v>53507</v>
      </c>
      <c r="B53508">
        <v>1</v>
      </c>
    </row>
    <row r="53509" spans="1:2" x14ac:dyDescent="0.15">
      <c r="A53509" t="s">
        <v>53508</v>
      </c>
      <c r="B53509">
        <v>1</v>
      </c>
    </row>
    <row r="53510" spans="1:2" x14ac:dyDescent="0.15">
      <c r="A53510" t="s">
        <v>53509</v>
      </c>
      <c r="B53510">
        <v>1</v>
      </c>
    </row>
    <row r="53511" spans="1:2" x14ac:dyDescent="0.15">
      <c r="A53511" t="s">
        <v>53510</v>
      </c>
      <c r="B53511">
        <v>1</v>
      </c>
    </row>
    <row r="53512" spans="1:2" x14ac:dyDescent="0.15">
      <c r="A53512" t="s">
        <v>53511</v>
      </c>
      <c r="B53512">
        <v>1</v>
      </c>
    </row>
    <row r="53513" spans="1:2" x14ac:dyDescent="0.15">
      <c r="A53513" t="s">
        <v>53512</v>
      </c>
      <c r="B53513">
        <v>1</v>
      </c>
    </row>
    <row r="53514" spans="1:2" x14ac:dyDescent="0.15">
      <c r="A53514" t="s">
        <v>53513</v>
      </c>
      <c r="B53514">
        <v>1</v>
      </c>
    </row>
    <row r="53515" spans="1:2" x14ac:dyDescent="0.15">
      <c r="A53515" t="s">
        <v>53514</v>
      </c>
      <c r="B53515">
        <v>1</v>
      </c>
    </row>
    <row r="53516" spans="1:2" x14ac:dyDescent="0.15">
      <c r="A53516" t="s">
        <v>53515</v>
      </c>
      <c r="B53516">
        <v>1</v>
      </c>
    </row>
    <row r="53517" spans="1:2" x14ac:dyDescent="0.15">
      <c r="A53517" t="s">
        <v>53516</v>
      </c>
      <c r="B53517">
        <v>1</v>
      </c>
    </row>
    <row r="53518" spans="1:2" x14ac:dyDescent="0.15">
      <c r="A53518" t="s">
        <v>53517</v>
      </c>
      <c r="B53518">
        <v>1</v>
      </c>
    </row>
    <row r="53519" spans="1:2" x14ac:dyDescent="0.15">
      <c r="A53519" t="s">
        <v>53518</v>
      </c>
      <c r="B53519">
        <v>1</v>
      </c>
    </row>
    <row r="53520" spans="1:2" x14ac:dyDescent="0.15">
      <c r="A53520" t="s">
        <v>53519</v>
      </c>
      <c r="B53520">
        <v>1</v>
      </c>
    </row>
    <row r="53521" spans="1:2" x14ac:dyDescent="0.15">
      <c r="A53521" t="s">
        <v>53520</v>
      </c>
      <c r="B53521">
        <v>1</v>
      </c>
    </row>
    <row r="53522" spans="1:2" x14ac:dyDescent="0.15">
      <c r="A53522" t="s">
        <v>53521</v>
      </c>
      <c r="B53522">
        <v>1</v>
      </c>
    </row>
    <row r="53523" spans="1:2" x14ac:dyDescent="0.15">
      <c r="A53523" t="s">
        <v>53522</v>
      </c>
      <c r="B53523">
        <v>1</v>
      </c>
    </row>
    <row r="53524" spans="1:2" x14ac:dyDescent="0.15">
      <c r="A53524" t="s">
        <v>53523</v>
      </c>
      <c r="B53524">
        <v>1</v>
      </c>
    </row>
    <row r="53525" spans="1:2" x14ac:dyDescent="0.15">
      <c r="A53525" t="s">
        <v>53524</v>
      </c>
      <c r="B53525">
        <v>1</v>
      </c>
    </row>
    <row r="53526" spans="1:2" x14ac:dyDescent="0.15">
      <c r="A53526" t="s">
        <v>53525</v>
      </c>
      <c r="B53526">
        <v>1</v>
      </c>
    </row>
    <row r="53527" spans="1:2" x14ac:dyDescent="0.15">
      <c r="A53527" t="s">
        <v>53526</v>
      </c>
      <c r="B53527">
        <v>1</v>
      </c>
    </row>
    <row r="53528" spans="1:2" x14ac:dyDescent="0.15">
      <c r="A53528" t="s">
        <v>53527</v>
      </c>
      <c r="B53528">
        <v>1</v>
      </c>
    </row>
    <row r="53529" spans="1:2" x14ac:dyDescent="0.15">
      <c r="A53529" t="s">
        <v>53528</v>
      </c>
      <c r="B53529">
        <v>1</v>
      </c>
    </row>
    <row r="53530" spans="1:2" x14ac:dyDescent="0.15">
      <c r="A53530" t="s">
        <v>53529</v>
      </c>
      <c r="B53530">
        <v>1</v>
      </c>
    </row>
    <row r="53531" spans="1:2" x14ac:dyDescent="0.15">
      <c r="A53531" t="s">
        <v>53530</v>
      </c>
      <c r="B53531">
        <v>1</v>
      </c>
    </row>
    <row r="53532" spans="1:2" x14ac:dyDescent="0.15">
      <c r="A53532" t="s">
        <v>53531</v>
      </c>
      <c r="B53532">
        <v>1</v>
      </c>
    </row>
    <row r="53533" spans="1:2" x14ac:dyDescent="0.15">
      <c r="A53533" t="s">
        <v>53532</v>
      </c>
      <c r="B53533">
        <v>1</v>
      </c>
    </row>
    <row r="53534" spans="1:2" x14ac:dyDescent="0.15">
      <c r="A53534" t="s">
        <v>53533</v>
      </c>
      <c r="B53534">
        <v>1</v>
      </c>
    </row>
    <row r="53535" spans="1:2" x14ac:dyDescent="0.15">
      <c r="A53535" t="s">
        <v>53534</v>
      </c>
      <c r="B53535">
        <v>1</v>
      </c>
    </row>
    <row r="53536" spans="1:2" x14ac:dyDescent="0.15">
      <c r="A53536" t="s">
        <v>53535</v>
      </c>
      <c r="B53536">
        <v>1</v>
      </c>
    </row>
    <row r="53537" spans="1:2" x14ac:dyDescent="0.15">
      <c r="A53537" t="s">
        <v>53536</v>
      </c>
      <c r="B53537">
        <v>1</v>
      </c>
    </row>
    <row r="53538" spans="1:2" x14ac:dyDescent="0.15">
      <c r="A53538" t="s">
        <v>53537</v>
      </c>
      <c r="B53538">
        <v>1</v>
      </c>
    </row>
    <row r="53539" spans="1:2" x14ac:dyDescent="0.15">
      <c r="A53539" t="s">
        <v>53538</v>
      </c>
      <c r="B53539">
        <v>1</v>
      </c>
    </row>
    <row r="53540" spans="1:2" x14ac:dyDescent="0.15">
      <c r="A53540" t="s">
        <v>53539</v>
      </c>
      <c r="B53540">
        <v>1</v>
      </c>
    </row>
    <row r="53541" spans="1:2" x14ac:dyDescent="0.15">
      <c r="A53541" t="s">
        <v>53540</v>
      </c>
      <c r="B53541">
        <v>1</v>
      </c>
    </row>
    <row r="53542" spans="1:2" x14ac:dyDescent="0.15">
      <c r="A53542" t="s">
        <v>53541</v>
      </c>
      <c r="B53542">
        <v>1</v>
      </c>
    </row>
    <row r="53543" spans="1:2" x14ac:dyDescent="0.15">
      <c r="A53543" t="s">
        <v>53542</v>
      </c>
      <c r="B53543">
        <v>1</v>
      </c>
    </row>
    <row r="53544" spans="1:2" x14ac:dyDescent="0.15">
      <c r="A53544" t="s">
        <v>53543</v>
      </c>
      <c r="B53544">
        <v>1</v>
      </c>
    </row>
    <row r="53545" spans="1:2" x14ac:dyDescent="0.15">
      <c r="A53545" t="s">
        <v>53544</v>
      </c>
      <c r="B53545">
        <v>1</v>
      </c>
    </row>
    <row r="53546" spans="1:2" x14ac:dyDescent="0.15">
      <c r="A53546" t="s">
        <v>53545</v>
      </c>
      <c r="B53546">
        <v>1</v>
      </c>
    </row>
    <row r="53547" spans="1:2" x14ac:dyDescent="0.15">
      <c r="A53547" t="s">
        <v>53546</v>
      </c>
      <c r="B53547">
        <v>1</v>
      </c>
    </row>
    <row r="53548" spans="1:2" x14ac:dyDescent="0.15">
      <c r="A53548" t="s">
        <v>53547</v>
      </c>
      <c r="B53548">
        <v>1</v>
      </c>
    </row>
    <row r="53549" spans="1:2" x14ac:dyDescent="0.15">
      <c r="A53549" t="s">
        <v>53548</v>
      </c>
      <c r="B53549">
        <v>1</v>
      </c>
    </row>
    <row r="53550" spans="1:2" x14ac:dyDescent="0.15">
      <c r="A53550" t="s">
        <v>53549</v>
      </c>
      <c r="B53550">
        <v>1</v>
      </c>
    </row>
    <row r="53551" spans="1:2" x14ac:dyDescent="0.15">
      <c r="A53551" t="s">
        <v>53550</v>
      </c>
      <c r="B53551">
        <v>1</v>
      </c>
    </row>
    <row r="53552" spans="1:2" x14ac:dyDescent="0.15">
      <c r="A53552" t="s">
        <v>53551</v>
      </c>
      <c r="B53552">
        <v>1</v>
      </c>
    </row>
    <row r="53553" spans="1:2" x14ac:dyDescent="0.15">
      <c r="A53553" t="s">
        <v>53552</v>
      </c>
      <c r="B53553">
        <v>1</v>
      </c>
    </row>
    <row r="53554" spans="1:2" x14ac:dyDescent="0.15">
      <c r="A53554" t="s">
        <v>53553</v>
      </c>
      <c r="B53554">
        <v>1</v>
      </c>
    </row>
    <row r="53555" spans="1:2" x14ac:dyDescent="0.15">
      <c r="A53555" t="s">
        <v>53554</v>
      </c>
      <c r="B53555">
        <v>1</v>
      </c>
    </row>
    <row r="53556" spans="1:2" x14ac:dyDescent="0.15">
      <c r="A53556" t="s">
        <v>53555</v>
      </c>
      <c r="B53556">
        <v>1</v>
      </c>
    </row>
    <row r="53557" spans="1:2" x14ac:dyDescent="0.15">
      <c r="A53557" t="s">
        <v>53556</v>
      </c>
      <c r="B53557">
        <v>1</v>
      </c>
    </row>
    <row r="53558" spans="1:2" x14ac:dyDescent="0.15">
      <c r="A53558" t="s">
        <v>53557</v>
      </c>
      <c r="B53558">
        <v>1</v>
      </c>
    </row>
    <row r="53559" spans="1:2" x14ac:dyDescent="0.15">
      <c r="A53559" t="s">
        <v>53558</v>
      </c>
      <c r="B53559">
        <v>1</v>
      </c>
    </row>
    <row r="53560" spans="1:2" x14ac:dyDescent="0.15">
      <c r="A53560" t="s">
        <v>53559</v>
      </c>
      <c r="B53560">
        <v>1</v>
      </c>
    </row>
    <row r="53561" spans="1:2" x14ac:dyDescent="0.15">
      <c r="A53561" t="s">
        <v>53560</v>
      </c>
      <c r="B53561">
        <v>1</v>
      </c>
    </row>
    <row r="53562" spans="1:2" x14ac:dyDescent="0.15">
      <c r="A53562" t="s">
        <v>53561</v>
      </c>
      <c r="B53562">
        <v>1</v>
      </c>
    </row>
    <row r="53563" spans="1:2" x14ac:dyDescent="0.15">
      <c r="A53563" t="s">
        <v>53562</v>
      </c>
      <c r="B53563">
        <v>1</v>
      </c>
    </row>
    <row r="53564" spans="1:2" x14ac:dyDescent="0.15">
      <c r="A53564" t="s">
        <v>53563</v>
      </c>
      <c r="B53564">
        <v>1</v>
      </c>
    </row>
    <row r="53565" spans="1:2" x14ac:dyDescent="0.15">
      <c r="A53565" t="s">
        <v>53564</v>
      </c>
      <c r="B53565">
        <v>1</v>
      </c>
    </row>
    <row r="53566" spans="1:2" x14ac:dyDescent="0.15">
      <c r="A53566" t="s">
        <v>53565</v>
      </c>
      <c r="B53566">
        <v>1</v>
      </c>
    </row>
    <row r="53567" spans="1:2" x14ac:dyDescent="0.15">
      <c r="A53567" t="s">
        <v>53566</v>
      </c>
      <c r="B53567">
        <v>1</v>
      </c>
    </row>
    <row r="53568" spans="1:2" x14ac:dyDescent="0.15">
      <c r="A53568" t="s">
        <v>53567</v>
      </c>
      <c r="B53568">
        <v>1</v>
      </c>
    </row>
    <row r="53569" spans="1:2" x14ac:dyDescent="0.15">
      <c r="A53569" t="s">
        <v>53568</v>
      </c>
      <c r="B53569">
        <v>1</v>
      </c>
    </row>
    <row r="53570" spans="1:2" x14ac:dyDescent="0.15">
      <c r="A53570" t="s">
        <v>53569</v>
      </c>
      <c r="B53570">
        <v>1</v>
      </c>
    </row>
    <row r="53571" spans="1:2" x14ac:dyDescent="0.15">
      <c r="A53571" t="s">
        <v>53570</v>
      </c>
      <c r="B53571">
        <v>1</v>
      </c>
    </row>
    <row r="53572" spans="1:2" x14ac:dyDescent="0.15">
      <c r="A53572" t="s">
        <v>53571</v>
      </c>
      <c r="B53572">
        <v>1</v>
      </c>
    </row>
    <row r="53573" spans="1:2" x14ac:dyDescent="0.15">
      <c r="A53573" t="s">
        <v>53572</v>
      </c>
      <c r="B53573">
        <v>1</v>
      </c>
    </row>
    <row r="53574" spans="1:2" x14ac:dyDescent="0.15">
      <c r="A53574" t="s">
        <v>53573</v>
      </c>
      <c r="B53574">
        <v>1</v>
      </c>
    </row>
    <row r="53575" spans="1:2" x14ac:dyDescent="0.15">
      <c r="A53575" t="s">
        <v>53574</v>
      </c>
      <c r="B53575">
        <v>1</v>
      </c>
    </row>
    <row r="53576" spans="1:2" x14ac:dyDescent="0.15">
      <c r="A53576" t="s">
        <v>53575</v>
      </c>
      <c r="B53576">
        <v>1</v>
      </c>
    </row>
    <row r="53577" spans="1:2" x14ac:dyDescent="0.15">
      <c r="A53577" t="s">
        <v>53576</v>
      </c>
      <c r="B53577">
        <v>1</v>
      </c>
    </row>
    <row r="53578" spans="1:2" x14ac:dyDescent="0.15">
      <c r="A53578" t="s">
        <v>53577</v>
      </c>
      <c r="B53578">
        <v>1</v>
      </c>
    </row>
    <row r="53579" spans="1:2" x14ac:dyDescent="0.15">
      <c r="A53579" t="s">
        <v>53578</v>
      </c>
      <c r="B53579">
        <v>1</v>
      </c>
    </row>
    <row r="53580" spans="1:2" x14ac:dyDescent="0.15">
      <c r="A53580" t="s">
        <v>53579</v>
      </c>
      <c r="B53580">
        <v>1</v>
      </c>
    </row>
    <row r="53581" spans="1:2" x14ac:dyDescent="0.15">
      <c r="A53581" t="s">
        <v>53580</v>
      </c>
      <c r="B53581">
        <v>1</v>
      </c>
    </row>
    <row r="53582" spans="1:2" x14ac:dyDescent="0.15">
      <c r="A53582" t="s">
        <v>53581</v>
      </c>
      <c r="B53582">
        <v>1</v>
      </c>
    </row>
    <row r="53583" spans="1:2" x14ac:dyDescent="0.15">
      <c r="A53583" t="s">
        <v>53582</v>
      </c>
      <c r="B53583">
        <v>1</v>
      </c>
    </row>
    <row r="53584" spans="1:2" x14ac:dyDescent="0.15">
      <c r="A53584" t="s">
        <v>53583</v>
      </c>
      <c r="B53584">
        <v>1</v>
      </c>
    </row>
    <row r="53585" spans="1:2" x14ac:dyDescent="0.15">
      <c r="A53585" t="s">
        <v>53584</v>
      </c>
      <c r="B53585">
        <v>1</v>
      </c>
    </row>
    <row r="53586" spans="1:2" x14ac:dyDescent="0.15">
      <c r="A53586" t="s">
        <v>53585</v>
      </c>
      <c r="B53586">
        <v>1</v>
      </c>
    </row>
    <row r="53587" spans="1:2" x14ac:dyDescent="0.15">
      <c r="A53587" t="s">
        <v>53586</v>
      </c>
      <c r="B53587">
        <v>1</v>
      </c>
    </row>
    <row r="53588" spans="1:2" x14ac:dyDescent="0.15">
      <c r="A53588" t="s">
        <v>53587</v>
      </c>
      <c r="B53588">
        <v>1</v>
      </c>
    </row>
    <row r="53589" spans="1:2" x14ac:dyDescent="0.15">
      <c r="A53589" t="s">
        <v>53588</v>
      </c>
      <c r="B53589">
        <v>1</v>
      </c>
    </row>
    <row r="53590" spans="1:2" x14ac:dyDescent="0.15">
      <c r="A53590" t="s">
        <v>53589</v>
      </c>
      <c r="B53590">
        <v>1</v>
      </c>
    </row>
    <row r="53591" spans="1:2" x14ac:dyDescent="0.15">
      <c r="A53591" t="s">
        <v>53590</v>
      </c>
      <c r="B53591">
        <v>1</v>
      </c>
    </row>
    <row r="53592" spans="1:2" x14ac:dyDescent="0.15">
      <c r="A53592" t="s">
        <v>53591</v>
      </c>
      <c r="B53592">
        <v>1</v>
      </c>
    </row>
    <row r="53593" spans="1:2" x14ac:dyDescent="0.15">
      <c r="A53593" t="s">
        <v>53592</v>
      </c>
      <c r="B53593">
        <v>1</v>
      </c>
    </row>
    <row r="53594" spans="1:2" x14ac:dyDescent="0.15">
      <c r="A53594" t="s">
        <v>53593</v>
      </c>
      <c r="B53594">
        <v>1</v>
      </c>
    </row>
    <row r="53595" spans="1:2" x14ac:dyDescent="0.15">
      <c r="A53595" t="s">
        <v>53594</v>
      </c>
      <c r="B53595">
        <v>1</v>
      </c>
    </row>
    <row r="53596" spans="1:2" x14ac:dyDescent="0.15">
      <c r="A53596" t="s">
        <v>53595</v>
      </c>
      <c r="B53596">
        <v>1</v>
      </c>
    </row>
    <row r="53597" spans="1:2" x14ac:dyDescent="0.15">
      <c r="A53597" t="s">
        <v>53596</v>
      </c>
      <c r="B53597">
        <v>1</v>
      </c>
    </row>
    <row r="53598" spans="1:2" x14ac:dyDescent="0.15">
      <c r="A53598" t="s">
        <v>53597</v>
      </c>
      <c r="B53598">
        <v>1</v>
      </c>
    </row>
    <row r="53599" spans="1:2" x14ac:dyDescent="0.15">
      <c r="A53599" t="s">
        <v>53598</v>
      </c>
      <c r="B53599">
        <v>1</v>
      </c>
    </row>
    <row r="53600" spans="1:2" x14ac:dyDescent="0.15">
      <c r="A53600" t="s">
        <v>53599</v>
      </c>
      <c r="B53600">
        <v>1</v>
      </c>
    </row>
    <row r="53601" spans="1:2" x14ac:dyDescent="0.15">
      <c r="A53601" t="s">
        <v>53600</v>
      </c>
      <c r="B53601">
        <v>1</v>
      </c>
    </row>
    <row r="53602" spans="1:2" x14ac:dyDescent="0.15">
      <c r="A53602" t="s">
        <v>53601</v>
      </c>
      <c r="B53602">
        <v>1</v>
      </c>
    </row>
    <row r="53603" spans="1:2" x14ac:dyDescent="0.15">
      <c r="A53603" t="s">
        <v>53602</v>
      </c>
      <c r="B53603">
        <v>1</v>
      </c>
    </row>
    <row r="53604" spans="1:2" x14ac:dyDescent="0.15">
      <c r="A53604" t="s">
        <v>53603</v>
      </c>
      <c r="B53604">
        <v>1</v>
      </c>
    </row>
    <row r="53605" spans="1:2" x14ac:dyDescent="0.15">
      <c r="A53605" t="s">
        <v>53604</v>
      </c>
      <c r="B53605">
        <v>1</v>
      </c>
    </row>
    <row r="53606" spans="1:2" x14ac:dyDescent="0.15">
      <c r="A53606" t="s">
        <v>53605</v>
      </c>
      <c r="B53606">
        <v>1</v>
      </c>
    </row>
    <row r="53607" spans="1:2" x14ac:dyDescent="0.15">
      <c r="A53607" t="s">
        <v>53606</v>
      </c>
      <c r="B53607">
        <v>1</v>
      </c>
    </row>
    <row r="53608" spans="1:2" x14ac:dyDescent="0.15">
      <c r="A53608" t="s">
        <v>53607</v>
      </c>
      <c r="B53608">
        <v>1</v>
      </c>
    </row>
    <row r="53609" spans="1:2" x14ac:dyDescent="0.15">
      <c r="A53609" t="s">
        <v>53608</v>
      </c>
      <c r="B53609">
        <v>1</v>
      </c>
    </row>
    <row r="53610" spans="1:2" x14ac:dyDescent="0.15">
      <c r="A53610" t="s">
        <v>53609</v>
      </c>
      <c r="B53610">
        <v>1</v>
      </c>
    </row>
    <row r="53611" spans="1:2" x14ac:dyDescent="0.15">
      <c r="A53611" t="s">
        <v>53610</v>
      </c>
      <c r="B53611">
        <v>1</v>
      </c>
    </row>
    <row r="53612" spans="1:2" x14ac:dyDescent="0.15">
      <c r="A53612" t="s">
        <v>53611</v>
      </c>
      <c r="B53612">
        <v>1</v>
      </c>
    </row>
    <row r="53613" spans="1:2" x14ac:dyDescent="0.15">
      <c r="A53613" t="s">
        <v>53612</v>
      </c>
      <c r="B53613">
        <v>1</v>
      </c>
    </row>
    <row r="53614" spans="1:2" x14ac:dyDescent="0.15">
      <c r="A53614" t="s">
        <v>53613</v>
      </c>
      <c r="B53614">
        <v>1</v>
      </c>
    </row>
    <row r="53615" spans="1:2" x14ac:dyDescent="0.15">
      <c r="A53615" t="s">
        <v>53614</v>
      </c>
      <c r="B53615">
        <v>1</v>
      </c>
    </row>
    <row r="53616" spans="1:2" x14ac:dyDescent="0.15">
      <c r="A53616" t="s">
        <v>53615</v>
      </c>
      <c r="B53616">
        <v>1</v>
      </c>
    </row>
    <row r="53617" spans="1:2" x14ac:dyDescent="0.15">
      <c r="A53617" t="s">
        <v>53616</v>
      </c>
      <c r="B53617">
        <v>1</v>
      </c>
    </row>
    <row r="53618" spans="1:2" x14ac:dyDescent="0.15">
      <c r="A53618" t="s">
        <v>53617</v>
      </c>
      <c r="B53618">
        <v>1</v>
      </c>
    </row>
    <row r="53619" spans="1:2" x14ac:dyDescent="0.15">
      <c r="A53619" t="s">
        <v>53618</v>
      </c>
      <c r="B53619">
        <v>1</v>
      </c>
    </row>
    <row r="53620" spans="1:2" x14ac:dyDescent="0.15">
      <c r="A53620" t="s">
        <v>53619</v>
      </c>
      <c r="B53620">
        <v>1</v>
      </c>
    </row>
    <row r="53621" spans="1:2" x14ac:dyDescent="0.15">
      <c r="A53621" t="s">
        <v>53620</v>
      </c>
      <c r="B53621">
        <v>1</v>
      </c>
    </row>
    <row r="53622" spans="1:2" x14ac:dyDescent="0.15">
      <c r="A53622" t="s">
        <v>53621</v>
      </c>
      <c r="B53622">
        <v>1</v>
      </c>
    </row>
    <row r="53623" spans="1:2" x14ac:dyDescent="0.15">
      <c r="A53623" t="s">
        <v>53622</v>
      </c>
      <c r="B53623">
        <v>1</v>
      </c>
    </row>
    <row r="53624" spans="1:2" x14ac:dyDescent="0.15">
      <c r="A53624" t="s">
        <v>53623</v>
      </c>
      <c r="B53624">
        <v>1</v>
      </c>
    </row>
    <row r="53625" spans="1:2" x14ac:dyDescent="0.15">
      <c r="A53625" t="s">
        <v>53624</v>
      </c>
      <c r="B53625">
        <v>1</v>
      </c>
    </row>
    <row r="53626" spans="1:2" x14ac:dyDescent="0.15">
      <c r="A53626" t="s">
        <v>53625</v>
      </c>
      <c r="B53626">
        <v>1</v>
      </c>
    </row>
    <row r="53627" spans="1:2" x14ac:dyDescent="0.15">
      <c r="A53627" t="s">
        <v>53626</v>
      </c>
      <c r="B53627">
        <v>1</v>
      </c>
    </row>
    <row r="53628" spans="1:2" x14ac:dyDescent="0.15">
      <c r="A53628" t="s">
        <v>53627</v>
      </c>
      <c r="B53628">
        <v>1</v>
      </c>
    </row>
    <row r="53629" spans="1:2" x14ac:dyDescent="0.15">
      <c r="A53629" t="s">
        <v>53628</v>
      </c>
      <c r="B53629">
        <v>1</v>
      </c>
    </row>
    <row r="53630" spans="1:2" x14ac:dyDescent="0.15">
      <c r="A53630" t="s">
        <v>53629</v>
      </c>
      <c r="B53630">
        <v>1</v>
      </c>
    </row>
    <row r="53631" spans="1:2" x14ac:dyDescent="0.15">
      <c r="A53631" t="s">
        <v>53630</v>
      </c>
      <c r="B53631">
        <v>1</v>
      </c>
    </row>
    <row r="53632" spans="1:2" x14ac:dyDescent="0.15">
      <c r="A53632" t="s">
        <v>53631</v>
      </c>
      <c r="B53632">
        <v>1</v>
      </c>
    </row>
    <row r="53633" spans="1:2" x14ac:dyDescent="0.15">
      <c r="A53633" t="s">
        <v>53632</v>
      </c>
      <c r="B53633">
        <v>1</v>
      </c>
    </row>
    <row r="53634" spans="1:2" x14ac:dyDescent="0.15">
      <c r="A53634" t="s">
        <v>53633</v>
      </c>
      <c r="B53634">
        <v>1</v>
      </c>
    </row>
    <row r="53635" spans="1:2" x14ac:dyDescent="0.15">
      <c r="A53635" t="s">
        <v>53634</v>
      </c>
      <c r="B53635">
        <v>1</v>
      </c>
    </row>
    <row r="53636" spans="1:2" x14ac:dyDescent="0.15">
      <c r="A53636" t="s">
        <v>53635</v>
      </c>
      <c r="B53636">
        <v>1</v>
      </c>
    </row>
    <row r="53637" spans="1:2" x14ac:dyDescent="0.15">
      <c r="A53637" t="s">
        <v>53636</v>
      </c>
      <c r="B53637">
        <v>1</v>
      </c>
    </row>
    <row r="53638" spans="1:2" x14ac:dyDescent="0.15">
      <c r="A53638" t="s">
        <v>53637</v>
      </c>
      <c r="B53638">
        <v>1</v>
      </c>
    </row>
    <row r="53639" spans="1:2" x14ac:dyDescent="0.15">
      <c r="A53639" t="s">
        <v>53638</v>
      </c>
      <c r="B53639">
        <v>1</v>
      </c>
    </row>
    <row r="53640" spans="1:2" x14ac:dyDescent="0.15">
      <c r="A53640" t="s">
        <v>53639</v>
      </c>
      <c r="B53640">
        <v>1</v>
      </c>
    </row>
    <row r="53641" spans="1:2" x14ac:dyDescent="0.15">
      <c r="A53641" t="s">
        <v>53640</v>
      </c>
      <c r="B53641">
        <v>1</v>
      </c>
    </row>
    <row r="53642" spans="1:2" x14ac:dyDescent="0.15">
      <c r="A53642" t="s">
        <v>53641</v>
      </c>
      <c r="B53642">
        <v>1</v>
      </c>
    </row>
    <row r="53643" spans="1:2" x14ac:dyDescent="0.15">
      <c r="A53643" t="s">
        <v>53642</v>
      </c>
      <c r="B53643">
        <v>1</v>
      </c>
    </row>
    <row r="53644" spans="1:2" x14ac:dyDescent="0.15">
      <c r="A53644" t="s">
        <v>53643</v>
      </c>
      <c r="B53644">
        <v>1</v>
      </c>
    </row>
    <row r="53645" spans="1:2" x14ac:dyDescent="0.15">
      <c r="A53645" t="s">
        <v>53644</v>
      </c>
      <c r="B53645">
        <v>1</v>
      </c>
    </row>
    <row r="53646" spans="1:2" x14ac:dyDescent="0.15">
      <c r="A53646" t="s">
        <v>53645</v>
      </c>
      <c r="B53646">
        <v>1</v>
      </c>
    </row>
    <row r="53647" spans="1:2" x14ac:dyDescent="0.15">
      <c r="A53647" t="s">
        <v>53646</v>
      </c>
      <c r="B53647">
        <v>1</v>
      </c>
    </row>
    <row r="53648" spans="1:2" x14ac:dyDescent="0.15">
      <c r="A53648" t="s">
        <v>53647</v>
      </c>
      <c r="B53648">
        <v>1</v>
      </c>
    </row>
    <row r="53649" spans="1:2" x14ac:dyDescent="0.15">
      <c r="A53649" t="s">
        <v>53648</v>
      </c>
      <c r="B53649">
        <v>1</v>
      </c>
    </row>
    <row r="53650" spans="1:2" x14ac:dyDescent="0.15">
      <c r="A53650" t="s">
        <v>53649</v>
      </c>
      <c r="B53650">
        <v>1</v>
      </c>
    </row>
    <row r="53651" spans="1:2" x14ac:dyDescent="0.15">
      <c r="A53651" t="s">
        <v>53650</v>
      </c>
      <c r="B53651">
        <v>1</v>
      </c>
    </row>
    <row r="53652" spans="1:2" x14ac:dyDescent="0.15">
      <c r="A53652" t="s">
        <v>53651</v>
      </c>
      <c r="B53652">
        <v>1</v>
      </c>
    </row>
    <row r="53653" spans="1:2" x14ac:dyDescent="0.15">
      <c r="A53653" t="s">
        <v>53652</v>
      </c>
      <c r="B53653">
        <v>1</v>
      </c>
    </row>
    <row r="53654" spans="1:2" x14ac:dyDescent="0.15">
      <c r="A53654" t="s">
        <v>53653</v>
      </c>
      <c r="B53654">
        <v>1</v>
      </c>
    </row>
    <row r="53655" spans="1:2" x14ac:dyDescent="0.15">
      <c r="A53655" t="s">
        <v>53654</v>
      </c>
      <c r="B53655">
        <v>1</v>
      </c>
    </row>
    <row r="53656" spans="1:2" x14ac:dyDescent="0.15">
      <c r="A53656" t="s">
        <v>53655</v>
      </c>
      <c r="B53656">
        <v>1</v>
      </c>
    </row>
    <row r="53657" spans="1:2" x14ac:dyDescent="0.15">
      <c r="A53657" t="s">
        <v>53656</v>
      </c>
      <c r="B53657">
        <v>1</v>
      </c>
    </row>
    <row r="53658" spans="1:2" x14ac:dyDescent="0.15">
      <c r="A53658" t="s">
        <v>53657</v>
      </c>
      <c r="B53658">
        <v>1</v>
      </c>
    </row>
    <row r="53659" spans="1:2" x14ac:dyDescent="0.15">
      <c r="A53659" t="s">
        <v>53658</v>
      </c>
      <c r="B53659">
        <v>1</v>
      </c>
    </row>
    <row r="53660" spans="1:2" x14ac:dyDescent="0.15">
      <c r="A53660" t="s">
        <v>53659</v>
      </c>
      <c r="B53660">
        <v>1</v>
      </c>
    </row>
    <row r="53661" spans="1:2" x14ac:dyDescent="0.15">
      <c r="A53661" t="s">
        <v>53660</v>
      </c>
      <c r="B53661">
        <v>1</v>
      </c>
    </row>
    <row r="53662" spans="1:2" x14ac:dyDescent="0.15">
      <c r="A53662" t="s">
        <v>53661</v>
      </c>
      <c r="B53662">
        <v>1</v>
      </c>
    </row>
    <row r="53663" spans="1:2" x14ac:dyDescent="0.15">
      <c r="A53663" t="s">
        <v>53662</v>
      </c>
      <c r="B53663">
        <v>1</v>
      </c>
    </row>
    <row r="53664" spans="1:2" x14ac:dyDescent="0.15">
      <c r="A53664" t="s">
        <v>53663</v>
      </c>
      <c r="B53664">
        <v>1</v>
      </c>
    </row>
    <row r="53665" spans="1:2" x14ac:dyDescent="0.15">
      <c r="A53665" t="s">
        <v>53664</v>
      </c>
      <c r="B53665">
        <v>1</v>
      </c>
    </row>
    <row r="53666" spans="1:2" x14ac:dyDescent="0.15">
      <c r="A53666" t="s">
        <v>53665</v>
      </c>
      <c r="B53666">
        <v>1</v>
      </c>
    </row>
    <row r="53667" spans="1:2" x14ac:dyDescent="0.15">
      <c r="A53667" t="s">
        <v>53666</v>
      </c>
      <c r="B53667">
        <v>1</v>
      </c>
    </row>
    <row r="53668" spans="1:2" x14ac:dyDescent="0.15">
      <c r="A53668" t="s">
        <v>53667</v>
      </c>
      <c r="B53668">
        <v>1</v>
      </c>
    </row>
    <row r="53669" spans="1:2" x14ac:dyDescent="0.15">
      <c r="A53669" t="s">
        <v>53668</v>
      </c>
      <c r="B53669">
        <v>1</v>
      </c>
    </row>
    <row r="53670" spans="1:2" x14ac:dyDescent="0.15">
      <c r="A53670" t="s">
        <v>53669</v>
      </c>
      <c r="B53670">
        <v>1</v>
      </c>
    </row>
    <row r="53671" spans="1:2" x14ac:dyDescent="0.15">
      <c r="A53671" t="s">
        <v>53670</v>
      </c>
      <c r="B53671">
        <v>1</v>
      </c>
    </row>
    <row r="53672" spans="1:2" x14ac:dyDescent="0.15">
      <c r="A53672" t="s">
        <v>53671</v>
      </c>
      <c r="B53672">
        <v>1</v>
      </c>
    </row>
    <row r="53673" spans="1:2" x14ac:dyDescent="0.15">
      <c r="A53673" t="s">
        <v>53672</v>
      </c>
      <c r="B53673">
        <v>1</v>
      </c>
    </row>
    <row r="53674" spans="1:2" x14ac:dyDescent="0.15">
      <c r="A53674" t="s">
        <v>53673</v>
      </c>
      <c r="B53674">
        <v>1</v>
      </c>
    </row>
    <row r="53675" spans="1:2" x14ac:dyDescent="0.15">
      <c r="A53675" t="s">
        <v>53674</v>
      </c>
      <c r="B53675">
        <v>1</v>
      </c>
    </row>
    <row r="53676" spans="1:2" x14ac:dyDescent="0.15">
      <c r="A53676" t="s">
        <v>53675</v>
      </c>
      <c r="B53676">
        <v>1</v>
      </c>
    </row>
    <row r="53677" spans="1:2" x14ac:dyDescent="0.15">
      <c r="A53677" t="s">
        <v>53676</v>
      </c>
      <c r="B53677">
        <v>1</v>
      </c>
    </row>
    <row r="53678" spans="1:2" x14ac:dyDescent="0.15">
      <c r="A53678" t="s">
        <v>53677</v>
      </c>
      <c r="B53678">
        <v>1</v>
      </c>
    </row>
    <row r="53679" spans="1:2" x14ac:dyDescent="0.15">
      <c r="A53679" t="s">
        <v>53678</v>
      </c>
      <c r="B53679">
        <v>1</v>
      </c>
    </row>
    <row r="53680" spans="1:2" x14ac:dyDescent="0.15">
      <c r="A53680" t="s">
        <v>53679</v>
      </c>
      <c r="B53680">
        <v>1</v>
      </c>
    </row>
    <row r="53681" spans="1:2" x14ac:dyDescent="0.15">
      <c r="A53681" t="s">
        <v>53680</v>
      </c>
      <c r="B53681">
        <v>1</v>
      </c>
    </row>
    <row r="53682" spans="1:2" x14ac:dyDescent="0.15">
      <c r="A53682" t="s">
        <v>53681</v>
      </c>
      <c r="B53682">
        <v>1</v>
      </c>
    </row>
    <row r="53683" spans="1:2" x14ac:dyDescent="0.15">
      <c r="A53683" t="s">
        <v>53682</v>
      </c>
      <c r="B53683">
        <v>1</v>
      </c>
    </row>
    <row r="53684" spans="1:2" x14ac:dyDescent="0.15">
      <c r="A53684" t="s">
        <v>53683</v>
      </c>
      <c r="B53684">
        <v>1</v>
      </c>
    </row>
    <row r="53685" spans="1:2" x14ac:dyDescent="0.15">
      <c r="A53685" t="s">
        <v>53684</v>
      </c>
      <c r="B53685">
        <v>1</v>
      </c>
    </row>
    <row r="53686" spans="1:2" x14ac:dyDescent="0.15">
      <c r="A53686" t="s">
        <v>53685</v>
      </c>
      <c r="B53686">
        <v>1</v>
      </c>
    </row>
    <row r="53687" spans="1:2" x14ac:dyDescent="0.15">
      <c r="A53687" t="s">
        <v>53686</v>
      </c>
      <c r="B53687">
        <v>1</v>
      </c>
    </row>
    <row r="53688" spans="1:2" x14ac:dyDescent="0.15">
      <c r="A53688" t="s">
        <v>53687</v>
      </c>
      <c r="B53688">
        <v>1</v>
      </c>
    </row>
    <row r="53689" spans="1:2" x14ac:dyDescent="0.15">
      <c r="A53689" t="s">
        <v>53688</v>
      </c>
      <c r="B53689">
        <v>1</v>
      </c>
    </row>
    <row r="53690" spans="1:2" x14ac:dyDescent="0.15">
      <c r="A53690" t="s">
        <v>53689</v>
      </c>
      <c r="B53690">
        <v>1</v>
      </c>
    </row>
    <row r="53691" spans="1:2" x14ac:dyDescent="0.15">
      <c r="A53691" t="s">
        <v>53690</v>
      </c>
      <c r="B53691">
        <v>1</v>
      </c>
    </row>
    <row r="53692" spans="1:2" x14ac:dyDescent="0.15">
      <c r="A53692" t="s">
        <v>53691</v>
      </c>
      <c r="B53692">
        <v>1</v>
      </c>
    </row>
    <row r="53693" spans="1:2" x14ac:dyDescent="0.15">
      <c r="A53693" t="s">
        <v>53692</v>
      </c>
      <c r="B53693">
        <v>1</v>
      </c>
    </row>
    <row r="53694" spans="1:2" x14ac:dyDescent="0.15">
      <c r="A53694" t="s">
        <v>53693</v>
      </c>
      <c r="B53694">
        <v>1</v>
      </c>
    </row>
    <row r="53695" spans="1:2" x14ac:dyDescent="0.15">
      <c r="A53695" t="s">
        <v>53694</v>
      </c>
      <c r="B53695">
        <v>1</v>
      </c>
    </row>
    <row r="53696" spans="1:2" x14ac:dyDescent="0.15">
      <c r="A53696" t="s">
        <v>53695</v>
      </c>
      <c r="B53696">
        <v>1</v>
      </c>
    </row>
    <row r="53697" spans="1:2" x14ac:dyDescent="0.15">
      <c r="A53697" t="s">
        <v>53696</v>
      </c>
      <c r="B53697">
        <v>1</v>
      </c>
    </row>
    <row r="53698" spans="1:2" x14ac:dyDescent="0.15">
      <c r="A53698" t="s">
        <v>53697</v>
      </c>
      <c r="B53698">
        <v>1</v>
      </c>
    </row>
    <row r="53699" spans="1:2" x14ac:dyDescent="0.15">
      <c r="A53699" t="s">
        <v>53698</v>
      </c>
      <c r="B53699">
        <v>1</v>
      </c>
    </row>
    <row r="53700" spans="1:2" x14ac:dyDescent="0.15">
      <c r="A53700" t="s">
        <v>53699</v>
      </c>
      <c r="B53700">
        <v>1</v>
      </c>
    </row>
    <row r="53701" spans="1:2" x14ac:dyDescent="0.15">
      <c r="A53701" t="s">
        <v>53700</v>
      </c>
      <c r="B53701">
        <v>1</v>
      </c>
    </row>
    <row r="53702" spans="1:2" x14ac:dyDescent="0.15">
      <c r="A53702" t="s">
        <v>53701</v>
      </c>
      <c r="B53702">
        <v>1</v>
      </c>
    </row>
    <row r="53703" spans="1:2" x14ac:dyDescent="0.15">
      <c r="A53703" t="s">
        <v>53702</v>
      </c>
      <c r="B53703">
        <v>1</v>
      </c>
    </row>
    <row r="53704" spans="1:2" x14ac:dyDescent="0.15">
      <c r="A53704" t="s">
        <v>53703</v>
      </c>
      <c r="B53704">
        <v>1</v>
      </c>
    </row>
    <row r="53705" spans="1:2" x14ac:dyDescent="0.15">
      <c r="A53705" t="s">
        <v>53704</v>
      </c>
      <c r="B53705">
        <v>1</v>
      </c>
    </row>
    <row r="53706" spans="1:2" x14ac:dyDescent="0.15">
      <c r="A53706" t="s">
        <v>53705</v>
      </c>
      <c r="B53706">
        <v>1</v>
      </c>
    </row>
    <row r="53707" spans="1:2" x14ac:dyDescent="0.15">
      <c r="A53707" t="s">
        <v>53706</v>
      </c>
      <c r="B53707">
        <v>1</v>
      </c>
    </row>
    <row r="53708" spans="1:2" x14ac:dyDescent="0.15">
      <c r="A53708" t="s">
        <v>53707</v>
      </c>
      <c r="B53708">
        <v>1</v>
      </c>
    </row>
    <row r="53709" spans="1:2" x14ac:dyDescent="0.15">
      <c r="A53709" t="s">
        <v>53708</v>
      </c>
      <c r="B53709">
        <v>1</v>
      </c>
    </row>
    <row r="53710" spans="1:2" x14ac:dyDescent="0.15">
      <c r="A53710" t="s">
        <v>53709</v>
      </c>
      <c r="B53710">
        <v>1</v>
      </c>
    </row>
    <row r="53711" spans="1:2" x14ac:dyDescent="0.15">
      <c r="A53711" t="s">
        <v>53710</v>
      </c>
      <c r="B53711">
        <v>1</v>
      </c>
    </row>
    <row r="53712" spans="1:2" x14ac:dyDescent="0.15">
      <c r="A53712" t="s">
        <v>53711</v>
      </c>
      <c r="B53712">
        <v>1</v>
      </c>
    </row>
    <row r="53713" spans="1:2" x14ac:dyDescent="0.15">
      <c r="A53713" t="s">
        <v>53712</v>
      </c>
      <c r="B53713">
        <v>1</v>
      </c>
    </row>
    <row r="53714" spans="1:2" x14ac:dyDescent="0.15">
      <c r="A53714" t="s">
        <v>53713</v>
      </c>
      <c r="B53714">
        <v>1</v>
      </c>
    </row>
    <row r="53715" spans="1:2" x14ac:dyDescent="0.15">
      <c r="A53715" t="s">
        <v>53714</v>
      </c>
      <c r="B53715">
        <v>1</v>
      </c>
    </row>
    <row r="53716" spans="1:2" x14ac:dyDescent="0.15">
      <c r="A53716" t="s">
        <v>53715</v>
      </c>
      <c r="B53716">
        <v>1</v>
      </c>
    </row>
    <row r="53717" spans="1:2" x14ac:dyDescent="0.15">
      <c r="A53717" t="s">
        <v>53716</v>
      </c>
      <c r="B53717">
        <v>1</v>
      </c>
    </row>
    <row r="53718" spans="1:2" x14ac:dyDescent="0.15">
      <c r="A53718" t="s">
        <v>53717</v>
      </c>
      <c r="B53718">
        <v>1</v>
      </c>
    </row>
    <row r="53719" spans="1:2" x14ac:dyDescent="0.15">
      <c r="A53719" t="s">
        <v>53718</v>
      </c>
      <c r="B53719">
        <v>1</v>
      </c>
    </row>
    <row r="53720" spans="1:2" x14ac:dyDescent="0.15">
      <c r="A53720" t="s">
        <v>53719</v>
      </c>
      <c r="B53720">
        <v>1</v>
      </c>
    </row>
    <row r="53721" spans="1:2" x14ac:dyDescent="0.15">
      <c r="A53721" t="s">
        <v>53720</v>
      </c>
      <c r="B53721">
        <v>1</v>
      </c>
    </row>
    <row r="53722" spans="1:2" x14ac:dyDescent="0.15">
      <c r="A53722" t="s">
        <v>53721</v>
      </c>
      <c r="B53722">
        <v>1</v>
      </c>
    </row>
    <row r="53723" spans="1:2" x14ac:dyDescent="0.15">
      <c r="A53723" t="s">
        <v>53722</v>
      </c>
      <c r="B53723">
        <v>1</v>
      </c>
    </row>
    <row r="53724" spans="1:2" x14ac:dyDescent="0.15">
      <c r="A53724" t="s">
        <v>53723</v>
      </c>
      <c r="B53724">
        <v>1</v>
      </c>
    </row>
    <row r="53725" spans="1:2" x14ac:dyDescent="0.15">
      <c r="A53725" t="s">
        <v>53724</v>
      </c>
      <c r="B53725">
        <v>1</v>
      </c>
    </row>
    <row r="53726" spans="1:2" x14ac:dyDescent="0.15">
      <c r="A53726" t="s">
        <v>53725</v>
      </c>
      <c r="B53726">
        <v>1</v>
      </c>
    </row>
    <row r="53727" spans="1:2" x14ac:dyDescent="0.15">
      <c r="A53727" t="s">
        <v>53726</v>
      </c>
      <c r="B53727">
        <v>1</v>
      </c>
    </row>
    <row r="53728" spans="1:2" x14ac:dyDescent="0.15">
      <c r="A53728" t="s">
        <v>53727</v>
      </c>
      <c r="B53728">
        <v>1</v>
      </c>
    </row>
    <row r="53729" spans="1:2" x14ac:dyDescent="0.15">
      <c r="A53729" t="s">
        <v>53728</v>
      </c>
      <c r="B53729">
        <v>1</v>
      </c>
    </row>
    <row r="53730" spans="1:2" x14ac:dyDescent="0.15">
      <c r="A53730" t="s">
        <v>53729</v>
      </c>
      <c r="B53730">
        <v>1</v>
      </c>
    </row>
    <row r="53731" spans="1:2" x14ac:dyDescent="0.15">
      <c r="A53731" t="s">
        <v>53730</v>
      </c>
      <c r="B53731">
        <v>1</v>
      </c>
    </row>
    <row r="53732" spans="1:2" x14ac:dyDescent="0.15">
      <c r="A53732" t="s">
        <v>53731</v>
      </c>
      <c r="B53732">
        <v>1</v>
      </c>
    </row>
    <row r="53733" spans="1:2" x14ac:dyDescent="0.15">
      <c r="A53733" t="s">
        <v>53732</v>
      </c>
      <c r="B53733">
        <v>1</v>
      </c>
    </row>
    <row r="53734" spans="1:2" x14ac:dyDescent="0.15">
      <c r="A53734" t="s">
        <v>53733</v>
      </c>
      <c r="B53734">
        <v>1</v>
      </c>
    </row>
    <row r="53735" spans="1:2" x14ac:dyDescent="0.15">
      <c r="A53735" t="s">
        <v>53734</v>
      </c>
      <c r="B53735">
        <v>1</v>
      </c>
    </row>
    <row r="53736" spans="1:2" x14ac:dyDescent="0.15">
      <c r="A53736" t="s">
        <v>53735</v>
      </c>
      <c r="B53736">
        <v>1</v>
      </c>
    </row>
    <row r="53737" spans="1:2" x14ac:dyDescent="0.15">
      <c r="A53737" t="s">
        <v>53736</v>
      </c>
      <c r="B53737">
        <v>1</v>
      </c>
    </row>
    <row r="53738" spans="1:2" x14ac:dyDescent="0.15">
      <c r="A53738" t="s">
        <v>53737</v>
      </c>
      <c r="B53738">
        <v>1</v>
      </c>
    </row>
    <row r="53739" spans="1:2" x14ac:dyDescent="0.15">
      <c r="A53739" t="s">
        <v>53738</v>
      </c>
      <c r="B53739">
        <v>1</v>
      </c>
    </row>
    <row r="53740" spans="1:2" x14ac:dyDescent="0.15">
      <c r="A53740" t="s">
        <v>53739</v>
      </c>
      <c r="B53740">
        <v>1</v>
      </c>
    </row>
    <row r="53741" spans="1:2" x14ac:dyDescent="0.15">
      <c r="A53741" t="s">
        <v>53740</v>
      </c>
      <c r="B53741">
        <v>1</v>
      </c>
    </row>
    <row r="53742" spans="1:2" x14ac:dyDescent="0.15">
      <c r="A53742" t="s">
        <v>53741</v>
      </c>
      <c r="B53742">
        <v>1</v>
      </c>
    </row>
    <row r="53743" spans="1:2" x14ac:dyDescent="0.15">
      <c r="A53743" t="s">
        <v>53742</v>
      </c>
      <c r="B53743">
        <v>1</v>
      </c>
    </row>
    <row r="53744" spans="1:2" x14ac:dyDescent="0.15">
      <c r="A53744" t="s">
        <v>53743</v>
      </c>
      <c r="B53744">
        <v>1</v>
      </c>
    </row>
    <row r="53745" spans="1:2" x14ac:dyDescent="0.15">
      <c r="A53745" t="s">
        <v>53744</v>
      </c>
      <c r="B53745">
        <v>1</v>
      </c>
    </row>
    <row r="53746" spans="1:2" x14ac:dyDescent="0.15">
      <c r="A53746" t="s">
        <v>53745</v>
      </c>
      <c r="B53746">
        <v>1</v>
      </c>
    </row>
    <row r="53747" spans="1:2" x14ac:dyDescent="0.15">
      <c r="A53747" t="s">
        <v>53746</v>
      </c>
      <c r="B53747">
        <v>1</v>
      </c>
    </row>
    <row r="53748" spans="1:2" x14ac:dyDescent="0.15">
      <c r="A53748" t="s">
        <v>53747</v>
      </c>
      <c r="B53748">
        <v>1</v>
      </c>
    </row>
    <row r="53749" spans="1:2" x14ac:dyDescent="0.15">
      <c r="A53749" t="s">
        <v>53748</v>
      </c>
      <c r="B53749">
        <v>1</v>
      </c>
    </row>
    <row r="53750" spans="1:2" x14ac:dyDescent="0.15">
      <c r="A53750" t="s">
        <v>53749</v>
      </c>
      <c r="B53750">
        <v>1</v>
      </c>
    </row>
    <row r="53751" spans="1:2" x14ac:dyDescent="0.15">
      <c r="A53751" t="s">
        <v>53750</v>
      </c>
      <c r="B53751">
        <v>1</v>
      </c>
    </row>
    <row r="53752" spans="1:2" x14ac:dyDescent="0.15">
      <c r="A53752" t="s">
        <v>53751</v>
      </c>
      <c r="B53752">
        <v>1</v>
      </c>
    </row>
    <row r="53753" spans="1:2" x14ac:dyDescent="0.15">
      <c r="A53753" t="s">
        <v>53752</v>
      </c>
      <c r="B53753">
        <v>1</v>
      </c>
    </row>
    <row r="53754" spans="1:2" x14ac:dyDescent="0.15">
      <c r="A53754" t="s">
        <v>53753</v>
      </c>
      <c r="B53754">
        <v>1</v>
      </c>
    </row>
    <row r="53755" spans="1:2" x14ac:dyDescent="0.15">
      <c r="A53755" t="s">
        <v>53754</v>
      </c>
      <c r="B53755">
        <v>1</v>
      </c>
    </row>
    <row r="53756" spans="1:2" x14ac:dyDescent="0.15">
      <c r="A53756" t="s">
        <v>53755</v>
      </c>
      <c r="B53756">
        <v>1</v>
      </c>
    </row>
    <row r="53757" spans="1:2" x14ac:dyDescent="0.15">
      <c r="A53757" t="s">
        <v>53756</v>
      </c>
      <c r="B53757">
        <v>1</v>
      </c>
    </row>
    <row r="53758" spans="1:2" x14ac:dyDescent="0.15">
      <c r="A53758" t="s">
        <v>53757</v>
      </c>
      <c r="B53758">
        <v>1</v>
      </c>
    </row>
    <row r="53759" spans="1:2" x14ac:dyDescent="0.15">
      <c r="A53759" t="s">
        <v>53758</v>
      </c>
      <c r="B53759">
        <v>1</v>
      </c>
    </row>
    <row r="53760" spans="1:2" x14ac:dyDescent="0.15">
      <c r="A53760" t="s">
        <v>53759</v>
      </c>
      <c r="B53760">
        <v>1</v>
      </c>
    </row>
    <row r="53761" spans="1:2" x14ac:dyDescent="0.15">
      <c r="A53761" t="s">
        <v>53760</v>
      </c>
      <c r="B53761">
        <v>1</v>
      </c>
    </row>
    <row r="53762" spans="1:2" x14ac:dyDescent="0.15">
      <c r="A53762" t="s">
        <v>53761</v>
      </c>
      <c r="B53762">
        <v>1</v>
      </c>
    </row>
    <row r="53763" spans="1:2" x14ac:dyDescent="0.15">
      <c r="A53763" t="s">
        <v>53762</v>
      </c>
      <c r="B53763">
        <v>1</v>
      </c>
    </row>
    <row r="53764" spans="1:2" x14ac:dyDescent="0.15">
      <c r="A53764" t="s">
        <v>53763</v>
      </c>
      <c r="B53764">
        <v>1</v>
      </c>
    </row>
    <row r="53765" spans="1:2" x14ac:dyDescent="0.15">
      <c r="A53765" t="s">
        <v>53764</v>
      </c>
      <c r="B53765">
        <v>1</v>
      </c>
    </row>
    <row r="53766" spans="1:2" x14ac:dyDescent="0.15">
      <c r="A53766" t="s">
        <v>53765</v>
      </c>
      <c r="B53766">
        <v>1</v>
      </c>
    </row>
    <row r="53767" spans="1:2" x14ac:dyDescent="0.15">
      <c r="A53767" t="s">
        <v>53766</v>
      </c>
      <c r="B53767">
        <v>1</v>
      </c>
    </row>
    <row r="53768" spans="1:2" x14ac:dyDescent="0.15">
      <c r="A53768" t="s">
        <v>53767</v>
      </c>
      <c r="B53768">
        <v>1</v>
      </c>
    </row>
    <row r="53769" spans="1:2" x14ac:dyDescent="0.15">
      <c r="A53769" t="s">
        <v>53768</v>
      </c>
      <c r="B53769">
        <v>1</v>
      </c>
    </row>
    <row r="53770" spans="1:2" x14ac:dyDescent="0.15">
      <c r="A53770" t="s">
        <v>53769</v>
      </c>
      <c r="B53770">
        <v>1</v>
      </c>
    </row>
    <row r="53771" spans="1:2" x14ac:dyDescent="0.15">
      <c r="A53771" t="s">
        <v>53770</v>
      </c>
      <c r="B53771">
        <v>1</v>
      </c>
    </row>
    <row r="53772" spans="1:2" x14ac:dyDescent="0.15">
      <c r="A53772" t="s">
        <v>53771</v>
      </c>
      <c r="B53772">
        <v>1</v>
      </c>
    </row>
    <row r="53773" spans="1:2" x14ac:dyDescent="0.15">
      <c r="A53773" t="s">
        <v>53772</v>
      </c>
      <c r="B53773">
        <v>1</v>
      </c>
    </row>
    <row r="53774" spans="1:2" x14ac:dyDescent="0.15">
      <c r="A53774" t="s">
        <v>53773</v>
      </c>
      <c r="B53774">
        <v>1</v>
      </c>
    </row>
    <row r="53775" spans="1:2" x14ac:dyDescent="0.15">
      <c r="A53775" t="s">
        <v>53774</v>
      </c>
      <c r="B53775">
        <v>1</v>
      </c>
    </row>
    <row r="53776" spans="1:2" x14ac:dyDescent="0.15">
      <c r="A53776" t="s">
        <v>53775</v>
      </c>
      <c r="B53776">
        <v>1</v>
      </c>
    </row>
    <row r="53777" spans="1:2" x14ac:dyDescent="0.15">
      <c r="A53777" t="s">
        <v>53776</v>
      </c>
      <c r="B53777">
        <v>1</v>
      </c>
    </row>
    <row r="53778" spans="1:2" x14ac:dyDescent="0.15">
      <c r="A53778" t="s">
        <v>53777</v>
      </c>
      <c r="B53778">
        <v>1</v>
      </c>
    </row>
    <row r="53779" spans="1:2" x14ac:dyDescent="0.15">
      <c r="A53779" t="s">
        <v>53778</v>
      </c>
      <c r="B53779">
        <v>1</v>
      </c>
    </row>
    <row r="53780" spans="1:2" x14ac:dyDescent="0.15">
      <c r="A53780" t="s">
        <v>53779</v>
      </c>
      <c r="B53780">
        <v>1</v>
      </c>
    </row>
    <row r="53781" spans="1:2" x14ac:dyDescent="0.15">
      <c r="A53781" t="s">
        <v>53780</v>
      </c>
      <c r="B53781">
        <v>1</v>
      </c>
    </row>
    <row r="53782" spans="1:2" x14ac:dyDescent="0.15">
      <c r="A53782" t="s">
        <v>53781</v>
      </c>
      <c r="B53782">
        <v>1</v>
      </c>
    </row>
    <row r="53783" spans="1:2" x14ac:dyDescent="0.15">
      <c r="A53783" t="s">
        <v>53782</v>
      </c>
      <c r="B53783">
        <v>1</v>
      </c>
    </row>
    <row r="53784" spans="1:2" x14ac:dyDescent="0.15">
      <c r="A53784" t="s">
        <v>53783</v>
      </c>
      <c r="B53784">
        <v>1</v>
      </c>
    </row>
    <row r="53785" spans="1:2" x14ac:dyDescent="0.15">
      <c r="A53785" t="s">
        <v>53784</v>
      </c>
      <c r="B53785">
        <v>1</v>
      </c>
    </row>
    <row r="53786" spans="1:2" x14ac:dyDescent="0.15">
      <c r="A53786" t="s">
        <v>53785</v>
      </c>
      <c r="B53786">
        <v>1</v>
      </c>
    </row>
    <row r="53787" spans="1:2" x14ac:dyDescent="0.15">
      <c r="A53787" t="s">
        <v>53786</v>
      </c>
      <c r="B53787">
        <v>1</v>
      </c>
    </row>
    <row r="53788" spans="1:2" x14ac:dyDescent="0.15">
      <c r="A53788" t="s">
        <v>53787</v>
      </c>
      <c r="B53788">
        <v>1</v>
      </c>
    </row>
    <row r="53789" spans="1:2" x14ac:dyDescent="0.15">
      <c r="A53789" t="s">
        <v>53788</v>
      </c>
      <c r="B53789">
        <v>1</v>
      </c>
    </row>
    <row r="53790" spans="1:2" x14ac:dyDescent="0.15">
      <c r="A53790" t="s">
        <v>53789</v>
      </c>
      <c r="B53790">
        <v>1</v>
      </c>
    </row>
    <row r="53791" spans="1:2" x14ac:dyDescent="0.15">
      <c r="A53791" t="s">
        <v>53790</v>
      </c>
      <c r="B53791">
        <v>1</v>
      </c>
    </row>
    <row r="53792" spans="1:2" x14ac:dyDescent="0.15">
      <c r="A53792" t="s">
        <v>53791</v>
      </c>
      <c r="B53792">
        <v>1</v>
      </c>
    </row>
    <row r="53793" spans="1:2" x14ac:dyDescent="0.15">
      <c r="A53793" t="s">
        <v>53792</v>
      </c>
      <c r="B53793">
        <v>1</v>
      </c>
    </row>
    <row r="53794" spans="1:2" x14ac:dyDescent="0.15">
      <c r="A53794" t="s">
        <v>53793</v>
      </c>
      <c r="B53794">
        <v>1</v>
      </c>
    </row>
    <row r="53795" spans="1:2" x14ac:dyDescent="0.15">
      <c r="A53795" t="s">
        <v>53794</v>
      </c>
      <c r="B53795">
        <v>1</v>
      </c>
    </row>
    <row r="53796" spans="1:2" x14ac:dyDescent="0.15">
      <c r="A53796" t="s">
        <v>53795</v>
      </c>
      <c r="B53796">
        <v>1</v>
      </c>
    </row>
    <row r="53797" spans="1:2" x14ac:dyDescent="0.15">
      <c r="A53797" t="s">
        <v>53796</v>
      </c>
      <c r="B53797">
        <v>1</v>
      </c>
    </row>
    <row r="53798" spans="1:2" x14ac:dyDescent="0.15">
      <c r="A53798" t="s">
        <v>53797</v>
      </c>
      <c r="B53798">
        <v>1</v>
      </c>
    </row>
    <row r="53799" spans="1:2" x14ac:dyDescent="0.15">
      <c r="A53799" t="s">
        <v>53798</v>
      </c>
      <c r="B53799">
        <v>1</v>
      </c>
    </row>
    <row r="53800" spans="1:2" x14ac:dyDescent="0.15">
      <c r="A53800" t="s">
        <v>53799</v>
      </c>
      <c r="B53800">
        <v>1</v>
      </c>
    </row>
    <row r="53801" spans="1:2" x14ac:dyDescent="0.15">
      <c r="A53801" t="s">
        <v>53800</v>
      </c>
      <c r="B53801">
        <v>1</v>
      </c>
    </row>
    <row r="53802" spans="1:2" x14ac:dyDescent="0.15">
      <c r="A53802" t="s">
        <v>53801</v>
      </c>
      <c r="B53802">
        <v>1</v>
      </c>
    </row>
    <row r="53803" spans="1:2" x14ac:dyDescent="0.15">
      <c r="A53803" t="s">
        <v>53802</v>
      </c>
      <c r="B53803">
        <v>1</v>
      </c>
    </row>
    <row r="53804" spans="1:2" x14ac:dyDescent="0.15">
      <c r="A53804" t="s">
        <v>53803</v>
      </c>
      <c r="B53804">
        <v>1</v>
      </c>
    </row>
    <row r="53805" spans="1:2" x14ac:dyDescent="0.15">
      <c r="A53805" t="s">
        <v>53804</v>
      </c>
      <c r="B53805">
        <v>1</v>
      </c>
    </row>
    <row r="53806" spans="1:2" x14ac:dyDescent="0.15">
      <c r="A53806" t="s">
        <v>53805</v>
      </c>
      <c r="B53806">
        <v>1</v>
      </c>
    </row>
    <row r="53807" spans="1:2" x14ac:dyDescent="0.15">
      <c r="A53807" t="s">
        <v>53806</v>
      </c>
      <c r="B53807">
        <v>1</v>
      </c>
    </row>
    <row r="53808" spans="1:2" x14ac:dyDescent="0.15">
      <c r="A53808" t="s">
        <v>53807</v>
      </c>
      <c r="B53808">
        <v>1</v>
      </c>
    </row>
    <row r="53809" spans="1:2" x14ac:dyDescent="0.15">
      <c r="A53809" t="s">
        <v>53808</v>
      </c>
      <c r="B53809">
        <v>1</v>
      </c>
    </row>
    <row r="53810" spans="1:2" x14ac:dyDescent="0.15">
      <c r="A53810" t="s">
        <v>53809</v>
      </c>
      <c r="B53810">
        <v>1</v>
      </c>
    </row>
    <row r="53811" spans="1:2" x14ac:dyDescent="0.15">
      <c r="A53811" t="s">
        <v>53810</v>
      </c>
      <c r="B53811">
        <v>1</v>
      </c>
    </row>
    <row r="53812" spans="1:2" x14ac:dyDescent="0.15">
      <c r="A53812" t="s">
        <v>53811</v>
      </c>
      <c r="B53812">
        <v>1</v>
      </c>
    </row>
    <row r="53813" spans="1:2" x14ac:dyDescent="0.15">
      <c r="A53813" t="s">
        <v>53812</v>
      </c>
      <c r="B53813">
        <v>1</v>
      </c>
    </row>
    <row r="53814" spans="1:2" x14ac:dyDescent="0.15">
      <c r="A53814" t="s">
        <v>53813</v>
      </c>
      <c r="B53814">
        <v>1</v>
      </c>
    </row>
    <row r="53815" spans="1:2" x14ac:dyDescent="0.15">
      <c r="A53815" t="s">
        <v>53814</v>
      </c>
      <c r="B53815">
        <v>1</v>
      </c>
    </row>
    <row r="53816" spans="1:2" x14ac:dyDescent="0.15">
      <c r="A53816" t="s">
        <v>53815</v>
      </c>
      <c r="B53816">
        <v>1</v>
      </c>
    </row>
    <row r="53817" spans="1:2" x14ac:dyDescent="0.15">
      <c r="A53817" t="s">
        <v>53816</v>
      </c>
      <c r="B53817">
        <v>1</v>
      </c>
    </row>
    <row r="53818" spans="1:2" x14ac:dyDescent="0.15">
      <c r="A53818" t="s">
        <v>53817</v>
      </c>
      <c r="B53818">
        <v>1</v>
      </c>
    </row>
    <row r="53819" spans="1:2" x14ac:dyDescent="0.15">
      <c r="A53819" t="s">
        <v>53818</v>
      </c>
      <c r="B53819">
        <v>1</v>
      </c>
    </row>
    <row r="53820" spans="1:2" x14ac:dyDescent="0.15">
      <c r="A53820" t="s">
        <v>53819</v>
      </c>
      <c r="B53820">
        <v>1</v>
      </c>
    </row>
    <row r="53821" spans="1:2" x14ac:dyDescent="0.15">
      <c r="A53821" t="s">
        <v>53820</v>
      </c>
      <c r="B53821">
        <v>1</v>
      </c>
    </row>
    <row r="53822" spans="1:2" x14ac:dyDescent="0.15">
      <c r="A53822" t="s">
        <v>53821</v>
      </c>
      <c r="B53822">
        <v>1</v>
      </c>
    </row>
    <row r="53823" spans="1:2" x14ac:dyDescent="0.15">
      <c r="A53823" t="s">
        <v>53822</v>
      </c>
      <c r="B53823">
        <v>1</v>
      </c>
    </row>
    <row r="53824" spans="1:2" x14ac:dyDescent="0.15">
      <c r="A53824" t="s">
        <v>53823</v>
      </c>
      <c r="B53824">
        <v>1</v>
      </c>
    </row>
    <row r="53825" spans="1:2" x14ac:dyDescent="0.15">
      <c r="A53825" t="s">
        <v>53824</v>
      </c>
      <c r="B53825">
        <v>1</v>
      </c>
    </row>
    <row r="53826" spans="1:2" x14ac:dyDescent="0.15">
      <c r="A53826" t="s">
        <v>53825</v>
      </c>
      <c r="B53826">
        <v>1</v>
      </c>
    </row>
    <row r="53827" spans="1:2" x14ac:dyDescent="0.15">
      <c r="A53827" t="s">
        <v>53826</v>
      </c>
      <c r="B53827">
        <v>1</v>
      </c>
    </row>
    <row r="53828" spans="1:2" x14ac:dyDescent="0.15">
      <c r="A53828" t="s">
        <v>53827</v>
      </c>
      <c r="B53828">
        <v>1</v>
      </c>
    </row>
    <row r="53829" spans="1:2" x14ac:dyDescent="0.15">
      <c r="A53829" t="s">
        <v>53828</v>
      </c>
      <c r="B53829">
        <v>1</v>
      </c>
    </row>
    <row r="53830" spans="1:2" x14ac:dyDescent="0.15">
      <c r="A53830" t="s">
        <v>53829</v>
      </c>
      <c r="B53830">
        <v>1</v>
      </c>
    </row>
    <row r="53831" spans="1:2" x14ac:dyDescent="0.15">
      <c r="A53831" t="s">
        <v>53830</v>
      </c>
      <c r="B53831">
        <v>1</v>
      </c>
    </row>
    <row r="53832" spans="1:2" x14ac:dyDescent="0.15">
      <c r="A53832" t="s">
        <v>53831</v>
      </c>
      <c r="B53832">
        <v>1</v>
      </c>
    </row>
    <row r="53833" spans="1:2" x14ac:dyDescent="0.15">
      <c r="A53833" t="s">
        <v>53832</v>
      </c>
      <c r="B53833">
        <v>1</v>
      </c>
    </row>
    <row r="53834" spans="1:2" x14ac:dyDescent="0.15">
      <c r="A53834" t="s">
        <v>53833</v>
      </c>
      <c r="B53834">
        <v>1</v>
      </c>
    </row>
    <row r="53835" spans="1:2" x14ac:dyDescent="0.15">
      <c r="A53835" t="s">
        <v>53834</v>
      </c>
      <c r="B53835">
        <v>1</v>
      </c>
    </row>
    <row r="53836" spans="1:2" x14ac:dyDescent="0.15">
      <c r="A53836" t="s">
        <v>53835</v>
      </c>
      <c r="B53836">
        <v>1</v>
      </c>
    </row>
    <row r="53837" spans="1:2" x14ac:dyDescent="0.15">
      <c r="A53837" t="s">
        <v>53836</v>
      </c>
      <c r="B53837">
        <v>1</v>
      </c>
    </row>
    <row r="53838" spans="1:2" x14ac:dyDescent="0.15">
      <c r="A53838" t="s">
        <v>53837</v>
      </c>
      <c r="B53838">
        <v>1</v>
      </c>
    </row>
    <row r="53839" spans="1:2" x14ac:dyDescent="0.15">
      <c r="A53839" t="s">
        <v>53838</v>
      </c>
      <c r="B53839">
        <v>1</v>
      </c>
    </row>
    <row r="53840" spans="1:2" x14ac:dyDescent="0.15">
      <c r="A53840" t="s">
        <v>53839</v>
      </c>
      <c r="B53840">
        <v>1</v>
      </c>
    </row>
    <row r="53841" spans="1:2" x14ac:dyDescent="0.15">
      <c r="A53841" t="s">
        <v>53840</v>
      </c>
      <c r="B53841">
        <v>1</v>
      </c>
    </row>
    <row r="53842" spans="1:2" x14ac:dyDescent="0.15">
      <c r="A53842" t="s">
        <v>53841</v>
      </c>
      <c r="B53842">
        <v>1</v>
      </c>
    </row>
    <row r="53843" spans="1:2" x14ac:dyDescent="0.15">
      <c r="A53843" t="s">
        <v>53842</v>
      </c>
      <c r="B53843">
        <v>1</v>
      </c>
    </row>
    <row r="53844" spans="1:2" x14ac:dyDescent="0.15">
      <c r="A53844" t="s">
        <v>53843</v>
      </c>
      <c r="B53844">
        <v>1</v>
      </c>
    </row>
    <row r="53845" spans="1:2" x14ac:dyDescent="0.15">
      <c r="A53845" t="s">
        <v>53844</v>
      </c>
      <c r="B53845">
        <v>1</v>
      </c>
    </row>
    <row r="53846" spans="1:2" x14ac:dyDescent="0.15">
      <c r="A53846" t="s">
        <v>53845</v>
      </c>
      <c r="B53846">
        <v>1</v>
      </c>
    </row>
    <row r="53847" spans="1:2" x14ac:dyDescent="0.15">
      <c r="A53847" t="s">
        <v>53846</v>
      </c>
      <c r="B53847">
        <v>1</v>
      </c>
    </row>
    <row r="53848" spans="1:2" x14ac:dyDescent="0.15">
      <c r="A53848" t="s">
        <v>53847</v>
      </c>
      <c r="B53848">
        <v>1</v>
      </c>
    </row>
    <row r="53849" spans="1:2" x14ac:dyDescent="0.15">
      <c r="A53849" t="s">
        <v>53848</v>
      </c>
      <c r="B53849">
        <v>1</v>
      </c>
    </row>
    <row r="53850" spans="1:2" x14ac:dyDescent="0.15">
      <c r="A53850" t="s">
        <v>53849</v>
      </c>
      <c r="B53850">
        <v>1</v>
      </c>
    </row>
    <row r="53851" spans="1:2" x14ac:dyDescent="0.15">
      <c r="A53851" t="s">
        <v>53850</v>
      </c>
      <c r="B53851">
        <v>1</v>
      </c>
    </row>
    <row r="53852" spans="1:2" x14ac:dyDescent="0.15">
      <c r="A53852" t="s">
        <v>53851</v>
      </c>
      <c r="B53852">
        <v>1</v>
      </c>
    </row>
    <row r="53853" spans="1:2" x14ac:dyDescent="0.15">
      <c r="A53853" t="s">
        <v>53852</v>
      </c>
      <c r="B53853">
        <v>1</v>
      </c>
    </row>
    <row r="53854" spans="1:2" x14ac:dyDescent="0.15">
      <c r="A53854" t="s">
        <v>53853</v>
      </c>
      <c r="B53854">
        <v>1</v>
      </c>
    </row>
    <row r="53855" spans="1:2" x14ac:dyDescent="0.15">
      <c r="A53855" t="s">
        <v>53854</v>
      </c>
      <c r="B53855">
        <v>1</v>
      </c>
    </row>
    <row r="53856" spans="1:2" x14ac:dyDescent="0.15">
      <c r="A53856" t="s">
        <v>53855</v>
      </c>
      <c r="B53856">
        <v>1</v>
      </c>
    </row>
    <row r="53857" spans="1:2" x14ac:dyDescent="0.15">
      <c r="A53857" t="s">
        <v>53856</v>
      </c>
      <c r="B53857">
        <v>1</v>
      </c>
    </row>
    <row r="53858" spans="1:2" x14ac:dyDescent="0.15">
      <c r="A53858" t="s">
        <v>53857</v>
      </c>
      <c r="B53858">
        <v>1</v>
      </c>
    </row>
    <row r="53859" spans="1:2" x14ac:dyDescent="0.15">
      <c r="A53859" t="s">
        <v>53858</v>
      </c>
      <c r="B53859">
        <v>1</v>
      </c>
    </row>
    <row r="53860" spans="1:2" x14ac:dyDescent="0.15">
      <c r="A53860" t="s">
        <v>53859</v>
      </c>
      <c r="B53860">
        <v>1</v>
      </c>
    </row>
    <row r="53861" spans="1:2" x14ac:dyDescent="0.15">
      <c r="A53861" t="s">
        <v>53860</v>
      </c>
      <c r="B53861">
        <v>1</v>
      </c>
    </row>
    <row r="53862" spans="1:2" x14ac:dyDescent="0.15">
      <c r="A53862" t="s">
        <v>53861</v>
      </c>
      <c r="B53862">
        <v>1</v>
      </c>
    </row>
    <row r="53863" spans="1:2" x14ac:dyDescent="0.15">
      <c r="A53863" t="s">
        <v>53862</v>
      </c>
      <c r="B53863">
        <v>1</v>
      </c>
    </row>
    <row r="53864" spans="1:2" x14ac:dyDescent="0.15">
      <c r="A53864" t="s">
        <v>53863</v>
      </c>
      <c r="B53864">
        <v>1</v>
      </c>
    </row>
    <row r="53865" spans="1:2" x14ac:dyDescent="0.15">
      <c r="A53865" t="s">
        <v>53864</v>
      </c>
      <c r="B53865">
        <v>1</v>
      </c>
    </row>
    <row r="53866" spans="1:2" x14ac:dyDescent="0.15">
      <c r="A53866" t="s">
        <v>53865</v>
      </c>
      <c r="B53866">
        <v>1</v>
      </c>
    </row>
    <row r="53867" spans="1:2" x14ac:dyDescent="0.15">
      <c r="A53867" t="s">
        <v>53866</v>
      </c>
      <c r="B53867">
        <v>1</v>
      </c>
    </row>
    <row r="53868" spans="1:2" x14ac:dyDescent="0.15">
      <c r="A53868" t="s">
        <v>53867</v>
      </c>
      <c r="B53868">
        <v>1</v>
      </c>
    </row>
    <row r="53869" spans="1:2" x14ac:dyDescent="0.15">
      <c r="A53869" t="s">
        <v>53868</v>
      </c>
      <c r="B53869">
        <v>1</v>
      </c>
    </row>
    <row r="53870" spans="1:2" x14ac:dyDescent="0.15">
      <c r="A53870" t="s">
        <v>53869</v>
      </c>
      <c r="B53870">
        <v>1</v>
      </c>
    </row>
    <row r="53871" spans="1:2" x14ac:dyDescent="0.15">
      <c r="A53871" t="s">
        <v>53870</v>
      </c>
      <c r="B53871">
        <v>1</v>
      </c>
    </row>
    <row r="53872" spans="1:2" x14ac:dyDescent="0.15">
      <c r="A53872" t="s">
        <v>53871</v>
      </c>
      <c r="B53872">
        <v>1</v>
      </c>
    </row>
    <row r="53873" spans="1:2" x14ac:dyDescent="0.15">
      <c r="A53873" t="s">
        <v>53872</v>
      </c>
      <c r="B53873">
        <v>1</v>
      </c>
    </row>
    <row r="53874" spans="1:2" x14ac:dyDescent="0.15">
      <c r="A53874" t="s">
        <v>53873</v>
      </c>
      <c r="B53874">
        <v>1</v>
      </c>
    </row>
    <row r="53875" spans="1:2" x14ac:dyDescent="0.15">
      <c r="A53875" t="s">
        <v>53874</v>
      </c>
      <c r="B53875">
        <v>1</v>
      </c>
    </row>
    <row r="53876" spans="1:2" x14ac:dyDescent="0.15">
      <c r="A53876" t="s">
        <v>53875</v>
      </c>
      <c r="B53876">
        <v>1</v>
      </c>
    </row>
    <row r="53877" spans="1:2" x14ac:dyDescent="0.15">
      <c r="A53877" t="s">
        <v>53876</v>
      </c>
      <c r="B53877">
        <v>1</v>
      </c>
    </row>
    <row r="53878" spans="1:2" x14ac:dyDescent="0.15">
      <c r="A53878" t="s">
        <v>53877</v>
      </c>
      <c r="B53878">
        <v>1</v>
      </c>
    </row>
    <row r="53879" spans="1:2" x14ac:dyDescent="0.15">
      <c r="A53879" t="s">
        <v>53878</v>
      </c>
      <c r="B53879">
        <v>1</v>
      </c>
    </row>
    <row r="53880" spans="1:2" x14ac:dyDescent="0.15">
      <c r="A53880" t="s">
        <v>53879</v>
      </c>
      <c r="B53880">
        <v>1</v>
      </c>
    </row>
    <row r="53881" spans="1:2" x14ac:dyDescent="0.15">
      <c r="A53881" t="s">
        <v>53880</v>
      </c>
      <c r="B53881">
        <v>1</v>
      </c>
    </row>
    <row r="53882" spans="1:2" x14ac:dyDescent="0.15">
      <c r="A53882" t="s">
        <v>53881</v>
      </c>
      <c r="B53882">
        <v>1</v>
      </c>
    </row>
    <row r="53883" spans="1:2" x14ac:dyDescent="0.15">
      <c r="A53883" t="s">
        <v>53882</v>
      </c>
      <c r="B53883">
        <v>1</v>
      </c>
    </row>
    <row r="53884" spans="1:2" x14ac:dyDescent="0.15">
      <c r="A53884" t="s">
        <v>53883</v>
      </c>
      <c r="B53884">
        <v>1</v>
      </c>
    </row>
    <row r="53885" spans="1:2" x14ac:dyDescent="0.15">
      <c r="A53885" t="s">
        <v>53884</v>
      </c>
      <c r="B53885">
        <v>1</v>
      </c>
    </row>
    <row r="53886" spans="1:2" x14ac:dyDescent="0.15">
      <c r="A53886" t="s">
        <v>53885</v>
      </c>
      <c r="B53886">
        <v>1</v>
      </c>
    </row>
    <row r="53887" spans="1:2" x14ac:dyDescent="0.15">
      <c r="A53887" t="s">
        <v>53886</v>
      </c>
      <c r="B53887">
        <v>1</v>
      </c>
    </row>
    <row r="53888" spans="1:2" x14ac:dyDescent="0.15">
      <c r="A53888" t="s">
        <v>53887</v>
      </c>
      <c r="B53888">
        <v>1</v>
      </c>
    </row>
    <row r="53889" spans="1:2" x14ac:dyDescent="0.15">
      <c r="A53889" t="s">
        <v>53888</v>
      </c>
      <c r="B53889">
        <v>1</v>
      </c>
    </row>
    <row r="53890" spans="1:2" x14ac:dyDescent="0.15">
      <c r="A53890" t="s">
        <v>53889</v>
      </c>
      <c r="B53890">
        <v>1</v>
      </c>
    </row>
    <row r="53891" spans="1:2" x14ac:dyDescent="0.15">
      <c r="A53891" t="s">
        <v>53890</v>
      </c>
      <c r="B53891">
        <v>1</v>
      </c>
    </row>
    <row r="53892" spans="1:2" x14ac:dyDescent="0.15">
      <c r="A53892" t="s">
        <v>53891</v>
      </c>
      <c r="B53892">
        <v>1</v>
      </c>
    </row>
    <row r="53893" spans="1:2" x14ac:dyDescent="0.15">
      <c r="A53893" t="s">
        <v>53892</v>
      </c>
      <c r="B53893">
        <v>1</v>
      </c>
    </row>
    <row r="53894" spans="1:2" x14ac:dyDescent="0.15">
      <c r="A53894" t="s">
        <v>53893</v>
      </c>
      <c r="B53894">
        <v>1</v>
      </c>
    </row>
    <row r="53895" spans="1:2" x14ac:dyDescent="0.15">
      <c r="A53895" t="s">
        <v>53894</v>
      </c>
      <c r="B53895">
        <v>1</v>
      </c>
    </row>
    <row r="53896" spans="1:2" x14ac:dyDescent="0.15">
      <c r="A53896" t="s">
        <v>53895</v>
      </c>
      <c r="B53896">
        <v>1</v>
      </c>
    </row>
    <row r="53897" spans="1:2" x14ac:dyDescent="0.15">
      <c r="A53897" t="s">
        <v>53896</v>
      </c>
      <c r="B53897">
        <v>1</v>
      </c>
    </row>
    <row r="53898" spans="1:2" x14ac:dyDescent="0.15">
      <c r="A53898" t="s">
        <v>53897</v>
      </c>
      <c r="B53898">
        <v>1</v>
      </c>
    </row>
    <row r="53899" spans="1:2" x14ac:dyDescent="0.15">
      <c r="A53899" t="s">
        <v>53898</v>
      </c>
      <c r="B53899">
        <v>1</v>
      </c>
    </row>
    <row r="53900" spans="1:2" x14ac:dyDescent="0.15">
      <c r="A53900" t="s">
        <v>53899</v>
      </c>
      <c r="B53900">
        <v>1</v>
      </c>
    </row>
    <row r="53901" spans="1:2" x14ac:dyDescent="0.15">
      <c r="A53901" t="s">
        <v>53900</v>
      </c>
      <c r="B53901">
        <v>1</v>
      </c>
    </row>
    <row r="53902" spans="1:2" x14ac:dyDescent="0.15">
      <c r="A53902" t="s">
        <v>53901</v>
      </c>
      <c r="B53902">
        <v>1</v>
      </c>
    </row>
    <row r="53903" spans="1:2" x14ac:dyDescent="0.15">
      <c r="A53903" t="s">
        <v>53902</v>
      </c>
      <c r="B53903">
        <v>1</v>
      </c>
    </row>
    <row r="53904" spans="1:2" x14ac:dyDescent="0.15">
      <c r="A53904" t="s">
        <v>53903</v>
      </c>
      <c r="B53904">
        <v>1</v>
      </c>
    </row>
    <row r="53905" spans="1:2" x14ac:dyDescent="0.15">
      <c r="A53905" t="s">
        <v>53904</v>
      </c>
      <c r="B53905">
        <v>1</v>
      </c>
    </row>
    <row r="53906" spans="1:2" x14ac:dyDescent="0.15">
      <c r="A53906" t="s">
        <v>53905</v>
      </c>
      <c r="B53906">
        <v>1</v>
      </c>
    </row>
    <row r="53907" spans="1:2" x14ac:dyDescent="0.15">
      <c r="A53907" t="s">
        <v>53906</v>
      </c>
      <c r="B53907">
        <v>1</v>
      </c>
    </row>
    <row r="53908" spans="1:2" x14ac:dyDescent="0.15">
      <c r="A53908" t="s">
        <v>53907</v>
      </c>
      <c r="B53908">
        <v>1</v>
      </c>
    </row>
    <row r="53909" spans="1:2" x14ac:dyDescent="0.15">
      <c r="A53909" t="s">
        <v>53908</v>
      </c>
      <c r="B53909">
        <v>1</v>
      </c>
    </row>
    <row r="53910" spans="1:2" x14ac:dyDescent="0.15">
      <c r="A53910" t="s">
        <v>53909</v>
      </c>
      <c r="B53910">
        <v>1</v>
      </c>
    </row>
    <row r="53911" spans="1:2" x14ac:dyDescent="0.15">
      <c r="A53911" t="s">
        <v>53910</v>
      </c>
      <c r="B53911">
        <v>1</v>
      </c>
    </row>
    <row r="53912" spans="1:2" x14ac:dyDescent="0.15">
      <c r="A53912" t="s">
        <v>53911</v>
      </c>
      <c r="B53912">
        <v>1</v>
      </c>
    </row>
    <row r="53913" spans="1:2" x14ac:dyDescent="0.15">
      <c r="A53913" t="s">
        <v>53912</v>
      </c>
      <c r="B53913">
        <v>1</v>
      </c>
    </row>
    <row r="53914" spans="1:2" x14ac:dyDescent="0.15">
      <c r="A53914" t="s">
        <v>53913</v>
      </c>
      <c r="B53914">
        <v>1</v>
      </c>
    </row>
    <row r="53915" spans="1:2" x14ac:dyDescent="0.15">
      <c r="A53915" t="s">
        <v>53914</v>
      </c>
      <c r="B53915">
        <v>1</v>
      </c>
    </row>
    <row r="53916" spans="1:2" x14ac:dyDescent="0.15">
      <c r="A53916" t="s">
        <v>53915</v>
      </c>
      <c r="B53916">
        <v>1</v>
      </c>
    </row>
    <row r="53917" spans="1:2" x14ac:dyDescent="0.15">
      <c r="A53917" t="s">
        <v>53916</v>
      </c>
      <c r="B53917">
        <v>1</v>
      </c>
    </row>
    <row r="53918" spans="1:2" x14ac:dyDescent="0.15">
      <c r="A53918" t="s">
        <v>53917</v>
      </c>
      <c r="B53918">
        <v>1</v>
      </c>
    </row>
    <row r="53919" spans="1:2" x14ac:dyDescent="0.15">
      <c r="A53919" t="s">
        <v>53918</v>
      </c>
      <c r="B53919">
        <v>1</v>
      </c>
    </row>
    <row r="53920" spans="1:2" x14ac:dyDescent="0.15">
      <c r="A53920" t="s">
        <v>53919</v>
      </c>
      <c r="B53920">
        <v>1</v>
      </c>
    </row>
    <row r="53921" spans="1:2" x14ac:dyDescent="0.15">
      <c r="A53921" t="s">
        <v>53920</v>
      </c>
      <c r="B53921">
        <v>1</v>
      </c>
    </row>
    <row r="53922" spans="1:2" x14ac:dyDescent="0.15">
      <c r="A53922" t="s">
        <v>53921</v>
      </c>
      <c r="B53922">
        <v>1</v>
      </c>
    </row>
    <row r="53923" spans="1:2" x14ac:dyDescent="0.15">
      <c r="A53923" t="s">
        <v>53922</v>
      </c>
      <c r="B53923">
        <v>1</v>
      </c>
    </row>
    <row r="53924" spans="1:2" x14ac:dyDescent="0.15">
      <c r="A53924" t="s">
        <v>53923</v>
      </c>
      <c r="B53924">
        <v>1</v>
      </c>
    </row>
    <row r="53925" spans="1:2" x14ac:dyDescent="0.15">
      <c r="A53925" t="s">
        <v>53924</v>
      </c>
      <c r="B53925">
        <v>1</v>
      </c>
    </row>
    <row r="53926" spans="1:2" x14ac:dyDescent="0.15">
      <c r="A53926" t="s">
        <v>53925</v>
      </c>
      <c r="B53926">
        <v>1</v>
      </c>
    </row>
    <row r="53927" spans="1:2" x14ac:dyDescent="0.15">
      <c r="A53927" t="s">
        <v>53926</v>
      </c>
      <c r="B53927">
        <v>1</v>
      </c>
    </row>
    <row r="53928" spans="1:2" x14ac:dyDescent="0.15">
      <c r="A53928" t="s">
        <v>53927</v>
      </c>
      <c r="B53928">
        <v>1</v>
      </c>
    </row>
    <row r="53929" spans="1:2" x14ac:dyDescent="0.15">
      <c r="A53929" t="s">
        <v>53928</v>
      </c>
      <c r="B53929">
        <v>1</v>
      </c>
    </row>
    <row r="53930" spans="1:2" x14ac:dyDescent="0.15">
      <c r="A53930" t="s">
        <v>53929</v>
      </c>
      <c r="B53930">
        <v>1</v>
      </c>
    </row>
    <row r="53931" spans="1:2" x14ac:dyDescent="0.15">
      <c r="A53931" t="s">
        <v>53930</v>
      </c>
      <c r="B53931">
        <v>1</v>
      </c>
    </row>
    <row r="53932" spans="1:2" x14ac:dyDescent="0.15">
      <c r="A53932" t="s">
        <v>53931</v>
      </c>
      <c r="B53932">
        <v>1</v>
      </c>
    </row>
    <row r="53933" spans="1:2" x14ac:dyDescent="0.15">
      <c r="A53933" t="s">
        <v>53932</v>
      </c>
      <c r="B53933">
        <v>1</v>
      </c>
    </row>
    <row r="53934" spans="1:2" x14ac:dyDescent="0.15">
      <c r="A53934" t="s">
        <v>53933</v>
      </c>
      <c r="B53934">
        <v>1</v>
      </c>
    </row>
    <row r="53935" spans="1:2" x14ac:dyDescent="0.15">
      <c r="A53935" t="s">
        <v>53934</v>
      </c>
      <c r="B53935">
        <v>1</v>
      </c>
    </row>
    <row r="53936" spans="1:2" x14ac:dyDescent="0.15">
      <c r="A53936" t="s">
        <v>53935</v>
      </c>
      <c r="B53936">
        <v>1</v>
      </c>
    </row>
    <row r="53937" spans="1:2" x14ac:dyDescent="0.15">
      <c r="A53937" t="s">
        <v>53936</v>
      </c>
      <c r="B53937">
        <v>1</v>
      </c>
    </row>
    <row r="53938" spans="1:2" x14ac:dyDescent="0.15">
      <c r="A53938" t="s">
        <v>53937</v>
      </c>
      <c r="B53938">
        <v>1</v>
      </c>
    </row>
    <row r="53939" spans="1:2" x14ac:dyDescent="0.15">
      <c r="A53939" t="s">
        <v>53938</v>
      </c>
      <c r="B53939">
        <v>1</v>
      </c>
    </row>
    <row r="53940" spans="1:2" x14ac:dyDescent="0.15">
      <c r="A53940" t="s">
        <v>53939</v>
      </c>
      <c r="B53940">
        <v>1</v>
      </c>
    </row>
    <row r="53941" spans="1:2" x14ac:dyDescent="0.15">
      <c r="A53941" t="s">
        <v>53940</v>
      </c>
      <c r="B53941">
        <v>1</v>
      </c>
    </row>
    <row r="53942" spans="1:2" x14ac:dyDescent="0.15">
      <c r="A53942" t="s">
        <v>53941</v>
      </c>
      <c r="B53942">
        <v>1</v>
      </c>
    </row>
    <row r="53943" spans="1:2" x14ac:dyDescent="0.15">
      <c r="A53943" t="s">
        <v>53942</v>
      </c>
      <c r="B53943">
        <v>1</v>
      </c>
    </row>
    <row r="53944" spans="1:2" x14ac:dyDescent="0.15">
      <c r="A53944" t="s">
        <v>53943</v>
      </c>
      <c r="B53944">
        <v>1</v>
      </c>
    </row>
    <row r="53945" spans="1:2" x14ac:dyDescent="0.15">
      <c r="A53945" t="s">
        <v>53944</v>
      </c>
      <c r="B53945">
        <v>1</v>
      </c>
    </row>
    <row r="53946" spans="1:2" x14ac:dyDescent="0.15">
      <c r="A53946" t="s">
        <v>53945</v>
      </c>
      <c r="B53946">
        <v>1</v>
      </c>
    </row>
    <row r="53947" spans="1:2" x14ac:dyDescent="0.15">
      <c r="A53947" t="s">
        <v>53946</v>
      </c>
      <c r="B53947">
        <v>1</v>
      </c>
    </row>
    <row r="53948" spans="1:2" x14ac:dyDescent="0.15">
      <c r="A53948" t="s">
        <v>53947</v>
      </c>
      <c r="B53948">
        <v>1</v>
      </c>
    </row>
    <row r="53949" spans="1:2" x14ac:dyDescent="0.15">
      <c r="A53949" t="s">
        <v>53948</v>
      </c>
      <c r="B53949">
        <v>1</v>
      </c>
    </row>
    <row r="53950" spans="1:2" x14ac:dyDescent="0.15">
      <c r="A53950" t="s">
        <v>53949</v>
      </c>
      <c r="B53950">
        <v>1</v>
      </c>
    </row>
    <row r="53951" spans="1:2" x14ac:dyDescent="0.15">
      <c r="A53951" t="s">
        <v>53950</v>
      </c>
      <c r="B53951">
        <v>1</v>
      </c>
    </row>
    <row r="53952" spans="1:2" x14ac:dyDescent="0.15">
      <c r="A53952" t="s">
        <v>53951</v>
      </c>
      <c r="B53952">
        <v>1</v>
      </c>
    </row>
    <row r="53953" spans="1:2" x14ac:dyDescent="0.15">
      <c r="A53953" t="s">
        <v>53952</v>
      </c>
      <c r="B53953">
        <v>1</v>
      </c>
    </row>
    <row r="53954" spans="1:2" x14ac:dyDescent="0.15">
      <c r="A53954" t="s">
        <v>53953</v>
      </c>
      <c r="B53954">
        <v>1</v>
      </c>
    </row>
    <row r="53955" spans="1:2" x14ac:dyDescent="0.15">
      <c r="A53955" t="s">
        <v>53954</v>
      </c>
      <c r="B53955">
        <v>1</v>
      </c>
    </row>
    <row r="53956" spans="1:2" x14ac:dyDescent="0.15">
      <c r="A53956" t="s">
        <v>53955</v>
      </c>
      <c r="B53956">
        <v>1</v>
      </c>
    </row>
    <row r="53957" spans="1:2" x14ac:dyDescent="0.15">
      <c r="A53957" t="s">
        <v>53956</v>
      </c>
      <c r="B53957">
        <v>1</v>
      </c>
    </row>
    <row r="53958" spans="1:2" x14ac:dyDescent="0.15">
      <c r="A53958" t="s">
        <v>53957</v>
      </c>
      <c r="B53958">
        <v>1</v>
      </c>
    </row>
    <row r="53959" spans="1:2" x14ac:dyDescent="0.15">
      <c r="A53959" t="s">
        <v>53958</v>
      </c>
      <c r="B53959">
        <v>1</v>
      </c>
    </row>
    <row r="53960" spans="1:2" x14ac:dyDescent="0.15">
      <c r="A53960" t="s">
        <v>53959</v>
      </c>
      <c r="B53960">
        <v>1</v>
      </c>
    </row>
    <row r="53961" spans="1:2" x14ac:dyDescent="0.15">
      <c r="A53961" t="s">
        <v>53960</v>
      </c>
      <c r="B53961">
        <v>1</v>
      </c>
    </row>
    <row r="53962" spans="1:2" x14ac:dyDescent="0.15">
      <c r="A53962" t="s">
        <v>53961</v>
      </c>
      <c r="B53962">
        <v>1</v>
      </c>
    </row>
    <row r="53963" spans="1:2" x14ac:dyDescent="0.15">
      <c r="A53963" t="s">
        <v>53962</v>
      </c>
      <c r="B53963">
        <v>1</v>
      </c>
    </row>
    <row r="53964" spans="1:2" x14ac:dyDescent="0.15">
      <c r="A53964" t="s">
        <v>53963</v>
      </c>
      <c r="B53964">
        <v>1</v>
      </c>
    </row>
    <row r="53965" spans="1:2" x14ac:dyDescent="0.15">
      <c r="A53965" t="s">
        <v>53964</v>
      </c>
      <c r="B53965">
        <v>1</v>
      </c>
    </row>
    <row r="53966" spans="1:2" x14ac:dyDescent="0.15">
      <c r="A53966" t="s">
        <v>53965</v>
      </c>
      <c r="B53966">
        <v>1</v>
      </c>
    </row>
    <row r="53967" spans="1:2" x14ac:dyDescent="0.15">
      <c r="A53967" t="s">
        <v>53966</v>
      </c>
      <c r="B53967">
        <v>1</v>
      </c>
    </row>
    <row r="53968" spans="1:2" x14ac:dyDescent="0.15">
      <c r="A53968" t="s">
        <v>53967</v>
      </c>
      <c r="B53968">
        <v>1</v>
      </c>
    </row>
    <row r="53969" spans="1:2" x14ac:dyDescent="0.15">
      <c r="A53969" t="s">
        <v>53968</v>
      </c>
      <c r="B53969">
        <v>1</v>
      </c>
    </row>
    <row r="53970" spans="1:2" x14ac:dyDescent="0.15">
      <c r="A53970" t="s">
        <v>53969</v>
      </c>
      <c r="B53970">
        <v>1</v>
      </c>
    </row>
    <row r="53971" spans="1:2" x14ac:dyDescent="0.15">
      <c r="A53971" t="s">
        <v>53970</v>
      </c>
      <c r="B53971">
        <v>1</v>
      </c>
    </row>
    <row r="53972" spans="1:2" x14ac:dyDescent="0.15">
      <c r="A53972" t="s">
        <v>53971</v>
      </c>
      <c r="B53972">
        <v>1</v>
      </c>
    </row>
    <row r="53973" spans="1:2" x14ac:dyDescent="0.15">
      <c r="A53973" t="s">
        <v>53972</v>
      </c>
      <c r="B53973">
        <v>1</v>
      </c>
    </row>
    <row r="53974" spans="1:2" x14ac:dyDescent="0.15">
      <c r="A53974" t="s">
        <v>53973</v>
      </c>
      <c r="B53974">
        <v>1</v>
      </c>
    </row>
    <row r="53975" spans="1:2" x14ac:dyDescent="0.15">
      <c r="A53975" t="s">
        <v>53974</v>
      </c>
      <c r="B53975">
        <v>1</v>
      </c>
    </row>
    <row r="53976" spans="1:2" x14ac:dyDescent="0.15">
      <c r="A53976" t="s">
        <v>53975</v>
      </c>
      <c r="B53976">
        <v>1</v>
      </c>
    </row>
    <row r="53977" spans="1:2" x14ac:dyDescent="0.15">
      <c r="A53977" t="s">
        <v>53976</v>
      </c>
      <c r="B53977">
        <v>1</v>
      </c>
    </row>
    <row r="53978" spans="1:2" x14ac:dyDescent="0.15">
      <c r="A53978" t="s">
        <v>53977</v>
      </c>
      <c r="B53978">
        <v>1</v>
      </c>
    </row>
    <row r="53979" spans="1:2" x14ac:dyDescent="0.15">
      <c r="A53979" t="s">
        <v>53978</v>
      </c>
      <c r="B53979">
        <v>1</v>
      </c>
    </row>
    <row r="53980" spans="1:2" x14ac:dyDescent="0.15">
      <c r="A53980" t="s">
        <v>53979</v>
      </c>
      <c r="B53980">
        <v>1</v>
      </c>
    </row>
    <row r="53981" spans="1:2" x14ac:dyDescent="0.15">
      <c r="A53981" t="s">
        <v>53980</v>
      </c>
      <c r="B53981">
        <v>1</v>
      </c>
    </row>
    <row r="53982" spans="1:2" x14ac:dyDescent="0.15">
      <c r="A53982" t="s">
        <v>53981</v>
      </c>
      <c r="B53982">
        <v>1</v>
      </c>
    </row>
    <row r="53983" spans="1:2" x14ac:dyDescent="0.15">
      <c r="A53983" t="s">
        <v>53982</v>
      </c>
      <c r="B53983">
        <v>1</v>
      </c>
    </row>
    <row r="53984" spans="1:2" x14ac:dyDescent="0.15">
      <c r="A53984" t="s">
        <v>53983</v>
      </c>
      <c r="B53984">
        <v>1</v>
      </c>
    </row>
    <row r="53985" spans="1:2" x14ac:dyDescent="0.15">
      <c r="A53985" t="s">
        <v>53984</v>
      </c>
      <c r="B53985">
        <v>1</v>
      </c>
    </row>
    <row r="53986" spans="1:2" x14ac:dyDescent="0.15">
      <c r="A53986" t="s">
        <v>53985</v>
      </c>
      <c r="B53986">
        <v>1</v>
      </c>
    </row>
    <row r="53987" spans="1:2" x14ac:dyDescent="0.15">
      <c r="A53987" t="s">
        <v>53986</v>
      </c>
      <c r="B53987">
        <v>1</v>
      </c>
    </row>
    <row r="53988" spans="1:2" x14ac:dyDescent="0.15">
      <c r="A53988" t="s">
        <v>53987</v>
      </c>
      <c r="B53988">
        <v>1</v>
      </c>
    </row>
    <row r="53989" spans="1:2" x14ac:dyDescent="0.15">
      <c r="A53989" t="s">
        <v>53988</v>
      </c>
      <c r="B53989">
        <v>1</v>
      </c>
    </row>
    <row r="53990" spans="1:2" x14ac:dyDescent="0.15">
      <c r="A53990" t="s">
        <v>53989</v>
      </c>
      <c r="B53990">
        <v>1</v>
      </c>
    </row>
    <row r="53991" spans="1:2" x14ac:dyDescent="0.15">
      <c r="A53991" t="s">
        <v>53990</v>
      </c>
      <c r="B53991">
        <v>1</v>
      </c>
    </row>
    <row r="53992" spans="1:2" x14ac:dyDescent="0.15">
      <c r="A53992" t="s">
        <v>53991</v>
      </c>
      <c r="B53992">
        <v>1</v>
      </c>
    </row>
    <row r="53993" spans="1:2" x14ac:dyDescent="0.15">
      <c r="A53993" t="s">
        <v>53992</v>
      </c>
      <c r="B53993">
        <v>1</v>
      </c>
    </row>
    <row r="53994" spans="1:2" x14ac:dyDescent="0.15">
      <c r="A53994" t="s">
        <v>53993</v>
      </c>
      <c r="B53994">
        <v>1</v>
      </c>
    </row>
    <row r="53995" spans="1:2" x14ac:dyDescent="0.15">
      <c r="A53995" t="s">
        <v>53994</v>
      </c>
      <c r="B53995">
        <v>1</v>
      </c>
    </row>
    <row r="53996" spans="1:2" x14ac:dyDescent="0.15">
      <c r="A53996" t="s">
        <v>53995</v>
      </c>
      <c r="B53996">
        <v>1</v>
      </c>
    </row>
    <row r="53997" spans="1:2" x14ac:dyDescent="0.15">
      <c r="A53997" t="s">
        <v>53996</v>
      </c>
      <c r="B53997">
        <v>1</v>
      </c>
    </row>
    <row r="53998" spans="1:2" x14ac:dyDescent="0.15">
      <c r="A53998" t="s">
        <v>53997</v>
      </c>
      <c r="B53998">
        <v>1</v>
      </c>
    </row>
    <row r="53999" spans="1:2" x14ac:dyDescent="0.15">
      <c r="A53999" t="s">
        <v>53998</v>
      </c>
      <c r="B53999">
        <v>1</v>
      </c>
    </row>
    <row r="54000" spans="1:2" x14ac:dyDescent="0.15">
      <c r="A54000" t="s">
        <v>53999</v>
      </c>
      <c r="B54000">
        <v>1</v>
      </c>
    </row>
    <row r="54001" spans="1:2" x14ac:dyDescent="0.15">
      <c r="A54001" t="s">
        <v>54000</v>
      </c>
      <c r="B54001">
        <v>1</v>
      </c>
    </row>
    <row r="54002" spans="1:2" x14ac:dyDescent="0.15">
      <c r="A54002" t="s">
        <v>54001</v>
      </c>
      <c r="B54002">
        <v>1</v>
      </c>
    </row>
    <row r="54003" spans="1:2" x14ac:dyDescent="0.15">
      <c r="A54003" t="s">
        <v>54002</v>
      </c>
      <c r="B54003">
        <v>1</v>
      </c>
    </row>
    <row r="54004" spans="1:2" x14ac:dyDescent="0.15">
      <c r="A54004" t="s">
        <v>54003</v>
      </c>
      <c r="B54004">
        <v>1</v>
      </c>
    </row>
    <row r="54005" spans="1:2" x14ac:dyDescent="0.15">
      <c r="A54005" t="s">
        <v>54004</v>
      </c>
      <c r="B54005">
        <v>1</v>
      </c>
    </row>
    <row r="54006" spans="1:2" x14ac:dyDescent="0.15">
      <c r="A54006" t="s">
        <v>54005</v>
      </c>
      <c r="B54006">
        <v>1</v>
      </c>
    </row>
    <row r="54007" spans="1:2" x14ac:dyDescent="0.15">
      <c r="A54007" t="s">
        <v>54006</v>
      </c>
      <c r="B54007">
        <v>1</v>
      </c>
    </row>
    <row r="54008" spans="1:2" x14ac:dyDescent="0.15">
      <c r="A54008" t="s">
        <v>54007</v>
      </c>
      <c r="B54008">
        <v>1</v>
      </c>
    </row>
    <row r="54009" spans="1:2" x14ac:dyDescent="0.15">
      <c r="A54009" t="s">
        <v>54008</v>
      </c>
      <c r="B54009">
        <v>1</v>
      </c>
    </row>
    <row r="54010" spans="1:2" x14ac:dyDescent="0.15">
      <c r="A54010" t="s">
        <v>54009</v>
      </c>
      <c r="B54010">
        <v>1</v>
      </c>
    </row>
    <row r="54011" spans="1:2" x14ac:dyDescent="0.15">
      <c r="A54011" t="s">
        <v>54010</v>
      </c>
      <c r="B54011">
        <v>1</v>
      </c>
    </row>
    <row r="54012" spans="1:2" x14ac:dyDescent="0.15">
      <c r="A54012" t="s">
        <v>54011</v>
      </c>
      <c r="B54012">
        <v>1</v>
      </c>
    </row>
    <row r="54013" spans="1:2" x14ac:dyDescent="0.15">
      <c r="A54013" t="s">
        <v>54012</v>
      </c>
      <c r="B54013">
        <v>1</v>
      </c>
    </row>
    <row r="54014" spans="1:2" x14ac:dyDescent="0.15">
      <c r="A54014" t="s">
        <v>54013</v>
      </c>
      <c r="B54014">
        <v>1</v>
      </c>
    </row>
    <row r="54015" spans="1:2" x14ac:dyDescent="0.15">
      <c r="A54015" t="s">
        <v>54014</v>
      </c>
      <c r="B54015">
        <v>1</v>
      </c>
    </row>
    <row r="54016" spans="1:2" x14ac:dyDescent="0.15">
      <c r="A54016" t="s">
        <v>54015</v>
      </c>
      <c r="B54016">
        <v>1</v>
      </c>
    </row>
    <row r="54017" spans="1:2" x14ac:dyDescent="0.15">
      <c r="A54017" t="s">
        <v>54016</v>
      </c>
      <c r="B54017">
        <v>1</v>
      </c>
    </row>
    <row r="54018" spans="1:2" x14ac:dyDescent="0.15">
      <c r="A54018" t="s">
        <v>54017</v>
      </c>
      <c r="B54018">
        <v>1</v>
      </c>
    </row>
    <row r="54019" spans="1:2" x14ac:dyDescent="0.15">
      <c r="A54019" t="s">
        <v>54018</v>
      </c>
      <c r="B54019">
        <v>1</v>
      </c>
    </row>
    <row r="54020" spans="1:2" x14ac:dyDescent="0.15">
      <c r="A54020" t="s">
        <v>54019</v>
      </c>
      <c r="B54020">
        <v>1</v>
      </c>
    </row>
    <row r="54021" spans="1:2" x14ac:dyDescent="0.15">
      <c r="A54021" t="s">
        <v>54020</v>
      </c>
      <c r="B54021">
        <v>1</v>
      </c>
    </row>
    <row r="54022" spans="1:2" x14ac:dyDescent="0.15">
      <c r="A54022" t="s">
        <v>54021</v>
      </c>
      <c r="B54022">
        <v>1</v>
      </c>
    </row>
    <row r="54023" spans="1:2" x14ac:dyDescent="0.15">
      <c r="A54023" t="s">
        <v>54022</v>
      </c>
      <c r="B54023">
        <v>1</v>
      </c>
    </row>
    <row r="54024" spans="1:2" x14ac:dyDescent="0.15">
      <c r="A54024" t="s">
        <v>54023</v>
      </c>
      <c r="B54024">
        <v>1</v>
      </c>
    </row>
    <row r="54025" spans="1:2" x14ac:dyDescent="0.15">
      <c r="A54025" t="s">
        <v>54024</v>
      </c>
      <c r="B54025">
        <v>1</v>
      </c>
    </row>
    <row r="54026" spans="1:2" x14ac:dyDescent="0.15">
      <c r="A54026" t="s">
        <v>54025</v>
      </c>
      <c r="B54026">
        <v>1</v>
      </c>
    </row>
    <row r="54027" spans="1:2" x14ac:dyDescent="0.15">
      <c r="A54027" t="s">
        <v>54026</v>
      </c>
      <c r="B54027">
        <v>1</v>
      </c>
    </row>
    <row r="54028" spans="1:2" x14ac:dyDescent="0.15">
      <c r="A54028" t="s">
        <v>54027</v>
      </c>
      <c r="B54028">
        <v>1</v>
      </c>
    </row>
    <row r="54029" spans="1:2" x14ac:dyDescent="0.15">
      <c r="A54029" t="s">
        <v>54028</v>
      </c>
      <c r="B54029">
        <v>1</v>
      </c>
    </row>
    <row r="54030" spans="1:2" x14ac:dyDescent="0.15">
      <c r="A54030" t="s">
        <v>54029</v>
      </c>
      <c r="B54030">
        <v>1</v>
      </c>
    </row>
    <row r="54031" spans="1:2" x14ac:dyDescent="0.15">
      <c r="A54031" t="s">
        <v>54030</v>
      </c>
      <c r="B54031">
        <v>1</v>
      </c>
    </row>
    <row r="54032" spans="1:2" x14ac:dyDescent="0.15">
      <c r="A54032" t="s">
        <v>54031</v>
      </c>
      <c r="B54032">
        <v>1</v>
      </c>
    </row>
    <row r="54033" spans="1:2" x14ac:dyDescent="0.15">
      <c r="A54033" t="s">
        <v>54032</v>
      </c>
      <c r="B54033">
        <v>1</v>
      </c>
    </row>
    <row r="54034" spans="1:2" x14ac:dyDescent="0.15">
      <c r="A54034" t="s">
        <v>54033</v>
      </c>
      <c r="B54034">
        <v>1</v>
      </c>
    </row>
    <row r="54035" spans="1:2" x14ac:dyDescent="0.15">
      <c r="A54035" t="s">
        <v>54034</v>
      </c>
      <c r="B54035">
        <v>1</v>
      </c>
    </row>
    <row r="54036" spans="1:2" x14ac:dyDescent="0.15">
      <c r="A54036" t="s">
        <v>54035</v>
      </c>
      <c r="B54036">
        <v>1</v>
      </c>
    </row>
    <row r="54037" spans="1:2" x14ac:dyDescent="0.15">
      <c r="A54037" t="s">
        <v>54036</v>
      </c>
      <c r="B54037">
        <v>1</v>
      </c>
    </row>
    <row r="54038" spans="1:2" x14ac:dyDescent="0.15">
      <c r="A54038" t="s">
        <v>54037</v>
      </c>
      <c r="B54038">
        <v>1</v>
      </c>
    </row>
    <row r="54039" spans="1:2" x14ac:dyDescent="0.15">
      <c r="A54039" t="s">
        <v>54038</v>
      </c>
      <c r="B54039">
        <v>1</v>
      </c>
    </row>
    <row r="54040" spans="1:2" x14ac:dyDescent="0.15">
      <c r="A54040" t="s">
        <v>54039</v>
      </c>
      <c r="B54040">
        <v>1</v>
      </c>
    </row>
    <row r="54041" spans="1:2" x14ac:dyDescent="0.15">
      <c r="A54041" t="s">
        <v>54040</v>
      </c>
      <c r="B54041">
        <v>1</v>
      </c>
    </row>
    <row r="54042" spans="1:2" x14ac:dyDescent="0.15">
      <c r="A54042" t="s">
        <v>54041</v>
      </c>
      <c r="B54042">
        <v>1</v>
      </c>
    </row>
    <row r="54043" spans="1:2" x14ac:dyDescent="0.15">
      <c r="A54043" t="s">
        <v>54042</v>
      </c>
      <c r="B54043">
        <v>1</v>
      </c>
    </row>
    <row r="54044" spans="1:2" x14ac:dyDescent="0.15">
      <c r="A54044" t="s">
        <v>54043</v>
      </c>
      <c r="B54044">
        <v>1</v>
      </c>
    </row>
    <row r="54045" spans="1:2" x14ac:dyDescent="0.15">
      <c r="A54045" t="s">
        <v>54044</v>
      </c>
      <c r="B54045">
        <v>1</v>
      </c>
    </row>
    <row r="54046" spans="1:2" x14ac:dyDescent="0.15">
      <c r="A54046" t="s">
        <v>54045</v>
      </c>
      <c r="B54046">
        <v>1</v>
      </c>
    </row>
    <row r="54047" spans="1:2" x14ac:dyDescent="0.15">
      <c r="A54047" t="s">
        <v>54046</v>
      </c>
      <c r="B54047">
        <v>1</v>
      </c>
    </row>
    <row r="54048" spans="1:2" x14ac:dyDescent="0.15">
      <c r="A54048" t="s">
        <v>54047</v>
      </c>
      <c r="B54048">
        <v>1</v>
      </c>
    </row>
    <row r="54049" spans="1:2" x14ac:dyDescent="0.15">
      <c r="A54049" t="s">
        <v>54048</v>
      </c>
      <c r="B54049">
        <v>1</v>
      </c>
    </row>
    <row r="54050" spans="1:2" x14ac:dyDescent="0.15">
      <c r="A54050" t="s">
        <v>54049</v>
      </c>
      <c r="B54050">
        <v>1</v>
      </c>
    </row>
    <row r="54051" spans="1:2" x14ac:dyDescent="0.15">
      <c r="A54051" t="s">
        <v>54050</v>
      </c>
      <c r="B54051">
        <v>1</v>
      </c>
    </row>
    <row r="54052" spans="1:2" x14ac:dyDescent="0.15">
      <c r="A54052" t="s">
        <v>54051</v>
      </c>
      <c r="B54052">
        <v>1</v>
      </c>
    </row>
    <row r="54053" spans="1:2" x14ac:dyDescent="0.15">
      <c r="A54053" t="s">
        <v>54052</v>
      </c>
      <c r="B54053">
        <v>1</v>
      </c>
    </row>
    <row r="54054" spans="1:2" x14ac:dyDescent="0.15">
      <c r="A54054" t="s">
        <v>54053</v>
      </c>
      <c r="B54054">
        <v>1</v>
      </c>
    </row>
    <row r="54055" spans="1:2" x14ac:dyDescent="0.15">
      <c r="A54055" t="s">
        <v>54054</v>
      </c>
      <c r="B54055">
        <v>1</v>
      </c>
    </row>
    <row r="54056" spans="1:2" x14ac:dyDescent="0.15">
      <c r="A54056" t="s">
        <v>54055</v>
      </c>
      <c r="B54056">
        <v>1</v>
      </c>
    </row>
    <row r="54057" spans="1:2" x14ac:dyDescent="0.15">
      <c r="A54057" t="s">
        <v>54056</v>
      </c>
      <c r="B54057">
        <v>1</v>
      </c>
    </row>
    <row r="54058" spans="1:2" x14ac:dyDescent="0.15">
      <c r="A54058" t="s">
        <v>54057</v>
      </c>
      <c r="B54058">
        <v>1</v>
      </c>
    </row>
    <row r="54059" spans="1:2" x14ac:dyDescent="0.15">
      <c r="A54059" t="s">
        <v>54058</v>
      </c>
      <c r="B54059">
        <v>1</v>
      </c>
    </row>
    <row r="54060" spans="1:2" x14ac:dyDescent="0.15">
      <c r="A54060" t="s">
        <v>54059</v>
      </c>
      <c r="B54060">
        <v>1</v>
      </c>
    </row>
    <row r="54061" spans="1:2" x14ac:dyDescent="0.15">
      <c r="A54061" t="s">
        <v>54060</v>
      </c>
      <c r="B54061">
        <v>1</v>
      </c>
    </row>
    <row r="54062" spans="1:2" x14ac:dyDescent="0.15">
      <c r="A54062" t="s">
        <v>54061</v>
      </c>
      <c r="B54062">
        <v>1</v>
      </c>
    </row>
    <row r="54063" spans="1:2" x14ac:dyDescent="0.15">
      <c r="A54063" t="s">
        <v>54062</v>
      </c>
      <c r="B54063">
        <v>1</v>
      </c>
    </row>
    <row r="54064" spans="1:2" x14ac:dyDescent="0.15">
      <c r="A54064" t="s">
        <v>54063</v>
      </c>
      <c r="B54064">
        <v>1</v>
      </c>
    </row>
    <row r="54065" spans="1:2" x14ac:dyDescent="0.15">
      <c r="A54065" t="s">
        <v>54064</v>
      </c>
      <c r="B54065">
        <v>1</v>
      </c>
    </row>
    <row r="54066" spans="1:2" x14ac:dyDescent="0.15">
      <c r="A54066" t="s">
        <v>54065</v>
      </c>
      <c r="B54066">
        <v>1</v>
      </c>
    </row>
    <row r="54067" spans="1:2" x14ac:dyDescent="0.15">
      <c r="A54067" t="s">
        <v>54066</v>
      </c>
      <c r="B54067">
        <v>1</v>
      </c>
    </row>
    <row r="54068" spans="1:2" x14ac:dyDescent="0.15">
      <c r="A54068" t="s">
        <v>54067</v>
      </c>
      <c r="B54068">
        <v>1</v>
      </c>
    </row>
    <row r="54069" spans="1:2" x14ac:dyDescent="0.15">
      <c r="A54069" t="s">
        <v>54068</v>
      </c>
      <c r="B54069">
        <v>1</v>
      </c>
    </row>
    <row r="54070" spans="1:2" x14ac:dyDescent="0.15">
      <c r="A54070" t="s">
        <v>54069</v>
      </c>
      <c r="B54070">
        <v>1</v>
      </c>
    </row>
    <row r="54071" spans="1:2" x14ac:dyDescent="0.15">
      <c r="A54071" t="s">
        <v>54070</v>
      </c>
      <c r="B54071">
        <v>1</v>
      </c>
    </row>
    <row r="54072" spans="1:2" x14ac:dyDescent="0.15">
      <c r="A54072" t="s">
        <v>54071</v>
      </c>
      <c r="B54072">
        <v>1</v>
      </c>
    </row>
    <row r="54073" spans="1:2" x14ac:dyDescent="0.15">
      <c r="A54073" t="s">
        <v>54072</v>
      </c>
      <c r="B54073">
        <v>1</v>
      </c>
    </row>
    <row r="54074" spans="1:2" x14ac:dyDescent="0.15">
      <c r="A54074" t="s">
        <v>54073</v>
      </c>
      <c r="B54074">
        <v>1</v>
      </c>
    </row>
    <row r="54075" spans="1:2" x14ac:dyDescent="0.15">
      <c r="A54075" t="s">
        <v>54074</v>
      </c>
      <c r="B54075">
        <v>1</v>
      </c>
    </row>
    <row r="54076" spans="1:2" x14ac:dyDescent="0.15">
      <c r="A54076" t="s">
        <v>54075</v>
      </c>
      <c r="B54076">
        <v>1</v>
      </c>
    </row>
    <row r="54077" spans="1:2" x14ac:dyDescent="0.15">
      <c r="A54077" t="s">
        <v>54076</v>
      </c>
      <c r="B54077">
        <v>1</v>
      </c>
    </row>
    <row r="54078" spans="1:2" x14ac:dyDescent="0.15">
      <c r="A54078" t="s">
        <v>54077</v>
      </c>
      <c r="B54078">
        <v>1</v>
      </c>
    </row>
    <row r="54079" spans="1:2" x14ac:dyDescent="0.15">
      <c r="A54079" t="s">
        <v>54078</v>
      </c>
      <c r="B54079">
        <v>1</v>
      </c>
    </row>
    <row r="54080" spans="1:2" x14ac:dyDescent="0.15">
      <c r="A54080" t="s">
        <v>54079</v>
      </c>
      <c r="B54080">
        <v>1</v>
      </c>
    </row>
    <row r="54081" spans="1:2" x14ac:dyDescent="0.15">
      <c r="A54081" t="s">
        <v>54080</v>
      </c>
      <c r="B54081">
        <v>1</v>
      </c>
    </row>
    <row r="54082" spans="1:2" x14ac:dyDescent="0.15">
      <c r="A54082" t="s">
        <v>54081</v>
      </c>
      <c r="B54082">
        <v>1</v>
      </c>
    </row>
    <row r="54083" spans="1:2" x14ac:dyDescent="0.15">
      <c r="A54083" t="s">
        <v>54082</v>
      </c>
      <c r="B54083">
        <v>1</v>
      </c>
    </row>
    <row r="54084" spans="1:2" x14ac:dyDescent="0.15">
      <c r="A54084" t="s">
        <v>54083</v>
      </c>
      <c r="B54084">
        <v>1</v>
      </c>
    </row>
    <row r="54085" spans="1:2" x14ac:dyDescent="0.15">
      <c r="A54085" t="s">
        <v>54084</v>
      </c>
      <c r="B54085">
        <v>1</v>
      </c>
    </row>
    <row r="54086" spans="1:2" x14ac:dyDescent="0.15">
      <c r="A54086" t="s">
        <v>54085</v>
      </c>
      <c r="B54086">
        <v>1</v>
      </c>
    </row>
    <row r="54087" spans="1:2" x14ac:dyDescent="0.15">
      <c r="A54087" t="s">
        <v>54086</v>
      </c>
      <c r="B54087">
        <v>1</v>
      </c>
    </row>
    <row r="54088" spans="1:2" x14ac:dyDescent="0.15">
      <c r="A54088" t="s">
        <v>54087</v>
      </c>
      <c r="B54088">
        <v>1</v>
      </c>
    </row>
    <row r="54089" spans="1:2" x14ac:dyDescent="0.15">
      <c r="A54089" t="s">
        <v>54088</v>
      </c>
      <c r="B54089">
        <v>1</v>
      </c>
    </row>
    <row r="54090" spans="1:2" x14ac:dyDescent="0.15">
      <c r="A54090" t="s">
        <v>54089</v>
      </c>
      <c r="B54090">
        <v>1</v>
      </c>
    </row>
    <row r="54091" spans="1:2" x14ac:dyDescent="0.15">
      <c r="A54091" t="s">
        <v>54090</v>
      </c>
      <c r="B54091">
        <v>1</v>
      </c>
    </row>
    <row r="54092" spans="1:2" x14ac:dyDescent="0.15">
      <c r="A54092" t="s">
        <v>54091</v>
      </c>
      <c r="B54092">
        <v>1</v>
      </c>
    </row>
    <row r="54093" spans="1:2" x14ac:dyDescent="0.15">
      <c r="A54093" t="s">
        <v>54092</v>
      </c>
      <c r="B54093">
        <v>1</v>
      </c>
    </row>
    <row r="54094" spans="1:2" x14ac:dyDescent="0.15">
      <c r="A54094" t="s">
        <v>54093</v>
      </c>
      <c r="B54094">
        <v>1</v>
      </c>
    </row>
    <row r="54095" spans="1:2" x14ac:dyDescent="0.15">
      <c r="A54095" t="s">
        <v>54094</v>
      </c>
      <c r="B54095">
        <v>1</v>
      </c>
    </row>
    <row r="54096" spans="1:2" x14ac:dyDescent="0.15">
      <c r="A54096" t="s">
        <v>54095</v>
      </c>
      <c r="B54096">
        <v>1</v>
      </c>
    </row>
    <row r="54097" spans="1:2" x14ac:dyDescent="0.15">
      <c r="A54097" t="s">
        <v>54096</v>
      </c>
      <c r="B54097">
        <v>1</v>
      </c>
    </row>
    <row r="54098" spans="1:2" x14ac:dyDescent="0.15">
      <c r="A54098" t="s">
        <v>54097</v>
      </c>
      <c r="B54098">
        <v>1</v>
      </c>
    </row>
    <row r="54099" spans="1:2" x14ac:dyDescent="0.15">
      <c r="A54099" t="s">
        <v>54098</v>
      </c>
      <c r="B54099">
        <v>1</v>
      </c>
    </row>
    <row r="54100" spans="1:2" x14ac:dyDescent="0.15">
      <c r="A54100" t="s">
        <v>54099</v>
      </c>
      <c r="B54100">
        <v>1</v>
      </c>
    </row>
    <row r="54101" spans="1:2" x14ac:dyDescent="0.15">
      <c r="A54101" t="s">
        <v>54100</v>
      </c>
      <c r="B54101">
        <v>1</v>
      </c>
    </row>
    <row r="54102" spans="1:2" x14ac:dyDescent="0.15">
      <c r="A54102" t="s">
        <v>54101</v>
      </c>
      <c r="B54102">
        <v>1</v>
      </c>
    </row>
    <row r="54103" spans="1:2" x14ac:dyDescent="0.15">
      <c r="A54103" t="s">
        <v>54102</v>
      </c>
      <c r="B54103">
        <v>1</v>
      </c>
    </row>
    <row r="54104" spans="1:2" x14ac:dyDescent="0.15">
      <c r="A54104" t="s">
        <v>54103</v>
      </c>
      <c r="B54104">
        <v>1</v>
      </c>
    </row>
    <row r="54105" spans="1:2" x14ac:dyDescent="0.15">
      <c r="A54105" t="s">
        <v>54104</v>
      </c>
      <c r="B54105">
        <v>1</v>
      </c>
    </row>
    <row r="54106" spans="1:2" x14ac:dyDescent="0.15">
      <c r="A54106" t="s">
        <v>54105</v>
      </c>
      <c r="B54106">
        <v>1</v>
      </c>
    </row>
    <row r="54107" spans="1:2" x14ac:dyDescent="0.15">
      <c r="A54107" t="s">
        <v>54106</v>
      </c>
      <c r="B54107">
        <v>1</v>
      </c>
    </row>
    <row r="54108" spans="1:2" x14ac:dyDescent="0.15">
      <c r="A54108" t="s">
        <v>54107</v>
      </c>
      <c r="B54108">
        <v>1</v>
      </c>
    </row>
    <row r="54109" spans="1:2" x14ac:dyDescent="0.15">
      <c r="A54109" t="s">
        <v>54108</v>
      </c>
      <c r="B54109">
        <v>1</v>
      </c>
    </row>
    <row r="54110" spans="1:2" x14ac:dyDescent="0.15">
      <c r="A54110" t="s">
        <v>54109</v>
      </c>
      <c r="B54110">
        <v>1</v>
      </c>
    </row>
    <row r="54111" spans="1:2" x14ac:dyDescent="0.15">
      <c r="A54111" t="s">
        <v>54110</v>
      </c>
      <c r="B54111">
        <v>1</v>
      </c>
    </row>
    <row r="54112" spans="1:2" x14ac:dyDescent="0.15">
      <c r="A54112" t="s">
        <v>54111</v>
      </c>
      <c r="B54112">
        <v>1</v>
      </c>
    </row>
    <row r="54113" spans="1:2" x14ac:dyDescent="0.15">
      <c r="A54113" t="s">
        <v>54112</v>
      </c>
      <c r="B54113">
        <v>1</v>
      </c>
    </row>
    <row r="54114" spans="1:2" x14ac:dyDescent="0.15">
      <c r="A54114" t="s">
        <v>54113</v>
      </c>
      <c r="B54114">
        <v>1</v>
      </c>
    </row>
    <row r="54115" spans="1:2" x14ac:dyDescent="0.15">
      <c r="A54115" t="s">
        <v>54114</v>
      </c>
      <c r="B54115">
        <v>1</v>
      </c>
    </row>
    <row r="54116" spans="1:2" x14ac:dyDescent="0.15">
      <c r="A54116" t="s">
        <v>54115</v>
      </c>
      <c r="B54116">
        <v>1</v>
      </c>
    </row>
    <row r="54117" spans="1:2" x14ac:dyDescent="0.15">
      <c r="A54117" t="s">
        <v>54116</v>
      </c>
      <c r="B54117">
        <v>1</v>
      </c>
    </row>
    <row r="54118" spans="1:2" x14ac:dyDescent="0.15">
      <c r="A54118" t="s">
        <v>54117</v>
      </c>
      <c r="B54118">
        <v>1</v>
      </c>
    </row>
    <row r="54119" spans="1:2" x14ac:dyDescent="0.15">
      <c r="A54119" t="s">
        <v>54118</v>
      </c>
      <c r="B54119">
        <v>1</v>
      </c>
    </row>
    <row r="54120" spans="1:2" x14ac:dyDescent="0.15">
      <c r="A54120" t="s">
        <v>54119</v>
      </c>
      <c r="B54120">
        <v>1</v>
      </c>
    </row>
    <row r="54121" spans="1:2" x14ac:dyDescent="0.15">
      <c r="A54121" t="s">
        <v>54120</v>
      </c>
      <c r="B54121">
        <v>1</v>
      </c>
    </row>
    <row r="54122" spans="1:2" x14ac:dyDescent="0.15">
      <c r="A54122" t="s">
        <v>54121</v>
      </c>
      <c r="B54122">
        <v>1</v>
      </c>
    </row>
    <row r="54123" spans="1:2" x14ac:dyDescent="0.15">
      <c r="A54123" t="s">
        <v>54122</v>
      </c>
      <c r="B54123">
        <v>1</v>
      </c>
    </row>
    <row r="54124" spans="1:2" x14ac:dyDescent="0.15">
      <c r="A54124" t="s">
        <v>54123</v>
      </c>
      <c r="B54124">
        <v>1</v>
      </c>
    </row>
    <row r="54125" spans="1:2" x14ac:dyDescent="0.15">
      <c r="A54125" t="s">
        <v>54124</v>
      </c>
      <c r="B54125">
        <v>1</v>
      </c>
    </row>
    <row r="54126" spans="1:2" x14ac:dyDescent="0.15">
      <c r="A54126" t="s">
        <v>54125</v>
      </c>
      <c r="B54126">
        <v>1</v>
      </c>
    </row>
    <row r="54127" spans="1:2" x14ac:dyDescent="0.15">
      <c r="A54127" t="s">
        <v>54126</v>
      </c>
      <c r="B54127">
        <v>1</v>
      </c>
    </row>
    <row r="54128" spans="1:2" x14ac:dyDescent="0.15">
      <c r="A54128" t="s">
        <v>54127</v>
      </c>
      <c r="B54128">
        <v>1</v>
      </c>
    </row>
    <row r="54129" spans="1:2" x14ac:dyDescent="0.15">
      <c r="A54129" t="s">
        <v>54128</v>
      </c>
      <c r="B54129">
        <v>1</v>
      </c>
    </row>
    <row r="54130" spans="1:2" x14ac:dyDescent="0.15">
      <c r="A54130" t="s">
        <v>54129</v>
      </c>
      <c r="B54130">
        <v>1</v>
      </c>
    </row>
    <row r="54131" spans="1:2" x14ac:dyDescent="0.15">
      <c r="A54131" t="s">
        <v>54130</v>
      </c>
      <c r="B54131">
        <v>1</v>
      </c>
    </row>
    <row r="54132" spans="1:2" x14ac:dyDescent="0.15">
      <c r="A54132" t="s">
        <v>54131</v>
      </c>
      <c r="B54132">
        <v>1</v>
      </c>
    </row>
    <row r="54133" spans="1:2" x14ac:dyDescent="0.15">
      <c r="A54133" t="s">
        <v>54132</v>
      </c>
      <c r="B54133">
        <v>1</v>
      </c>
    </row>
    <row r="54134" spans="1:2" x14ac:dyDescent="0.15">
      <c r="A54134" t="s">
        <v>54133</v>
      </c>
      <c r="B54134">
        <v>1</v>
      </c>
    </row>
    <row r="54135" spans="1:2" x14ac:dyDescent="0.15">
      <c r="A54135" t="s">
        <v>54134</v>
      </c>
      <c r="B54135">
        <v>1</v>
      </c>
    </row>
    <row r="54136" spans="1:2" x14ac:dyDescent="0.15">
      <c r="A54136" t="s">
        <v>54135</v>
      </c>
      <c r="B54136">
        <v>1</v>
      </c>
    </row>
    <row r="54137" spans="1:2" x14ac:dyDescent="0.15">
      <c r="A54137" t="s">
        <v>54136</v>
      </c>
      <c r="B54137">
        <v>1</v>
      </c>
    </row>
    <row r="54138" spans="1:2" x14ac:dyDescent="0.15">
      <c r="A54138" t="s">
        <v>54137</v>
      </c>
      <c r="B54138">
        <v>1</v>
      </c>
    </row>
    <row r="54139" spans="1:2" x14ac:dyDescent="0.15">
      <c r="A54139" t="s">
        <v>54138</v>
      </c>
      <c r="B54139">
        <v>1</v>
      </c>
    </row>
    <row r="54140" spans="1:2" x14ac:dyDescent="0.15">
      <c r="A54140" t="s">
        <v>54139</v>
      </c>
      <c r="B54140">
        <v>1</v>
      </c>
    </row>
    <row r="54141" spans="1:2" x14ac:dyDescent="0.15">
      <c r="A54141" t="s">
        <v>54140</v>
      </c>
      <c r="B54141">
        <v>1</v>
      </c>
    </row>
    <row r="54142" spans="1:2" x14ac:dyDescent="0.15">
      <c r="A54142" t="s">
        <v>54141</v>
      </c>
      <c r="B54142">
        <v>1</v>
      </c>
    </row>
    <row r="54143" spans="1:2" x14ac:dyDescent="0.15">
      <c r="A54143" t="s">
        <v>54142</v>
      </c>
      <c r="B54143">
        <v>1</v>
      </c>
    </row>
    <row r="54144" spans="1:2" x14ac:dyDescent="0.15">
      <c r="A54144" t="s">
        <v>54143</v>
      </c>
      <c r="B54144">
        <v>1</v>
      </c>
    </row>
    <row r="54145" spans="1:2" x14ac:dyDescent="0.15">
      <c r="A54145" t="s">
        <v>54144</v>
      </c>
      <c r="B54145">
        <v>1</v>
      </c>
    </row>
    <row r="54146" spans="1:2" x14ac:dyDescent="0.15">
      <c r="A54146" t="s">
        <v>54145</v>
      </c>
      <c r="B54146">
        <v>1</v>
      </c>
    </row>
    <row r="54147" spans="1:2" x14ac:dyDescent="0.15">
      <c r="A54147" t="s">
        <v>54146</v>
      </c>
      <c r="B54147">
        <v>1</v>
      </c>
    </row>
    <row r="54148" spans="1:2" x14ac:dyDescent="0.15">
      <c r="A54148" t="s">
        <v>54147</v>
      </c>
      <c r="B54148">
        <v>1</v>
      </c>
    </row>
    <row r="54149" spans="1:2" x14ac:dyDescent="0.15">
      <c r="A54149" t="s">
        <v>54148</v>
      </c>
      <c r="B54149">
        <v>1</v>
      </c>
    </row>
    <row r="54150" spans="1:2" x14ac:dyDescent="0.15">
      <c r="A54150" t="s">
        <v>54149</v>
      </c>
      <c r="B54150">
        <v>1</v>
      </c>
    </row>
    <row r="54151" spans="1:2" x14ac:dyDescent="0.15">
      <c r="A54151" t="s">
        <v>54150</v>
      </c>
      <c r="B54151">
        <v>1</v>
      </c>
    </row>
    <row r="54152" spans="1:2" x14ac:dyDescent="0.15">
      <c r="A54152" t="s">
        <v>54151</v>
      </c>
      <c r="B54152">
        <v>1</v>
      </c>
    </row>
    <row r="54153" spans="1:2" x14ac:dyDescent="0.15">
      <c r="A54153" t="s">
        <v>54152</v>
      </c>
      <c r="B54153">
        <v>1</v>
      </c>
    </row>
    <row r="54154" spans="1:2" x14ac:dyDescent="0.15">
      <c r="A54154" t="s">
        <v>54153</v>
      </c>
      <c r="B54154">
        <v>1</v>
      </c>
    </row>
    <row r="54155" spans="1:2" x14ac:dyDescent="0.15">
      <c r="A54155" t="s">
        <v>54154</v>
      </c>
      <c r="B54155">
        <v>1</v>
      </c>
    </row>
    <row r="54156" spans="1:2" x14ac:dyDescent="0.15">
      <c r="A54156" t="s">
        <v>54155</v>
      </c>
      <c r="B54156">
        <v>1</v>
      </c>
    </row>
    <row r="54157" spans="1:2" x14ac:dyDescent="0.15">
      <c r="A54157" t="s">
        <v>54156</v>
      </c>
      <c r="B54157">
        <v>1</v>
      </c>
    </row>
    <row r="54158" spans="1:2" x14ac:dyDescent="0.15">
      <c r="A54158" t="s">
        <v>54157</v>
      </c>
      <c r="B54158">
        <v>1</v>
      </c>
    </row>
    <row r="54159" spans="1:2" x14ac:dyDescent="0.15">
      <c r="A54159" t="s">
        <v>54158</v>
      </c>
      <c r="B54159">
        <v>1</v>
      </c>
    </row>
    <row r="54160" spans="1:2" x14ac:dyDescent="0.15">
      <c r="A54160" t="s">
        <v>54159</v>
      </c>
      <c r="B54160">
        <v>1</v>
      </c>
    </row>
    <row r="54161" spans="1:2" x14ac:dyDescent="0.15">
      <c r="A54161" t="s">
        <v>54160</v>
      </c>
      <c r="B54161">
        <v>1</v>
      </c>
    </row>
    <row r="54162" spans="1:2" x14ac:dyDescent="0.15">
      <c r="A54162" t="s">
        <v>54161</v>
      </c>
      <c r="B54162">
        <v>1</v>
      </c>
    </row>
    <row r="54163" spans="1:2" x14ac:dyDescent="0.15">
      <c r="A54163" t="s">
        <v>54162</v>
      </c>
      <c r="B54163">
        <v>1</v>
      </c>
    </row>
    <row r="54164" spans="1:2" x14ac:dyDescent="0.15">
      <c r="A54164" t="s">
        <v>54163</v>
      </c>
      <c r="B54164">
        <v>1</v>
      </c>
    </row>
    <row r="54165" spans="1:2" x14ac:dyDescent="0.15">
      <c r="A54165" t="s">
        <v>54164</v>
      </c>
      <c r="B54165">
        <v>1</v>
      </c>
    </row>
    <row r="54166" spans="1:2" x14ac:dyDescent="0.15">
      <c r="A54166" t="s">
        <v>54165</v>
      </c>
      <c r="B54166">
        <v>1</v>
      </c>
    </row>
    <row r="54167" spans="1:2" x14ac:dyDescent="0.15">
      <c r="A54167" t="s">
        <v>54166</v>
      </c>
      <c r="B54167">
        <v>1</v>
      </c>
    </row>
    <row r="54168" spans="1:2" x14ac:dyDescent="0.15">
      <c r="A54168" t="s">
        <v>54167</v>
      </c>
      <c r="B54168">
        <v>1</v>
      </c>
    </row>
    <row r="54169" spans="1:2" x14ac:dyDescent="0.15">
      <c r="A54169" t="s">
        <v>54168</v>
      </c>
      <c r="B54169">
        <v>1</v>
      </c>
    </row>
    <row r="54170" spans="1:2" x14ac:dyDescent="0.15">
      <c r="A54170" t="s">
        <v>54169</v>
      </c>
      <c r="B54170">
        <v>1</v>
      </c>
    </row>
    <row r="54171" spans="1:2" x14ac:dyDescent="0.15">
      <c r="A54171" t="s">
        <v>54170</v>
      </c>
      <c r="B54171">
        <v>1</v>
      </c>
    </row>
    <row r="54172" spans="1:2" x14ac:dyDescent="0.15">
      <c r="A54172" t="s">
        <v>54171</v>
      </c>
      <c r="B54172">
        <v>1</v>
      </c>
    </row>
    <row r="54173" spans="1:2" x14ac:dyDescent="0.15">
      <c r="A54173" t="s">
        <v>54172</v>
      </c>
      <c r="B54173">
        <v>1</v>
      </c>
    </row>
    <row r="54174" spans="1:2" x14ac:dyDescent="0.15">
      <c r="A54174" t="s">
        <v>54173</v>
      </c>
      <c r="B54174">
        <v>1</v>
      </c>
    </row>
    <row r="54175" spans="1:2" x14ac:dyDescent="0.15">
      <c r="A54175" t="s">
        <v>54174</v>
      </c>
      <c r="B54175">
        <v>1</v>
      </c>
    </row>
    <row r="54176" spans="1:2" x14ac:dyDescent="0.15">
      <c r="A54176" t="s">
        <v>54175</v>
      </c>
      <c r="B54176">
        <v>1</v>
      </c>
    </row>
    <row r="54177" spans="1:2" x14ac:dyDescent="0.15">
      <c r="A54177" t="s">
        <v>54176</v>
      </c>
      <c r="B54177">
        <v>1</v>
      </c>
    </row>
    <row r="54178" spans="1:2" x14ac:dyDescent="0.15">
      <c r="A54178" t="s">
        <v>54177</v>
      </c>
      <c r="B54178">
        <v>1</v>
      </c>
    </row>
    <row r="54179" spans="1:2" x14ac:dyDescent="0.15">
      <c r="A54179" t="s">
        <v>54178</v>
      </c>
      <c r="B54179">
        <v>1</v>
      </c>
    </row>
    <row r="54180" spans="1:2" x14ac:dyDescent="0.15">
      <c r="A54180" t="s">
        <v>54179</v>
      </c>
      <c r="B54180">
        <v>1</v>
      </c>
    </row>
    <row r="54181" spans="1:2" x14ac:dyDescent="0.15">
      <c r="A54181" t="s">
        <v>54180</v>
      </c>
      <c r="B54181">
        <v>1</v>
      </c>
    </row>
    <row r="54182" spans="1:2" x14ac:dyDescent="0.15">
      <c r="A54182" t="s">
        <v>54181</v>
      </c>
      <c r="B54182">
        <v>1</v>
      </c>
    </row>
    <row r="54183" spans="1:2" x14ac:dyDescent="0.15">
      <c r="A54183" t="s">
        <v>54182</v>
      </c>
      <c r="B54183">
        <v>1</v>
      </c>
    </row>
    <row r="54184" spans="1:2" x14ac:dyDescent="0.15">
      <c r="A54184" t="s">
        <v>54183</v>
      </c>
      <c r="B54184">
        <v>1</v>
      </c>
    </row>
    <row r="54185" spans="1:2" x14ac:dyDescent="0.15">
      <c r="A54185" t="s">
        <v>54184</v>
      </c>
      <c r="B54185">
        <v>1</v>
      </c>
    </row>
    <row r="54186" spans="1:2" x14ac:dyDescent="0.15">
      <c r="A54186" t="s">
        <v>54185</v>
      </c>
      <c r="B54186">
        <v>1</v>
      </c>
    </row>
    <row r="54187" spans="1:2" x14ac:dyDescent="0.15">
      <c r="A54187" t="s">
        <v>54186</v>
      </c>
      <c r="B54187">
        <v>1</v>
      </c>
    </row>
    <row r="54188" spans="1:2" x14ac:dyDescent="0.15">
      <c r="A54188" t="s">
        <v>54187</v>
      </c>
      <c r="B54188">
        <v>1</v>
      </c>
    </row>
    <row r="54189" spans="1:2" x14ac:dyDescent="0.15">
      <c r="A54189" t="s">
        <v>54188</v>
      </c>
      <c r="B54189">
        <v>1</v>
      </c>
    </row>
    <row r="54190" spans="1:2" x14ac:dyDescent="0.15">
      <c r="A54190" t="s">
        <v>54189</v>
      </c>
      <c r="B54190">
        <v>1</v>
      </c>
    </row>
    <row r="54191" spans="1:2" x14ac:dyDescent="0.15">
      <c r="A54191" t="s">
        <v>54190</v>
      </c>
      <c r="B54191">
        <v>1</v>
      </c>
    </row>
    <row r="54192" spans="1:2" x14ac:dyDescent="0.15">
      <c r="A54192" t="s">
        <v>54191</v>
      </c>
      <c r="B54192">
        <v>1</v>
      </c>
    </row>
    <row r="54193" spans="1:2" x14ac:dyDescent="0.15">
      <c r="A54193" t="s">
        <v>54192</v>
      </c>
      <c r="B54193">
        <v>1</v>
      </c>
    </row>
    <row r="54194" spans="1:2" x14ac:dyDescent="0.15">
      <c r="A54194" t="s">
        <v>54193</v>
      </c>
      <c r="B54194">
        <v>1</v>
      </c>
    </row>
    <row r="54195" spans="1:2" x14ac:dyDescent="0.15">
      <c r="A54195" t="s">
        <v>54194</v>
      </c>
      <c r="B54195">
        <v>1</v>
      </c>
    </row>
    <row r="54196" spans="1:2" x14ac:dyDescent="0.15">
      <c r="A54196" t="s">
        <v>54195</v>
      </c>
      <c r="B54196">
        <v>1</v>
      </c>
    </row>
    <row r="54197" spans="1:2" x14ac:dyDescent="0.15">
      <c r="A54197" t="s">
        <v>54196</v>
      </c>
      <c r="B54197">
        <v>1</v>
      </c>
    </row>
    <row r="54198" spans="1:2" x14ac:dyDescent="0.15">
      <c r="A54198" t="s">
        <v>54197</v>
      </c>
      <c r="B54198">
        <v>1</v>
      </c>
    </row>
    <row r="54199" spans="1:2" x14ac:dyDescent="0.15">
      <c r="A54199" t="s">
        <v>54198</v>
      </c>
      <c r="B54199">
        <v>1</v>
      </c>
    </row>
    <row r="54200" spans="1:2" x14ac:dyDescent="0.15">
      <c r="A54200" t="s">
        <v>54199</v>
      </c>
      <c r="B54200">
        <v>1</v>
      </c>
    </row>
    <row r="54201" spans="1:2" x14ac:dyDescent="0.15">
      <c r="A54201" t="s">
        <v>54200</v>
      </c>
      <c r="B54201">
        <v>1</v>
      </c>
    </row>
    <row r="54202" spans="1:2" x14ac:dyDescent="0.15">
      <c r="A54202" t="s">
        <v>54201</v>
      </c>
      <c r="B54202">
        <v>1</v>
      </c>
    </row>
    <row r="54203" spans="1:2" x14ac:dyDescent="0.15">
      <c r="A54203" t="s">
        <v>54202</v>
      </c>
      <c r="B54203">
        <v>1</v>
      </c>
    </row>
    <row r="54204" spans="1:2" x14ac:dyDescent="0.15">
      <c r="A54204" t="s">
        <v>54203</v>
      </c>
      <c r="B54204">
        <v>1</v>
      </c>
    </row>
    <row r="54205" spans="1:2" x14ac:dyDescent="0.15">
      <c r="A54205" t="s">
        <v>54204</v>
      </c>
      <c r="B54205">
        <v>1</v>
      </c>
    </row>
    <row r="54206" spans="1:2" x14ac:dyDescent="0.15">
      <c r="A54206" t="s">
        <v>54205</v>
      </c>
      <c r="B54206">
        <v>1</v>
      </c>
    </row>
    <row r="54207" spans="1:2" x14ac:dyDescent="0.15">
      <c r="A54207" t="s">
        <v>54206</v>
      </c>
      <c r="B54207">
        <v>1</v>
      </c>
    </row>
    <row r="54208" spans="1:2" x14ac:dyDescent="0.15">
      <c r="A54208" t="s">
        <v>54207</v>
      </c>
      <c r="B54208">
        <v>1</v>
      </c>
    </row>
    <row r="54209" spans="1:2" x14ac:dyDescent="0.15">
      <c r="A54209" t="s">
        <v>54208</v>
      </c>
      <c r="B54209">
        <v>1</v>
      </c>
    </row>
    <row r="54210" spans="1:2" x14ac:dyDescent="0.15">
      <c r="A54210" t="s">
        <v>54209</v>
      </c>
      <c r="B54210">
        <v>1</v>
      </c>
    </row>
    <row r="54211" spans="1:2" x14ac:dyDescent="0.15">
      <c r="A54211" t="s">
        <v>54210</v>
      </c>
      <c r="B54211">
        <v>1</v>
      </c>
    </row>
    <row r="54212" spans="1:2" x14ac:dyDescent="0.15">
      <c r="A54212" t="s">
        <v>54211</v>
      </c>
      <c r="B54212">
        <v>1</v>
      </c>
    </row>
    <row r="54213" spans="1:2" x14ac:dyDescent="0.15">
      <c r="A54213" t="s">
        <v>54212</v>
      </c>
      <c r="B54213">
        <v>1</v>
      </c>
    </row>
    <row r="54214" spans="1:2" x14ac:dyDescent="0.15">
      <c r="A54214" t="s">
        <v>54213</v>
      </c>
      <c r="B54214">
        <v>1</v>
      </c>
    </row>
    <row r="54215" spans="1:2" x14ac:dyDescent="0.15">
      <c r="A54215" t="s">
        <v>54214</v>
      </c>
      <c r="B54215">
        <v>1</v>
      </c>
    </row>
    <row r="54216" spans="1:2" x14ac:dyDescent="0.15">
      <c r="A54216" t="s">
        <v>54215</v>
      </c>
      <c r="B54216">
        <v>1</v>
      </c>
    </row>
    <row r="54217" spans="1:2" x14ac:dyDescent="0.15">
      <c r="A54217" t="s">
        <v>54216</v>
      </c>
      <c r="B54217">
        <v>1</v>
      </c>
    </row>
    <row r="54218" spans="1:2" x14ac:dyDescent="0.15">
      <c r="A54218" t="s">
        <v>54217</v>
      </c>
      <c r="B54218">
        <v>1</v>
      </c>
    </row>
    <row r="54219" spans="1:2" x14ac:dyDescent="0.15">
      <c r="A54219" t="s">
        <v>54218</v>
      </c>
      <c r="B54219">
        <v>1</v>
      </c>
    </row>
    <row r="54220" spans="1:2" x14ac:dyDescent="0.15">
      <c r="A54220" t="s">
        <v>54219</v>
      </c>
      <c r="B54220">
        <v>1</v>
      </c>
    </row>
    <row r="54221" spans="1:2" x14ac:dyDescent="0.15">
      <c r="A54221" t="s">
        <v>54220</v>
      </c>
      <c r="B54221">
        <v>1</v>
      </c>
    </row>
    <row r="54222" spans="1:2" x14ac:dyDescent="0.15">
      <c r="A54222" t="s">
        <v>54221</v>
      </c>
      <c r="B54222">
        <v>1</v>
      </c>
    </row>
    <row r="54223" spans="1:2" x14ac:dyDescent="0.15">
      <c r="A54223" t="s">
        <v>54222</v>
      </c>
      <c r="B54223">
        <v>1</v>
      </c>
    </row>
    <row r="54224" spans="1:2" x14ac:dyDescent="0.15">
      <c r="A54224" t="s">
        <v>54223</v>
      </c>
      <c r="B54224">
        <v>1</v>
      </c>
    </row>
    <row r="54225" spans="1:2" x14ac:dyDescent="0.15">
      <c r="A54225" t="s">
        <v>54224</v>
      </c>
      <c r="B54225">
        <v>1</v>
      </c>
    </row>
    <row r="54226" spans="1:2" x14ac:dyDescent="0.15">
      <c r="A54226" t="s">
        <v>54225</v>
      </c>
      <c r="B54226">
        <v>1</v>
      </c>
    </row>
    <row r="54227" spans="1:2" x14ac:dyDescent="0.15">
      <c r="A54227" t="s">
        <v>54226</v>
      </c>
      <c r="B54227">
        <v>1</v>
      </c>
    </row>
    <row r="54228" spans="1:2" x14ac:dyDescent="0.15">
      <c r="A54228" t="s">
        <v>54227</v>
      </c>
      <c r="B54228">
        <v>1</v>
      </c>
    </row>
    <row r="54229" spans="1:2" x14ac:dyDescent="0.15">
      <c r="A54229" t="s">
        <v>54228</v>
      </c>
      <c r="B54229">
        <v>1</v>
      </c>
    </row>
    <row r="54230" spans="1:2" x14ac:dyDescent="0.15">
      <c r="A54230" t="s">
        <v>54229</v>
      </c>
      <c r="B54230">
        <v>1</v>
      </c>
    </row>
    <row r="54231" spans="1:2" x14ac:dyDescent="0.15">
      <c r="A54231" t="s">
        <v>54230</v>
      </c>
      <c r="B54231">
        <v>1</v>
      </c>
    </row>
    <row r="54232" spans="1:2" x14ac:dyDescent="0.15">
      <c r="A54232" t="s">
        <v>54231</v>
      </c>
      <c r="B54232">
        <v>1</v>
      </c>
    </row>
    <row r="54233" spans="1:2" x14ac:dyDescent="0.15">
      <c r="A54233" t="s">
        <v>54232</v>
      </c>
      <c r="B54233">
        <v>1</v>
      </c>
    </row>
    <row r="54234" spans="1:2" x14ac:dyDescent="0.15">
      <c r="A54234" t="s">
        <v>54233</v>
      </c>
      <c r="B54234">
        <v>1</v>
      </c>
    </row>
    <row r="54235" spans="1:2" x14ac:dyDescent="0.15">
      <c r="A54235" t="s">
        <v>54234</v>
      </c>
      <c r="B54235">
        <v>1</v>
      </c>
    </row>
    <row r="54236" spans="1:2" x14ac:dyDescent="0.15">
      <c r="A54236" t="s">
        <v>54235</v>
      </c>
      <c r="B54236">
        <v>1</v>
      </c>
    </row>
    <row r="54237" spans="1:2" x14ac:dyDescent="0.15">
      <c r="A54237" t="s">
        <v>54236</v>
      </c>
      <c r="B54237">
        <v>1</v>
      </c>
    </row>
    <row r="54238" spans="1:2" x14ac:dyDescent="0.15">
      <c r="A54238" t="s">
        <v>54237</v>
      </c>
      <c r="B54238">
        <v>1</v>
      </c>
    </row>
    <row r="54239" spans="1:2" x14ac:dyDescent="0.15">
      <c r="A54239" t="s">
        <v>54238</v>
      </c>
      <c r="B54239">
        <v>1</v>
      </c>
    </row>
    <row r="54240" spans="1:2" x14ac:dyDescent="0.15">
      <c r="A54240" t="s">
        <v>54239</v>
      </c>
      <c r="B54240">
        <v>1</v>
      </c>
    </row>
    <row r="54241" spans="1:2" x14ac:dyDescent="0.15">
      <c r="A54241" t="s">
        <v>54240</v>
      </c>
      <c r="B54241">
        <v>1</v>
      </c>
    </row>
    <row r="54242" spans="1:2" x14ac:dyDescent="0.15">
      <c r="A54242" t="s">
        <v>54241</v>
      </c>
      <c r="B54242">
        <v>1</v>
      </c>
    </row>
    <row r="54243" spans="1:2" x14ac:dyDescent="0.15">
      <c r="A54243" t="s">
        <v>54242</v>
      </c>
      <c r="B54243">
        <v>1</v>
      </c>
    </row>
    <row r="54244" spans="1:2" x14ac:dyDescent="0.15">
      <c r="A54244" t="s">
        <v>54243</v>
      </c>
      <c r="B54244">
        <v>1</v>
      </c>
    </row>
    <row r="54245" spans="1:2" x14ac:dyDescent="0.15">
      <c r="A54245" t="s">
        <v>54244</v>
      </c>
      <c r="B54245">
        <v>1</v>
      </c>
    </row>
    <row r="54246" spans="1:2" x14ac:dyDescent="0.15">
      <c r="A54246" t="s">
        <v>54245</v>
      </c>
      <c r="B54246">
        <v>1</v>
      </c>
    </row>
    <row r="54247" spans="1:2" x14ac:dyDescent="0.15">
      <c r="A54247" t="s">
        <v>54246</v>
      </c>
      <c r="B54247">
        <v>1</v>
      </c>
    </row>
    <row r="54248" spans="1:2" x14ac:dyDescent="0.15">
      <c r="A54248" t="s">
        <v>54247</v>
      </c>
      <c r="B54248">
        <v>1</v>
      </c>
    </row>
    <row r="54249" spans="1:2" x14ac:dyDescent="0.15">
      <c r="A54249" t="s">
        <v>54248</v>
      </c>
      <c r="B54249">
        <v>1</v>
      </c>
    </row>
    <row r="54250" spans="1:2" x14ac:dyDescent="0.15">
      <c r="A54250" t="s">
        <v>54249</v>
      </c>
      <c r="B54250">
        <v>1</v>
      </c>
    </row>
    <row r="54251" spans="1:2" x14ac:dyDescent="0.15">
      <c r="A54251" t="s">
        <v>54250</v>
      </c>
      <c r="B54251">
        <v>1</v>
      </c>
    </row>
    <row r="54252" spans="1:2" x14ac:dyDescent="0.15">
      <c r="A54252" t="s">
        <v>54251</v>
      </c>
      <c r="B54252">
        <v>1</v>
      </c>
    </row>
    <row r="54253" spans="1:2" x14ac:dyDescent="0.15">
      <c r="A54253" t="s">
        <v>54252</v>
      </c>
      <c r="B54253">
        <v>1</v>
      </c>
    </row>
    <row r="54254" spans="1:2" x14ac:dyDescent="0.15">
      <c r="A54254" t="s">
        <v>54253</v>
      </c>
      <c r="B54254">
        <v>1</v>
      </c>
    </row>
    <row r="54255" spans="1:2" x14ac:dyDescent="0.15">
      <c r="A54255" t="s">
        <v>54254</v>
      </c>
      <c r="B54255">
        <v>1</v>
      </c>
    </row>
    <row r="54256" spans="1:2" x14ac:dyDescent="0.15">
      <c r="A54256" t="s">
        <v>54255</v>
      </c>
      <c r="B54256">
        <v>1</v>
      </c>
    </row>
    <row r="54257" spans="1:2" x14ac:dyDescent="0.15">
      <c r="A54257" t="s">
        <v>54256</v>
      </c>
      <c r="B54257">
        <v>1</v>
      </c>
    </row>
    <row r="54258" spans="1:2" x14ac:dyDescent="0.15">
      <c r="A54258" t="s">
        <v>54257</v>
      </c>
      <c r="B54258">
        <v>1</v>
      </c>
    </row>
    <row r="54259" spans="1:2" x14ac:dyDescent="0.15">
      <c r="A54259" t="s">
        <v>54258</v>
      </c>
      <c r="B54259">
        <v>1</v>
      </c>
    </row>
    <row r="54260" spans="1:2" x14ac:dyDescent="0.15">
      <c r="A54260" t="s">
        <v>54259</v>
      </c>
      <c r="B54260">
        <v>1</v>
      </c>
    </row>
    <row r="54261" spans="1:2" x14ac:dyDescent="0.15">
      <c r="A54261" t="s">
        <v>54260</v>
      </c>
      <c r="B54261">
        <v>1</v>
      </c>
    </row>
    <row r="54262" spans="1:2" x14ac:dyDescent="0.15">
      <c r="A54262" t="s">
        <v>54261</v>
      </c>
      <c r="B54262">
        <v>1</v>
      </c>
    </row>
    <row r="54263" spans="1:2" x14ac:dyDescent="0.15">
      <c r="A54263" t="s">
        <v>54262</v>
      </c>
      <c r="B54263">
        <v>1</v>
      </c>
    </row>
    <row r="54264" spans="1:2" x14ac:dyDescent="0.15">
      <c r="A54264" t="s">
        <v>54263</v>
      </c>
      <c r="B54264">
        <v>1</v>
      </c>
    </row>
    <row r="54265" spans="1:2" x14ac:dyDescent="0.15">
      <c r="A54265" t="s">
        <v>54264</v>
      </c>
      <c r="B54265">
        <v>1</v>
      </c>
    </row>
    <row r="54266" spans="1:2" x14ac:dyDescent="0.15">
      <c r="A54266" t="s">
        <v>54265</v>
      </c>
      <c r="B54266">
        <v>1</v>
      </c>
    </row>
    <row r="54267" spans="1:2" x14ac:dyDescent="0.15">
      <c r="A54267" t="s">
        <v>54266</v>
      </c>
      <c r="B54267">
        <v>1</v>
      </c>
    </row>
    <row r="54268" spans="1:2" x14ac:dyDescent="0.15">
      <c r="A54268" t="s">
        <v>54267</v>
      </c>
      <c r="B54268">
        <v>1</v>
      </c>
    </row>
    <row r="54269" spans="1:2" x14ac:dyDescent="0.15">
      <c r="A54269" t="s">
        <v>54268</v>
      </c>
      <c r="B54269">
        <v>1</v>
      </c>
    </row>
    <row r="54270" spans="1:2" x14ac:dyDescent="0.15">
      <c r="A54270" t="s">
        <v>54269</v>
      </c>
      <c r="B54270">
        <v>1</v>
      </c>
    </row>
    <row r="54271" spans="1:2" x14ac:dyDescent="0.15">
      <c r="A54271" t="s">
        <v>54270</v>
      </c>
      <c r="B54271">
        <v>1</v>
      </c>
    </row>
    <row r="54272" spans="1:2" x14ac:dyDescent="0.15">
      <c r="A54272" t="s">
        <v>54271</v>
      </c>
      <c r="B54272">
        <v>1</v>
      </c>
    </row>
    <row r="54273" spans="1:2" x14ac:dyDescent="0.15">
      <c r="A54273" t="s">
        <v>54272</v>
      </c>
      <c r="B54273">
        <v>1</v>
      </c>
    </row>
    <row r="54274" spans="1:2" x14ac:dyDescent="0.15">
      <c r="A54274" t="s">
        <v>54273</v>
      </c>
      <c r="B54274">
        <v>1</v>
      </c>
    </row>
    <row r="54275" spans="1:2" x14ac:dyDescent="0.15">
      <c r="A54275" t="s">
        <v>54274</v>
      </c>
      <c r="B54275">
        <v>1</v>
      </c>
    </row>
    <row r="54276" spans="1:2" x14ac:dyDescent="0.15">
      <c r="A54276" t="s">
        <v>54275</v>
      </c>
      <c r="B54276">
        <v>1</v>
      </c>
    </row>
    <row r="54277" spans="1:2" x14ac:dyDescent="0.15">
      <c r="A54277" t="s">
        <v>54276</v>
      </c>
      <c r="B54277">
        <v>1</v>
      </c>
    </row>
    <row r="54278" spans="1:2" x14ac:dyDescent="0.15">
      <c r="A54278" t="s">
        <v>54277</v>
      </c>
      <c r="B54278">
        <v>1</v>
      </c>
    </row>
    <row r="54279" spans="1:2" x14ac:dyDescent="0.15">
      <c r="A54279" t="s">
        <v>54278</v>
      </c>
      <c r="B54279">
        <v>1</v>
      </c>
    </row>
    <row r="54280" spans="1:2" x14ac:dyDescent="0.15">
      <c r="A54280" t="s">
        <v>54279</v>
      </c>
      <c r="B54280">
        <v>1</v>
      </c>
    </row>
    <row r="54281" spans="1:2" x14ac:dyDescent="0.15">
      <c r="A54281" t="s">
        <v>54280</v>
      </c>
      <c r="B54281">
        <v>1</v>
      </c>
    </row>
    <row r="54282" spans="1:2" x14ac:dyDescent="0.15">
      <c r="A54282" t="s">
        <v>54281</v>
      </c>
      <c r="B54282">
        <v>1</v>
      </c>
    </row>
    <row r="54283" spans="1:2" x14ac:dyDescent="0.15">
      <c r="A54283" t="s">
        <v>54282</v>
      </c>
      <c r="B54283">
        <v>1</v>
      </c>
    </row>
    <row r="54284" spans="1:2" x14ac:dyDescent="0.15">
      <c r="A54284" t="s">
        <v>54283</v>
      </c>
      <c r="B54284">
        <v>1</v>
      </c>
    </row>
    <row r="54285" spans="1:2" x14ac:dyDescent="0.15">
      <c r="A54285" t="s">
        <v>54284</v>
      </c>
      <c r="B54285">
        <v>1</v>
      </c>
    </row>
    <row r="54286" spans="1:2" x14ac:dyDescent="0.15">
      <c r="A54286" t="s">
        <v>54285</v>
      </c>
      <c r="B54286">
        <v>1</v>
      </c>
    </row>
    <row r="54287" spans="1:2" x14ac:dyDescent="0.15">
      <c r="A54287" t="s">
        <v>54286</v>
      </c>
      <c r="B54287">
        <v>1</v>
      </c>
    </row>
    <row r="54288" spans="1:2" x14ac:dyDescent="0.15">
      <c r="A54288" t="s">
        <v>54287</v>
      </c>
      <c r="B54288">
        <v>1</v>
      </c>
    </row>
    <row r="54289" spans="1:2" x14ac:dyDescent="0.15">
      <c r="A54289" t="s">
        <v>54288</v>
      </c>
      <c r="B54289">
        <v>1</v>
      </c>
    </row>
    <row r="54290" spans="1:2" x14ac:dyDescent="0.15">
      <c r="A54290" t="s">
        <v>54289</v>
      </c>
      <c r="B54290">
        <v>1</v>
      </c>
    </row>
    <row r="54291" spans="1:2" x14ac:dyDescent="0.15">
      <c r="A54291" t="s">
        <v>54290</v>
      </c>
      <c r="B54291">
        <v>1</v>
      </c>
    </row>
    <row r="54292" spans="1:2" x14ac:dyDescent="0.15">
      <c r="A54292" t="s">
        <v>54291</v>
      </c>
      <c r="B54292">
        <v>1</v>
      </c>
    </row>
    <row r="54293" spans="1:2" x14ac:dyDescent="0.15">
      <c r="A54293" t="s">
        <v>54292</v>
      </c>
      <c r="B54293">
        <v>1</v>
      </c>
    </row>
    <row r="54294" spans="1:2" x14ac:dyDescent="0.15">
      <c r="A54294" t="s">
        <v>54293</v>
      </c>
      <c r="B54294">
        <v>1</v>
      </c>
    </row>
    <row r="54295" spans="1:2" x14ac:dyDescent="0.15">
      <c r="A54295" t="s">
        <v>54294</v>
      </c>
      <c r="B54295">
        <v>1</v>
      </c>
    </row>
    <row r="54296" spans="1:2" x14ac:dyDescent="0.15">
      <c r="A54296" t="s">
        <v>54295</v>
      </c>
      <c r="B54296">
        <v>1</v>
      </c>
    </row>
    <row r="54297" spans="1:2" x14ac:dyDescent="0.15">
      <c r="A54297" t="s">
        <v>54296</v>
      </c>
      <c r="B54297">
        <v>1</v>
      </c>
    </row>
    <row r="54298" spans="1:2" x14ac:dyDescent="0.15">
      <c r="A54298" t="s">
        <v>54297</v>
      </c>
      <c r="B54298">
        <v>1</v>
      </c>
    </row>
    <row r="54299" spans="1:2" x14ac:dyDescent="0.15">
      <c r="A54299" t="s">
        <v>54298</v>
      </c>
      <c r="B54299">
        <v>1</v>
      </c>
    </row>
    <row r="54300" spans="1:2" x14ac:dyDescent="0.15">
      <c r="A54300" t="s">
        <v>54299</v>
      </c>
      <c r="B54300">
        <v>1</v>
      </c>
    </row>
    <row r="54301" spans="1:2" x14ac:dyDescent="0.15">
      <c r="A54301" t="s">
        <v>54300</v>
      </c>
      <c r="B54301">
        <v>1</v>
      </c>
    </row>
    <row r="54302" spans="1:2" x14ac:dyDescent="0.15">
      <c r="A54302" t="s">
        <v>54301</v>
      </c>
      <c r="B54302">
        <v>1</v>
      </c>
    </row>
    <row r="54303" spans="1:2" x14ac:dyDescent="0.15">
      <c r="A54303" t="s">
        <v>54302</v>
      </c>
      <c r="B54303">
        <v>1</v>
      </c>
    </row>
    <row r="54304" spans="1:2" x14ac:dyDescent="0.15">
      <c r="A54304" t="s">
        <v>54303</v>
      </c>
      <c r="B54304">
        <v>1</v>
      </c>
    </row>
    <row r="54305" spans="1:2" x14ac:dyDescent="0.15">
      <c r="A54305" t="s">
        <v>54304</v>
      </c>
      <c r="B54305">
        <v>1</v>
      </c>
    </row>
    <row r="54306" spans="1:2" x14ac:dyDescent="0.15">
      <c r="A54306" t="s">
        <v>54305</v>
      </c>
      <c r="B54306">
        <v>1</v>
      </c>
    </row>
    <row r="54307" spans="1:2" x14ac:dyDescent="0.15">
      <c r="A54307" t="s">
        <v>54306</v>
      </c>
      <c r="B54307">
        <v>1</v>
      </c>
    </row>
    <row r="54308" spans="1:2" x14ac:dyDescent="0.15">
      <c r="A54308" t="s">
        <v>54307</v>
      </c>
      <c r="B54308">
        <v>1</v>
      </c>
    </row>
    <row r="54309" spans="1:2" x14ac:dyDescent="0.15">
      <c r="A54309" t="s">
        <v>54308</v>
      </c>
      <c r="B54309">
        <v>1</v>
      </c>
    </row>
    <row r="54310" spans="1:2" x14ac:dyDescent="0.15">
      <c r="A54310" t="s">
        <v>54309</v>
      </c>
      <c r="B54310">
        <v>1</v>
      </c>
    </row>
    <row r="54311" spans="1:2" x14ac:dyDescent="0.15">
      <c r="A54311" t="s">
        <v>54310</v>
      </c>
      <c r="B54311">
        <v>1</v>
      </c>
    </row>
    <row r="54312" spans="1:2" x14ac:dyDescent="0.15">
      <c r="A54312" t="s">
        <v>54311</v>
      </c>
      <c r="B54312">
        <v>1</v>
      </c>
    </row>
    <row r="54313" spans="1:2" x14ac:dyDescent="0.15">
      <c r="A54313" t="s">
        <v>54312</v>
      </c>
      <c r="B54313">
        <v>1</v>
      </c>
    </row>
    <row r="54314" spans="1:2" x14ac:dyDescent="0.15">
      <c r="A54314" t="s">
        <v>54313</v>
      </c>
      <c r="B54314">
        <v>1</v>
      </c>
    </row>
    <row r="54315" spans="1:2" x14ac:dyDescent="0.15">
      <c r="A54315" t="s">
        <v>54314</v>
      </c>
      <c r="B54315">
        <v>1</v>
      </c>
    </row>
    <row r="54316" spans="1:2" x14ac:dyDescent="0.15">
      <c r="A54316" t="s">
        <v>54315</v>
      </c>
      <c r="B54316">
        <v>1</v>
      </c>
    </row>
    <row r="54317" spans="1:2" x14ac:dyDescent="0.15">
      <c r="A54317" t="s">
        <v>54316</v>
      </c>
      <c r="B54317">
        <v>1</v>
      </c>
    </row>
    <row r="54318" spans="1:2" x14ac:dyDescent="0.15">
      <c r="A54318" t="s">
        <v>54317</v>
      </c>
      <c r="B54318">
        <v>1</v>
      </c>
    </row>
    <row r="54319" spans="1:2" x14ac:dyDescent="0.15">
      <c r="A54319" t="s">
        <v>54318</v>
      </c>
      <c r="B54319">
        <v>1</v>
      </c>
    </row>
    <row r="54320" spans="1:2" x14ac:dyDescent="0.15">
      <c r="A54320" t="s">
        <v>54319</v>
      </c>
      <c r="B54320">
        <v>1</v>
      </c>
    </row>
    <row r="54321" spans="1:2" x14ac:dyDescent="0.15">
      <c r="A54321" t="s">
        <v>54320</v>
      </c>
      <c r="B54321">
        <v>1</v>
      </c>
    </row>
    <row r="54322" spans="1:2" x14ac:dyDescent="0.15">
      <c r="A54322" t="s">
        <v>54321</v>
      </c>
      <c r="B54322">
        <v>1</v>
      </c>
    </row>
    <row r="54323" spans="1:2" x14ac:dyDescent="0.15">
      <c r="A54323" t="s">
        <v>54322</v>
      </c>
      <c r="B54323">
        <v>1</v>
      </c>
    </row>
    <row r="54324" spans="1:2" x14ac:dyDescent="0.15">
      <c r="A54324" t="s">
        <v>54323</v>
      </c>
      <c r="B54324">
        <v>1</v>
      </c>
    </row>
    <row r="54325" spans="1:2" x14ac:dyDescent="0.15">
      <c r="A54325" t="s">
        <v>54324</v>
      </c>
      <c r="B54325">
        <v>1</v>
      </c>
    </row>
    <row r="54326" spans="1:2" x14ac:dyDescent="0.15">
      <c r="A54326" t="s">
        <v>54325</v>
      </c>
      <c r="B54326">
        <v>1</v>
      </c>
    </row>
    <row r="54327" spans="1:2" x14ac:dyDescent="0.15">
      <c r="A54327" t="s">
        <v>54326</v>
      </c>
      <c r="B54327">
        <v>1</v>
      </c>
    </row>
    <row r="54328" spans="1:2" x14ac:dyDescent="0.15">
      <c r="A54328" t="s">
        <v>54327</v>
      </c>
      <c r="B54328">
        <v>1</v>
      </c>
    </row>
    <row r="54329" spans="1:2" x14ac:dyDescent="0.15">
      <c r="A54329" t="s">
        <v>54328</v>
      </c>
      <c r="B54329">
        <v>1</v>
      </c>
    </row>
    <row r="54330" spans="1:2" x14ac:dyDescent="0.15">
      <c r="A54330" t="s">
        <v>54329</v>
      </c>
      <c r="B54330">
        <v>1</v>
      </c>
    </row>
    <row r="54331" spans="1:2" x14ac:dyDescent="0.15">
      <c r="A54331" t="s">
        <v>54330</v>
      </c>
      <c r="B54331">
        <v>1</v>
      </c>
    </row>
    <row r="54332" spans="1:2" x14ac:dyDescent="0.15">
      <c r="A54332" t="s">
        <v>54331</v>
      </c>
      <c r="B54332">
        <v>1</v>
      </c>
    </row>
    <row r="54333" spans="1:2" x14ac:dyDescent="0.15">
      <c r="A54333" t="s">
        <v>54332</v>
      </c>
      <c r="B54333">
        <v>1</v>
      </c>
    </row>
    <row r="54334" spans="1:2" x14ac:dyDescent="0.15">
      <c r="A54334" t="s">
        <v>54333</v>
      </c>
      <c r="B54334">
        <v>1</v>
      </c>
    </row>
    <row r="54335" spans="1:2" x14ac:dyDescent="0.15">
      <c r="A54335" t="s">
        <v>54334</v>
      </c>
      <c r="B54335">
        <v>1</v>
      </c>
    </row>
    <row r="54336" spans="1:2" x14ac:dyDescent="0.15">
      <c r="A54336" t="s">
        <v>54335</v>
      </c>
      <c r="B54336">
        <v>1</v>
      </c>
    </row>
    <row r="54337" spans="1:2" x14ac:dyDescent="0.15">
      <c r="A54337" t="s">
        <v>54336</v>
      </c>
      <c r="B54337">
        <v>1</v>
      </c>
    </row>
    <row r="54338" spans="1:2" x14ac:dyDescent="0.15">
      <c r="A54338" t="s">
        <v>54337</v>
      </c>
      <c r="B54338">
        <v>1</v>
      </c>
    </row>
    <row r="54339" spans="1:2" x14ac:dyDescent="0.15">
      <c r="A54339" t="s">
        <v>54338</v>
      </c>
      <c r="B54339">
        <v>1</v>
      </c>
    </row>
    <row r="54340" spans="1:2" x14ac:dyDescent="0.15">
      <c r="A54340" t="s">
        <v>54339</v>
      </c>
      <c r="B54340">
        <v>1</v>
      </c>
    </row>
    <row r="54341" spans="1:2" x14ac:dyDescent="0.15">
      <c r="A54341" t="s">
        <v>54340</v>
      </c>
      <c r="B54341">
        <v>1</v>
      </c>
    </row>
    <row r="54342" spans="1:2" x14ac:dyDescent="0.15">
      <c r="A54342" t="s">
        <v>54341</v>
      </c>
      <c r="B54342">
        <v>1</v>
      </c>
    </row>
    <row r="54343" spans="1:2" x14ac:dyDescent="0.15">
      <c r="A54343" t="s">
        <v>54342</v>
      </c>
      <c r="B54343">
        <v>1</v>
      </c>
    </row>
    <row r="54344" spans="1:2" x14ac:dyDescent="0.15">
      <c r="A54344" t="s">
        <v>54343</v>
      </c>
      <c r="B54344">
        <v>1</v>
      </c>
    </row>
    <row r="54345" spans="1:2" x14ac:dyDescent="0.15">
      <c r="A54345" t="s">
        <v>54344</v>
      </c>
      <c r="B54345">
        <v>1</v>
      </c>
    </row>
    <row r="54346" spans="1:2" x14ac:dyDescent="0.15">
      <c r="A54346" t="s">
        <v>54345</v>
      </c>
      <c r="B54346">
        <v>1</v>
      </c>
    </row>
    <row r="54347" spans="1:2" x14ac:dyDescent="0.15">
      <c r="A54347" t="s">
        <v>54346</v>
      </c>
      <c r="B54347">
        <v>1</v>
      </c>
    </row>
    <row r="54348" spans="1:2" x14ac:dyDescent="0.15">
      <c r="A54348" t="s">
        <v>54347</v>
      </c>
      <c r="B54348">
        <v>1</v>
      </c>
    </row>
    <row r="54349" spans="1:2" x14ac:dyDescent="0.15">
      <c r="A54349" t="s">
        <v>54348</v>
      </c>
      <c r="B54349">
        <v>1</v>
      </c>
    </row>
    <row r="54350" spans="1:2" x14ac:dyDescent="0.15">
      <c r="A54350" t="s">
        <v>54349</v>
      </c>
      <c r="B54350">
        <v>1</v>
      </c>
    </row>
    <row r="54351" spans="1:2" x14ac:dyDescent="0.15">
      <c r="A54351" t="s">
        <v>54350</v>
      </c>
      <c r="B54351">
        <v>1</v>
      </c>
    </row>
    <row r="54352" spans="1:2" x14ac:dyDescent="0.15">
      <c r="A54352" t="s">
        <v>54351</v>
      </c>
      <c r="B54352">
        <v>1</v>
      </c>
    </row>
    <row r="54353" spans="1:2" x14ac:dyDescent="0.15">
      <c r="A54353" t="s">
        <v>54352</v>
      </c>
      <c r="B54353">
        <v>1</v>
      </c>
    </row>
    <row r="54354" spans="1:2" x14ac:dyDescent="0.15">
      <c r="A54354" t="s">
        <v>54353</v>
      </c>
      <c r="B54354">
        <v>1</v>
      </c>
    </row>
    <row r="54355" spans="1:2" x14ac:dyDescent="0.15">
      <c r="A54355" t="s">
        <v>54354</v>
      </c>
      <c r="B54355">
        <v>1</v>
      </c>
    </row>
    <row r="54356" spans="1:2" x14ac:dyDescent="0.15">
      <c r="A54356" t="s">
        <v>54355</v>
      </c>
      <c r="B54356">
        <v>1</v>
      </c>
    </row>
    <row r="54357" spans="1:2" x14ac:dyDescent="0.15">
      <c r="A54357" t="s">
        <v>54356</v>
      </c>
      <c r="B54357">
        <v>1</v>
      </c>
    </row>
    <row r="54358" spans="1:2" x14ac:dyDescent="0.15">
      <c r="A54358" t="s">
        <v>54357</v>
      </c>
      <c r="B54358">
        <v>1</v>
      </c>
    </row>
    <row r="54359" spans="1:2" x14ac:dyDescent="0.15">
      <c r="A54359" t="s">
        <v>54358</v>
      </c>
      <c r="B54359">
        <v>1</v>
      </c>
    </row>
    <row r="54360" spans="1:2" x14ac:dyDescent="0.15">
      <c r="A54360" t="s">
        <v>54359</v>
      </c>
      <c r="B54360">
        <v>1</v>
      </c>
    </row>
    <row r="54361" spans="1:2" x14ac:dyDescent="0.15">
      <c r="A54361" t="s">
        <v>54360</v>
      </c>
      <c r="B54361">
        <v>1</v>
      </c>
    </row>
    <row r="54362" spans="1:2" x14ac:dyDescent="0.15">
      <c r="A54362" t="s">
        <v>54361</v>
      </c>
      <c r="B54362">
        <v>1</v>
      </c>
    </row>
    <row r="54363" spans="1:2" x14ac:dyDescent="0.15">
      <c r="A54363" t="s">
        <v>54362</v>
      </c>
      <c r="B54363">
        <v>1</v>
      </c>
    </row>
    <row r="54364" spans="1:2" x14ac:dyDescent="0.15">
      <c r="A54364" t="s">
        <v>54363</v>
      </c>
      <c r="B54364">
        <v>1</v>
      </c>
    </row>
    <row r="54365" spans="1:2" x14ac:dyDescent="0.15">
      <c r="A54365" t="s">
        <v>54364</v>
      </c>
      <c r="B54365">
        <v>1</v>
      </c>
    </row>
    <row r="54366" spans="1:2" x14ac:dyDescent="0.15">
      <c r="A54366" t="s">
        <v>54365</v>
      </c>
      <c r="B54366">
        <v>1</v>
      </c>
    </row>
    <row r="54367" spans="1:2" x14ac:dyDescent="0.15">
      <c r="A54367" t="s">
        <v>54366</v>
      </c>
      <c r="B54367">
        <v>1</v>
      </c>
    </row>
    <row r="54368" spans="1:2" x14ac:dyDescent="0.15">
      <c r="A54368" t="s">
        <v>54367</v>
      </c>
      <c r="B54368">
        <v>1</v>
      </c>
    </row>
    <row r="54369" spans="1:2" x14ac:dyDescent="0.15">
      <c r="A54369" t="s">
        <v>54368</v>
      </c>
      <c r="B54369">
        <v>1</v>
      </c>
    </row>
    <row r="54370" spans="1:2" x14ac:dyDescent="0.15">
      <c r="A54370" t="s">
        <v>54369</v>
      </c>
      <c r="B54370">
        <v>1</v>
      </c>
    </row>
    <row r="54371" spans="1:2" x14ac:dyDescent="0.15">
      <c r="A54371" t="s">
        <v>54370</v>
      </c>
      <c r="B54371">
        <v>1</v>
      </c>
    </row>
    <row r="54372" spans="1:2" x14ac:dyDescent="0.15">
      <c r="A54372" t="s">
        <v>54371</v>
      </c>
      <c r="B54372">
        <v>1</v>
      </c>
    </row>
    <row r="54373" spans="1:2" x14ac:dyDescent="0.15">
      <c r="A54373" t="s">
        <v>54372</v>
      </c>
      <c r="B54373">
        <v>1</v>
      </c>
    </row>
    <row r="54374" spans="1:2" x14ac:dyDescent="0.15">
      <c r="A54374" t="s">
        <v>54373</v>
      </c>
      <c r="B54374">
        <v>1</v>
      </c>
    </row>
    <row r="54375" spans="1:2" x14ac:dyDescent="0.15">
      <c r="A54375" t="s">
        <v>54374</v>
      </c>
      <c r="B54375">
        <v>1</v>
      </c>
    </row>
    <row r="54376" spans="1:2" x14ac:dyDescent="0.15">
      <c r="A54376" t="s">
        <v>54375</v>
      </c>
      <c r="B54376">
        <v>1</v>
      </c>
    </row>
    <row r="54377" spans="1:2" x14ac:dyDescent="0.15">
      <c r="A54377" t="s">
        <v>54376</v>
      </c>
      <c r="B54377">
        <v>1</v>
      </c>
    </row>
    <row r="54378" spans="1:2" x14ac:dyDescent="0.15">
      <c r="A54378" t="s">
        <v>54377</v>
      </c>
      <c r="B54378">
        <v>1</v>
      </c>
    </row>
    <row r="54379" spans="1:2" x14ac:dyDescent="0.15">
      <c r="A54379" t="s">
        <v>54378</v>
      </c>
      <c r="B54379">
        <v>1</v>
      </c>
    </row>
    <row r="54380" spans="1:2" x14ac:dyDescent="0.15">
      <c r="A54380" t="s">
        <v>54379</v>
      </c>
      <c r="B54380">
        <v>1</v>
      </c>
    </row>
    <row r="54381" spans="1:2" x14ac:dyDescent="0.15">
      <c r="A54381" t="s">
        <v>54380</v>
      </c>
      <c r="B54381">
        <v>1</v>
      </c>
    </row>
    <row r="54382" spans="1:2" x14ac:dyDescent="0.15">
      <c r="A54382" t="s">
        <v>54381</v>
      </c>
      <c r="B54382">
        <v>1</v>
      </c>
    </row>
    <row r="54383" spans="1:2" x14ac:dyDescent="0.15">
      <c r="A54383" t="s">
        <v>54382</v>
      </c>
      <c r="B54383">
        <v>1</v>
      </c>
    </row>
    <row r="54384" spans="1:2" x14ac:dyDescent="0.15">
      <c r="A54384" t="s">
        <v>54383</v>
      </c>
      <c r="B54384">
        <v>1</v>
      </c>
    </row>
    <row r="54385" spans="1:2" x14ac:dyDescent="0.15">
      <c r="A54385" t="s">
        <v>54384</v>
      </c>
      <c r="B54385">
        <v>1</v>
      </c>
    </row>
    <row r="54386" spans="1:2" x14ac:dyDescent="0.15">
      <c r="A54386" t="s">
        <v>54385</v>
      </c>
      <c r="B54386">
        <v>1</v>
      </c>
    </row>
    <row r="54387" spans="1:2" x14ac:dyDescent="0.15">
      <c r="A54387" t="s">
        <v>54386</v>
      </c>
      <c r="B54387">
        <v>1</v>
      </c>
    </row>
    <row r="54388" spans="1:2" x14ac:dyDescent="0.15">
      <c r="A54388" t="s">
        <v>54387</v>
      </c>
      <c r="B54388">
        <v>1</v>
      </c>
    </row>
    <row r="54389" spans="1:2" x14ac:dyDescent="0.15">
      <c r="A54389" t="s">
        <v>54388</v>
      </c>
      <c r="B54389">
        <v>1</v>
      </c>
    </row>
    <row r="54390" spans="1:2" x14ac:dyDescent="0.15">
      <c r="A54390" t="s">
        <v>54389</v>
      </c>
      <c r="B54390">
        <v>1</v>
      </c>
    </row>
    <row r="54391" spans="1:2" x14ac:dyDescent="0.15">
      <c r="A54391" t="s">
        <v>54390</v>
      </c>
      <c r="B54391">
        <v>1</v>
      </c>
    </row>
    <row r="54392" spans="1:2" x14ac:dyDescent="0.15">
      <c r="A54392" t="s">
        <v>54391</v>
      </c>
      <c r="B54392">
        <v>1</v>
      </c>
    </row>
    <row r="54393" spans="1:2" x14ac:dyDescent="0.15">
      <c r="A54393" t="s">
        <v>54392</v>
      </c>
      <c r="B54393">
        <v>1</v>
      </c>
    </row>
    <row r="54394" spans="1:2" x14ac:dyDescent="0.15">
      <c r="A54394" t="s">
        <v>54393</v>
      </c>
      <c r="B54394">
        <v>1</v>
      </c>
    </row>
    <row r="54395" spans="1:2" x14ac:dyDescent="0.15">
      <c r="A54395" t="s">
        <v>54394</v>
      </c>
      <c r="B54395">
        <v>1</v>
      </c>
    </row>
    <row r="54396" spans="1:2" x14ac:dyDescent="0.15">
      <c r="A54396" t="s">
        <v>54395</v>
      </c>
      <c r="B54396">
        <v>1</v>
      </c>
    </row>
    <row r="54397" spans="1:2" x14ac:dyDescent="0.15">
      <c r="A54397" t="s">
        <v>54396</v>
      </c>
      <c r="B54397">
        <v>1</v>
      </c>
    </row>
    <row r="54398" spans="1:2" x14ac:dyDescent="0.15">
      <c r="A54398" t="s">
        <v>54397</v>
      </c>
      <c r="B54398">
        <v>1</v>
      </c>
    </row>
    <row r="54399" spans="1:2" x14ac:dyDescent="0.15">
      <c r="A54399" t="s">
        <v>54398</v>
      </c>
      <c r="B54399">
        <v>1</v>
      </c>
    </row>
    <row r="54400" spans="1:2" x14ac:dyDescent="0.15">
      <c r="A54400" t="s">
        <v>54399</v>
      </c>
      <c r="B54400">
        <v>1</v>
      </c>
    </row>
    <row r="54401" spans="1:2" x14ac:dyDescent="0.15">
      <c r="A54401" t="s">
        <v>54400</v>
      </c>
      <c r="B54401">
        <v>1</v>
      </c>
    </row>
    <row r="54402" spans="1:2" x14ac:dyDescent="0.15">
      <c r="A54402" t="s">
        <v>54401</v>
      </c>
      <c r="B54402">
        <v>1</v>
      </c>
    </row>
    <row r="54403" spans="1:2" x14ac:dyDescent="0.15">
      <c r="A54403" t="s">
        <v>54402</v>
      </c>
      <c r="B54403">
        <v>1</v>
      </c>
    </row>
    <row r="54404" spans="1:2" x14ac:dyDescent="0.15">
      <c r="A54404" t="s">
        <v>54403</v>
      </c>
      <c r="B54404">
        <v>1</v>
      </c>
    </row>
    <row r="54405" spans="1:2" x14ac:dyDescent="0.15">
      <c r="A54405" t="s">
        <v>54404</v>
      </c>
      <c r="B54405">
        <v>1</v>
      </c>
    </row>
    <row r="54406" spans="1:2" x14ac:dyDescent="0.15">
      <c r="A54406" t="s">
        <v>54405</v>
      </c>
      <c r="B54406">
        <v>1</v>
      </c>
    </row>
    <row r="54407" spans="1:2" x14ac:dyDescent="0.15">
      <c r="A54407" t="s">
        <v>54406</v>
      </c>
      <c r="B54407">
        <v>1</v>
      </c>
    </row>
    <row r="54408" spans="1:2" x14ac:dyDescent="0.15">
      <c r="A54408" t="s">
        <v>54407</v>
      </c>
      <c r="B54408">
        <v>1</v>
      </c>
    </row>
    <row r="54409" spans="1:2" x14ac:dyDescent="0.15">
      <c r="A54409" t="s">
        <v>54408</v>
      </c>
      <c r="B54409">
        <v>1</v>
      </c>
    </row>
    <row r="54410" spans="1:2" x14ac:dyDescent="0.15">
      <c r="A54410" t="s">
        <v>54409</v>
      </c>
      <c r="B54410">
        <v>1</v>
      </c>
    </row>
    <row r="54411" spans="1:2" x14ac:dyDescent="0.15">
      <c r="A54411" t="s">
        <v>54410</v>
      </c>
      <c r="B54411">
        <v>1</v>
      </c>
    </row>
    <row r="54412" spans="1:2" x14ac:dyDescent="0.15">
      <c r="A54412" t="s">
        <v>54411</v>
      </c>
      <c r="B54412">
        <v>1</v>
      </c>
    </row>
    <row r="54413" spans="1:2" x14ac:dyDescent="0.15">
      <c r="A54413" t="s">
        <v>54412</v>
      </c>
      <c r="B54413">
        <v>1</v>
      </c>
    </row>
    <row r="54414" spans="1:2" x14ac:dyDescent="0.15">
      <c r="A54414" t="s">
        <v>54413</v>
      </c>
      <c r="B54414">
        <v>1</v>
      </c>
    </row>
    <row r="54415" spans="1:2" x14ac:dyDescent="0.15">
      <c r="A54415" t="s">
        <v>54414</v>
      </c>
      <c r="B54415">
        <v>1</v>
      </c>
    </row>
    <row r="54416" spans="1:2" x14ac:dyDescent="0.15">
      <c r="A54416" t="s">
        <v>54415</v>
      </c>
      <c r="B54416">
        <v>1</v>
      </c>
    </row>
    <row r="54417" spans="1:2" x14ac:dyDescent="0.15">
      <c r="A54417" t="s">
        <v>54416</v>
      </c>
      <c r="B54417">
        <v>1</v>
      </c>
    </row>
    <row r="54418" spans="1:2" x14ac:dyDescent="0.15">
      <c r="A54418" t="s">
        <v>54417</v>
      </c>
      <c r="B54418">
        <v>1</v>
      </c>
    </row>
    <row r="54419" spans="1:2" x14ac:dyDescent="0.15">
      <c r="A54419" t="s">
        <v>54418</v>
      </c>
      <c r="B54419">
        <v>1</v>
      </c>
    </row>
    <row r="54420" spans="1:2" x14ac:dyDescent="0.15">
      <c r="A54420" t="s">
        <v>54419</v>
      </c>
      <c r="B54420">
        <v>1</v>
      </c>
    </row>
    <row r="54421" spans="1:2" x14ac:dyDescent="0.15">
      <c r="A54421" t="s">
        <v>54420</v>
      </c>
      <c r="B54421">
        <v>1</v>
      </c>
    </row>
    <row r="54422" spans="1:2" x14ac:dyDescent="0.15">
      <c r="A54422" t="s">
        <v>54421</v>
      </c>
      <c r="B54422">
        <v>1</v>
      </c>
    </row>
    <row r="54423" spans="1:2" x14ac:dyDescent="0.15">
      <c r="A54423" t="s">
        <v>54422</v>
      </c>
      <c r="B54423">
        <v>1</v>
      </c>
    </row>
    <row r="54424" spans="1:2" x14ac:dyDescent="0.15">
      <c r="A54424" t="s">
        <v>54423</v>
      </c>
      <c r="B54424">
        <v>1</v>
      </c>
    </row>
    <row r="54425" spans="1:2" x14ac:dyDescent="0.15">
      <c r="A54425" t="s">
        <v>54424</v>
      </c>
      <c r="B54425">
        <v>1</v>
      </c>
    </row>
    <row r="54426" spans="1:2" x14ac:dyDescent="0.15">
      <c r="A54426" t="s">
        <v>54425</v>
      </c>
      <c r="B54426">
        <v>1</v>
      </c>
    </row>
    <row r="54427" spans="1:2" x14ac:dyDescent="0.15">
      <c r="A54427" t="s">
        <v>54426</v>
      </c>
      <c r="B54427">
        <v>1</v>
      </c>
    </row>
    <row r="54428" spans="1:2" x14ac:dyDescent="0.15">
      <c r="A54428" t="s">
        <v>54427</v>
      </c>
      <c r="B54428">
        <v>1</v>
      </c>
    </row>
    <row r="54429" spans="1:2" x14ac:dyDescent="0.15">
      <c r="A54429" t="s">
        <v>54428</v>
      </c>
      <c r="B54429">
        <v>1</v>
      </c>
    </row>
    <row r="54430" spans="1:2" x14ac:dyDescent="0.15">
      <c r="A54430" t="s">
        <v>54429</v>
      </c>
      <c r="B54430">
        <v>1</v>
      </c>
    </row>
    <row r="54431" spans="1:2" x14ac:dyDescent="0.15">
      <c r="A54431" t="s">
        <v>54430</v>
      </c>
      <c r="B54431">
        <v>1</v>
      </c>
    </row>
    <row r="54432" spans="1:2" x14ac:dyDescent="0.15">
      <c r="A54432" t="s">
        <v>54431</v>
      </c>
      <c r="B54432">
        <v>1</v>
      </c>
    </row>
    <row r="54433" spans="1:2" x14ac:dyDescent="0.15">
      <c r="A54433" t="s">
        <v>54432</v>
      </c>
      <c r="B54433">
        <v>1</v>
      </c>
    </row>
    <row r="54434" spans="1:2" x14ac:dyDescent="0.15">
      <c r="A54434" t="s">
        <v>54433</v>
      </c>
      <c r="B54434">
        <v>1</v>
      </c>
    </row>
    <row r="54435" spans="1:2" x14ac:dyDescent="0.15">
      <c r="A54435" t="s">
        <v>54434</v>
      </c>
      <c r="B54435">
        <v>1</v>
      </c>
    </row>
    <row r="54436" spans="1:2" x14ac:dyDescent="0.15">
      <c r="A54436" t="s">
        <v>54435</v>
      </c>
      <c r="B54436">
        <v>1</v>
      </c>
    </row>
    <row r="54437" spans="1:2" x14ac:dyDescent="0.15">
      <c r="A54437" t="s">
        <v>54436</v>
      </c>
      <c r="B54437">
        <v>1</v>
      </c>
    </row>
    <row r="54438" spans="1:2" x14ac:dyDescent="0.15">
      <c r="A54438" t="s">
        <v>54437</v>
      </c>
      <c r="B54438">
        <v>1</v>
      </c>
    </row>
    <row r="54439" spans="1:2" x14ac:dyDescent="0.15">
      <c r="A54439" t="s">
        <v>54438</v>
      </c>
      <c r="B54439">
        <v>1</v>
      </c>
    </row>
    <row r="54440" spans="1:2" x14ac:dyDescent="0.15">
      <c r="A54440" t="s">
        <v>54439</v>
      </c>
      <c r="B54440">
        <v>1</v>
      </c>
    </row>
    <row r="54441" spans="1:2" x14ac:dyDescent="0.15">
      <c r="A54441" t="s">
        <v>54440</v>
      </c>
      <c r="B54441">
        <v>1</v>
      </c>
    </row>
    <row r="54442" spans="1:2" x14ac:dyDescent="0.15">
      <c r="A54442" t="s">
        <v>54441</v>
      </c>
      <c r="B54442">
        <v>1</v>
      </c>
    </row>
    <row r="54443" spans="1:2" x14ac:dyDescent="0.15">
      <c r="A54443" t="s">
        <v>54442</v>
      </c>
      <c r="B54443">
        <v>1</v>
      </c>
    </row>
    <row r="54444" spans="1:2" x14ac:dyDescent="0.15">
      <c r="A54444" t="s">
        <v>54443</v>
      </c>
      <c r="B54444">
        <v>1</v>
      </c>
    </row>
    <row r="54445" spans="1:2" x14ac:dyDescent="0.15">
      <c r="A54445" t="s">
        <v>54444</v>
      </c>
      <c r="B54445">
        <v>1</v>
      </c>
    </row>
    <row r="54446" spans="1:2" x14ac:dyDescent="0.15">
      <c r="A54446" t="s">
        <v>54445</v>
      </c>
      <c r="B54446">
        <v>1</v>
      </c>
    </row>
    <row r="54447" spans="1:2" x14ac:dyDescent="0.15">
      <c r="A54447" t="s">
        <v>54446</v>
      </c>
      <c r="B54447">
        <v>1</v>
      </c>
    </row>
    <row r="54448" spans="1:2" x14ac:dyDescent="0.15">
      <c r="A54448" t="s">
        <v>54447</v>
      </c>
      <c r="B54448">
        <v>1</v>
      </c>
    </row>
    <row r="54449" spans="1:2" x14ac:dyDescent="0.15">
      <c r="A54449" t="s">
        <v>54448</v>
      </c>
      <c r="B54449">
        <v>1</v>
      </c>
    </row>
    <row r="54450" spans="1:2" x14ac:dyDescent="0.15">
      <c r="A54450" t="s">
        <v>54449</v>
      </c>
      <c r="B54450">
        <v>1</v>
      </c>
    </row>
    <row r="54451" spans="1:2" x14ac:dyDescent="0.15">
      <c r="A54451" t="s">
        <v>54450</v>
      </c>
      <c r="B54451">
        <v>1</v>
      </c>
    </row>
    <row r="54452" spans="1:2" x14ac:dyDescent="0.15">
      <c r="A54452" t="s">
        <v>54451</v>
      </c>
      <c r="B54452">
        <v>1</v>
      </c>
    </row>
    <row r="54453" spans="1:2" x14ac:dyDescent="0.15">
      <c r="A54453" t="s">
        <v>54452</v>
      </c>
      <c r="B54453">
        <v>1</v>
      </c>
    </row>
    <row r="54454" spans="1:2" x14ac:dyDescent="0.15">
      <c r="A54454" t="s">
        <v>54453</v>
      </c>
      <c r="B54454">
        <v>1</v>
      </c>
    </row>
    <row r="54455" spans="1:2" x14ac:dyDescent="0.15">
      <c r="A54455" t="s">
        <v>54454</v>
      </c>
      <c r="B54455">
        <v>1</v>
      </c>
    </row>
    <row r="54456" spans="1:2" x14ac:dyDescent="0.15">
      <c r="A54456" t="s">
        <v>54455</v>
      </c>
      <c r="B54456">
        <v>1</v>
      </c>
    </row>
    <row r="54457" spans="1:2" x14ac:dyDescent="0.15">
      <c r="A54457" t="s">
        <v>54456</v>
      </c>
      <c r="B54457">
        <v>1</v>
      </c>
    </row>
    <row r="54458" spans="1:2" x14ac:dyDescent="0.15">
      <c r="A54458" t="s">
        <v>54457</v>
      </c>
      <c r="B54458">
        <v>1</v>
      </c>
    </row>
    <row r="54459" spans="1:2" x14ac:dyDescent="0.15">
      <c r="A54459" t="s">
        <v>54458</v>
      </c>
      <c r="B54459">
        <v>1</v>
      </c>
    </row>
    <row r="54460" spans="1:2" x14ac:dyDescent="0.15">
      <c r="A54460" t="s">
        <v>54459</v>
      </c>
      <c r="B54460">
        <v>1</v>
      </c>
    </row>
    <row r="54461" spans="1:2" x14ac:dyDescent="0.15">
      <c r="A54461" t="s">
        <v>54460</v>
      </c>
      <c r="B54461">
        <v>1</v>
      </c>
    </row>
    <row r="54462" spans="1:2" x14ac:dyDescent="0.15">
      <c r="A54462" t="s">
        <v>54461</v>
      </c>
      <c r="B54462">
        <v>1</v>
      </c>
    </row>
    <row r="54463" spans="1:2" x14ac:dyDescent="0.15">
      <c r="A54463" t="s">
        <v>54462</v>
      </c>
      <c r="B54463">
        <v>1</v>
      </c>
    </row>
    <row r="54464" spans="1:2" x14ac:dyDescent="0.15">
      <c r="A54464" t="s">
        <v>54463</v>
      </c>
      <c r="B54464">
        <v>1</v>
      </c>
    </row>
    <row r="54465" spans="1:2" x14ac:dyDescent="0.15">
      <c r="A54465" t="s">
        <v>54464</v>
      </c>
      <c r="B54465">
        <v>1</v>
      </c>
    </row>
    <row r="54466" spans="1:2" x14ac:dyDescent="0.15">
      <c r="A54466" t="s">
        <v>54465</v>
      </c>
      <c r="B54466">
        <v>1</v>
      </c>
    </row>
    <row r="54467" spans="1:2" x14ac:dyDescent="0.15">
      <c r="A54467" t="s">
        <v>54466</v>
      </c>
      <c r="B54467">
        <v>1</v>
      </c>
    </row>
    <row r="54468" spans="1:2" x14ac:dyDescent="0.15">
      <c r="A54468" t="s">
        <v>54467</v>
      </c>
      <c r="B54468">
        <v>1</v>
      </c>
    </row>
    <row r="54469" spans="1:2" x14ac:dyDescent="0.15">
      <c r="A54469" t="s">
        <v>54468</v>
      </c>
      <c r="B54469">
        <v>1</v>
      </c>
    </row>
    <row r="54470" spans="1:2" x14ac:dyDescent="0.15">
      <c r="A54470" t="s">
        <v>54469</v>
      </c>
      <c r="B54470">
        <v>1</v>
      </c>
    </row>
    <row r="54471" spans="1:2" x14ac:dyDescent="0.15">
      <c r="A54471" t="s">
        <v>54470</v>
      </c>
      <c r="B54471">
        <v>1</v>
      </c>
    </row>
    <row r="54472" spans="1:2" x14ac:dyDescent="0.15">
      <c r="A54472" t="s">
        <v>54471</v>
      </c>
      <c r="B54472">
        <v>1</v>
      </c>
    </row>
    <row r="54473" spans="1:2" x14ac:dyDescent="0.15">
      <c r="A54473" t="s">
        <v>54472</v>
      </c>
      <c r="B54473">
        <v>1</v>
      </c>
    </row>
    <row r="54474" spans="1:2" x14ac:dyDescent="0.15">
      <c r="A54474" t="s">
        <v>54473</v>
      </c>
      <c r="B54474">
        <v>1</v>
      </c>
    </row>
    <row r="54475" spans="1:2" x14ac:dyDescent="0.15">
      <c r="A54475" t="s">
        <v>54474</v>
      </c>
      <c r="B54475">
        <v>1</v>
      </c>
    </row>
    <row r="54476" spans="1:2" x14ac:dyDescent="0.15">
      <c r="A54476" t="s">
        <v>54475</v>
      </c>
      <c r="B54476">
        <v>1</v>
      </c>
    </row>
    <row r="54477" spans="1:2" x14ac:dyDescent="0.15">
      <c r="A54477" t="s">
        <v>54476</v>
      </c>
      <c r="B54477">
        <v>1</v>
      </c>
    </row>
    <row r="54478" spans="1:2" x14ac:dyDescent="0.15">
      <c r="A54478" t="s">
        <v>54477</v>
      </c>
      <c r="B54478">
        <v>1</v>
      </c>
    </row>
    <row r="54479" spans="1:2" x14ac:dyDescent="0.15">
      <c r="A54479" t="s">
        <v>54478</v>
      </c>
      <c r="B54479">
        <v>1</v>
      </c>
    </row>
    <row r="54480" spans="1:2" x14ac:dyDescent="0.15">
      <c r="A54480" t="s">
        <v>54479</v>
      </c>
      <c r="B54480">
        <v>1</v>
      </c>
    </row>
    <row r="54481" spans="1:2" x14ac:dyDescent="0.15">
      <c r="A54481" t="s">
        <v>54480</v>
      </c>
      <c r="B54481">
        <v>1</v>
      </c>
    </row>
    <row r="54482" spans="1:2" x14ac:dyDescent="0.15">
      <c r="A54482" t="s">
        <v>54481</v>
      </c>
      <c r="B54482">
        <v>1</v>
      </c>
    </row>
    <row r="54483" spans="1:2" x14ac:dyDescent="0.15">
      <c r="A54483" t="s">
        <v>54482</v>
      </c>
      <c r="B54483">
        <v>1</v>
      </c>
    </row>
    <row r="54484" spans="1:2" x14ac:dyDescent="0.15">
      <c r="A54484" t="s">
        <v>54483</v>
      </c>
      <c r="B54484">
        <v>1</v>
      </c>
    </row>
    <row r="54485" spans="1:2" x14ac:dyDescent="0.15">
      <c r="A54485" t="s">
        <v>54484</v>
      </c>
      <c r="B54485">
        <v>1</v>
      </c>
    </row>
    <row r="54486" spans="1:2" x14ac:dyDescent="0.15">
      <c r="A54486" t="s">
        <v>54485</v>
      </c>
      <c r="B54486">
        <v>1</v>
      </c>
    </row>
    <row r="54487" spans="1:2" x14ac:dyDescent="0.15">
      <c r="A54487" t="s">
        <v>54486</v>
      </c>
      <c r="B54487">
        <v>1</v>
      </c>
    </row>
    <row r="54488" spans="1:2" x14ac:dyDescent="0.15">
      <c r="A54488" t="s">
        <v>54487</v>
      </c>
      <c r="B54488">
        <v>1</v>
      </c>
    </row>
    <row r="54489" spans="1:2" x14ac:dyDescent="0.15">
      <c r="A54489" t="s">
        <v>54488</v>
      </c>
      <c r="B54489">
        <v>1</v>
      </c>
    </row>
    <row r="54490" spans="1:2" x14ac:dyDescent="0.15">
      <c r="A54490" t="s">
        <v>54489</v>
      </c>
      <c r="B54490">
        <v>1</v>
      </c>
    </row>
    <row r="54491" spans="1:2" x14ac:dyDescent="0.15">
      <c r="A54491" t="s">
        <v>54490</v>
      </c>
      <c r="B54491">
        <v>1</v>
      </c>
    </row>
    <row r="54492" spans="1:2" x14ac:dyDescent="0.15">
      <c r="A54492" t="s">
        <v>54491</v>
      </c>
      <c r="B54492">
        <v>1</v>
      </c>
    </row>
    <row r="54493" spans="1:2" x14ac:dyDescent="0.15">
      <c r="A54493" t="s">
        <v>54492</v>
      </c>
      <c r="B54493">
        <v>1</v>
      </c>
    </row>
    <row r="54494" spans="1:2" x14ac:dyDescent="0.15">
      <c r="A54494" t="s">
        <v>54493</v>
      </c>
      <c r="B54494">
        <v>1</v>
      </c>
    </row>
    <row r="54495" spans="1:2" x14ac:dyDescent="0.15">
      <c r="A54495" t="s">
        <v>54494</v>
      </c>
      <c r="B54495">
        <v>1</v>
      </c>
    </row>
    <row r="54496" spans="1:2" x14ac:dyDescent="0.15">
      <c r="A54496" t="s">
        <v>54495</v>
      </c>
      <c r="B54496">
        <v>1</v>
      </c>
    </row>
    <row r="54497" spans="1:2" x14ac:dyDescent="0.15">
      <c r="A54497" t="s">
        <v>54496</v>
      </c>
      <c r="B54497">
        <v>1</v>
      </c>
    </row>
    <row r="54498" spans="1:2" x14ac:dyDescent="0.15">
      <c r="A54498" t="s">
        <v>54497</v>
      </c>
      <c r="B54498">
        <v>1</v>
      </c>
    </row>
    <row r="54499" spans="1:2" x14ac:dyDescent="0.15">
      <c r="A54499" t="s">
        <v>54498</v>
      </c>
      <c r="B54499">
        <v>1</v>
      </c>
    </row>
    <row r="54500" spans="1:2" x14ac:dyDescent="0.15">
      <c r="A54500" t="s">
        <v>54499</v>
      </c>
      <c r="B54500">
        <v>1</v>
      </c>
    </row>
    <row r="54501" spans="1:2" x14ac:dyDescent="0.15">
      <c r="A54501" t="s">
        <v>54500</v>
      </c>
      <c r="B54501">
        <v>1</v>
      </c>
    </row>
    <row r="54502" spans="1:2" x14ac:dyDescent="0.15">
      <c r="A54502" t="s">
        <v>54501</v>
      </c>
      <c r="B54502">
        <v>1</v>
      </c>
    </row>
    <row r="54503" spans="1:2" x14ac:dyDescent="0.15">
      <c r="A54503" t="s">
        <v>54502</v>
      </c>
      <c r="B54503">
        <v>1</v>
      </c>
    </row>
    <row r="54504" spans="1:2" x14ac:dyDescent="0.15">
      <c r="A54504" t="s">
        <v>54503</v>
      </c>
      <c r="B54504">
        <v>1</v>
      </c>
    </row>
    <row r="54505" spans="1:2" x14ac:dyDescent="0.15">
      <c r="A54505" t="s">
        <v>54504</v>
      </c>
      <c r="B54505">
        <v>1</v>
      </c>
    </row>
    <row r="54506" spans="1:2" x14ac:dyDescent="0.15">
      <c r="A54506" t="s">
        <v>54505</v>
      </c>
      <c r="B54506">
        <v>1</v>
      </c>
    </row>
    <row r="54507" spans="1:2" x14ac:dyDescent="0.15">
      <c r="A54507" t="s">
        <v>54506</v>
      </c>
      <c r="B54507">
        <v>1</v>
      </c>
    </row>
    <row r="54508" spans="1:2" x14ac:dyDescent="0.15">
      <c r="A54508" t="s">
        <v>54507</v>
      </c>
      <c r="B54508">
        <v>1</v>
      </c>
    </row>
    <row r="54509" spans="1:2" x14ac:dyDescent="0.15">
      <c r="A54509" t="s">
        <v>54508</v>
      </c>
      <c r="B54509">
        <v>1</v>
      </c>
    </row>
    <row r="54510" spans="1:2" x14ac:dyDescent="0.15">
      <c r="A54510" t="s">
        <v>54509</v>
      </c>
      <c r="B54510">
        <v>1</v>
      </c>
    </row>
    <row r="54511" spans="1:2" x14ac:dyDescent="0.15">
      <c r="A54511" t="s">
        <v>54510</v>
      </c>
      <c r="B54511">
        <v>1</v>
      </c>
    </row>
    <row r="54512" spans="1:2" x14ac:dyDescent="0.15">
      <c r="A54512" t="s">
        <v>54511</v>
      </c>
      <c r="B54512">
        <v>1</v>
      </c>
    </row>
    <row r="54513" spans="1:2" x14ac:dyDescent="0.15">
      <c r="A54513" t="s">
        <v>54512</v>
      </c>
      <c r="B54513">
        <v>1</v>
      </c>
    </row>
    <row r="54514" spans="1:2" x14ac:dyDescent="0.15">
      <c r="A54514" t="s">
        <v>54513</v>
      </c>
      <c r="B54514">
        <v>1</v>
      </c>
    </row>
    <row r="54515" spans="1:2" x14ac:dyDescent="0.15">
      <c r="A54515" t="s">
        <v>54514</v>
      </c>
      <c r="B54515">
        <v>1</v>
      </c>
    </row>
    <row r="54516" spans="1:2" x14ac:dyDescent="0.15">
      <c r="A54516" t="s">
        <v>54515</v>
      </c>
      <c r="B54516">
        <v>1</v>
      </c>
    </row>
    <row r="54517" spans="1:2" x14ac:dyDescent="0.15">
      <c r="A54517" t="s">
        <v>54516</v>
      </c>
      <c r="B54517">
        <v>1</v>
      </c>
    </row>
    <row r="54518" spans="1:2" x14ac:dyDescent="0.15">
      <c r="A54518" t="s">
        <v>54517</v>
      </c>
      <c r="B54518">
        <v>1</v>
      </c>
    </row>
    <row r="54519" spans="1:2" x14ac:dyDescent="0.15">
      <c r="A54519" t="s">
        <v>54518</v>
      </c>
      <c r="B54519">
        <v>1</v>
      </c>
    </row>
    <row r="54520" spans="1:2" x14ac:dyDescent="0.15">
      <c r="A54520" t="s">
        <v>54519</v>
      </c>
      <c r="B54520">
        <v>1</v>
      </c>
    </row>
    <row r="54521" spans="1:2" x14ac:dyDescent="0.15">
      <c r="A54521" t="s">
        <v>54520</v>
      </c>
      <c r="B54521">
        <v>1</v>
      </c>
    </row>
    <row r="54522" spans="1:2" x14ac:dyDescent="0.15">
      <c r="A54522" t="s">
        <v>54521</v>
      </c>
      <c r="B54522">
        <v>1</v>
      </c>
    </row>
    <row r="54523" spans="1:2" x14ac:dyDescent="0.15">
      <c r="A54523" t="s">
        <v>54522</v>
      </c>
      <c r="B54523">
        <v>1</v>
      </c>
    </row>
    <row r="54524" spans="1:2" x14ac:dyDescent="0.15">
      <c r="A54524" t="s">
        <v>54523</v>
      </c>
      <c r="B54524">
        <v>1</v>
      </c>
    </row>
    <row r="54525" spans="1:2" x14ac:dyDescent="0.15">
      <c r="A54525" t="s">
        <v>54524</v>
      </c>
      <c r="B54525">
        <v>1</v>
      </c>
    </row>
    <row r="54526" spans="1:2" x14ac:dyDescent="0.15">
      <c r="A54526" t="s">
        <v>54525</v>
      </c>
      <c r="B54526">
        <v>1</v>
      </c>
    </row>
    <row r="54527" spans="1:2" x14ac:dyDescent="0.15">
      <c r="A54527" t="s">
        <v>54526</v>
      </c>
      <c r="B54527">
        <v>1</v>
      </c>
    </row>
    <row r="54528" spans="1:2" x14ac:dyDescent="0.15">
      <c r="A54528" t="s">
        <v>54527</v>
      </c>
      <c r="B54528">
        <v>1</v>
      </c>
    </row>
    <row r="54529" spans="1:2" x14ac:dyDescent="0.15">
      <c r="A54529" t="s">
        <v>54528</v>
      </c>
      <c r="B54529">
        <v>1</v>
      </c>
    </row>
    <row r="54530" spans="1:2" x14ac:dyDescent="0.15">
      <c r="A54530" t="s">
        <v>54529</v>
      </c>
      <c r="B54530">
        <v>1</v>
      </c>
    </row>
    <row r="54531" spans="1:2" x14ac:dyDescent="0.15">
      <c r="A54531" t="s">
        <v>54530</v>
      </c>
      <c r="B54531">
        <v>1</v>
      </c>
    </row>
    <row r="54532" spans="1:2" x14ac:dyDescent="0.15">
      <c r="A54532" t="s">
        <v>54531</v>
      </c>
      <c r="B54532">
        <v>1</v>
      </c>
    </row>
    <row r="54533" spans="1:2" x14ac:dyDescent="0.15">
      <c r="A54533" t="s">
        <v>54532</v>
      </c>
      <c r="B54533">
        <v>1</v>
      </c>
    </row>
    <row r="54534" spans="1:2" x14ac:dyDescent="0.15">
      <c r="A54534" t="s">
        <v>54533</v>
      </c>
      <c r="B54534">
        <v>1</v>
      </c>
    </row>
    <row r="54535" spans="1:2" x14ac:dyDescent="0.15">
      <c r="A54535" t="s">
        <v>54534</v>
      </c>
      <c r="B54535">
        <v>1</v>
      </c>
    </row>
    <row r="54536" spans="1:2" x14ac:dyDescent="0.15">
      <c r="A54536" t="s">
        <v>54535</v>
      </c>
      <c r="B54536">
        <v>1</v>
      </c>
    </row>
    <row r="54537" spans="1:2" x14ac:dyDescent="0.15">
      <c r="A54537" t="s">
        <v>54536</v>
      </c>
      <c r="B54537">
        <v>1</v>
      </c>
    </row>
    <row r="54538" spans="1:2" x14ac:dyDescent="0.15">
      <c r="A54538" t="s">
        <v>54537</v>
      </c>
      <c r="B54538">
        <v>1</v>
      </c>
    </row>
    <row r="54539" spans="1:2" x14ac:dyDescent="0.15">
      <c r="A54539" t="s">
        <v>54538</v>
      </c>
      <c r="B54539">
        <v>1</v>
      </c>
    </row>
    <row r="54540" spans="1:2" x14ac:dyDescent="0.15">
      <c r="A54540" t="s">
        <v>54539</v>
      </c>
      <c r="B54540">
        <v>1</v>
      </c>
    </row>
    <row r="54541" spans="1:2" x14ac:dyDescent="0.15">
      <c r="A54541" t="s">
        <v>54540</v>
      </c>
      <c r="B54541">
        <v>1</v>
      </c>
    </row>
    <row r="54542" spans="1:2" x14ac:dyDescent="0.15">
      <c r="A54542" t="s">
        <v>54541</v>
      </c>
      <c r="B54542">
        <v>1</v>
      </c>
    </row>
    <row r="54543" spans="1:2" x14ac:dyDescent="0.15">
      <c r="A54543" t="s">
        <v>54542</v>
      </c>
      <c r="B54543">
        <v>1</v>
      </c>
    </row>
    <row r="54544" spans="1:2" x14ac:dyDescent="0.15">
      <c r="A54544" t="s">
        <v>54543</v>
      </c>
      <c r="B54544">
        <v>1</v>
      </c>
    </row>
    <row r="54545" spans="1:2" x14ac:dyDescent="0.15">
      <c r="A54545" t="s">
        <v>54544</v>
      </c>
      <c r="B54545">
        <v>1</v>
      </c>
    </row>
    <row r="54546" spans="1:2" x14ac:dyDescent="0.15">
      <c r="A54546" t="s">
        <v>54545</v>
      </c>
      <c r="B54546">
        <v>1</v>
      </c>
    </row>
    <row r="54547" spans="1:2" x14ac:dyDescent="0.15">
      <c r="A54547" t="s">
        <v>54546</v>
      </c>
      <c r="B54547">
        <v>1</v>
      </c>
    </row>
    <row r="54548" spans="1:2" x14ac:dyDescent="0.15">
      <c r="A54548" t="s">
        <v>54547</v>
      </c>
      <c r="B54548">
        <v>1</v>
      </c>
    </row>
    <row r="54549" spans="1:2" x14ac:dyDescent="0.15">
      <c r="A54549" t="s">
        <v>54548</v>
      </c>
      <c r="B54549">
        <v>1</v>
      </c>
    </row>
    <row r="54550" spans="1:2" x14ac:dyDescent="0.15">
      <c r="A54550" t="s">
        <v>54549</v>
      </c>
      <c r="B54550">
        <v>1</v>
      </c>
    </row>
    <row r="54551" spans="1:2" x14ac:dyDescent="0.15">
      <c r="A54551" t="s">
        <v>54550</v>
      </c>
      <c r="B54551">
        <v>1</v>
      </c>
    </row>
    <row r="54552" spans="1:2" x14ac:dyDescent="0.15">
      <c r="A54552" t="s">
        <v>54551</v>
      </c>
      <c r="B54552">
        <v>1</v>
      </c>
    </row>
    <row r="54553" spans="1:2" x14ac:dyDescent="0.15">
      <c r="A54553" t="s">
        <v>54552</v>
      </c>
      <c r="B54553">
        <v>1</v>
      </c>
    </row>
    <row r="54554" spans="1:2" x14ac:dyDescent="0.15">
      <c r="A54554" t="s">
        <v>54553</v>
      </c>
      <c r="B54554">
        <v>1</v>
      </c>
    </row>
    <row r="54555" spans="1:2" x14ac:dyDescent="0.15">
      <c r="A54555" t="s">
        <v>54554</v>
      </c>
      <c r="B54555">
        <v>1</v>
      </c>
    </row>
    <row r="54556" spans="1:2" x14ac:dyDescent="0.15">
      <c r="A54556" t="s">
        <v>54555</v>
      </c>
      <c r="B54556">
        <v>1</v>
      </c>
    </row>
    <row r="54557" spans="1:2" x14ac:dyDescent="0.15">
      <c r="A54557" t="s">
        <v>54556</v>
      </c>
      <c r="B54557">
        <v>1</v>
      </c>
    </row>
    <row r="54558" spans="1:2" x14ac:dyDescent="0.15">
      <c r="A54558" t="s">
        <v>54557</v>
      </c>
      <c r="B54558">
        <v>1</v>
      </c>
    </row>
    <row r="54559" spans="1:2" x14ac:dyDescent="0.15">
      <c r="A54559" t="s">
        <v>54558</v>
      </c>
      <c r="B54559">
        <v>1</v>
      </c>
    </row>
    <row r="54560" spans="1:2" x14ac:dyDescent="0.15">
      <c r="A54560" t="s">
        <v>54559</v>
      </c>
      <c r="B54560">
        <v>1</v>
      </c>
    </row>
    <row r="54561" spans="1:2" x14ac:dyDescent="0.15">
      <c r="A54561" t="s">
        <v>54560</v>
      </c>
      <c r="B54561">
        <v>1</v>
      </c>
    </row>
    <row r="54562" spans="1:2" x14ac:dyDescent="0.15">
      <c r="A54562" t="s">
        <v>54561</v>
      </c>
      <c r="B54562">
        <v>1</v>
      </c>
    </row>
    <row r="54563" spans="1:2" x14ac:dyDescent="0.15">
      <c r="A54563" t="s">
        <v>54562</v>
      </c>
      <c r="B54563">
        <v>1</v>
      </c>
    </row>
    <row r="54564" spans="1:2" x14ac:dyDescent="0.15">
      <c r="A54564" t="s">
        <v>54563</v>
      </c>
      <c r="B54564">
        <v>1</v>
      </c>
    </row>
    <row r="54565" spans="1:2" x14ac:dyDescent="0.15">
      <c r="A54565" t="s">
        <v>54564</v>
      </c>
      <c r="B54565">
        <v>1</v>
      </c>
    </row>
    <row r="54566" spans="1:2" x14ac:dyDescent="0.15">
      <c r="A54566" t="s">
        <v>54565</v>
      </c>
      <c r="B54566">
        <v>1</v>
      </c>
    </row>
    <row r="54567" spans="1:2" x14ac:dyDescent="0.15">
      <c r="A54567" t="s">
        <v>54566</v>
      </c>
      <c r="B54567">
        <v>1</v>
      </c>
    </row>
    <row r="54568" spans="1:2" x14ac:dyDescent="0.15">
      <c r="A54568" t="s">
        <v>54567</v>
      </c>
      <c r="B54568">
        <v>1</v>
      </c>
    </row>
    <row r="54569" spans="1:2" x14ac:dyDescent="0.15">
      <c r="A54569" t="s">
        <v>54568</v>
      </c>
      <c r="B54569">
        <v>1</v>
      </c>
    </row>
    <row r="54570" spans="1:2" x14ac:dyDescent="0.15">
      <c r="A54570" t="s">
        <v>54569</v>
      </c>
      <c r="B54570">
        <v>1</v>
      </c>
    </row>
    <row r="54571" spans="1:2" x14ac:dyDescent="0.15">
      <c r="A54571" t="s">
        <v>54570</v>
      </c>
      <c r="B54571">
        <v>1</v>
      </c>
    </row>
    <row r="54572" spans="1:2" x14ac:dyDescent="0.15">
      <c r="A54572" t="s">
        <v>54571</v>
      </c>
      <c r="B54572">
        <v>1</v>
      </c>
    </row>
    <row r="54573" spans="1:2" x14ac:dyDescent="0.15">
      <c r="A54573" t="s">
        <v>54572</v>
      </c>
      <c r="B54573">
        <v>1</v>
      </c>
    </row>
    <row r="54574" spans="1:2" x14ac:dyDescent="0.15">
      <c r="A54574" t="s">
        <v>54573</v>
      </c>
      <c r="B54574">
        <v>1</v>
      </c>
    </row>
    <row r="54575" spans="1:2" x14ac:dyDescent="0.15">
      <c r="A54575" t="s">
        <v>54574</v>
      </c>
      <c r="B54575">
        <v>1</v>
      </c>
    </row>
    <row r="54576" spans="1:2" x14ac:dyDescent="0.15">
      <c r="A54576" t="s">
        <v>54575</v>
      </c>
      <c r="B54576">
        <v>1</v>
      </c>
    </row>
    <row r="54577" spans="1:2" x14ac:dyDescent="0.15">
      <c r="A54577" t="s">
        <v>54576</v>
      </c>
      <c r="B54577">
        <v>1</v>
      </c>
    </row>
    <row r="54578" spans="1:2" x14ac:dyDescent="0.15">
      <c r="A54578" t="s">
        <v>54577</v>
      </c>
      <c r="B54578">
        <v>1</v>
      </c>
    </row>
    <row r="54579" spans="1:2" x14ac:dyDescent="0.15">
      <c r="A54579" t="s">
        <v>54578</v>
      </c>
      <c r="B54579">
        <v>1</v>
      </c>
    </row>
    <row r="54580" spans="1:2" x14ac:dyDescent="0.15">
      <c r="A54580" t="s">
        <v>54579</v>
      </c>
      <c r="B54580">
        <v>1</v>
      </c>
    </row>
    <row r="54581" spans="1:2" x14ac:dyDescent="0.15">
      <c r="A54581" t="s">
        <v>54580</v>
      </c>
      <c r="B54581">
        <v>1</v>
      </c>
    </row>
    <row r="54582" spans="1:2" x14ac:dyDescent="0.15">
      <c r="A54582" t="s">
        <v>54581</v>
      </c>
      <c r="B54582">
        <v>1</v>
      </c>
    </row>
    <row r="54583" spans="1:2" x14ac:dyDescent="0.15">
      <c r="A54583" t="s">
        <v>54582</v>
      </c>
      <c r="B54583">
        <v>1</v>
      </c>
    </row>
    <row r="54584" spans="1:2" x14ac:dyDescent="0.15">
      <c r="A54584" t="s">
        <v>54583</v>
      </c>
      <c r="B54584">
        <v>1</v>
      </c>
    </row>
    <row r="54585" spans="1:2" x14ac:dyDescent="0.15">
      <c r="A54585" t="s">
        <v>54584</v>
      </c>
      <c r="B54585">
        <v>1</v>
      </c>
    </row>
    <row r="54586" spans="1:2" x14ac:dyDescent="0.15">
      <c r="A54586" t="s">
        <v>54585</v>
      </c>
      <c r="B54586">
        <v>1</v>
      </c>
    </row>
    <row r="54587" spans="1:2" x14ac:dyDescent="0.15">
      <c r="A54587" t="s">
        <v>54586</v>
      </c>
      <c r="B54587">
        <v>1</v>
      </c>
    </row>
    <row r="54588" spans="1:2" x14ac:dyDescent="0.15">
      <c r="A54588" t="s">
        <v>54587</v>
      </c>
      <c r="B54588">
        <v>1</v>
      </c>
    </row>
    <row r="54589" spans="1:2" x14ac:dyDescent="0.15">
      <c r="A54589" t="s">
        <v>54588</v>
      </c>
      <c r="B54589">
        <v>1</v>
      </c>
    </row>
    <row r="54590" spans="1:2" x14ac:dyDescent="0.15">
      <c r="A54590" t="s">
        <v>54589</v>
      </c>
      <c r="B54590">
        <v>1</v>
      </c>
    </row>
    <row r="54591" spans="1:2" x14ac:dyDescent="0.15">
      <c r="A54591" t="s">
        <v>54590</v>
      </c>
      <c r="B54591">
        <v>1</v>
      </c>
    </row>
    <row r="54592" spans="1:2" x14ac:dyDescent="0.15">
      <c r="A54592" t="s">
        <v>54591</v>
      </c>
      <c r="B54592">
        <v>1</v>
      </c>
    </row>
    <row r="54593" spans="1:2" x14ac:dyDescent="0.15">
      <c r="A54593" t="s">
        <v>54592</v>
      </c>
      <c r="B54593">
        <v>1</v>
      </c>
    </row>
    <row r="54594" spans="1:2" x14ac:dyDescent="0.15">
      <c r="A54594" t="s">
        <v>54593</v>
      </c>
      <c r="B54594">
        <v>1</v>
      </c>
    </row>
    <row r="54595" spans="1:2" x14ac:dyDescent="0.15">
      <c r="A54595" t="s">
        <v>54594</v>
      </c>
      <c r="B54595">
        <v>1</v>
      </c>
    </row>
    <row r="54596" spans="1:2" x14ac:dyDescent="0.15">
      <c r="A54596" t="s">
        <v>54595</v>
      </c>
      <c r="B54596">
        <v>1</v>
      </c>
    </row>
    <row r="54597" spans="1:2" x14ac:dyDescent="0.15">
      <c r="A54597" t="s">
        <v>54596</v>
      </c>
      <c r="B54597">
        <v>1</v>
      </c>
    </row>
    <row r="54598" spans="1:2" x14ac:dyDescent="0.15">
      <c r="A54598" t="s">
        <v>54597</v>
      </c>
      <c r="B54598">
        <v>1</v>
      </c>
    </row>
    <row r="54599" spans="1:2" x14ac:dyDescent="0.15">
      <c r="A54599" t="s">
        <v>54598</v>
      </c>
      <c r="B54599">
        <v>1</v>
      </c>
    </row>
    <row r="54600" spans="1:2" x14ac:dyDescent="0.15">
      <c r="A54600" t="s">
        <v>54599</v>
      </c>
      <c r="B54600">
        <v>1</v>
      </c>
    </row>
    <row r="54601" spans="1:2" x14ac:dyDescent="0.15">
      <c r="A54601" t="s">
        <v>54600</v>
      </c>
      <c r="B54601">
        <v>1</v>
      </c>
    </row>
    <row r="54602" spans="1:2" x14ac:dyDescent="0.15">
      <c r="A54602" t="s">
        <v>54601</v>
      </c>
      <c r="B54602">
        <v>1</v>
      </c>
    </row>
    <row r="54603" spans="1:2" x14ac:dyDescent="0.15">
      <c r="A54603" t="s">
        <v>54602</v>
      </c>
      <c r="B54603">
        <v>1</v>
      </c>
    </row>
    <row r="54604" spans="1:2" x14ac:dyDescent="0.15">
      <c r="A54604" t="s">
        <v>54603</v>
      </c>
      <c r="B54604">
        <v>1</v>
      </c>
    </row>
    <row r="54605" spans="1:2" x14ac:dyDescent="0.15">
      <c r="A54605" t="s">
        <v>54604</v>
      </c>
      <c r="B54605">
        <v>1</v>
      </c>
    </row>
    <row r="54606" spans="1:2" x14ac:dyDescent="0.15">
      <c r="A54606" t="s">
        <v>54605</v>
      </c>
      <c r="B54606">
        <v>1</v>
      </c>
    </row>
    <row r="54607" spans="1:2" x14ac:dyDescent="0.15">
      <c r="A54607" t="s">
        <v>54606</v>
      </c>
      <c r="B54607">
        <v>1</v>
      </c>
    </row>
    <row r="54608" spans="1:2" x14ac:dyDescent="0.15">
      <c r="A54608" t="s">
        <v>54607</v>
      </c>
      <c r="B54608">
        <v>1</v>
      </c>
    </row>
    <row r="54609" spans="1:2" x14ac:dyDescent="0.15">
      <c r="A54609" t="s">
        <v>54608</v>
      </c>
      <c r="B54609">
        <v>1</v>
      </c>
    </row>
    <row r="54610" spans="1:2" x14ac:dyDescent="0.15">
      <c r="A54610" t="s">
        <v>54609</v>
      </c>
      <c r="B54610">
        <v>1</v>
      </c>
    </row>
    <row r="54611" spans="1:2" x14ac:dyDescent="0.15">
      <c r="A54611" t="s">
        <v>54610</v>
      </c>
      <c r="B54611">
        <v>1</v>
      </c>
    </row>
    <row r="54612" spans="1:2" x14ac:dyDescent="0.15">
      <c r="A54612" t="s">
        <v>54611</v>
      </c>
      <c r="B54612">
        <v>1</v>
      </c>
    </row>
    <row r="54613" spans="1:2" x14ac:dyDescent="0.15">
      <c r="A54613" t="s">
        <v>54612</v>
      </c>
      <c r="B54613">
        <v>1</v>
      </c>
    </row>
    <row r="54614" spans="1:2" x14ac:dyDescent="0.15">
      <c r="A54614" t="s">
        <v>54613</v>
      </c>
      <c r="B54614">
        <v>1</v>
      </c>
    </row>
    <row r="54615" spans="1:2" x14ac:dyDescent="0.15">
      <c r="A54615" t="s">
        <v>54614</v>
      </c>
      <c r="B54615">
        <v>1</v>
      </c>
    </row>
    <row r="54616" spans="1:2" x14ac:dyDescent="0.15">
      <c r="A54616" t="s">
        <v>54615</v>
      </c>
      <c r="B54616">
        <v>1</v>
      </c>
    </row>
    <row r="54617" spans="1:2" x14ac:dyDescent="0.15">
      <c r="A54617" t="s">
        <v>54616</v>
      </c>
      <c r="B54617">
        <v>1</v>
      </c>
    </row>
    <row r="54618" spans="1:2" x14ac:dyDescent="0.15">
      <c r="A54618" t="s">
        <v>54617</v>
      </c>
      <c r="B54618">
        <v>1</v>
      </c>
    </row>
    <row r="54619" spans="1:2" x14ac:dyDescent="0.15">
      <c r="A54619" t="s">
        <v>54618</v>
      </c>
      <c r="B54619">
        <v>1</v>
      </c>
    </row>
    <row r="54620" spans="1:2" x14ac:dyDescent="0.15">
      <c r="A54620" t="s">
        <v>54619</v>
      </c>
      <c r="B54620">
        <v>1</v>
      </c>
    </row>
    <row r="54621" spans="1:2" x14ac:dyDescent="0.15">
      <c r="A54621" t="s">
        <v>54620</v>
      </c>
      <c r="B54621">
        <v>1</v>
      </c>
    </row>
    <row r="54622" spans="1:2" x14ac:dyDescent="0.15">
      <c r="A54622" t="s">
        <v>54621</v>
      </c>
      <c r="B54622">
        <v>1</v>
      </c>
    </row>
    <row r="54623" spans="1:2" x14ac:dyDescent="0.15">
      <c r="A54623" t="s">
        <v>54622</v>
      </c>
      <c r="B54623">
        <v>1</v>
      </c>
    </row>
    <row r="54624" spans="1:2" x14ac:dyDescent="0.15">
      <c r="A54624" t="s">
        <v>54623</v>
      </c>
      <c r="B54624">
        <v>1</v>
      </c>
    </row>
    <row r="54625" spans="1:2" x14ac:dyDescent="0.15">
      <c r="A54625" t="s">
        <v>54624</v>
      </c>
      <c r="B54625">
        <v>1</v>
      </c>
    </row>
    <row r="54626" spans="1:2" x14ac:dyDescent="0.15">
      <c r="A54626" t="s">
        <v>54625</v>
      </c>
      <c r="B54626">
        <v>1</v>
      </c>
    </row>
    <row r="54627" spans="1:2" x14ac:dyDescent="0.15">
      <c r="A54627" t="s">
        <v>54626</v>
      </c>
      <c r="B54627">
        <v>1</v>
      </c>
    </row>
    <row r="54628" spans="1:2" x14ac:dyDescent="0.15">
      <c r="A54628" t="s">
        <v>54627</v>
      </c>
      <c r="B54628">
        <v>1</v>
      </c>
    </row>
    <row r="54629" spans="1:2" x14ac:dyDescent="0.15">
      <c r="A54629" t="s">
        <v>54628</v>
      </c>
      <c r="B54629">
        <v>1</v>
      </c>
    </row>
    <row r="54630" spans="1:2" x14ac:dyDescent="0.15">
      <c r="A54630" t="s">
        <v>54629</v>
      </c>
      <c r="B54630">
        <v>1</v>
      </c>
    </row>
    <row r="54631" spans="1:2" x14ac:dyDescent="0.15">
      <c r="A54631" t="s">
        <v>54630</v>
      </c>
      <c r="B54631">
        <v>1</v>
      </c>
    </row>
    <row r="54632" spans="1:2" x14ac:dyDescent="0.15">
      <c r="A54632" t="s">
        <v>54631</v>
      </c>
      <c r="B54632">
        <v>1</v>
      </c>
    </row>
    <row r="54633" spans="1:2" x14ac:dyDescent="0.15">
      <c r="A54633" t="s">
        <v>54632</v>
      </c>
      <c r="B54633">
        <v>1</v>
      </c>
    </row>
    <row r="54634" spans="1:2" x14ac:dyDescent="0.15">
      <c r="A54634" t="s">
        <v>54633</v>
      </c>
      <c r="B54634">
        <v>1</v>
      </c>
    </row>
    <row r="54635" spans="1:2" x14ac:dyDescent="0.15">
      <c r="A54635" t="s">
        <v>54634</v>
      </c>
      <c r="B54635">
        <v>1</v>
      </c>
    </row>
    <row r="54636" spans="1:2" x14ac:dyDescent="0.15">
      <c r="A54636" t="s">
        <v>54635</v>
      </c>
      <c r="B54636">
        <v>1</v>
      </c>
    </row>
    <row r="54637" spans="1:2" x14ac:dyDescent="0.15">
      <c r="A54637" t="s">
        <v>54636</v>
      </c>
      <c r="B54637">
        <v>1</v>
      </c>
    </row>
    <row r="54638" spans="1:2" x14ac:dyDescent="0.15">
      <c r="A54638" t="s">
        <v>54637</v>
      </c>
      <c r="B54638">
        <v>1</v>
      </c>
    </row>
    <row r="54639" spans="1:2" x14ac:dyDescent="0.15">
      <c r="A54639" t="s">
        <v>54638</v>
      </c>
      <c r="B54639">
        <v>1</v>
      </c>
    </row>
    <row r="54640" spans="1:2" x14ac:dyDescent="0.15">
      <c r="A54640" t="s">
        <v>54639</v>
      </c>
      <c r="B54640">
        <v>1</v>
      </c>
    </row>
    <row r="54641" spans="1:2" x14ac:dyDescent="0.15">
      <c r="A54641" t="s">
        <v>54640</v>
      </c>
      <c r="B54641">
        <v>1</v>
      </c>
    </row>
    <row r="54642" spans="1:2" x14ac:dyDescent="0.15">
      <c r="A54642" t="s">
        <v>54641</v>
      </c>
      <c r="B54642">
        <v>1</v>
      </c>
    </row>
    <row r="54643" spans="1:2" x14ac:dyDescent="0.15">
      <c r="A54643" t="s">
        <v>54642</v>
      </c>
      <c r="B54643">
        <v>1</v>
      </c>
    </row>
    <row r="54644" spans="1:2" x14ac:dyDescent="0.15">
      <c r="A54644" t="s">
        <v>54643</v>
      </c>
      <c r="B54644">
        <v>1</v>
      </c>
    </row>
    <row r="54645" spans="1:2" x14ac:dyDescent="0.15">
      <c r="A54645" t="s">
        <v>54644</v>
      </c>
      <c r="B54645">
        <v>1</v>
      </c>
    </row>
    <row r="54646" spans="1:2" x14ac:dyDescent="0.15">
      <c r="A54646" t="s">
        <v>54645</v>
      </c>
      <c r="B54646">
        <v>1</v>
      </c>
    </row>
    <row r="54647" spans="1:2" x14ac:dyDescent="0.15">
      <c r="A54647" t="s">
        <v>54646</v>
      </c>
      <c r="B54647">
        <v>1</v>
      </c>
    </row>
    <row r="54648" spans="1:2" x14ac:dyDescent="0.15">
      <c r="A54648" t="s">
        <v>54647</v>
      </c>
      <c r="B54648">
        <v>1</v>
      </c>
    </row>
    <row r="54649" spans="1:2" x14ac:dyDescent="0.15">
      <c r="A54649" t="s">
        <v>54648</v>
      </c>
      <c r="B54649">
        <v>1</v>
      </c>
    </row>
    <row r="54650" spans="1:2" x14ac:dyDescent="0.15">
      <c r="A54650" t="s">
        <v>54649</v>
      </c>
      <c r="B54650">
        <v>1</v>
      </c>
    </row>
    <row r="54651" spans="1:2" x14ac:dyDescent="0.15">
      <c r="A54651" t="s">
        <v>54650</v>
      </c>
      <c r="B54651">
        <v>1</v>
      </c>
    </row>
    <row r="54652" spans="1:2" x14ac:dyDescent="0.15">
      <c r="A54652" t="s">
        <v>54651</v>
      </c>
      <c r="B54652">
        <v>1</v>
      </c>
    </row>
    <row r="54653" spans="1:2" x14ac:dyDescent="0.15">
      <c r="A54653" t="s">
        <v>54652</v>
      </c>
      <c r="B54653">
        <v>1</v>
      </c>
    </row>
    <row r="54654" spans="1:2" x14ac:dyDescent="0.15">
      <c r="A54654" t="s">
        <v>54653</v>
      </c>
      <c r="B54654">
        <v>1</v>
      </c>
    </row>
    <row r="54655" spans="1:2" x14ac:dyDescent="0.15">
      <c r="A54655" t="s">
        <v>54654</v>
      </c>
      <c r="B54655">
        <v>1</v>
      </c>
    </row>
    <row r="54656" spans="1:2" x14ac:dyDescent="0.15">
      <c r="A54656" t="s">
        <v>54655</v>
      </c>
      <c r="B54656">
        <v>1</v>
      </c>
    </row>
    <row r="54657" spans="1:2" x14ac:dyDescent="0.15">
      <c r="A54657" t="s">
        <v>54656</v>
      </c>
      <c r="B54657">
        <v>1</v>
      </c>
    </row>
    <row r="54658" spans="1:2" x14ac:dyDescent="0.15">
      <c r="A54658" t="s">
        <v>54657</v>
      </c>
      <c r="B54658">
        <v>1</v>
      </c>
    </row>
    <row r="54659" spans="1:2" x14ac:dyDescent="0.15">
      <c r="A54659" t="s">
        <v>54658</v>
      </c>
      <c r="B54659">
        <v>1</v>
      </c>
    </row>
    <row r="54660" spans="1:2" x14ac:dyDescent="0.15">
      <c r="A54660" t="s">
        <v>54659</v>
      </c>
      <c r="B54660">
        <v>1</v>
      </c>
    </row>
    <row r="54661" spans="1:2" x14ac:dyDescent="0.15">
      <c r="A54661" t="s">
        <v>54660</v>
      </c>
      <c r="B54661">
        <v>1</v>
      </c>
    </row>
    <row r="54662" spans="1:2" x14ac:dyDescent="0.15">
      <c r="A54662" t="s">
        <v>54661</v>
      </c>
      <c r="B54662">
        <v>1</v>
      </c>
    </row>
    <row r="54663" spans="1:2" x14ac:dyDescent="0.15">
      <c r="A54663" t="s">
        <v>54662</v>
      </c>
      <c r="B54663">
        <v>1</v>
      </c>
    </row>
    <row r="54664" spans="1:2" x14ac:dyDescent="0.15">
      <c r="A54664" t="s">
        <v>54663</v>
      </c>
      <c r="B54664">
        <v>1</v>
      </c>
    </row>
    <row r="54665" spans="1:2" x14ac:dyDescent="0.15">
      <c r="A54665" t="s">
        <v>54664</v>
      </c>
      <c r="B54665">
        <v>1</v>
      </c>
    </row>
    <row r="54666" spans="1:2" x14ac:dyDescent="0.15">
      <c r="A54666" t="s">
        <v>54665</v>
      </c>
      <c r="B54666">
        <v>1</v>
      </c>
    </row>
    <row r="54667" spans="1:2" x14ac:dyDescent="0.15">
      <c r="A54667" t="s">
        <v>54666</v>
      </c>
      <c r="B54667">
        <v>1</v>
      </c>
    </row>
    <row r="54668" spans="1:2" x14ac:dyDescent="0.15">
      <c r="A54668" t="s">
        <v>54667</v>
      </c>
      <c r="B54668">
        <v>1</v>
      </c>
    </row>
    <row r="54669" spans="1:2" x14ac:dyDescent="0.15">
      <c r="A54669" t="s">
        <v>54668</v>
      </c>
      <c r="B54669">
        <v>1</v>
      </c>
    </row>
    <row r="54670" spans="1:2" x14ac:dyDescent="0.15">
      <c r="A54670" t="s">
        <v>54669</v>
      </c>
      <c r="B54670">
        <v>1</v>
      </c>
    </row>
    <row r="54671" spans="1:2" x14ac:dyDescent="0.15">
      <c r="A54671" t="s">
        <v>54670</v>
      </c>
      <c r="B54671">
        <v>1</v>
      </c>
    </row>
    <row r="54672" spans="1:2" x14ac:dyDescent="0.15">
      <c r="A54672" t="s">
        <v>54671</v>
      </c>
      <c r="B54672">
        <v>1</v>
      </c>
    </row>
    <row r="54673" spans="1:2" x14ac:dyDescent="0.15">
      <c r="A54673" t="s">
        <v>54672</v>
      </c>
      <c r="B54673">
        <v>1</v>
      </c>
    </row>
    <row r="54674" spans="1:2" x14ac:dyDescent="0.15">
      <c r="A54674" t="s">
        <v>54673</v>
      </c>
      <c r="B54674">
        <v>1</v>
      </c>
    </row>
    <row r="54675" spans="1:2" x14ac:dyDescent="0.15">
      <c r="A54675" t="s">
        <v>54674</v>
      </c>
      <c r="B54675">
        <v>1</v>
      </c>
    </row>
    <row r="54676" spans="1:2" x14ac:dyDescent="0.15">
      <c r="A54676" t="s">
        <v>54675</v>
      </c>
      <c r="B54676">
        <v>1</v>
      </c>
    </row>
    <row r="54677" spans="1:2" x14ac:dyDescent="0.15">
      <c r="A54677" t="s">
        <v>54676</v>
      </c>
      <c r="B54677">
        <v>1</v>
      </c>
    </row>
    <row r="54678" spans="1:2" x14ac:dyDescent="0.15">
      <c r="A54678" t="s">
        <v>54677</v>
      </c>
      <c r="B54678">
        <v>1</v>
      </c>
    </row>
    <row r="54679" spans="1:2" x14ac:dyDescent="0.15">
      <c r="A54679" t="s">
        <v>54678</v>
      </c>
      <c r="B54679">
        <v>1</v>
      </c>
    </row>
    <row r="54680" spans="1:2" x14ac:dyDescent="0.15">
      <c r="A54680" t="s">
        <v>54679</v>
      </c>
      <c r="B54680">
        <v>1</v>
      </c>
    </row>
    <row r="54681" spans="1:2" x14ac:dyDescent="0.15">
      <c r="A54681" t="s">
        <v>54680</v>
      </c>
      <c r="B54681">
        <v>1</v>
      </c>
    </row>
    <row r="54682" spans="1:2" x14ac:dyDescent="0.15">
      <c r="A54682" t="s">
        <v>54681</v>
      </c>
      <c r="B54682">
        <v>1</v>
      </c>
    </row>
    <row r="54683" spans="1:2" x14ac:dyDescent="0.15">
      <c r="A54683" t="s">
        <v>54682</v>
      </c>
      <c r="B54683">
        <v>1</v>
      </c>
    </row>
    <row r="54684" spans="1:2" x14ac:dyDescent="0.15">
      <c r="A54684" t="s">
        <v>54683</v>
      </c>
      <c r="B54684">
        <v>1</v>
      </c>
    </row>
    <row r="54685" spans="1:2" x14ac:dyDescent="0.15">
      <c r="A54685" t="s">
        <v>54684</v>
      </c>
      <c r="B54685">
        <v>1</v>
      </c>
    </row>
    <row r="54686" spans="1:2" x14ac:dyDescent="0.15">
      <c r="A54686" t="s">
        <v>54685</v>
      </c>
      <c r="B54686">
        <v>1</v>
      </c>
    </row>
    <row r="54687" spans="1:2" x14ac:dyDescent="0.15">
      <c r="A54687" t="s">
        <v>54686</v>
      </c>
      <c r="B54687">
        <v>1</v>
      </c>
    </row>
    <row r="54688" spans="1:2" x14ac:dyDescent="0.15">
      <c r="A54688" t="s">
        <v>54687</v>
      </c>
      <c r="B54688">
        <v>1</v>
      </c>
    </row>
    <row r="54689" spans="1:2" x14ac:dyDescent="0.15">
      <c r="A54689" t="s">
        <v>54688</v>
      </c>
      <c r="B54689">
        <v>1</v>
      </c>
    </row>
    <row r="54690" spans="1:2" x14ac:dyDescent="0.15">
      <c r="A54690" t="s">
        <v>54689</v>
      </c>
      <c r="B54690">
        <v>1</v>
      </c>
    </row>
    <row r="54691" spans="1:2" x14ac:dyDescent="0.15">
      <c r="A54691" t="s">
        <v>54690</v>
      </c>
      <c r="B54691">
        <v>1</v>
      </c>
    </row>
    <row r="54692" spans="1:2" x14ac:dyDescent="0.15">
      <c r="A54692" t="s">
        <v>54691</v>
      </c>
      <c r="B54692">
        <v>1</v>
      </c>
    </row>
    <row r="54693" spans="1:2" x14ac:dyDescent="0.15">
      <c r="A54693" t="s">
        <v>54692</v>
      </c>
      <c r="B54693">
        <v>1</v>
      </c>
    </row>
    <row r="54694" spans="1:2" x14ac:dyDescent="0.15">
      <c r="A54694" t="s">
        <v>54693</v>
      </c>
      <c r="B54694">
        <v>1</v>
      </c>
    </row>
    <row r="54695" spans="1:2" x14ac:dyDescent="0.15">
      <c r="A54695" t="s">
        <v>54694</v>
      </c>
      <c r="B54695">
        <v>1</v>
      </c>
    </row>
    <row r="54696" spans="1:2" x14ac:dyDescent="0.15">
      <c r="A54696" t="s">
        <v>54695</v>
      </c>
      <c r="B54696">
        <v>1</v>
      </c>
    </row>
    <row r="54697" spans="1:2" x14ac:dyDescent="0.15">
      <c r="A54697" t="s">
        <v>54696</v>
      </c>
      <c r="B54697">
        <v>1</v>
      </c>
    </row>
    <row r="54698" spans="1:2" x14ac:dyDescent="0.15">
      <c r="A54698" t="s">
        <v>54697</v>
      </c>
      <c r="B54698">
        <v>1</v>
      </c>
    </row>
    <row r="54699" spans="1:2" x14ac:dyDescent="0.15">
      <c r="A54699" t="s">
        <v>54698</v>
      </c>
      <c r="B54699">
        <v>1</v>
      </c>
    </row>
    <row r="54700" spans="1:2" x14ac:dyDescent="0.15">
      <c r="A54700" t="s">
        <v>54699</v>
      </c>
      <c r="B54700">
        <v>1</v>
      </c>
    </row>
    <row r="54701" spans="1:2" x14ac:dyDescent="0.15">
      <c r="A54701" t="s">
        <v>54700</v>
      </c>
      <c r="B54701">
        <v>1</v>
      </c>
    </row>
    <row r="54702" spans="1:2" x14ac:dyDescent="0.15">
      <c r="A54702" t="s">
        <v>54701</v>
      </c>
      <c r="B54702">
        <v>1</v>
      </c>
    </row>
    <row r="54703" spans="1:2" x14ac:dyDescent="0.15">
      <c r="A54703" t="s">
        <v>54702</v>
      </c>
      <c r="B54703">
        <v>1</v>
      </c>
    </row>
    <row r="54704" spans="1:2" x14ac:dyDescent="0.15">
      <c r="A54704" t="s">
        <v>54703</v>
      </c>
      <c r="B54704">
        <v>1</v>
      </c>
    </row>
    <row r="54705" spans="1:2" x14ac:dyDescent="0.15">
      <c r="A54705" t="s">
        <v>54704</v>
      </c>
      <c r="B54705">
        <v>1</v>
      </c>
    </row>
    <row r="54706" spans="1:2" x14ac:dyDescent="0.15">
      <c r="A54706" t="s">
        <v>54705</v>
      </c>
      <c r="B54706">
        <v>1</v>
      </c>
    </row>
    <row r="54707" spans="1:2" x14ac:dyDescent="0.15">
      <c r="A54707" t="s">
        <v>54706</v>
      </c>
      <c r="B54707">
        <v>1</v>
      </c>
    </row>
    <row r="54708" spans="1:2" x14ac:dyDescent="0.15">
      <c r="A54708" t="s">
        <v>54707</v>
      </c>
      <c r="B54708">
        <v>1</v>
      </c>
    </row>
    <row r="54709" spans="1:2" x14ac:dyDescent="0.15">
      <c r="A54709" t="s">
        <v>54708</v>
      </c>
      <c r="B54709">
        <v>1</v>
      </c>
    </row>
    <row r="54710" spans="1:2" x14ac:dyDescent="0.15">
      <c r="A54710" t="s">
        <v>54709</v>
      </c>
      <c r="B54710">
        <v>1</v>
      </c>
    </row>
    <row r="54711" spans="1:2" x14ac:dyDescent="0.15">
      <c r="A54711" t="s">
        <v>54710</v>
      </c>
      <c r="B54711">
        <v>1</v>
      </c>
    </row>
    <row r="54712" spans="1:2" x14ac:dyDescent="0.15">
      <c r="A54712" t="s">
        <v>54711</v>
      </c>
      <c r="B54712">
        <v>1</v>
      </c>
    </row>
    <row r="54713" spans="1:2" x14ac:dyDescent="0.15">
      <c r="A54713" t="s">
        <v>54712</v>
      </c>
      <c r="B54713">
        <v>1</v>
      </c>
    </row>
    <row r="54714" spans="1:2" x14ac:dyDescent="0.15">
      <c r="A54714" t="s">
        <v>54713</v>
      </c>
      <c r="B54714">
        <v>1</v>
      </c>
    </row>
    <row r="54715" spans="1:2" x14ac:dyDescent="0.15">
      <c r="A54715" t="s">
        <v>54714</v>
      </c>
      <c r="B54715">
        <v>1</v>
      </c>
    </row>
    <row r="54716" spans="1:2" x14ac:dyDescent="0.15">
      <c r="A54716" t="s">
        <v>54715</v>
      </c>
      <c r="B54716">
        <v>1</v>
      </c>
    </row>
    <row r="54717" spans="1:2" x14ac:dyDescent="0.15">
      <c r="A54717" t="s">
        <v>54716</v>
      </c>
      <c r="B54717">
        <v>1</v>
      </c>
    </row>
    <row r="54718" spans="1:2" x14ac:dyDescent="0.15">
      <c r="A54718" t="s">
        <v>54717</v>
      </c>
      <c r="B54718">
        <v>1</v>
      </c>
    </row>
    <row r="54719" spans="1:2" x14ac:dyDescent="0.15">
      <c r="A54719" t="s">
        <v>54718</v>
      </c>
      <c r="B54719">
        <v>1</v>
      </c>
    </row>
    <row r="54720" spans="1:2" x14ac:dyDescent="0.15">
      <c r="A54720" t="s">
        <v>54719</v>
      </c>
      <c r="B54720">
        <v>1</v>
      </c>
    </row>
    <row r="54721" spans="1:2" x14ac:dyDescent="0.15">
      <c r="A54721" t="s">
        <v>54720</v>
      </c>
      <c r="B54721">
        <v>1</v>
      </c>
    </row>
    <row r="54722" spans="1:2" x14ac:dyDescent="0.15">
      <c r="A54722" t="s">
        <v>54721</v>
      </c>
      <c r="B54722">
        <v>1</v>
      </c>
    </row>
    <row r="54723" spans="1:2" x14ac:dyDescent="0.15">
      <c r="A54723" t="s">
        <v>54722</v>
      </c>
      <c r="B54723">
        <v>1</v>
      </c>
    </row>
    <row r="54724" spans="1:2" x14ac:dyDescent="0.15">
      <c r="A54724" t="s">
        <v>54723</v>
      </c>
      <c r="B54724">
        <v>1</v>
      </c>
    </row>
    <row r="54725" spans="1:2" x14ac:dyDescent="0.15">
      <c r="A54725" t="s">
        <v>54724</v>
      </c>
      <c r="B54725">
        <v>1</v>
      </c>
    </row>
    <row r="54726" spans="1:2" x14ac:dyDescent="0.15">
      <c r="A54726" t="s">
        <v>54725</v>
      </c>
      <c r="B54726">
        <v>1</v>
      </c>
    </row>
    <row r="54727" spans="1:2" x14ac:dyDescent="0.15">
      <c r="A54727" t="s">
        <v>54726</v>
      </c>
      <c r="B54727">
        <v>1</v>
      </c>
    </row>
    <row r="54728" spans="1:2" x14ac:dyDescent="0.15">
      <c r="A54728" t="s">
        <v>54727</v>
      </c>
      <c r="B54728">
        <v>1</v>
      </c>
    </row>
    <row r="54729" spans="1:2" x14ac:dyDescent="0.15">
      <c r="A54729" t="s">
        <v>54728</v>
      </c>
      <c r="B54729">
        <v>1</v>
      </c>
    </row>
    <row r="54730" spans="1:2" x14ac:dyDescent="0.15">
      <c r="A54730" t="s">
        <v>54729</v>
      </c>
      <c r="B54730">
        <v>1</v>
      </c>
    </row>
    <row r="54731" spans="1:2" x14ac:dyDescent="0.15">
      <c r="A54731" t="s">
        <v>54730</v>
      </c>
      <c r="B54731">
        <v>1</v>
      </c>
    </row>
    <row r="54732" spans="1:2" x14ac:dyDescent="0.15">
      <c r="A54732" t="s">
        <v>54731</v>
      </c>
      <c r="B54732">
        <v>1</v>
      </c>
    </row>
    <row r="54733" spans="1:2" x14ac:dyDescent="0.15">
      <c r="A54733" t="s">
        <v>54732</v>
      </c>
      <c r="B54733">
        <v>1</v>
      </c>
    </row>
    <row r="54734" spans="1:2" x14ac:dyDescent="0.15">
      <c r="A54734" t="s">
        <v>54733</v>
      </c>
      <c r="B54734">
        <v>1</v>
      </c>
    </row>
    <row r="54735" spans="1:2" x14ac:dyDescent="0.15">
      <c r="A54735" t="s">
        <v>54734</v>
      </c>
      <c r="B54735">
        <v>1</v>
      </c>
    </row>
    <row r="54736" spans="1:2" x14ac:dyDescent="0.15">
      <c r="A54736" t="s">
        <v>54735</v>
      </c>
      <c r="B54736">
        <v>1</v>
      </c>
    </row>
    <row r="54737" spans="1:2" x14ac:dyDescent="0.15">
      <c r="A54737" t="s">
        <v>54736</v>
      </c>
      <c r="B54737">
        <v>1</v>
      </c>
    </row>
    <row r="54738" spans="1:2" x14ac:dyDescent="0.15">
      <c r="A54738" t="s">
        <v>54737</v>
      </c>
      <c r="B54738">
        <v>1</v>
      </c>
    </row>
    <row r="54739" spans="1:2" x14ac:dyDescent="0.15">
      <c r="A54739" t="s">
        <v>54738</v>
      </c>
      <c r="B54739">
        <v>1</v>
      </c>
    </row>
    <row r="54740" spans="1:2" x14ac:dyDescent="0.15">
      <c r="A54740" t="s">
        <v>54739</v>
      </c>
      <c r="B54740">
        <v>1</v>
      </c>
    </row>
    <row r="54741" spans="1:2" x14ac:dyDescent="0.15">
      <c r="A54741" t="s">
        <v>54740</v>
      </c>
      <c r="B54741">
        <v>1</v>
      </c>
    </row>
    <row r="54742" spans="1:2" x14ac:dyDescent="0.15">
      <c r="A54742" t="s">
        <v>54741</v>
      </c>
      <c r="B54742">
        <v>1</v>
      </c>
    </row>
    <row r="54743" spans="1:2" x14ac:dyDescent="0.15">
      <c r="A54743" t="s">
        <v>54742</v>
      </c>
      <c r="B54743">
        <v>1</v>
      </c>
    </row>
    <row r="54744" spans="1:2" x14ac:dyDescent="0.15">
      <c r="A54744" t="s">
        <v>54743</v>
      </c>
      <c r="B54744">
        <v>1</v>
      </c>
    </row>
    <row r="54745" spans="1:2" x14ac:dyDescent="0.15">
      <c r="A54745" t="s">
        <v>54744</v>
      </c>
      <c r="B54745">
        <v>1</v>
      </c>
    </row>
    <row r="54746" spans="1:2" x14ac:dyDescent="0.15">
      <c r="A54746" t="s">
        <v>54745</v>
      </c>
      <c r="B54746">
        <v>1</v>
      </c>
    </row>
    <row r="54747" spans="1:2" x14ac:dyDescent="0.15">
      <c r="A54747" t="s">
        <v>54746</v>
      </c>
      <c r="B54747">
        <v>1</v>
      </c>
    </row>
    <row r="54748" spans="1:2" x14ac:dyDescent="0.15">
      <c r="A54748" t="s">
        <v>54747</v>
      </c>
      <c r="B54748">
        <v>1</v>
      </c>
    </row>
    <row r="54749" spans="1:2" x14ac:dyDescent="0.15">
      <c r="A54749" t="s">
        <v>54748</v>
      </c>
      <c r="B54749">
        <v>1</v>
      </c>
    </row>
    <row r="54750" spans="1:2" x14ac:dyDescent="0.15">
      <c r="A54750" t="s">
        <v>54749</v>
      </c>
      <c r="B54750">
        <v>1</v>
      </c>
    </row>
    <row r="54751" spans="1:2" x14ac:dyDescent="0.15">
      <c r="A54751" t="s">
        <v>54750</v>
      </c>
      <c r="B54751">
        <v>1</v>
      </c>
    </row>
    <row r="54752" spans="1:2" x14ac:dyDescent="0.15">
      <c r="A54752" t="s">
        <v>54751</v>
      </c>
      <c r="B54752">
        <v>1</v>
      </c>
    </row>
    <row r="54753" spans="1:2" x14ac:dyDescent="0.15">
      <c r="A54753" t="s">
        <v>54752</v>
      </c>
      <c r="B54753">
        <v>1</v>
      </c>
    </row>
    <row r="54754" spans="1:2" x14ac:dyDescent="0.15">
      <c r="A54754" t="s">
        <v>54753</v>
      </c>
      <c r="B54754">
        <v>1</v>
      </c>
    </row>
    <row r="54755" spans="1:2" x14ac:dyDescent="0.15">
      <c r="A54755" t="s">
        <v>54754</v>
      </c>
      <c r="B54755">
        <v>1</v>
      </c>
    </row>
    <row r="54756" spans="1:2" x14ac:dyDescent="0.15">
      <c r="A54756" t="s">
        <v>54755</v>
      </c>
      <c r="B54756">
        <v>1</v>
      </c>
    </row>
    <row r="54757" spans="1:2" x14ac:dyDescent="0.15">
      <c r="A54757" t="s">
        <v>54756</v>
      </c>
      <c r="B54757">
        <v>1</v>
      </c>
    </row>
    <row r="54758" spans="1:2" x14ac:dyDescent="0.15">
      <c r="A54758" t="s">
        <v>54757</v>
      </c>
      <c r="B54758">
        <v>1</v>
      </c>
    </row>
    <row r="54759" spans="1:2" x14ac:dyDescent="0.15">
      <c r="A54759" t="s">
        <v>54758</v>
      </c>
      <c r="B54759">
        <v>1</v>
      </c>
    </row>
    <row r="54760" spans="1:2" x14ac:dyDescent="0.15">
      <c r="A54760" t="s">
        <v>54759</v>
      </c>
      <c r="B54760">
        <v>1</v>
      </c>
    </row>
    <row r="54761" spans="1:2" x14ac:dyDescent="0.15">
      <c r="A54761" t="s">
        <v>54760</v>
      </c>
      <c r="B54761">
        <v>1</v>
      </c>
    </row>
    <row r="54762" spans="1:2" x14ac:dyDescent="0.15">
      <c r="A54762" t="s">
        <v>54761</v>
      </c>
      <c r="B54762">
        <v>1</v>
      </c>
    </row>
    <row r="54763" spans="1:2" x14ac:dyDescent="0.15">
      <c r="A54763" t="s">
        <v>54762</v>
      </c>
      <c r="B54763">
        <v>1</v>
      </c>
    </row>
    <row r="54764" spans="1:2" x14ac:dyDescent="0.15">
      <c r="A54764" t="s">
        <v>54763</v>
      </c>
      <c r="B54764">
        <v>1</v>
      </c>
    </row>
    <row r="54765" spans="1:2" x14ac:dyDescent="0.15">
      <c r="A54765" t="s">
        <v>54764</v>
      </c>
      <c r="B54765">
        <v>1</v>
      </c>
    </row>
    <row r="54766" spans="1:2" x14ac:dyDescent="0.15">
      <c r="A54766" t="s">
        <v>54765</v>
      </c>
      <c r="B54766">
        <v>1</v>
      </c>
    </row>
    <row r="54767" spans="1:2" x14ac:dyDescent="0.15">
      <c r="A54767" t="s">
        <v>54766</v>
      </c>
      <c r="B54767">
        <v>1</v>
      </c>
    </row>
    <row r="54768" spans="1:2" x14ac:dyDescent="0.15">
      <c r="A54768" t="s">
        <v>54767</v>
      </c>
      <c r="B54768">
        <v>1</v>
      </c>
    </row>
    <row r="54769" spans="1:2" x14ac:dyDescent="0.15">
      <c r="A54769" t="s">
        <v>54768</v>
      </c>
      <c r="B54769">
        <v>1</v>
      </c>
    </row>
    <row r="54770" spans="1:2" x14ac:dyDescent="0.15">
      <c r="A54770" t="s">
        <v>54769</v>
      </c>
      <c r="B54770">
        <v>1</v>
      </c>
    </row>
    <row r="54771" spans="1:2" x14ac:dyDescent="0.15">
      <c r="A54771" t="s">
        <v>54770</v>
      </c>
      <c r="B54771">
        <v>1</v>
      </c>
    </row>
    <row r="54772" spans="1:2" x14ac:dyDescent="0.15">
      <c r="A54772" t="s">
        <v>54771</v>
      </c>
      <c r="B54772">
        <v>1</v>
      </c>
    </row>
    <row r="54773" spans="1:2" x14ac:dyDescent="0.15">
      <c r="A54773" t="s">
        <v>54772</v>
      </c>
      <c r="B54773">
        <v>1</v>
      </c>
    </row>
    <row r="54774" spans="1:2" x14ac:dyDescent="0.15">
      <c r="A54774" t="s">
        <v>54773</v>
      </c>
      <c r="B54774">
        <v>1</v>
      </c>
    </row>
    <row r="54775" spans="1:2" x14ac:dyDescent="0.15">
      <c r="A54775" t="s">
        <v>54774</v>
      </c>
      <c r="B54775">
        <v>1</v>
      </c>
    </row>
    <row r="54776" spans="1:2" x14ac:dyDescent="0.15">
      <c r="A54776" t="s">
        <v>54775</v>
      </c>
      <c r="B54776">
        <v>1</v>
      </c>
    </row>
    <row r="54777" spans="1:2" x14ac:dyDescent="0.15">
      <c r="A54777" t="s">
        <v>54776</v>
      </c>
      <c r="B54777">
        <v>1</v>
      </c>
    </row>
    <row r="54778" spans="1:2" x14ac:dyDescent="0.15">
      <c r="A54778" t="s">
        <v>54777</v>
      </c>
      <c r="B54778">
        <v>1</v>
      </c>
    </row>
    <row r="54779" spans="1:2" x14ac:dyDescent="0.15">
      <c r="A54779" t="s">
        <v>54778</v>
      </c>
      <c r="B54779">
        <v>1</v>
      </c>
    </row>
    <row r="54780" spans="1:2" x14ac:dyDescent="0.15">
      <c r="A54780" t="s">
        <v>54779</v>
      </c>
      <c r="B54780">
        <v>1</v>
      </c>
    </row>
    <row r="54781" spans="1:2" x14ac:dyDescent="0.15">
      <c r="A54781" t="s">
        <v>54780</v>
      </c>
      <c r="B54781">
        <v>1</v>
      </c>
    </row>
    <row r="54782" spans="1:2" x14ac:dyDescent="0.15">
      <c r="A54782" t="s">
        <v>54781</v>
      </c>
      <c r="B54782">
        <v>1</v>
      </c>
    </row>
    <row r="54783" spans="1:2" x14ac:dyDescent="0.15">
      <c r="A54783" t="s">
        <v>54782</v>
      </c>
      <c r="B54783">
        <v>1</v>
      </c>
    </row>
    <row r="54784" spans="1:2" x14ac:dyDescent="0.15">
      <c r="A54784" t="s">
        <v>54783</v>
      </c>
      <c r="B54784">
        <v>1</v>
      </c>
    </row>
    <row r="54785" spans="1:2" x14ac:dyDescent="0.15">
      <c r="A54785" t="s">
        <v>54784</v>
      </c>
      <c r="B54785">
        <v>1</v>
      </c>
    </row>
    <row r="54786" spans="1:2" x14ac:dyDescent="0.15">
      <c r="A54786" t="s">
        <v>54785</v>
      </c>
      <c r="B54786">
        <v>1</v>
      </c>
    </row>
    <row r="54787" spans="1:2" x14ac:dyDescent="0.15">
      <c r="A54787" t="s">
        <v>54786</v>
      </c>
      <c r="B54787">
        <v>1</v>
      </c>
    </row>
    <row r="54788" spans="1:2" x14ac:dyDescent="0.15">
      <c r="A54788" t="s">
        <v>54787</v>
      </c>
      <c r="B54788">
        <v>1</v>
      </c>
    </row>
    <row r="54789" spans="1:2" x14ac:dyDescent="0.15">
      <c r="A54789" t="s">
        <v>54788</v>
      </c>
      <c r="B54789">
        <v>1</v>
      </c>
    </row>
    <row r="54790" spans="1:2" x14ac:dyDescent="0.15">
      <c r="A54790" t="s">
        <v>54789</v>
      </c>
      <c r="B54790">
        <v>1</v>
      </c>
    </row>
    <row r="54791" spans="1:2" x14ac:dyDescent="0.15">
      <c r="A54791" t="s">
        <v>54790</v>
      </c>
      <c r="B54791">
        <v>1</v>
      </c>
    </row>
    <row r="54792" spans="1:2" x14ac:dyDescent="0.15">
      <c r="A54792" t="s">
        <v>54791</v>
      </c>
      <c r="B54792">
        <v>1</v>
      </c>
    </row>
    <row r="54793" spans="1:2" x14ac:dyDescent="0.15">
      <c r="A54793" t="s">
        <v>54792</v>
      </c>
      <c r="B54793">
        <v>1</v>
      </c>
    </row>
    <row r="54794" spans="1:2" x14ac:dyDescent="0.15">
      <c r="A54794" t="s">
        <v>54793</v>
      </c>
      <c r="B54794">
        <v>1</v>
      </c>
    </row>
    <row r="54795" spans="1:2" x14ac:dyDescent="0.15">
      <c r="A54795" t="s">
        <v>54794</v>
      </c>
      <c r="B54795">
        <v>1</v>
      </c>
    </row>
    <row r="54796" spans="1:2" x14ac:dyDescent="0.15">
      <c r="A54796" t="s">
        <v>54795</v>
      </c>
      <c r="B54796">
        <v>1</v>
      </c>
    </row>
    <row r="54797" spans="1:2" x14ac:dyDescent="0.15">
      <c r="A54797" t="s">
        <v>54796</v>
      </c>
      <c r="B54797">
        <v>1</v>
      </c>
    </row>
    <row r="54798" spans="1:2" x14ac:dyDescent="0.15">
      <c r="A54798" t="s">
        <v>54797</v>
      </c>
      <c r="B54798">
        <v>1</v>
      </c>
    </row>
    <row r="54799" spans="1:2" x14ac:dyDescent="0.15">
      <c r="A54799" t="s">
        <v>54798</v>
      </c>
      <c r="B54799">
        <v>1</v>
      </c>
    </row>
    <row r="54800" spans="1:2" x14ac:dyDescent="0.15">
      <c r="A54800" t="s">
        <v>54799</v>
      </c>
      <c r="B54800">
        <v>1</v>
      </c>
    </row>
    <row r="54801" spans="1:2" x14ac:dyDescent="0.15">
      <c r="A54801" t="s">
        <v>54800</v>
      </c>
      <c r="B54801">
        <v>1</v>
      </c>
    </row>
    <row r="54802" spans="1:2" x14ac:dyDescent="0.15">
      <c r="A54802" t="s">
        <v>54801</v>
      </c>
      <c r="B54802">
        <v>1</v>
      </c>
    </row>
    <row r="54803" spans="1:2" x14ac:dyDescent="0.15">
      <c r="A54803" t="s">
        <v>54802</v>
      </c>
      <c r="B54803">
        <v>1</v>
      </c>
    </row>
    <row r="54804" spans="1:2" x14ac:dyDescent="0.15">
      <c r="A54804" t="s">
        <v>54803</v>
      </c>
      <c r="B54804">
        <v>1</v>
      </c>
    </row>
    <row r="54805" spans="1:2" x14ac:dyDescent="0.15">
      <c r="A54805" t="s">
        <v>54804</v>
      </c>
      <c r="B54805">
        <v>1</v>
      </c>
    </row>
    <row r="54806" spans="1:2" x14ac:dyDescent="0.15">
      <c r="A54806" t="s">
        <v>54805</v>
      </c>
      <c r="B54806">
        <v>1</v>
      </c>
    </row>
    <row r="54807" spans="1:2" x14ac:dyDescent="0.15">
      <c r="A54807" t="s">
        <v>54806</v>
      </c>
      <c r="B54807">
        <v>1</v>
      </c>
    </row>
    <row r="54808" spans="1:2" x14ac:dyDescent="0.15">
      <c r="A54808" t="s">
        <v>54807</v>
      </c>
      <c r="B54808">
        <v>1</v>
      </c>
    </row>
    <row r="54809" spans="1:2" x14ac:dyDescent="0.15">
      <c r="A54809" t="s">
        <v>54808</v>
      </c>
      <c r="B54809">
        <v>1</v>
      </c>
    </row>
    <row r="54810" spans="1:2" x14ac:dyDescent="0.15">
      <c r="A54810" t="s">
        <v>54809</v>
      </c>
      <c r="B54810">
        <v>1</v>
      </c>
    </row>
    <row r="54811" spans="1:2" x14ac:dyDescent="0.15">
      <c r="A54811" t="s">
        <v>54810</v>
      </c>
      <c r="B54811">
        <v>1</v>
      </c>
    </row>
    <row r="54812" spans="1:2" x14ac:dyDescent="0.15">
      <c r="A54812" t="s">
        <v>54811</v>
      </c>
      <c r="B54812">
        <v>1</v>
      </c>
    </row>
    <row r="54813" spans="1:2" x14ac:dyDescent="0.15">
      <c r="A54813" t="s">
        <v>54812</v>
      </c>
      <c r="B54813">
        <v>1</v>
      </c>
    </row>
    <row r="54814" spans="1:2" x14ac:dyDescent="0.15">
      <c r="A54814" t="s">
        <v>54813</v>
      </c>
      <c r="B54814">
        <v>1</v>
      </c>
    </row>
    <row r="54815" spans="1:2" x14ac:dyDescent="0.15">
      <c r="A54815" t="s">
        <v>54814</v>
      </c>
      <c r="B54815">
        <v>1</v>
      </c>
    </row>
    <row r="54816" spans="1:2" x14ac:dyDescent="0.15">
      <c r="A54816" t="s">
        <v>54815</v>
      </c>
      <c r="B54816">
        <v>1</v>
      </c>
    </row>
    <row r="54817" spans="1:2" x14ac:dyDescent="0.15">
      <c r="A54817" t="s">
        <v>54816</v>
      </c>
      <c r="B54817">
        <v>1</v>
      </c>
    </row>
    <row r="54818" spans="1:2" x14ac:dyDescent="0.15">
      <c r="A54818" t="s">
        <v>54817</v>
      </c>
      <c r="B54818">
        <v>1</v>
      </c>
    </row>
    <row r="54819" spans="1:2" x14ac:dyDescent="0.15">
      <c r="A54819" t="s">
        <v>54818</v>
      </c>
      <c r="B54819">
        <v>1</v>
      </c>
    </row>
    <row r="54820" spans="1:2" x14ac:dyDescent="0.15">
      <c r="A54820" t="s">
        <v>54819</v>
      </c>
      <c r="B54820">
        <v>1</v>
      </c>
    </row>
    <row r="54821" spans="1:2" x14ac:dyDescent="0.15">
      <c r="A54821" t="s">
        <v>54820</v>
      </c>
      <c r="B54821">
        <v>1</v>
      </c>
    </row>
    <row r="54822" spans="1:2" x14ac:dyDescent="0.15">
      <c r="A54822" t="s">
        <v>54821</v>
      </c>
      <c r="B54822">
        <v>1</v>
      </c>
    </row>
    <row r="54823" spans="1:2" x14ac:dyDescent="0.15">
      <c r="A54823" t="s">
        <v>54822</v>
      </c>
      <c r="B54823">
        <v>1</v>
      </c>
    </row>
    <row r="54824" spans="1:2" x14ac:dyDescent="0.15">
      <c r="A54824" t="s">
        <v>54823</v>
      </c>
      <c r="B54824">
        <v>1</v>
      </c>
    </row>
    <row r="54825" spans="1:2" x14ac:dyDescent="0.15">
      <c r="A54825" t="s">
        <v>54824</v>
      </c>
      <c r="B54825">
        <v>1</v>
      </c>
    </row>
    <row r="54826" spans="1:2" x14ac:dyDescent="0.15">
      <c r="A54826" t="s">
        <v>54825</v>
      </c>
      <c r="B54826">
        <v>1</v>
      </c>
    </row>
    <row r="54827" spans="1:2" x14ac:dyDescent="0.15">
      <c r="A54827" t="s">
        <v>54826</v>
      </c>
      <c r="B54827">
        <v>1</v>
      </c>
    </row>
    <row r="54828" spans="1:2" x14ac:dyDescent="0.15">
      <c r="A54828" t="s">
        <v>54827</v>
      </c>
      <c r="B54828">
        <v>1</v>
      </c>
    </row>
    <row r="54829" spans="1:2" x14ac:dyDescent="0.15">
      <c r="A54829" t="s">
        <v>54828</v>
      </c>
      <c r="B54829">
        <v>1</v>
      </c>
    </row>
    <row r="54830" spans="1:2" x14ac:dyDescent="0.15">
      <c r="A54830" t="s">
        <v>54829</v>
      </c>
      <c r="B54830">
        <v>1</v>
      </c>
    </row>
    <row r="54831" spans="1:2" x14ac:dyDescent="0.15">
      <c r="A54831" t="s">
        <v>54830</v>
      </c>
      <c r="B54831">
        <v>1</v>
      </c>
    </row>
    <row r="54832" spans="1:2" x14ac:dyDescent="0.15">
      <c r="A54832" t="s">
        <v>54831</v>
      </c>
      <c r="B54832">
        <v>1</v>
      </c>
    </row>
    <row r="54833" spans="1:2" x14ac:dyDescent="0.15">
      <c r="A54833" t="s">
        <v>54832</v>
      </c>
      <c r="B54833">
        <v>1</v>
      </c>
    </row>
    <row r="54834" spans="1:2" x14ac:dyDescent="0.15">
      <c r="A54834" t="s">
        <v>54833</v>
      </c>
      <c r="B54834">
        <v>1</v>
      </c>
    </row>
    <row r="54835" spans="1:2" x14ac:dyDescent="0.15">
      <c r="A54835" t="s">
        <v>54834</v>
      </c>
      <c r="B54835">
        <v>1</v>
      </c>
    </row>
    <row r="54836" spans="1:2" x14ac:dyDescent="0.15">
      <c r="A54836" t="s">
        <v>54835</v>
      </c>
      <c r="B54836">
        <v>1</v>
      </c>
    </row>
    <row r="54837" spans="1:2" x14ac:dyDescent="0.15">
      <c r="A54837" t="s">
        <v>54836</v>
      </c>
      <c r="B54837">
        <v>1</v>
      </c>
    </row>
    <row r="54838" spans="1:2" x14ac:dyDescent="0.15">
      <c r="A54838" t="s">
        <v>54837</v>
      </c>
      <c r="B54838">
        <v>1</v>
      </c>
    </row>
    <row r="54839" spans="1:2" x14ac:dyDescent="0.15">
      <c r="A54839" t="s">
        <v>54838</v>
      </c>
      <c r="B54839">
        <v>1</v>
      </c>
    </row>
    <row r="54840" spans="1:2" x14ac:dyDescent="0.15">
      <c r="A54840" t="s">
        <v>54839</v>
      </c>
      <c r="B54840">
        <v>1</v>
      </c>
    </row>
    <row r="54841" spans="1:2" x14ac:dyDescent="0.15">
      <c r="A54841" t="s">
        <v>54840</v>
      </c>
      <c r="B54841">
        <v>1</v>
      </c>
    </row>
    <row r="54842" spans="1:2" x14ac:dyDescent="0.15">
      <c r="A54842" t="s">
        <v>54841</v>
      </c>
      <c r="B54842">
        <v>1</v>
      </c>
    </row>
    <row r="54843" spans="1:2" x14ac:dyDescent="0.15">
      <c r="A54843" t="s">
        <v>54842</v>
      </c>
      <c r="B54843">
        <v>1</v>
      </c>
    </row>
    <row r="54844" spans="1:2" x14ac:dyDescent="0.15">
      <c r="A54844" t="s">
        <v>54843</v>
      </c>
      <c r="B54844">
        <v>1</v>
      </c>
    </row>
    <row r="54845" spans="1:2" x14ac:dyDescent="0.15">
      <c r="A54845" t="s">
        <v>54844</v>
      </c>
      <c r="B54845">
        <v>1</v>
      </c>
    </row>
    <row r="54846" spans="1:2" x14ac:dyDescent="0.15">
      <c r="A54846" t="s">
        <v>54845</v>
      </c>
      <c r="B54846">
        <v>1</v>
      </c>
    </row>
    <row r="54847" spans="1:2" x14ac:dyDescent="0.15">
      <c r="A54847" t="s">
        <v>54846</v>
      </c>
      <c r="B54847">
        <v>1</v>
      </c>
    </row>
    <row r="54848" spans="1:2" x14ac:dyDescent="0.15">
      <c r="A54848" t="s">
        <v>54847</v>
      </c>
      <c r="B54848">
        <v>1</v>
      </c>
    </row>
    <row r="54849" spans="1:2" x14ac:dyDescent="0.15">
      <c r="A54849" t="s">
        <v>54848</v>
      </c>
      <c r="B54849">
        <v>1</v>
      </c>
    </row>
    <row r="54850" spans="1:2" x14ac:dyDescent="0.15">
      <c r="A54850" t="s">
        <v>54849</v>
      </c>
      <c r="B54850">
        <v>1</v>
      </c>
    </row>
    <row r="54851" spans="1:2" x14ac:dyDescent="0.15">
      <c r="A54851" t="s">
        <v>54850</v>
      </c>
      <c r="B54851">
        <v>1</v>
      </c>
    </row>
    <row r="54852" spans="1:2" x14ac:dyDescent="0.15">
      <c r="A54852" t="s">
        <v>54851</v>
      </c>
      <c r="B54852">
        <v>1</v>
      </c>
    </row>
    <row r="54853" spans="1:2" x14ac:dyDescent="0.15">
      <c r="A54853" t="s">
        <v>54852</v>
      </c>
      <c r="B54853">
        <v>1</v>
      </c>
    </row>
    <row r="54854" spans="1:2" x14ac:dyDescent="0.15">
      <c r="A54854" t="s">
        <v>54853</v>
      </c>
      <c r="B54854">
        <v>1</v>
      </c>
    </row>
    <row r="54855" spans="1:2" x14ac:dyDescent="0.15">
      <c r="A54855" t="s">
        <v>54854</v>
      </c>
      <c r="B54855">
        <v>1</v>
      </c>
    </row>
    <row r="54856" spans="1:2" x14ac:dyDescent="0.15">
      <c r="A54856" t="s">
        <v>54855</v>
      </c>
      <c r="B54856">
        <v>1</v>
      </c>
    </row>
    <row r="54857" spans="1:2" x14ac:dyDescent="0.15">
      <c r="A54857" t="s">
        <v>54856</v>
      </c>
      <c r="B54857">
        <v>1</v>
      </c>
    </row>
    <row r="54858" spans="1:2" x14ac:dyDescent="0.15">
      <c r="A54858" t="s">
        <v>54857</v>
      </c>
      <c r="B54858">
        <v>1</v>
      </c>
    </row>
    <row r="54859" spans="1:2" x14ac:dyDescent="0.15">
      <c r="A54859" t="s">
        <v>54858</v>
      </c>
      <c r="B54859">
        <v>1</v>
      </c>
    </row>
    <row r="54860" spans="1:2" x14ac:dyDescent="0.15">
      <c r="A54860" t="s">
        <v>54859</v>
      </c>
      <c r="B54860">
        <v>1</v>
      </c>
    </row>
    <row r="54861" spans="1:2" x14ac:dyDescent="0.15">
      <c r="A54861" t="s">
        <v>54860</v>
      </c>
      <c r="B54861">
        <v>1</v>
      </c>
    </row>
    <row r="54862" spans="1:2" x14ac:dyDescent="0.15">
      <c r="A54862" t="s">
        <v>54861</v>
      </c>
      <c r="B54862">
        <v>1</v>
      </c>
    </row>
    <row r="54863" spans="1:2" x14ac:dyDescent="0.15">
      <c r="A54863" t="s">
        <v>54862</v>
      </c>
      <c r="B54863">
        <v>1</v>
      </c>
    </row>
    <row r="54864" spans="1:2" x14ac:dyDescent="0.15">
      <c r="A54864" t="s">
        <v>54863</v>
      </c>
      <c r="B54864">
        <v>1</v>
      </c>
    </row>
    <row r="54865" spans="1:2" x14ac:dyDescent="0.15">
      <c r="A54865" t="s">
        <v>54864</v>
      </c>
      <c r="B54865">
        <v>1</v>
      </c>
    </row>
    <row r="54866" spans="1:2" x14ac:dyDescent="0.15">
      <c r="A54866" t="s">
        <v>54865</v>
      </c>
      <c r="B54866">
        <v>1</v>
      </c>
    </row>
    <row r="54867" spans="1:2" x14ac:dyDescent="0.15">
      <c r="A54867" t="s">
        <v>54866</v>
      </c>
      <c r="B54867">
        <v>1</v>
      </c>
    </row>
    <row r="54868" spans="1:2" x14ac:dyDescent="0.15">
      <c r="A54868" t="s">
        <v>54867</v>
      </c>
      <c r="B54868">
        <v>1</v>
      </c>
    </row>
    <row r="54869" spans="1:2" x14ac:dyDescent="0.15">
      <c r="A54869" t="s">
        <v>54868</v>
      </c>
      <c r="B54869">
        <v>1</v>
      </c>
    </row>
    <row r="54870" spans="1:2" x14ac:dyDescent="0.15">
      <c r="A54870" t="s">
        <v>54869</v>
      </c>
      <c r="B54870">
        <v>1</v>
      </c>
    </row>
    <row r="54871" spans="1:2" x14ac:dyDescent="0.15">
      <c r="A54871" t="s">
        <v>54870</v>
      </c>
      <c r="B54871">
        <v>1</v>
      </c>
    </row>
    <row r="54872" spans="1:2" x14ac:dyDescent="0.15">
      <c r="A54872" t="s">
        <v>54871</v>
      </c>
      <c r="B54872">
        <v>1</v>
      </c>
    </row>
    <row r="54873" spans="1:2" x14ac:dyDescent="0.15">
      <c r="A54873" t="s">
        <v>54872</v>
      </c>
      <c r="B54873">
        <v>1</v>
      </c>
    </row>
    <row r="54874" spans="1:2" x14ac:dyDescent="0.15">
      <c r="A54874" t="s">
        <v>54873</v>
      </c>
      <c r="B54874">
        <v>1</v>
      </c>
    </row>
    <row r="54875" spans="1:2" x14ac:dyDescent="0.15">
      <c r="A54875" t="s">
        <v>54874</v>
      </c>
      <c r="B54875">
        <v>1</v>
      </c>
    </row>
    <row r="54876" spans="1:2" x14ac:dyDescent="0.15">
      <c r="A54876" t="s">
        <v>54875</v>
      </c>
      <c r="B54876">
        <v>1</v>
      </c>
    </row>
    <row r="54877" spans="1:2" x14ac:dyDescent="0.15">
      <c r="A54877" t="s">
        <v>54876</v>
      </c>
      <c r="B54877">
        <v>1</v>
      </c>
    </row>
    <row r="54878" spans="1:2" x14ac:dyDescent="0.15">
      <c r="A54878" t="s">
        <v>54877</v>
      </c>
      <c r="B54878">
        <v>1</v>
      </c>
    </row>
    <row r="54879" spans="1:2" x14ac:dyDescent="0.15">
      <c r="A54879" t="s">
        <v>54878</v>
      </c>
      <c r="B54879">
        <v>1</v>
      </c>
    </row>
    <row r="54880" spans="1:2" x14ac:dyDescent="0.15">
      <c r="A54880" t="s">
        <v>54879</v>
      </c>
      <c r="B54880">
        <v>1</v>
      </c>
    </row>
    <row r="54881" spans="1:2" x14ac:dyDescent="0.15">
      <c r="A54881" t="s">
        <v>54880</v>
      </c>
      <c r="B54881">
        <v>1</v>
      </c>
    </row>
    <row r="54882" spans="1:2" x14ac:dyDescent="0.15">
      <c r="A54882" t="s">
        <v>54881</v>
      </c>
      <c r="B54882">
        <v>1</v>
      </c>
    </row>
    <row r="54883" spans="1:2" x14ac:dyDescent="0.15">
      <c r="A54883" t="s">
        <v>54882</v>
      </c>
      <c r="B54883">
        <v>1</v>
      </c>
    </row>
    <row r="54884" spans="1:2" x14ac:dyDescent="0.15">
      <c r="A54884" t="s">
        <v>54883</v>
      </c>
      <c r="B54884">
        <v>1</v>
      </c>
    </row>
    <row r="54885" spans="1:2" x14ac:dyDescent="0.15">
      <c r="A54885" t="s">
        <v>54884</v>
      </c>
      <c r="B54885">
        <v>1</v>
      </c>
    </row>
    <row r="54886" spans="1:2" x14ac:dyDescent="0.15">
      <c r="A54886" t="s">
        <v>54885</v>
      </c>
      <c r="B54886">
        <v>1</v>
      </c>
    </row>
    <row r="54887" spans="1:2" x14ac:dyDescent="0.15">
      <c r="A54887" t="s">
        <v>54886</v>
      </c>
      <c r="B54887">
        <v>1</v>
      </c>
    </row>
    <row r="54888" spans="1:2" x14ac:dyDescent="0.15">
      <c r="A54888" t="s">
        <v>54887</v>
      </c>
      <c r="B54888">
        <v>1</v>
      </c>
    </row>
    <row r="54889" spans="1:2" x14ac:dyDescent="0.15">
      <c r="A54889" t="s">
        <v>54888</v>
      </c>
      <c r="B54889">
        <v>1</v>
      </c>
    </row>
    <row r="54890" spans="1:2" x14ac:dyDescent="0.15">
      <c r="A54890" t="s">
        <v>54889</v>
      </c>
      <c r="B54890">
        <v>1</v>
      </c>
    </row>
    <row r="54891" spans="1:2" x14ac:dyDescent="0.15">
      <c r="A54891" t="s">
        <v>54890</v>
      </c>
      <c r="B54891">
        <v>1</v>
      </c>
    </row>
    <row r="54892" spans="1:2" x14ac:dyDescent="0.15">
      <c r="A54892" t="s">
        <v>54891</v>
      </c>
      <c r="B54892">
        <v>1</v>
      </c>
    </row>
    <row r="54893" spans="1:2" x14ac:dyDescent="0.15">
      <c r="A54893" t="s">
        <v>54892</v>
      </c>
      <c r="B54893">
        <v>1</v>
      </c>
    </row>
    <row r="54894" spans="1:2" x14ac:dyDescent="0.15">
      <c r="A54894" t="s">
        <v>54893</v>
      </c>
      <c r="B54894">
        <v>1</v>
      </c>
    </row>
    <row r="54895" spans="1:2" x14ac:dyDescent="0.15">
      <c r="A54895" t="s">
        <v>54894</v>
      </c>
      <c r="B54895">
        <v>1</v>
      </c>
    </row>
    <row r="54896" spans="1:2" x14ac:dyDescent="0.15">
      <c r="A54896" t="s">
        <v>54895</v>
      </c>
      <c r="B54896">
        <v>1</v>
      </c>
    </row>
    <row r="54897" spans="1:2" x14ac:dyDescent="0.15">
      <c r="A54897" t="s">
        <v>54896</v>
      </c>
      <c r="B54897">
        <v>1</v>
      </c>
    </row>
    <row r="54898" spans="1:2" x14ac:dyDescent="0.15">
      <c r="A54898" t="s">
        <v>54897</v>
      </c>
      <c r="B54898">
        <v>1</v>
      </c>
    </row>
    <row r="54899" spans="1:2" x14ac:dyDescent="0.15">
      <c r="A54899" t="s">
        <v>54898</v>
      </c>
      <c r="B54899">
        <v>1</v>
      </c>
    </row>
    <row r="54900" spans="1:2" x14ac:dyDescent="0.15">
      <c r="A54900" t="s">
        <v>54899</v>
      </c>
      <c r="B54900">
        <v>1</v>
      </c>
    </row>
    <row r="54901" spans="1:2" x14ac:dyDescent="0.15">
      <c r="A54901" t="s">
        <v>54900</v>
      </c>
      <c r="B54901">
        <v>1</v>
      </c>
    </row>
    <row r="54902" spans="1:2" x14ac:dyDescent="0.15">
      <c r="A54902" t="s">
        <v>54901</v>
      </c>
      <c r="B54902">
        <v>1</v>
      </c>
    </row>
    <row r="54903" spans="1:2" x14ac:dyDescent="0.15">
      <c r="A54903" t="s">
        <v>54902</v>
      </c>
      <c r="B54903">
        <v>1</v>
      </c>
    </row>
    <row r="54904" spans="1:2" x14ac:dyDescent="0.15">
      <c r="A54904" t="s">
        <v>54903</v>
      </c>
      <c r="B54904">
        <v>1</v>
      </c>
    </row>
    <row r="54905" spans="1:2" x14ac:dyDescent="0.15">
      <c r="A54905" t="s">
        <v>54904</v>
      </c>
      <c r="B54905">
        <v>1</v>
      </c>
    </row>
    <row r="54906" spans="1:2" x14ac:dyDescent="0.15">
      <c r="A54906" t="s">
        <v>54905</v>
      </c>
      <c r="B54906">
        <v>1</v>
      </c>
    </row>
    <row r="54907" spans="1:2" x14ac:dyDescent="0.15">
      <c r="A54907" t="s">
        <v>54906</v>
      </c>
      <c r="B54907">
        <v>1</v>
      </c>
    </row>
    <row r="54908" spans="1:2" x14ac:dyDescent="0.15">
      <c r="A54908" t="s">
        <v>54907</v>
      </c>
      <c r="B54908">
        <v>1</v>
      </c>
    </row>
    <row r="54909" spans="1:2" x14ac:dyDescent="0.15">
      <c r="A54909" t="s">
        <v>54908</v>
      </c>
      <c r="B54909">
        <v>1</v>
      </c>
    </row>
    <row r="54910" spans="1:2" x14ac:dyDescent="0.15">
      <c r="A54910" t="s">
        <v>54909</v>
      </c>
      <c r="B54910">
        <v>1</v>
      </c>
    </row>
    <row r="54911" spans="1:2" x14ac:dyDescent="0.15">
      <c r="A54911" t="s">
        <v>54910</v>
      </c>
      <c r="B54911">
        <v>1</v>
      </c>
    </row>
    <row r="54912" spans="1:2" x14ac:dyDescent="0.15">
      <c r="A54912" t="s">
        <v>54911</v>
      </c>
      <c r="B54912">
        <v>1</v>
      </c>
    </row>
    <row r="54913" spans="1:2" x14ac:dyDescent="0.15">
      <c r="A54913" t="s">
        <v>54912</v>
      </c>
      <c r="B54913">
        <v>1</v>
      </c>
    </row>
    <row r="54914" spans="1:2" x14ac:dyDescent="0.15">
      <c r="A54914" t="s">
        <v>54913</v>
      </c>
      <c r="B54914">
        <v>1</v>
      </c>
    </row>
    <row r="54915" spans="1:2" x14ac:dyDescent="0.15">
      <c r="A54915" t="s">
        <v>54914</v>
      </c>
      <c r="B54915">
        <v>1</v>
      </c>
    </row>
    <row r="54916" spans="1:2" x14ac:dyDescent="0.15">
      <c r="A54916" t="s">
        <v>54915</v>
      </c>
      <c r="B54916">
        <v>1</v>
      </c>
    </row>
    <row r="54917" spans="1:2" x14ac:dyDescent="0.15">
      <c r="A54917" t="s">
        <v>54916</v>
      </c>
      <c r="B54917">
        <v>1</v>
      </c>
    </row>
    <row r="54918" spans="1:2" x14ac:dyDescent="0.15">
      <c r="A54918" t="s">
        <v>54917</v>
      </c>
      <c r="B54918">
        <v>1</v>
      </c>
    </row>
    <row r="54919" spans="1:2" x14ac:dyDescent="0.15">
      <c r="A54919" t="s">
        <v>54918</v>
      </c>
      <c r="B54919">
        <v>1</v>
      </c>
    </row>
    <row r="54920" spans="1:2" x14ac:dyDescent="0.15">
      <c r="A54920" t="s">
        <v>54919</v>
      </c>
      <c r="B54920">
        <v>1</v>
      </c>
    </row>
    <row r="54921" spans="1:2" x14ac:dyDescent="0.15">
      <c r="A54921" t="s">
        <v>54920</v>
      </c>
      <c r="B54921">
        <v>1</v>
      </c>
    </row>
    <row r="54922" spans="1:2" x14ac:dyDescent="0.15">
      <c r="A54922" t="s">
        <v>54921</v>
      </c>
      <c r="B54922">
        <v>1</v>
      </c>
    </row>
    <row r="54923" spans="1:2" x14ac:dyDescent="0.15">
      <c r="A54923" t="s">
        <v>54922</v>
      </c>
      <c r="B54923">
        <v>1</v>
      </c>
    </row>
    <row r="54924" spans="1:2" x14ac:dyDescent="0.15">
      <c r="A54924" t="s">
        <v>54923</v>
      </c>
      <c r="B54924">
        <v>1</v>
      </c>
    </row>
    <row r="54925" spans="1:2" x14ac:dyDescent="0.15">
      <c r="A54925" t="s">
        <v>54924</v>
      </c>
      <c r="B54925">
        <v>1</v>
      </c>
    </row>
    <row r="54926" spans="1:2" x14ac:dyDescent="0.15">
      <c r="A54926" t="s">
        <v>54925</v>
      </c>
      <c r="B54926">
        <v>1</v>
      </c>
    </row>
    <row r="54927" spans="1:2" x14ac:dyDescent="0.15">
      <c r="A54927" t="s">
        <v>54926</v>
      </c>
      <c r="B54927">
        <v>1</v>
      </c>
    </row>
    <row r="54928" spans="1:2" x14ac:dyDescent="0.15">
      <c r="A54928" t="s">
        <v>54927</v>
      </c>
      <c r="B54928">
        <v>1</v>
      </c>
    </row>
    <row r="54929" spans="1:2" x14ac:dyDescent="0.15">
      <c r="A54929" t="s">
        <v>54928</v>
      </c>
      <c r="B54929">
        <v>1</v>
      </c>
    </row>
    <row r="54930" spans="1:2" x14ac:dyDescent="0.15">
      <c r="A54930" t="s">
        <v>54929</v>
      </c>
      <c r="B54930">
        <v>1</v>
      </c>
    </row>
    <row r="54931" spans="1:2" x14ac:dyDescent="0.15">
      <c r="A54931" t="s">
        <v>54930</v>
      </c>
      <c r="B54931">
        <v>1</v>
      </c>
    </row>
    <row r="54932" spans="1:2" x14ac:dyDescent="0.15">
      <c r="A54932" t="s">
        <v>54931</v>
      </c>
      <c r="B54932">
        <v>1</v>
      </c>
    </row>
    <row r="54933" spans="1:2" x14ac:dyDescent="0.15">
      <c r="A54933" t="s">
        <v>54932</v>
      </c>
      <c r="B54933">
        <v>1</v>
      </c>
    </row>
    <row r="54934" spans="1:2" x14ac:dyDescent="0.15">
      <c r="A54934" t="s">
        <v>54933</v>
      </c>
      <c r="B54934">
        <v>1</v>
      </c>
    </row>
    <row r="54935" spans="1:2" x14ac:dyDescent="0.15">
      <c r="A54935" t="s">
        <v>54934</v>
      </c>
      <c r="B54935">
        <v>1</v>
      </c>
    </row>
    <row r="54936" spans="1:2" x14ac:dyDescent="0.15">
      <c r="A54936" t="s">
        <v>54935</v>
      </c>
      <c r="B54936">
        <v>1</v>
      </c>
    </row>
    <row r="54937" spans="1:2" x14ac:dyDescent="0.15">
      <c r="A54937" t="s">
        <v>54936</v>
      </c>
      <c r="B54937">
        <v>1</v>
      </c>
    </row>
    <row r="54938" spans="1:2" x14ac:dyDescent="0.15">
      <c r="A54938" t="s">
        <v>54937</v>
      </c>
      <c r="B54938">
        <v>1</v>
      </c>
    </row>
    <row r="54939" spans="1:2" x14ac:dyDescent="0.15">
      <c r="A54939" t="s">
        <v>54938</v>
      </c>
      <c r="B54939">
        <v>1</v>
      </c>
    </row>
    <row r="54940" spans="1:2" x14ac:dyDescent="0.15">
      <c r="A54940" t="s">
        <v>54939</v>
      </c>
      <c r="B54940">
        <v>1</v>
      </c>
    </row>
    <row r="54941" spans="1:2" x14ac:dyDescent="0.15">
      <c r="A54941" t="s">
        <v>54940</v>
      </c>
      <c r="B54941">
        <v>1</v>
      </c>
    </row>
    <row r="54942" spans="1:2" x14ac:dyDescent="0.15">
      <c r="A54942" t="s">
        <v>54941</v>
      </c>
      <c r="B54942">
        <v>1</v>
      </c>
    </row>
    <row r="54943" spans="1:2" x14ac:dyDescent="0.15">
      <c r="A54943" t="s">
        <v>54942</v>
      </c>
      <c r="B54943">
        <v>1</v>
      </c>
    </row>
    <row r="54944" spans="1:2" x14ac:dyDescent="0.15">
      <c r="A54944" t="s">
        <v>54943</v>
      </c>
      <c r="B54944">
        <v>1</v>
      </c>
    </row>
    <row r="54945" spans="1:2" x14ac:dyDescent="0.15">
      <c r="A54945" t="s">
        <v>54944</v>
      </c>
      <c r="B54945">
        <v>1</v>
      </c>
    </row>
    <row r="54946" spans="1:2" x14ac:dyDescent="0.15">
      <c r="A54946" t="s">
        <v>54945</v>
      </c>
      <c r="B54946">
        <v>1</v>
      </c>
    </row>
    <row r="54947" spans="1:2" x14ac:dyDescent="0.15">
      <c r="A54947" t="s">
        <v>54946</v>
      </c>
      <c r="B54947">
        <v>1</v>
      </c>
    </row>
    <row r="54948" spans="1:2" x14ac:dyDescent="0.15">
      <c r="A54948" t="s">
        <v>54947</v>
      </c>
      <c r="B54948">
        <v>1</v>
      </c>
    </row>
    <row r="54949" spans="1:2" x14ac:dyDescent="0.15">
      <c r="A54949" t="s">
        <v>54948</v>
      </c>
      <c r="B54949">
        <v>1</v>
      </c>
    </row>
    <row r="54950" spans="1:2" x14ac:dyDescent="0.15">
      <c r="A54950" t="s">
        <v>54949</v>
      </c>
      <c r="B54950">
        <v>1</v>
      </c>
    </row>
    <row r="54951" spans="1:2" x14ac:dyDescent="0.15">
      <c r="A54951" t="s">
        <v>54950</v>
      </c>
      <c r="B54951">
        <v>1</v>
      </c>
    </row>
    <row r="54952" spans="1:2" x14ac:dyDescent="0.15">
      <c r="A54952" t="s">
        <v>54951</v>
      </c>
      <c r="B54952">
        <v>1</v>
      </c>
    </row>
    <row r="54953" spans="1:2" x14ac:dyDescent="0.15">
      <c r="A54953" t="s">
        <v>54952</v>
      </c>
      <c r="B54953">
        <v>1</v>
      </c>
    </row>
    <row r="54954" spans="1:2" x14ac:dyDescent="0.15">
      <c r="A54954" t="s">
        <v>54953</v>
      </c>
      <c r="B54954">
        <v>1</v>
      </c>
    </row>
    <row r="54955" spans="1:2" x14ac:dyDescent="0.15">
      <c r="A54955" t="s">
        <v>54954</v>
      </c>
      <c r="B54955">
        <v>1</v>
      </c>
    </row>
    <row r="54956" spans="1:2" x14ac:dyDescent="0.15">
      <c r="A54956" t="s">
        <v>54955</v>
      </c>
      <c r="B54956">
        <v>1</v>
      </c>
    </row>
    <row r="54957" spans="1:2" x14ac:dyDescent="0.15">
      <c r="A54957" t="s">
        <v>54956</v>
      </c>
      <c r="B54957">
        <v>1</v>
      </c>
    </row>
    <row r="54958" spans="1:2" x14ac:dyDescent="0.15">
      <c r="A54958" t="s">
        <v>54957</v>
      </c>
      <c r="B54958">
        <v>1</v>
      </c>
    </row>
    <row r="54959" spans="1:2" x14ac:dyDescent="0.15">
      <c r="A54959" t="s">
        <v>54958</v>
      </c>
      <c r="B54959">
        <v>1</v>
      </c>
    </row>
    <row r="54960" spans="1:2" x14ac:dyDescent="0.15">
      <c r="A54960" t="s">
        <v>54959</v>
      </c>
      <c r="B54960">
        <v>1</v>
      </c>
    </row>
    <row r="54961" spans="1:2" x14ac:dyDescent="0.15">
      <c r="A54961" t="s">
        <v>54960</v>
      </c>
      <c r="B54961">
        <v>1</v>
      </c>
    </row>
    <row r="54962" spans="1:2" x14ac:dyDescent="0.15">
      <c r="A54962" t="s">
        <v>54961</v>
      </c>
      <c r="B54962">
        <v>1</v>
      </c>
    </row>
    <row r="54963" spans="1:2" x14ac:dyDescent="0.15">
      <c r="A54963" t="s">
        <v>54962</v>
      </c>
      <c r="B54963">
        <v>1</v>
      </c>
    </row>
    <row r="54964" spans="1:2" x14ac:dyDescent="0.15">
      <c r="A54964" t="s">
        <v>54963</v>
      </c>
      <c r="B54964">
        <v>1</v>
      </c>
    </row>
    <row r="54965" spans="1:2" x14ac:dyDescent="0.15">
      <c r="A54965" t="s">
        <v>54964</v>
      </c>
      <c r="B54965">
        <v>1</v>
      </c>
    </row>
    <row r="54966" spans="1:2" x14ac:dyDescent="0.15">
      <c r="A54966" t="s">
        <v>54965</v>
      </c>
      <c r="B54966">
        <v>1</v>
      </c>
    </row>
    <row r="54967" spans="1:2" x14ac:dyDescent="0.15">
      <c r="A54967" t="s">
        <v>54966</v>
      </c>
      <c r="B54967">
        <v>1</v>
      </c>
    </row>
    <row r="54968" spans="1:2" x14ac:dyDescent="0.15">
      <c r="A54968" t="s">
        <v>54967</v>
      </c>
      <c r="B54968">
        <v>1</v>
      </c>
    </row>
    <row r="54969" spans="1:2" x14ac:dyDescent="0.15">
      <c r="A54969" t="s">
        <v>54968</v>
      </c>
      <c r="B54969">
        <v>1</v>
      </c>
    </row>
    <row r="54970" spans="1:2" x14ac:dyDescent="0.15">
      <c r="A54970" t="s">
        <v>54969</v>
      </c>
      <c r="B54970">
        <v>1</v>
      </c>
    </row>
    <row r="54971" spans="1:2" x14ac:dyDescent="0.15">
      <c r="A54971" t="s">
        <v>54970</v>
      </c>
      <c r="B54971">
        <v>1</v>
      </c>
    </row>
    <row r="54972" spans="1:2" x14ac:dyDescent="0.15">
      <c r="A54972" t="s">
        <v>54971</v>
      </c>
      <c r="B54972">
        <v>1</v>
      </c>
    </row>
    <row r="54973" spans="1:2" x14ac:dyDescent="0.15">
      <c r="A54973" t="s">
        <v>54972</v>
      </c>
      <c r="B54973">
        <v>1</v>
      </c>
    </row>
    <row r="54974" spans="1:2" x14ac:dyDescent="0.15">
      <c r="A54974" t="s">
        <v>54973</v>
      </c>
      <c r="B54974">
        <v>1</v>
      </c>
    </row>
    <row r="54975" spans="1:2" x14ac:dyDescent="0.15">
      <c r="A54975" t="s">
        <v>54974</v>
      </c>
      <c r="B54975">
        <v>1</v>
      </c>
    </row>
    <row r="54976" spans="1:2" x14ac:dyDescent="0.15">
      <c r="A54976" t="s">
        <v>54975</v>
      </c>
      <c r="B54976">
        <v>1</v>
      </c>
    </row>
    <row r="54977" spans="1:2" x14ac:dyDescent="0.15">
      <c r="A54977" t="s">
        <v>54976</v>
      </c>
      <c r="B54977">
        <v>1</v>
      </c>
    </row>
    <row r="54978" spans="1:2" x14ac:dyDescent="0.15">
      <c r="A54978" t="s">
        <v>54977</v>
      </c>
      <c r="B54978">
        <v>1</v>
      </c>
    </row>
    <row r="54979" spans="1:2" x14ac:dyDescent="0.15">
      <c r="A54979" t="s">
        <v>54978</v>
      </c>
      <c r="B54979">
        <v>1</v>
      </c>
    </row>
    <row r="54980" spans="1:2" x14ac:dyDescent="0.15">
      <c r="A54980" t="s">
        <v>54979</v>
      </c>
      <c r="B54980">
        <v>1</v>
      </c>
    </row>
    <row r="54981" spans="1:2" x14ac:dyDescent="0.15">
      <c r="A54981" t="s">
        <v>54980</v>
      </c>
      <c r="B54981">
        <v>1</v>
      </c>
    </row>
    <row r="54982" spans="1:2" x14ac:dyDescent="0.15">
      <c r="A54982" t="s">
        <v>54981</v>
      </c>
      <c r="B54982">
        <v>1</v>
      </c>
    </row>
    <row r="54983" spans="1:2" x14ac:dyDescent="0.15">
      <c r="A54983" t="s">
        <v>54982</v>
      </c>
      <c r="B54983">
        <v>1</v>
      </c>
    </row>
    <row r="54984" spans="1:2" x14ac:dyDescent="0.15">
      <c r="A54984" t="s">
        <v>54983</v>
      </c>
      <c r="B54984">
        <v>1</v>
      </c>
    </row>
    <row r="54985" spans="1:2" x14ac:dyDescent="0.15">
      <c r="A54985" t="s">
        <v>54984</v>
      </c>
      <c r="B54985">
        <v>1</v>
      </c>
    </row>
    <row r="54986" spans="1:2" x14ac:dyDescent="0.15">
      <c r="A54986" t="s">
        <v>54985</v>
      </c>
      <c r="B54986">
        <v>1</v>
      </c>
    </row>
    <row r="54987" spans="1:2" x14ac:dyDescent="0.15">
      <c r="A54987" t="s">
        <v>54986</v>
      </c>
      <c r="B54987">
        <v>1</v>
      </c>
    </row>
    <row r="54988" spans="1:2" x14ac:dyDescent="0.15">
      <c r="A54988" t="s">
        <v>54987</v>
      </c>
      <c r="B54988">
        <v>1</v>
      </c>
    </row>
    <row r="54989" spans="1:2" x14ac:dyDescent="0.15">
      <c r="A54989" t="s">
        <v>54988</v>
      </c>
      <c r="B54989">
        <v>1</v>
      </c>
    </row>
    <row r="54990" spans="1:2" x14ac:dyDescent="0.15">
      <c r="A54990" t="s">
        <v>54989</v>
      </c>
      <c r="B54990">
        <v>1</v>
      </c>
    </row>
    <row r="54991" spans="1:2" x14ac:dyDescent="0.15">
      <c r="A54991" t="s">
        <v>54990</v>
      </c>
      <c r="B54991">
        <v>1</v>
      </c>
    </row>
    <row r="54992" spans="1:2" x14ac:dyDescent="0.15">
      <c r="A54992" t="s">
        <v>54991</v>
      </c>
      <c r="B54992">
        <v>1</v>
      </c>
    </row>
    <row r="54993" spans="1:2" x14ac:dyDescent="0.15">
      <c r="A54993" t="s">
        <v>54992</v>
      </c>
      <c r="B54993">
        <v>1</v>
      </c>
    </row>
    <row r="54994" spans="1:2" x14ac:dyDescent="0.15">
      <c r="A54994" t="s">
        <v>54993</v>
      </c>
      <c r="B54994">
        <v>1</v>
      </c>
    </row>
    <row r="54995" spans="1:2" x14ac:dyDescent="0.15">
      <c r="A54995" t="s">
        <v>54994</v>
      </c>
      <c r="B54995">
        <v>1</v>
      </c>
    </row>
    <row r="54996" spans="1:2" x14ac:dyDescent="0.15">
      <c r="A54996" t="s">
        <v>54995</v>
      </c>
      <c r="B54996">
        <v>1</v>
      </c>
    </row>
    <row r="54997" spans="1:2" x14ac:dyDescent="0.15">
      <c r="A54997" t="s">
        <v>54996</v>
      </c>
      <c r="B54997">
        <v>1</v>
      </c>
    </row>
    <row r="54998" spans="1:2" x14ac:dyDescent="0.15">
      <c r="A54998" t="s">
        <v>54997</v>
      </c>
      <c r="B54998">
        <v>1</v>
      </c>
    </row>
    <row r="54999" spans="1:2" x14ac:dyDescent="0.15">
      <c r="A54999" t="s">
        <v>54998</v>
      </c>
      <c r="B54999">
        <v>1</v>
      </c>
    </row>
    <row r="55000" spans="1:2" x14ac:dyDescent="0.15">
      <c r="A55000" t="s">
        <v>54999</v>
      </c>
      <c r="B55000">
        <v>1</v>
      </c>
    </row>
    <row r="55001" spans="1:2" x14ac:dyDescent="0.15">
      <c r="A55001" t="s">
        <v>55000</v>
      </c>
      <c r="B55001">
        <v>1</v>
      </c>
    </row>
    <row r="55002" spans="1:2" x14ac:dyDescent="0.15">
      <c r="A55002" t="s">
        <v>55001</v>
      </c>
      <c r="B55002">
        <v>1</v>
      </c>
    </row>
    <row r="55003" spans="1:2" x14ac:dyDescent="0.15">
      <c r="A55003" t="s">
        <v>55002</v>
      </c>
      <c r="B55003">
        <v>1</v>
      </c>
    </row>
    <row r="55004" spans="1:2" x14ac:dyDescent="0.15">
      <c r="A55004" t="s">
        <v>55003</v>
      </c>
      <c r="B55004">
        <v>1</v>
      </c>
    </row>
    <row r="55005" spans="1:2" x14ac:dyDescent="0.15">
      <c r="A55005" t="s">
        <v>55004</v>
      </c>
      <c r="B55005">
        <v>1</v>
      </c>
    </row>
    <row r="55006" spans="1:2" x14ac:dyDescent="0.15">
      <c r="A55006" t="s">
        <v>55005</v>
      </c>
      <c r="B55006">
        <v>1</v>
      </c>
    </row>
    <row r="55007" spans="1:2" x14ac:dyDescent="0.15">
      <c r="A55007" t="s">
        <v>55006</v>
      </c>
      <c r="B55007">
        <v>1</v>
      </c>
    </row>
    <row r="55008" spans="1:2" x14ac:dyDescent="0.15">
      <c r="A55008" t="s">
        <v>55007</v>
      </c>
      <c r="B55008">
        <v>1</v>
      </c>
    </row>
    <row r="55009" spans="1:2" x14ac:dyDescent="0.15">
      <c r="A55009" t="s">
        <v>55008</v>
      </c>
      <c r="B55009">
        <v>1</v>
      </c>
    </row>
    <row r="55010" spans="1:2" x14ac:dyDescent="0.15">
      <c r="A55010" t="s">
        <v>55009</v>
      </c>
      <c r="B55010">
        <v>1</v>
      </c>
    </row>
    <row r="55011" spans="1:2" x14ac:dyDescent="0.15">
      <c r="A55011" t="s">
        <v>55010</v>
      </c>
      <c r="B55011">
        <v>1</v>
      </c>
    </row>
    <row r="55012" spans="1:2" x14ac:dyDescent="0.15">
      <c r="A55012" t="s">
        <v>55011</v>
      </c>
      <c r="B55012">
        <v>1</v>
      </c>
    </row>
    <row r="55013" spans="1:2" x14ac:dyDescent="0.15">
      <c r="A55013" t="s">
        <v>55012</v>
      </c>
      <c r="B55013">
        <v>1</v>
      </c>
    </row>
    <row r="55014" spans="1:2" x14ac:dyDescent="0.15">
      <c r="A55014" t="s">
        <v>55013</v>
      </c>
      <c r="B55014">
        <v>1</v>
      </c>
    </row>
    <row r="55015" spans="1:2" x14ac:dyDescent="0.15">
      <c r="A55015" t="s">
        <v>55014</v>
      </c>
      <c r="B55015">
        <v>1</v>
      </c>
    </row>
    <row r="55016" spans="1:2" x14ac:dyDescent="0.15">
      <c r="A55016" t="s">
        <v>55015</v>
      </c>
      <c r="B55016">
        <v>1</v>
      </c>
    </row>
    <row r="55017" spans="1:2" x14ac:dyDescent="0.15">
      <c r="A55017" t="s">
        <v>55016</v>
      </c>
      <c r="B55017">
        <v>1</v>
      </c>
    </row>
    <row r="55018" spans="1:2" x14ac:dyDescent="0.15">
      <c r="A55018" t="s">
        <v>55017</v>
      </c>
      <c r="B55018">
        <v>1</v>
      </c>
    </row>
    <row r="55019" spans="1:2" x14ac:dyDescent="0.15">
      <c r="A55019" t="s">
        <v>55018</v>
      </c>
      <c r="B55019">
        <v>1</v>
      </c>
    </row>
    <row r="55020" spans="1:2" x14ac:dyDescent="0.15">
      <c r="A55020" t="s">
        <v>55019</v>
      </c>
      <c r="B55020">
        <v>1</v>
      </c>
    </row>
    <row r="55021" spans="1:2" x14ac:dyDescent="0.15">
      <c r="A55021" t="s">
        <v>55020</v>
      </c>
      <c r="B55021">
        <v>1</v>
      </c>
    </row>
    <row r="55022" spans="1:2" x14ac:dyDescent="0.15">
      <c r="A55022" t="s">
        <v>55021</v>
      </c>
      <c r="B55022">
        <v>1</v>
      </c>
    </row>
    <row r="55023" spans="1:2" x14ac:dyDescent="0.15">
      <c r="A55023" t="s">
        <v>55022</v>
      </c>
      <c r="B55023">
        <v>1</v>
      </c>
    </row>
    <row r="55024" spans="1:2" x14ac:dyDescent="0.15">
      <c r="A55024" t="s">
        <v>55023</v>
      </c>
      <c r="B55024">
        <v>1</v>
      </c>
    </row>
    <row r="55025" spans="1:2" x14ac:dyDescent="0.15">
      <c r="A55025" t="s">
        <v>55024</v>
      </c>
      <c r="B55025">
        <v>1</v>
      </c>
    </row>
    <row r="55026" spans="1:2" x14ac:dyDescent="0.15">
      <c r="A55026" t="s">
        <v>55025</v>
      </c>
      <c r="B55026">
        <v>1</v>
      </c>
    </row>
    <row r="55027" spans="1:2" x14ac:dyDescent="0.15">
      <c r="A55027" t="s">
        <v>55026</v>
      </c>
      <c r="B55027">
        <v>1</v>
      </c>
    </row>
    <row r="55028" spans="1:2" x14ac:dyDescent="0.15">
      <c r="A55028" t="s">
        <v>55027</v>
      </c>
      <c r="B55028">
        <v>1</v>
      </c>
    </row>
    <row r="55029" spans="1:2" x14ac:dyDescent="0.15">
      <c r="A55029" t="s">
        <v>55028</v>
      </c>
      <c r="B55029">
        <v>1</v>
      </c>
    </row>
    <row r="55030" spans="1:2" x14ac:dyDescent="0.15">
      <c r="A55030" t="s">
        <v>55029</v>
      </c>
      <c r="B55030">
        <v>1</v>
      </c>
    </row>
    <row r="55031" spans="1:2" x14ac:dyDescent="0.15">
      <c r="A55031" t="s">
        <v>55030</v>
      </c>
      <c r="B55031">
        <v>1</v>
      </c>
    </row>
    <row r="55032" spans="1:2" x14ac:dyDescent="0.15">
      <c r="A55032" t="s">
        <v>55031</v>
      </c>
      <c r="B55032">
        <v>1</v>
      </c>
    </row>
    <row r="55033" spans="1:2" x14ac:dyDescent="0.15">
      <c r="A55033" t="s">
        <v>55032</v>
      </c>
      <c r="B55033">
        <v>1</v>
      </c>
    </row>
    <row r="55034" spans="1:2" x14ac:dyDescent="0.15">
      <c r="A55034" t="s">
        <v>55033</v>
      </c>
      <c r="B55034">
        <v>1</v>
      </c>
    </row>
    <row r="55035" spans="1:2" x14ac:dyDescent="0.15">
      <c r="A55035" t="s">
        <v>55034</v>
      </c>
      <c r="B55035">
        <v>1</v>
      </c>
    </row>
    <row r="55036" spans="1:2" x14ac:dyDescent="0.15">
      <c r="A55036" t="s">
        <v>55035</v>
      </c>
      <c r="B55036">
        <v>1</v>
      </c>
    </row>
    <row r="55037" spans="1:2" x14ac:dyDescent="0.15">
      <c r="A55037" t="s">
        <v>55036</v>
      </c>
      <c r="B55037">
        <v>1</v>
      </c>
    </row>
    <row r="55038" spans="1:2" x14ac:dyDescent="0.15">
      <c r="A55038" t="s">
        <v>55037</v>
      </c>
      <c r="B55038">
        <v>1</v>
      </c>
    </row>
    <row r="55039" spans="1:2" x14ac:dyDescent="0.15">
      <c r="A55039" t="s">
        <v>55038</v>
      </c>
      <c r="B55039">
        <v>1</v>
      </c>
    </row>
    <row r="55040" spans="1:2" x14ac:dyDescent="0.15">
      <c r="A55040" t="s">
        <v>55039</v>
      </c>
      <c r="B55040">
        <v>1</v>
      </c>
    </row>
    <row r="55041" spans="1:2" x14ac:dyDescent="0.15">
      <c r="A55041" t="s">
        <v>55040</v>
      </c>
      <c r="B55041">
        <v>1</v>
      </c>
    </row>
    <row r="55042" spans="1:2" x14ac:dyDescent="0.15">
      <c r="A55042" t="s">
        <v>55041</v>
      </c>
      <c r="B55042">
        <v>1</v>
      </c>
    </row>
    <row r="55043" spans="1:2" x14ac:dyDescent="0.15">
      <c r="A55043" t="s">
        <v>55042</v>
      </c>
      <c r="B55043">
        <v>1</v>
      </c>
    </row>
    <row r="55044" spans="1:2" x14ac:dyDescent="0.15">
      <c r="A55044" t="s">
        <v>55043</v>
      </c>
      <c r="B55044">
        <v>1</v>
      </c>
    </row>
    <row r="55045" spans="1:2" x14ac:dyDescent="0.15">
      <c r="A55045" t="s">
        <v>55044</v>
      </c>
      <c r="B55045">
        <v>1</v>
      </c>
    </row>
    <row r="55046" spans="1:2" x14ac:dyDescent="0.15">
      <c r="A55046" t="s">
        <v>55045</v>
      </c>
      <c r="B55046">
        <v>1</v>
      </c>
    </row>
    <row r="55047" spans="1:2" x14ac:dyDescent="0.15">
      <c r="A55047" t="s">
        <v>55046</v>
      </c>
      <c r="B55047">
        <v>1</v>
      </c>
    </row>
    <row r="55048" spans="1:2" x14ac:dyDescent="0.15">
      <c r="A55048" t="s">
        <v>55047</v>
      </c>
      <c r="B55048">
        <v>1</v>
      </c>
    </row>
    <row r="55049" spans="1:2" x14ac:dyDescent="0.15">
      <c r="A55049" t="s">
        <v>55048</v>
      </c>
      <c r="B55049">
        <v>1</v>
      </c>
    </row>
    <row r="55050" spans="1:2" x14ac:dyDescent="0.15">
      <c r="A55050" t="s">
        <v>55049</v>
      </c>
      <c r="B55050">
        <v>1</v>
      </c>
    </row>
    <row r="55051" spans="1:2" x14ac:dyDescent="0.15">
      <c r="A55051" t="s">
        <v>55050</v>
      </c>
      <c r="B55051">
        <v>1</v>
      </c>
    </row>
    <row r="55052" spans="1:2" x14ac:dyDescent="0.15">
      <c r="A55052" t="s">
        <v>55051</v>
      </c>
      <c r="B55052">
        <v>1</v>
      </c>
    </row>
    <row r="55053" spans="1:2" x14ac:dyDescent="0.15">
      <c r="A55053" t="s">
        <v>55052</v>
      </c>
      <c r="B55053">
        <v>1</v>
      </c>
    </row>
    <row r="55054" spans="1:2" x14ac:dyDescent="0.15">
      <c r="A55054" t="s">
        <v>55053</v>
      </c>
      <c r="B55054">
        <v>1</v>
      </c>
    </row>
    <row r="55055" spans="1:2" x14ac:dyDescent="0.15">
      <c r="A55055" t="s">
        <v>55054</v>
      </c>
      <c r="B55055">
        <v>1</v>
      </c>
    </row>
    <row r="55056" spans="1:2" x14ac:dyDescent="0.15">
      <c r="A55056" t="s">
        <v>55055</v>
      </c>
      <c r="B55056">
        <v>1</v>
      </c>
    </row>
    <row r="55057" spans="1:2" x14ac:dyDescent="0.15">
      <c r="A55057" t="s">
        <v>55056</v>
      </c>
      <c r="B55057">
        <v>1</v>
      </c>
    </row>
    <row r="55058" spans="1:2" x14ac:dyDescent="0.15">
      <c r="A55058" t="s">
        <v>55057</v>
      </c>
      <c r="B55058">
        <v>1</v>
      </c>
    </row>
    <row r="55059" spans="1:2" x14ac:dyDescent="0.15">
      <c r="A55059" t="s">
        <v>55058</v>
      </c>
      <c r="B55059">
        <v>1</v>
      </c>
    </row>
    <row r="55060" spans="1:2" x14ac:dyDescent="0.15">
      <c r="A55060" t="s">
        <v>55059</v>
      </c>
      <c r="B55060">
        <v>1</v>
      </c>
    </row>
    <row r="55061" spans="1:2" x14ac:dyDescent="0.15">
      <c r="A55061" t="s">
        <v>55060</v>
      </c>
      <c r="B55061">
        <v>1</v>
      </c>
    </row>
    <row r="55062" spans="1:2" x14ac:dyDescent="0.15">
      <c r="A55062" t="s">
        <v>55061</v>
      </c>
      <c r="B55062">
        <v>1</v>
      </c>
    </row>
    <row r="55063" spans="1:2" x14ac:dyDescent="0.15">
      <c r="A55063" t="s">
        <v>55062</v>
      </c>
      <c r="B55063">
        <v>1</v>
      </c>
    </row>
    <row r="55064" spans="1:2" x14ac:dyDescent="0.15">
      <c r="A55064" t="s">
        <v>55063</v>
      </c>
      <c r="B55064">
        <v>1</v>
      </c>
    </row>
    <row r="55065" spans="1:2" x14ac:dyDescent="0.15">
      <c r="A55065" t="s">
        <v>55064</v>
      </c>
      <c r="B55065">
        <v>1</v>
      </c>
    </row>
    <row r="55066" spans="1:2" x14ac:dyDescent="0.15">
      <c r="A55066" t="s">
        <v>55065</v>
      </c>
      <c r="B55066">
        <v>1</v>
      </c>
    </row>
    <row r="55067" spans="1:2" x14ac:dyDescent="0.15">
      <c r="A55067" t="s">
        <v>55066</v>
      </c>
      <c r="B55067">
        <v>1</v>
      </c>
    </row>
    <row r="55068" spans="1:2" x14ac:dyDescent="0.15">
      <c r="A55068" t="s">
        <v>55067</v>
      </c>
      <c r="B55068">
        <v>1</v>
      </c>
    </row>
    <row r="55069" spans="1:2" x14ac:dyDescent="0.15">
      <c r="A55069" t="s">
        <v>55068</v>
      </c>
      <c r="B55069">
        <v>1</v>
      </c>
    </row>
    <row r="55070" spans="1:2" x14ac:dyDescent="0.15">
      <c r="A55070" t="s">
        <v>55069</v>
      </c>
      <c r="B55070">
        <v>1</v>
      </c>
    </row>
    <row r="55071" spans="1:2" x14ac:dyDescent="0.15">
      <c r="A55071" t="s">
        <v>55070</v>
      </c>
      <c r="B55071">
        <v>1</v>
      </c>
    </row>
    <row r="55072" spans="1:2" x14ac:dyDescent="0.15">
      <c r="A55072" t="s">
        <v>55071</v>
      </c>
      <c r="B55072">
        <v>1</v>
      </c>
    </row>
    <row r="55073" spans="1:2" x14ac:dyDescent="0.15">
      <c r="A55073" t="s">
        <v>55072</v>
      </c>
      <c r="B55073">
        <v>1</v>
      </c>
    </row>
    <row r="55074" spans="1:2" x14ac:dyDescent="0.15">
      <c r="A55074" t="s">
        <v>55073</v>
      </c>
      <c r="B55074">
        <v>1</v>
      </c>
    </row>
    <row r="55075" spans="1:2" x14ac:dyDescent="0.15">
      <c r="A55075" t="s">
        <v>55074</v>
      </c>
      <c r="B55075">
        <v>1</v>
      </c>
    </row>
    <row r="55076" spans="1:2" x14ac:dyDescent="0.15">
      <c r="A55076" t="s">
        <v>55075</v>
      </c>
      <c r="B55076">
        <v>1</v>
      </c>
    </row>
    <row r="55077" spans="1:2" x14ac:dyDescent="0.15">
      <c r="A55077" t="s">
        <v>55076</v>
      </c>
      <c r="B55077">
        <v>1</v>
      </c>
    </row>
    <row r="55078" spans="1:2" x14ac:dyDescent="0.15">
      <c r="A55078" t="s">
        <v>55077</v>
      </c>
      <c r="B55078">
        <v>1</v>
      </c>
    </row>
    <row r="55079" spans="1:2" x14ac:dyDescent="0.15">
      <c r="A55079" t="s">
        <v>55078</v>
      </c>
      <c r="B55079">
        <v>1</v>
      </c>
    </row>
    <row r="55080" spans="1:2" x14ac:dyDescent="0.15">
      <c r="A55080" t="s">
        <v>55079</v>
      </c>
      <c r="B55080">
        <v>1</v>
      </c>
    </row>
    <row r="55081" spans="1:2" x14ac:dyDescent="0.15">
      <c r="A55081" t="s">
        <v>55080</v>
      </c>
      <c r="B55081">
        <v>1</v>
      </c>
    </row>
    <row r="55082" spans="1:2" x14ac:dyDescent="0.15">
      <c r="A55082" t="s">
        <v>55081</v>
      </c>
      <c r="B55082">
        <v>1</v>
      </c>
    </row>
    <row r="55083" spans="1:2" x14ac:dyDescent="0.15">
      <c r="A55083" t="s">
        <v>55082</v>
      </c>
      <c r="B55083">
        <v>1</v>
      </c>
    </row>
    <row r="55084" spans="1:2" x14ac:dyDescent="0.15">
      <c r="A55084" t="s">
        <v>55083</v>
      </c>
      <c r="B55084">
        <v>1</v>
      </c>
    </row>
    <row r="55085" spans="1:2" x14ac:dyDescent="0.15">
      <c r="A55085" t="s">
        <v>55084</v>
      </c>
      <c r="B55085">
        <v>1</v>
      </c>
    </row>
    <row r="55086" spans="1:2" x14ac:dyDescent="0.15">
      <c r="A55086" t="s">
        <v>55085</v>
      </c>
      <c r="B55086">
        <v>1</v>
      </c>
    </row>
    <row r="55087" spans="1:2" x14ac:dyDescent="0.15">
      <c r="A55087" t="s">
        <v>55086</v>
      </c>
      <c r="B55087">
        <v>1</v>
      </c>
    </row>
    <row r="55088" spans="1:2" x14ac:dyDescent="0.15">
      <c r="A55088" t="s">
        <v>55087</v>
      </c>
      <c r="B55088">
        <v>1</v>
      </c>
    </row>
    <row r="55089" spans="1:2" x14ac:dyDescent="0.15">
      <c r="A55089" t="s">
        <v>55088</v>
      </c>
      <c r="B55089">
        <v>1</v>
      </c>
    </row>
    <row r="55090" spans="1:2" x14ac:dyDescent="0.15">
      <c r="A55090" t="s">
        <v>55089</v>
      </c>
      <c r="B55090">
        <v>1</v>
      </c>
    </row>
    <row r="55091" spans="1:2" x14ac:dyDescent="0.15">
      <c r="A55091" t="s">
        <v>55090</v>
      </c>
      <c r="B55091">
        <v>1</v>
      </c>
    </row>
    <row r="55092" spans="1:2" x14ac:dyDescent="0.15">
      <c r="A55092" t="s">
        <v>55091</v>
      </c>
      <c r="B55092">
        <v>1</v>
      </c>
    </row>
    <row r="55093" spans="1:2" x14ac:dyDescent="0.15">
      <c r="A55093" t="s">
        <v>55092</v>
      </c>
      <c r="B55093">
        <v>1</v>
      </c>
    </row>
    <row r="55094" spans="1:2" x14ac:dyDescent="0.15">
      <c r="A55094" t="s">
        <v>55093</v>
      </c>
      <c r="B55094">
        <v>1</v>
      </c>
    </row>
    <row r="55095" spans="1:2" x14ac:dyDescent="0.15">
      <c r="A55095" t="s">
        <v>55094</v>
      </c>
      <c r="B55095">
        <v>1</v>
      </c>
    </row>
    <row r="55096" spans="1:2" x14ac:dyDescent="0.15">
      <c r="A55096" t="s">
        <v>55095</v>
      </c>
      <c r="B55096">
        <v>1</v>
      </c>
    </row>
    <row r="55097" spans="1:2" x14ac:dyDescent="0.15">
      <c r="A55097" t="s">
        <v>55096</v>
      </c>
      <c r="B55097">
        <v>1</v>
      </c>
    </row>
    <row r="55098" spans="1:2" x14ac:dyDescent="0.15">
      <c r="A55098" t="s">
        <v>55097</v>
      </c>
      <c r="B55098">
        <v>1</v>
      </c>
    </row>
    <row r="55099" spans="1:2" x14ac:dyDescent="0.15">
      <c r="A55099" t="s">
        <v>55098</v>
      </c>
      <c r="B55099">
        <v>1</v>
      </c>
    </row>
    <row r="55100" spans="1:2" x14ac:dyDescent="0.15">
      <c r="A55100" t="s">
        <v>55099</v>
      </c>
      <c r="B55100">
        <v>1</v>
      </c>
    </row>
    <row r="55101" spans="1:2" x14ac:dyDescent="0.15">
      <c r="A55101" t="s">
        <v>55100</v>
      </c>
      <c r="B55101">
        <v>1</v>
      </c>
    </row>
    <row r="55102" spans="1:2" x14ac:dyDescent="0.15">
      <c r="A55102" t="s">
        <v>55101</v>
      </c>
      <c r="B55102">
        <v>1</v>
      </c>
    </row>
    <row r="55103" spans="1:2" x14ac:dyDescent="0.15">
      <c r="A55103" t="s">
        <v>55102</v>
      </c>
      <c r="B55103">
        <v>1</v>
      </c>
    </row>
    <row r="55104" spans="1:2" x14ac:dyDescent="0.15">
      <c r="A55104" t="s">
        <v>55103</v>
      </c>
      <c r="B55104">
        <v>1</v>
      </c>
    </row>
    <row r="55105" spans="1:2" x14ac:dyDescent="0.15">
      <c r="A55105" t="s">
        <v>55104</v>
      </c>
      <c r="B55105">
        <v>1</v>
      </c>
    </row>
    <row r="55106" spans="1:2" x14ac:dyDescent="0.15">
      <c r="A55106" t="s">
        <v>55105</v>
      </c>
      <c r="B55106">
        <v>1</v>
      </c>
    </row>
    <row r="55107" spans="1:2" x14ac:dyDescent="0.15">
      <c r="A55107" t="s">
        <v>55106</v>
      </c>
      <c r="B55107">
        <v>1</v>
      </c>
    </row>
    <row r="55108" spans="1:2" x14ac:dyDescent="0.15">
      <c r="A55108" t="s">
        <v>55107</v>
      </c>
      <c r="B55108">
        <v>1</v>
      </c>
    </row>
    <row r="55109" spans="1:2" x14ac:dyDescent="0.15">
      <c r="A55109" t="s">
        <v>55108</v>
      </c>
      <c r="B55109">
        <v>1</v>
      </c>
    </row>
    <row r="55110" spans="1:2" x14ac:dyDescent="0.15">
      <c r="A55110" t="s">
        <v>55109</v>
      </c>
      <c r="B55110">
        <v>1</v>
      </c>
    </row>
    <row r="55111" spans="1:2" x14ac:dyDescent="0.15">
      <c r="A55111" t="s">
        <v>55110</v>
      </c>
      <c r="B55111">
        <v>1</v>
      </c>
    </row>
    <row r="55112" spans="1:2" x14ac:dyDescent="0.15">
      <c r="A55112" t="s">
        <v>55111</v>
      </c>
      <c r="B55112">
        <v>1</v>
      </c>
    </row>
    <row r="55113" spans="1:2" x14ac:dyDescent="0.15">
      <c r="A55113" t="s">
        <v>55112</v>
      </c>
      <c r="B55113">
        <v>1</v>
      </c>
    </row>
    <row r="55114" spans="1:2" x14ac:dyDescent="0.15">
      <c r="A55114" t="s">
        <v>55113</v>
      </c>
      <c r="B55114">
        <v>1</v>
      </c>
    </row>
    <row r="55115" spans="1:2" x14ac:dyDescent="0.15">
      <c r="A55115" t="s">
        <v>55114</v>
      </c>
      <c r="B55115">
        <v>1</v>
      </c>
    </row>
    <row r="55116" spans="1:2" x14ac:dyDescent="0.15">
      <c r="A55116" t="s">
        <v>55115</v>
      </c>
      <c r="B55116">
        <v>1</v>
      </c>
    </row>
    <row r="55117" spans="1:2" x14ac:dyDescent="0.15">
      <c r="A55117" t="s">
        <v>55116</v>
      </c>
      <c r="B55117">
        <v>1</v>
      </c>
    </row>
    <row r="55118" spans="1:2" x14ac:dyDescent="0.15">
      <c r="A55118" t="s">
        <v>55117</v>
      </c>
      <c r="B55118">
        <v>1</v>
      </c>
    </row>
    <row r="55119" spans="1:2" x14ac:dyDescent="0.15">
      <c r="A55119" t="s">
        <v>55118</v>
      </c>
      <c r="B55119">
        <v>1</v>
      </c>
    </row>
    <row r="55120" spans="1:2" x14ac:dyDescent="0.15">
      <c r="A55120" t="s">
        <v>55119</v>
      </c>
      <c r="B55120">
        <v>1</v>
      </c>
    </row>
    <row r="55121" spans="1:2" x14ac:dyDescent="0.15">
      <c r="A55121" t="s">
        <v>55120</v>
      </c>
      <c r="B55121">
        <v>1</v>
      </c>
    </row>
    <row r="55122" spans="1:2" x14ac:dyDescent="0.15">
      <c r="A55122" t="s">
        <v>55121</v>
      </c>
      <c r="B55122">
        <v>1</v>
      </c>
    </row>
    <row r="55123" spans="1:2" x14ac:dyDescent="0.15">
      <c r="A55123" t="s">
        <v>55122</v>
      </c>
      <c r="B55123">
        <v>1</v>
      </c>
    </row>
    <row r="55124" spans="1:2" x14ac:dyDescent="0.15">
      <c r="A55124" t="s">
        <v>55123</v>
      </c>
      <c r="B55124">
        <v>1</v>
      </c>
    </row>
    <row r="55125" spans="1:2" x14ac:dyDescent="0.15">
      <c r="A55125" t="s">
        <v>55124</v>
      </c>
      <c r="B55125">
        <v>1</v>
      </c>
    </row>
    <row r="55126" spans="1:2" x14ac:dyDescent="0.15">
      <c r="A55126" t="s">
        <v>55125</v>
      </c>
      <c r="B55126">
        <v>1</v>
      </c>
    </row>
    <row r="55127" spans="1:2" x14ac:dyDescent="0.15">
      <c r="A55127" t="s">
        <v>55126</v>
      </c>
      <c r="B55127">
        <v>1</v>
      </c>
    </row>
    <row r="55128" spans="1:2" x14ac:dyDescent="0.15">
      <c r="A55128" t="s">
        <v>55127</v>
      </c>
      <c r="B55128">
        <v>1</v>
      </c>
    </row>
    <row r="55129" spans="1:2" x14ac:dyDescent="0.15">
      <c r="A55129" t="s">
        <v>55128</v>
      </c>
      <c r="B55129">
        <v>1</v>
      </c>
    </row>
    <row r="55130" spans="1:2" x14ac:dyDescent="0.15">
      <c r="A55130" t="s">
        <v>55129</v>
      </c>
      <c r="B55130">
        <v>1</v>
      </c>
    </row>
    <row r="55131" spans="1:2" x14ac:dyDescent="0.15">
      <c r="A55131" t="s">
        <v>55130</v>
      </c>
      <c r="B55131">
        <v>1</v>
      </c>
    </row>
    <row r="55132" spans="1:2" x14ac:dyDescent="0.15">
      <c r="A55132" t="s">
        <v>55131</v>
      </c>
      <c r="B55132">
        <v>1</v>
      </c>
    </row>
    <row r="55133" spans="1:2" x14ac:dyDescent="0.15">
      <c r="A55133" t="s">
        <v>55132</v>
      </c>
      <c r="B55133">
        <v>1</v>
      </c>
    </row>
    <row r="55134" spans="1:2" x14ac:dyDescent="0.15">
      <c r="A55134" t="s">
        <v>55133</v>
      </c>
      <c r="B55134">
        <v>1</v>
      </c>
    </row>
    <row r="55135" spans="1:2" x14ac:dyDescent="0.15">
      <c r="A55135" t="s">
        <v>55134</v>
      </c>
      <c r="B55135">
        <v>1</v>
      </c>
    </row>
    <row r="55136" spans="1:2" x14ac:dyDescent="0.15">
      <c r="A55136" t="s">
        <v>55135</v>
      </c>
      <c r="B55136">
        <v>1</v>
      </c>
    </row>
    <row r="55137" spans="1:2" x14ac:dyDescent="0.15">
      <c r="A55137" t="s">
        <v>55136</v>
      </c>
      <c r="B55137">
        <v>1</v>
      </c>
    </row>
    <row r="55138" spans="1:2" x14ac:dyDescent="0.15">
      <c r="A55138" t="s">
        <v>55137</v>
      </c>
      <c r="B55138">
        <v>1</v>
      </c>
    </row>
    <row r="55139" spans="1:2" x14ac:dyDescent="0.15">
      <c r="A55139" t="s">
        <v>55138</v>
      </c>
      <c r="B55139">
        <v>1</v>
      </c>
    </row>
    <row r="55140" spans="1:2" x14ac:dyDescent="0.15">
      <c r="A55140" t="s">
        <v>55139</v>
      </c>
      <c r="B55140">
        <v>1</v>
      </c>
    </row>
    <row r="55141" spans="1:2" x14ac:dyDescent="0.15">
      <c r="A55141" t="s">
        <v>55140</v>
      </c>
      <c r="B55141">
        <v>1</v>
      </c>
    </row>
    <row r="55142" spans="1:2" x14ac:dyDescent="0.15">
      <c r="A55142" t="s">
        <v>55141</v>
      </c>
      <c r="B55142">
        <v>1</v>
      </c>
    </row>
    <row r="55143" spans="1:2" x14ac:dyDescent="0.15">
      <c r="A55143" t="s">
        <v>55142</v>
      </c>
      <c r="B55143">
        <v>1</v>
      </c>
    </row>
    <row r="55144" spans="1:2" x14ac:dyDescent="0.15">
      <c r="A55144" t="s">
        <v>55143</v>
      </c>
      <c r="B55144">
        <v>1</v>
      </c>
    </row>
    <row r="55145" spans="1:2" x14ac:dyDescent="0.15">
      <c r="A55145" t="s">
        <v>55144</v>
      </c>
      <c r="B55145">
        <v>1</v>
      </c>
    </row>
    <row r="55146" spans="1:2" x14ac:dyDescent="0.15">
      <c r="A55146" t="s">
        <v>55145</v>
      </c>
      <c r="B55146">
        <v>1</v>
      </c>
    </row>
    <row r="55147" spans="1:2" x14ac:dyDescent="0.15">
      <c r="A55147" t="s">
        <v>55146</v>
      </c>
      <c r="B55147">
        <v>1</v>
      </c>
    </row>
    <row r="55148" spans="1:2" x14ac:dyDescent="0.15">
      <c r="A55148" t="s">
        <v>55147</v>
      </c>
      <c r="B55148">
        <v>1</v>
      </c>
    </row>
    <row r="55149" spans="1:2" x14ac:dyDescent="0.15">
      <c r="A55149" t="s">
        <v>55148</v>
      </c>
      <c r="B55149">
        <v>1</v>
      </c>
    </row>
    <row r="55150" spans="1:2" x14ac:dyDescent="0.15">
      <c r="A55150" t="s">
        <v>55149</v>
      </c>
      <c r="B55150">
        <v>1</v>
      </c>
    </row>
    <row r="55151" spans="1:2" x14ac:dyDescent="0.15">
      <c r="A55151" t="s">
        <v>55150</v>
      </c>
      <c r="B55151">
        <v>1</v>
      </c>
    </row>
    <row r="55152" spans="1:2" x14ac:dyDescent="0.15">
      <c r="A55152" t="s">
        <v>55151</v>
      </c>
      <c r="B55152">
        <v>1</v>
      </c>
    </row>
    <row r="55153" spans="1:2" x14ac:dyDescent="0.15">
      <c r="A55153" t="s">
        <v>55152</v>
      </c>
      <c r="B55153">
        <v>1</v>
      </c>
    </row>
    <row r="55154" spans="1:2" x14ac:dyDescent="0.15">
      <c r="A55154" t="s">
        <v>55153</v>
      </c>
      <c r="B55154">
        <v>1</v>
      </c>
    </row>
    <row r="55155" spans="1:2" x14ac:dyDescent="0.15">
      <c r="A55155" t="s">
        <v>55154</v>
      </c>
      <c r="B55155">
        <v>1</v>
      </c>
    </row>
    <row r="55156" spans="1:2" x14ac:dyDescent="0.15">
      <c r="A55156" t="s">
        <v>55155</v>
      </c>
      <c r="B55156">
        <v>1</v>
      </c>
    </row>
    <row r="55157" spans="1:2" x14ac:dyDescent="0.15">
      <c r="A55157" t="s">
        <v>55156</v>
      </c>
      <c r="B55157">
        <v>1</v>
      </c>
    </row>
    <row r="55158" spans="1:2" x14ac:dyDescent="0.15">
      <c r="A55158" t="s">
        <v>55157</v>
      </c>
      <c r="B55158">
        <v>1</v>
      </c>
    </row>
    <row r="55159" spans="1:2" x14ac:dyDescent="0.15">
      <c r="A55159" t="s">
        <v>55158</v>
      </c>
      <c r="B55159">
        <v>1</v>
      </c>
    </row>
    <row r="55160" spans="1:2" x14ac:dyDescent="0.15">
      <c r="A55160" t="s">
        <v>55159</v>
      </c>
      <c r="B55160">
        <v>1</v>
      </c>
    </row>
    <row r="55161" spans="1:2" x14ac:dyDescent="0.15">
      <c r="A55161" t="s">
        <v>55160</v>
      </c>
      <c r="B55161">
        <v>1</v>
      </c>
    </row>
    <row r="55162" spans="1:2" x14ac:dyDescent="0.15">
      <c r="A55162" t="s">
        <v>55161</v>
      </c>
      <c r="B55162">
        <v>1</v>
      </c>
    </row>
    <row r="55163" spans="1:2" x14ac:dyDescent="0.15">
      <c r="A55163" t="s">
        <v>55162</v>
      </c>
      <c r="B55163">
        <v>1</v>
      </c>
    </row>
    <row r="55164" spans="1:2" x14ac:dyDescent="0.15">
      <c r="A55164" t="s">
        <v>55163</v>
      </c>
      <c r="B55164">
        <v>1</v>
      </c>
    </row>
    <row r="55165" spans="1:2" x14ac:dyDescent="0.15">
      <c r="A55165" t="s">
        <v>55164</v>
      </c>
      <c r="B55165">
        <v>1</v>
      </c>
    </row>
    <row r="55166" spans="1:2" x14ac:dyDescent="0.15">
      <c r="A55166" t="s">
        <v>55165</v>
      </c>
      <c r="B55166">
        <v>1</v>
      </c>
    </row>
    <row r="55167" spans="1:2" x14ac:dyDescent="0.15">
      <c r="A55167" t="s">
        <v>55166</v>
      </c>
      <c r="B55167">
        <v>1</v>
      </c>
    </row>
    <row r="55168" spans="1:2" x14ac:dyDescent="0.15">
      <c r="A55168" t="s">
        <v>55167</v>
      </c>
      <c r="B55168">
        <v>1</v>
      </c>
    </row>
    <row r="55169" spans="1:2" x14ac:dyDescent="0.15">
      <c r="A55169" t="s">
        <v>55168</v>
      </c>
      <c r="B55169">
        <v>1</v>
      </c>
    </row>
    <row r="55170" spans="1:2" x14ac:dyDescent="0.15">
      <c r="A55170" t="s">
        <v>55169</v>
      </c>
      <c r="B55170">
        <v>1</v>
      </c>
    </row>
    <row r="55171" spans="1:2" x14ac:dyDescent="0.15">
      <c r="A55171" t="s">
        <v>55170</v>
      </c>
      <c r="B55171">
        <v>1</v>
      </c>
    </row>
    <row r="55172" spans="1:2" x14ac:dyDescent="0.15">
      <c r="A55172" t="s">
        <v>55171</v>
      </c>
      <c r="B55172">
        <v>1</v>
      </c>
    </row>
    <row r="55173" spans="1:2" x14ac:dyDescent="0.15">
      <c r="A55173" t="s">
        <v>55172</v>
      </c>
      <c r="B55173">
        <v>1</v>
      </c>
    </row>
    <row r="55174" spans="1:2" x14ac:dyDescent="0.15">
      <c r="A55174" t="s">
        <v>55173</v>
      </c>
      <c r="B55174">
        <v>1</v>
      </c>
    </row>
    <row r="55175" spans="1:2" x14ac:dyDescent="0.15">
      <c r="A55175" t="s">
        <v>55174</v>
      </c>
      <c r="B55175">
        <v>1</v>
      </c>
    </row>
    <row r="55176" spans="1:2" x14ac:dyDescent="0.15">
      <c r="A55176" t="s">
        <v>55175</v>
      </c>
      <c r="B55176">
        <v>1</v>
      </c>
    </row>
    <row r="55177" spans="1:2" x14ac:dyDescent="0.15">
      <c r="A55177" t="s">
        <v>55176</v>
      </c>
      <c r="B55177">
        <v>1</v>
      </c>
    </row>
    <row r="55178" spans="1:2" x14ac:dyDescent="0.15">
      <c r="A55178" t="s">
        <v>55177</v>
      </c>
      <c r="B55178">
        <v>1</v>
      </c>
    </row>
    <row r="55179" spans="1:2" x14ac:dyDescent="0.15">
      <c r="A55179" t="s">
        <v>55178</v>
      </c>
      <c r="B55179">
        <v>1</v>
      </c>
    </row>
    <row r="55180" spans="1:2" x14ac:dyDescent="0.15">
      <c r="A55180" t="s">
        <v>55179</v>
      </c>
      <c r="B55180">
        <v>1</v>
      </c>
    </row>
    <row r="55181" spans="1:2" x14ac:dyDescent="0.15">
      <c r="A55181" t="s">
        <v>55180</v>
      </c>
      <c r="B55181">
        <v>1</v>
      </c>
    </row>
    <row r="55182" spans="1:2" x14ac:dyDescent="0.15">
      <c r="A55182" t="s">
        <v>55181</v>
      </c>
      <c r="B55182">
        <v>1</v>
      </c>
    </row>
    <row r="55183" spans="1:2" x14ac:dyDescent="0.15">
      <c r="A55183" t="s">
        <v>55182</v>
      </c>
      <c r="B55183">
        <v>1</v>
      </c>
    </row>
    <row r="55184" spans="1:2" x14ac:dyDescent="0.15">
      <c r="A55184" t="s">
        <v>55183</v>
      </c>
      <c r="B55184">
        <v>1</v>
      </c>
    </row>
    <row r="55185" spans="1:2" x14ac:dyDescent="0.15">
      <c r="A55185" t="s">
        <v>55184</v>
      </c>
      <c r="B55185">
        <v>1</v>
      </c>
    </row>
    <row r="55186" spans="1:2" x14ac:dyDescent="0.15">
      <c r="A55186" t="s">
        <v>55185</v>
      </c>
      <c r="B55186">
        <v>1</v>
      </c>
    </row>
    <row r="55187" spans="1:2" x14ac:dyDescent="0.15">
      <c r="A55187" t="s">
        <v>55186</v>
      </c>
      <c r="B55187">
        <v>1</v>
      </c>
    </row>
    <row r="55188" spans="1:2" x14ac:dyDescent="0.15">
      <c r="A55188" t="s">
        <v>55187</v>
      </c>
      <c r="B55188">
        <v>1</v>
      </c>
    </row>
    <row r="55189" spans="1:2" x14ac:dyDescent="0.15">
      <c r="A55189" t="s">
        <v>55188</v>
      </c>
      <c r="B55189">
        <v>1</v>
      </c>
    </row>
    <row r="55190" spans="1:2" x14ac:dyDescent="0.15">
      <c r="A55190" t="s">
        <v>55189</v>
      </c>
      <c r="B55190">
        <v>1</v>
      </c>
    </row>
    <row r="55191" spans="1:2" x14ac:dyDescent="0.15">
      <c r="A55191" t="s">
        <v>55190</v>
      </c>
      <c r="B55191">
        <v>1</v>
      </c>
    </row>
    <row r="55192" spans="1:2" x14ac:dyDescent="0.15">
      <c r="A55192" t="s">
        <v>55191</v>
      </c>
      <c r="B55192">
        <v>1</v>
      </c>
    </row>
    <row r="55193" spans="1:2" x14ac:dyDescent="0.15">
      <c r="A55193" t="s">
        <v>55192</v>
      </c>
      <c r="B55193">
        <v>1</v>
      </c>
    </row>
    <row r="55194" spans="1:2" x14ac:dyDescent="0.15">
      <c r="A55194" t="s">
        <v>55193</v>
      </c>
      <c r="B55194">
        <v>1</v>
      </c>
    </row>
    <row r="55195" spans="1:2" x14ac:dyDescent="0.15">
      <c r="A55195" t="s">
        <v>55194</v>
      </c>
      <c r="B55195">
        <v>1</v>
      </c>
    </row>
    <row r="55196" spans="1:2" x14ac:dyDescent="0.15">
      <c r="A55196" t="s">
        <v>55195</v>
      </c>
      <c r="B55196">
        <v>1</v>
      </c>
    </row>
    <row r="55197" spans="1:2" x14ac:dyDescent="0.15">
      <c r="A55197" t="s">
        <v>55196</v>
      </c>
      <c r="B55197">
        <v>1</v>
      </c>
    </row>
    <row r="55198" spans="1:2" x14ac:dyDescent="0.15">
      <c r="A55198" t="s">
        <v>55197</v>
      </c>
      <c r="B55198">
        <v>1</v>
      </c>
    </row>
    <row r="55199" spans="1:2" x14ac:dyDescent="0.15">
      <c r="A55199" t="s">
        <v>55198</v>
      </c>
      <c r="B55199">
        <v>1</v>
      </c>
    </row>
    <row r="55200" spans="1:2" x14ac:dyDescent="0.15">
      <c r="A55200" t="s">
        <v>55199</v>
      </c>
      <c r="B55200">
        <v>1</v>
      </c>
    </row>
    <row r="55201" spans="1:2" x14ac:dyDescent="0.15">
      <c r="A55201" t="s">
        <v>55200</v>
      </c>
      <c r="B55201">
        <v>1</v>
      </c>
    </row>
    <row r="55202" spans="1:2" x14ac:dyDescent="0.15">
      <c r="A55202" t="s">
        <v>55201</v>
      </c>
      <c r="B55202">
        <v>1</v>
      </c>
    </row>
    <row r="55203" spans="1:2" x14ac:dyDescent="0.15">
      <c r="A55203" t="s">
        <v>55202</v>
      </c>
      <c r="B55203">
        <v>1</v>
      </c>
    </row>
    <row r="55204" spans="1:2" x14ac:dyDescent="0.15">
      <c r="A55204" t="s">
        <v>55203</v>
      </c>
      <c r="B55204">
        <v>1</v>
      </c>
    </row>
    <row r="55205" spans="1:2" x14ac:dyDescent="0.15">
      <c r="A55205" t="s">
        <v>55204</v>
      </c>
      <c r="B55205">
        <v>1</v>
      </c>
    </row>
    <row r="55206" spans="1:2" x14ac:dyDescent="0.15">
      <c r="A55206" t="s">
        <v>55205</v>
      </c>
      <c r="B55206">
        <v>1</v>
      </c>
    </row>
    <row r="55207" spans="1:2" x14ac:dyDescent="0.15">
      <c r="A55207" t="s">
        <v>55206</v>
      </c>
      <c r="B55207">
        <v>1</v>
      </c>
    </row>
    <row r="55208" spans="1:2" x14ac:dyDescent="0.15">
      <c r="A55208" t="s">
        <v>55207</v>
      </c>
      <c r="B55208">
        <v>1</v>
      </c>
    </row>
    <row r="55209" spans="1:2" x14ac:dyDescent="0.15">
      <c r="A55209" t="s">
        <v>55208</v>
      </c>
      <c r="B55209">
        <v>1</v>
      </c>
    </row>
    <row r="55210" spans="1:2" x14ac:dyDescent="0.15">
      <c r="A55210" t="s">
        <v>55209</v>
      </c>
      <c r="B55210">
        <v>1</v>
      </c>
    </row>
    <row r="55211" spans="1:2" x14ac:dyDescent="0.15">
      <c r="A55211" t="s">
        <v>55210</v>
      </c>
      <c r="B55211">
        <v>1</v>
      </c>
    </row>
    <row r="55212" spans="1:2" x14ac:dyDescent="0.15">
      <c r="A55212" t="s">
        <v>55211</v>
      </c>
      <c r="B55212">
        <v>1</v>
      </c>
    </row>
    <row r="55213" spans="1:2" x14ac:dyDescent="0.15">
      <c r="A55213" t="s">
        <v>55212</v>
      </c>
      <c r="B55213">
        <v>1</v>
      </c>
    </row>
    <row r="55214" spans="1:2" x14ac:dyDescent="0.15">
      <c r="A55214" t="s">
        <v>55213</v>
      </c>
      <c r="B55214">
        <v>1</v>
      </c>
    </row>
    <row r="55215" spans="1:2" x14ac:dyDescent="0.15">
      <c r="A55215" t="s">
        <v>55214</v>
      </c>
      <c r="B55215">
        <v>1</v>
      </c>
    </row>
    <row r="55216" spans="1:2" x14ac:dyDescent="0.15">
      <c r="A55216" t="s">
        <v>55215</v>
      </c>
      <c r="B55216">
        <v>1</v>
      </c>
    </row>
    <row r="55217" spans="1:2" x14ac:dyDescent="0.15">
      <c r="A55217" t="s">
        <v>55216</v>
      </c>
      <c r="B55217">
        <v>1</v>
      </c>
    </row>
    <row r="55218" spans="1:2" x14ac:dyDescent="0.15">
      <c r="A55218" t="s">
        <v>55217</v>
      </c>
      <c r="B55218">
        <v>1</v>
      </c>
    </row>
    <row r="55219" spans="1:2" x14ac:dyDescent="0.15">
      <c r="A55219" t="s">
        <v>55218</v>
      </c>
      <c r="B55219">
        <v>1</v>
      </c>
    </row>
    <row r="55220" spans="1:2" x14ac:dyDescent="0.15">
      <c r="A55220" t="s">
        <v>55219</v>
      </c>
      <c r="B55220">
        <v>1</v>
      </c>
    </row>
    <row r="55221" spans="1:2" x14ac:dyDescent="0.15">
      <c r="A55221" t="s">
        <v>55220</v>
      </c>
      <c r="B55221">
        <v>1</v>
      </c>
    </row>
    <row r="55222" spans="1:2" x14ac:dyDescent="0.15">
      <c r="A55222" t="s">
        <v>55221</v>
      </c>
      <c r="B55222">
        <v>1</v>
      </c>
    </row>
    <row r="55223" spans="1:2" x14ac:dyDescent="0.15">
      <c r="A55223" t="s">
        <v>55222</v>
      </c>
      <c r="B55223">
        <v>1</v>
      </c>
    </row>
    <row r="55224" spans="1:2" x14ac:dyDescent="0.15">
      <c r="A55224" t="s">
        <v>55223</v>
      </c>
      <c r="B55224">
        <v>1</v>
      </c>
    </row>
    <row r="55225" spans="1:2" x14ac:dyDescent="0.15">
      <c r="A55225" t="s">
        <v>55224</v>
      </c>
      <c r="B55225">
        <v>1</v>
      </c>
    </row>
    <row r="55226" spans="1:2" x14ac:dyDescent="0.15">
      <c r="A55226" t="s">
        <v>55225</v>
      </c>
      <c r="B55226">
        <v>1</v>
      </c>
    </row>
    <row r="55227" spans="1:2" x14ac:dyDescent="0.15">
      <c r="A55227" t="s">
        <v>55226</v>
      </c>
      <c r="B55227">
        <v>1</v>
      </c>
    </row>
    <row r="55228" spans="1:2" x14ac:dyDescent="0.15">
      <c r="A55228" t="s">
        <v>55227</v>
      </c>
      <c r="B55228">
        <v>1</v>
      </c>
    </row>
    <row r="55229" spans="1:2" x14ac:dyDescent="0.15">
      <c r="A55229" t="s">
        <v>55228</v>
      </c>
      <c r="B55229">
        <v>1</v>
      </c>
    </row>
    <row r="55230" spans="1:2" x14ac:dyDescent="0.15">
      <c r="A55230" t="s">
        <v>55229</v>
      </c>
      <c r="B55230">
        <v>1</v>
      </c>
    </row>
    <row r="55231" spans="1:2" x14ac:dyDescent="0.15">
      <c r="A55231" t="s">
        <v>55230</v>
      </c>
      <c r="B55231">
        <v>1</v>
      </c>
    </row>
    <row r="55232" spans="1:2" x14ac:dyDescent="0.15">
      <c r="A55232" t="s">
        <v>55231</v>
      </c>
      <c r="B55232">
        <v>1</v>
      </c>
    </row>
    <row r="55233" spans="1:2" x14ac:dyDescent="0.15">
      <c r="A55233" t="s">
        <v>55232</v>
      </c>
      <c r="B55233">
        <v>1</v>
      </c>
    </row>
    <row r="55234" spans="1:2" x14ac:dyDescent="0.15">
      <c r="A55234" t="s">
        <v>55233</v>
      </c>
      <c r="B55234">
        <v>1</v>
      </c>
    </row>
    <row r="55235" spans="1:2" x14ac:dyDescent="0.15">
      <c r="A55235" t="s">
        <v>55234</v>
      </c>
      <c r="B55235">
        <v>1</v>
      </c>
    </row>
    <row r="55236" spans="1:2" x14ac:dyDescent="0.15">
      <c r="A55236" t="s">
        <v>55235</v>
      </c>
      <c r="B55236">
        <v>1</v>
      </c>
    </row>
    <row r="55237" spans="1:2" x14ac:dyDescent="0.15">
      <c r="A55237" t="s">
        <v>55236</v>
      </c>
      <c r="B55237">
        <v>1</v>
      </c>
    </row>
    <row r="55238" spans="1:2" x14ac:dyDescent="0.15">
      <c r="A55238" t="s">
        <v>55237</v>
      </c>
      <c r="B55238">
        <v>1</v>
      </c>
    </row>
    <row r="55239" spans="1:2" x14ac:dyDescent="0.15">
      <c r="A55239" t="s">
        <v>55238</v>
      </c>
      <c r="B55239">
        <v>1</v>
      </c>
    </row>
    <row r="55240" spans="1:2" x14ac:dyDescent="0.15">
      <c r="A55240" t="s">
        <v>55239</v>
      </c>
      <c r="B55240">
        <v>1</v>
      </c>
    </row>
    <row r="55241" spans="1:2" x14ac:dyDescent="0.15">
      <c r="A55241" t="s">
        <v>55240</v>
      </c>
      <c r="B55241">
        <v>1</v>
      </c>
    </row>
    <row r="55242" spans="1:2" x14ac:dyDescent="0.15">
      <c r="A55242" t="s">
        <v>55241</v>
      </c>
      <c r="B55242">
        <v>1</v>
      </c>
    </row>
    <row r="55243" spans="1:2" x14ac:dyDescent="0.15">
      <c r="A55243" t="s">
        <v>55242</v>
      </c>
      <c r="B55243">
        <v>1</v>
      </c>
    </row>
    <row r="55244" spans="1:2" x14ac:dyDescent="0.15">
      <c r="A55244" t="s">
        <v>55243</v>
      </c>
      <c r="B55244">
        <v>1</v>
      </c>
    </row>
    <row r="55245" spans="1:2" x14ac:dyDescent="0.15">
      <c r="A55245" t="s">
        <v>55244</v>
      </c>
      <c r="B55245">
        <v>1</v>
      </c>
    </row>
    <row r="55246" spans="1:2" x14ac:dyDescent="0.15">
      <c r="A55246" t="s">
        <v>55245</v>
      </c>
      <c r="B55246">
        <v>1</v>
      </c>
    </row>
    <row r="55247" spans="1:2" x14ac:dyDescent="0.15">
      <c r="A55247" t="s">
        <v>55246</v>
      </c>
      <c r="B55247">
        <v>1</v>
      </c>
    </row>
    <row r="55248" spans="1:2" x14ac:dyDescent="0.15">
      <c r="A55248" t="s">
        <v>55247</v>
      </c>
      <c r="B55248">
        <v>1</v>
      </c>
    </row>
    <row r="55249" spans="1:2" x14ac:dyDescent="0.15">
      <c r="A55249" t="s">
        <v>55248</v>
      </c>
      <c r="B55249">
        <v>1</v>
      </c>
    </row>
    <row r="55250" spans="1:2" x14ac:dyDescent="0.15">
      <c r="A55250" t="s">
        <v>55249</v>
      </c>
      <c r="B55250">
        <v>1</v>
      </c>
    </row>
    <row r="55251" spans="1:2" x14ac:dyDescent="0.15">
      <c r="A55251" t="s">
        <v>55250</v>
      </c>
      <c r="B55251">
        <v>1</v>
      </c>
    </row>
    <row r="55252" spans="1:2" x14ac:dyDescent="0.15">
      <c r="A55252" t="s">
        <v>55251</v>
      </c>
      <c r="B55252">
        <v>1</v>
      </c>
    </row>
    <row r="55253" spans="1:2" x14ac:dyDescent="0.15">
      <c r="A55253" t="s">
        <v>55252</v>
      </c>
      <c r="B55253">
        <v>1</v>
      </c>
    </row>
    <row r="55254" spans="1:2" x14ac:dyDescent="0.15">
      <c r="A55254" t="s">
        <v>55253</v>
      </c>
      <c r="B55254">
        <v>1</v>
      </c>
    </row>
    <row r="55255" spans="1:2" x14ac:dyDescent="0.15">
      <c r="A55255" t="s">
        <v>55254</v>
      </c>
      <c r="B55255">
        <v>1</v>
      </c>
    </row>
    <row r="55256" spans="1:2" x14ac:dyDescent="0.15">
      <c r="A55256" t="s">
        <v>55255</v>
      </c>
      <c r="B55256">
        <v>1</v>
      </c>
    </row>
    <row r="55257" spans="1:2" x14ac:dyDescent="0.15">
      <c r="A55257" t="s">
        <v>55256</v>
      </c>
      <c r="B55257">
        <v>1</v>
      </c>
    </row>
    <row r="55258" spans="1:2" x14ac:dyDescent="0.15">
      <c r="A55258" t="s">
        <v>55257</v>
      </c>
      <c r="B55258">
        <v>1</v>
      </c>
    </row>
    <row r="55259" spans="1:2" x14ac:dyDescent="0.15">
      <c r="A55259" t="s">
        <v>55258</v>
      </c>
      <c r="B55259">
        <v>1</v>
      </c>
    </row>
    <row r="55260" spans="1:2" x14ac:dyDescent="0.15">
      <c r="A55260" t="s">
        <v>55259</v>
      </c>
      <c r="B55260">
        <v>1</v>
      </c>
    </row>
    <row r="55261" spans="1:2" x14ac:dyDescent="0.15">
      <c r="A55261" t="s">
        <v>55260</v>
      </c>
      <c r="B55261">
        <v>1</v>
      </c>
    </row>
    <row r="55262" spans="1:2" x14ac:dyDescent="0.15">
      <c r="A55262" t="s">
        <v>55261</v>
      </c>
      <c r="B55262">
        <v>1</v>
      </c>
    </row>
    <row r="55263" spans="1:2" x14ac:dyDescent="0.15">
      <c r="A55263" t="s">
        <v>55262</v>
      </c>
      <c r="B55263">
        <v>1</v>
      </c>
    </row>
    <row r="55264" spans="1:2" x14ac:dyDescent="0.15">
      <c r="A55264" t="s">
        <v>55263</v>
      </c>
      <c r="B55264">
        <v>1</v>
      </c>
    </row>
    <row r="55265" spans="1:2" x14ac:dyDescent="0.15">
      <c r="A55265" t="s">
        <v>55264</v>
      </c>
      <c r="B55265">
        <v>1</v>
      </c>
    </row>
    <row r="55266" spans="1:2" x14ac:dyDescent="0.15">
      <c r="A55266" t="s">
        <v>55265</v>
      </c>
      <c r="B55266">
        <v>1</v>
      </c>
    </row>
    <row r="55267" spans="1:2" x14ac:dyDescent="0.15">
      <c r="A55267" t="s">
        <v>55266</v>
      </c>
      <c r="B55267">
        <v>1</v>
      </c>
    </row>
    <row r="55268" spans="1:2" x14ac:dyDescent="0.15">
      <c r="A55268" t="s">
        <v>55267</v>
      </c>
      <c r="B55268">
        <v>1</v>
      </c>
    </row>
    <row r="55269" spans="1:2" x14ac:dyDescent="0.15">
      <c r="A55269" t="s">
        <v>55268</v>
      </c>
      <c r="B55269">
        <v>1</v>
      </c>
    </row>
    <row r="55270" spans="1:2" x14ac:dyDescent="0.15">
      <c r="A55270" t="s">
        <v>55269</v>
      </c>
      <c r="B55270">
        <v>1</v>
      </c>
    </row>
    <row r="55271" spans="1:2" x14ac:dyDescent="0.15">
      <c r="A55271" t="s">
        <v>55270</v>
      </c>
      <c r="B55271">
        <v>1</v>
      </c>
    </row>
    <row r="55272" spans="1:2" x14ac:dyDescent="0.15">
      <c r="A55272" t="s">
        <v>55271</v>
      </c>
      <c r="B55272">
        <v>1</v>
      </c>
    </row>
    <row r="55273" spans="1:2" x14ac:dyDescent="0.15">
      <c r="A55273" t="s">
        <v>55272</v>
      </c>
      <c r="B55273">
        <v>1</v>
      </c>
    </row>
    <row r="55274" spans="1:2" x14ac:dyDescent="0.15">
      <c r="A55274" t="s">
        <v>55273</v>
      </c>
      <c r="B55274">
        <v>1</v>
      </c>
    </row>
    <row r="55275" spans="1:2" x14ac:dyDescent="0.15">
      <c r="A55275" t="s">
        <v>55274</v>
      </c>
      <c r="B55275">
        <v>1</v>
      </c>
    </row>
    <row r="55276" spans="1:2" x14ac:dyDescent="0.15">
      <c r="A55276" t="s">
        <v>55275</v>
      </c>
      <c r="B55276">
        <v>1</v>
      </c>
    </row>
    <row r="55277" spans="1:2" x14ac:dyDescent="0.15">
      <c r="A55277" t="s">
        <v>55276</v>
      </c>
      <c r="B55277">
        <v>1</v>
      </c>
    </row>
    <row r="55278" spans="1:2" x14ac:dyDescent="0.15">
      <c r="A55278" t="s">
        <v>55277</v>
      </c>
      <c r="B55278">
        <v>1</v>
      </c>
    </row>
    <row r="55279" spans="1:2" x14ac:dyDescent="0.15">
      <c r="A55279" t="s">
        <v>55278</v>
      </c>
      <c r="B55279">
        <v>1</v>
      </c>
    </row>
    <row r="55280" spans="1:2" x14ac:dyDescent="0.15">
      <c r="A55280" t="s">
        <v>55279</v>
      </c>
      <c r="B55280">
        <v>1</v>
      </c>
    </row>
    <row r="55281" spans="1:2" x14ac:dyDescent="0.15">
      <c r="A55281" t="s">
        <v>55280</v>
      </c>
      <c r="B55281">
        <v>1</v>
      </c>
    </row>
    <row r="55282" spans="1:2" x14ac:dyDescent="0.15">
      <c r="A55282" t="s">
        <v>55281</v>
      </c>
      <c r="B55282">
        <v>1</v>
      </c>
    </row>
    <row r="55283" spans="1:2" x14ac:dyDescent="0.15">
      <c r="A55283" t="s">
        <v>55282</v>
      </c>
      <c r="B55283">
        <v>1</v>
      </c>
    </row>
    <row r="55284" spans="1:2" x14ac:dyDescent="0.15">
      <c r="A55284" t="s">
        <v>55283</v>
      </c>
      <c r="B55284">
        <v>1</v>
      </c>
    </row>
    <row r="55285" spans="1:2" x14ac:dyDescent="0.15">
      <c r="A55285" t="s">
        <v>55284</v>
      </c>
      <c r="B55285">
        <v>1</v>
      </c>
    </row>
    <row r="55286" spans="1:2" x14ac:dyDescent="0.15">
      <c r="A55286" t="s">
        <v>55285</v>
      </c>
      <c r="B55286">
        <v>1</v>
      </c>
    </row>
    <row r="55287" spans="1:2" x14ac:dyDescent="0.15">
      <c r="A55287" t="s">
        <v>55286</v>
      </c>
      <c r="B55287">
        <v>1</v>
      </c>
    </row>
    <row r="55288" spans="1:2" x14ac:dyDescent="0.15">
      <c r="A55288" t="s">
        <v>55287</v>
      </c>
      <c r="B55288">
        <v>1</v>
      </c>
    </row>
    <row r="55289" spans="1:2" x14ac:dyDescent="0.15">
      <c r="A55289" t="s">
        <v>55288</v>
      </c>
      <c r="B55289">
        <v>1</v>
      </c>
    </row>
    <row r="55290" spans="1:2" x14ac:dyDescent="0.15">
      <c r="A55290" t="s">
        <v>55289</v>
      </c>
      <c r="B55290">
        <v>1</v>
      </c>
    </row>
    <row r="55291" spans="1:2" x14ac:dyDescent="0.15">
      <c r="A55291" t="s">
        <v>55290</v>
      </c>
      <c r="B55291">
        <v>1</v>
      </c>
    </row>
    <row r="55292" spans="1:2" x14ac:dyDescent="0.15">
      <c r="A55292" t="s">
        <v>55291</v>
      </c>
      <c r="B55292">
        <v>1</v>
      </c>
    </row>
    <row r="55293" spans="1:2" x14ac:dyDescent="0.15">
      <c r="A55293" t="s">
        <v>55292</v>
      </c>
      <c r="B55293">
        <v>1</v>
      </c>
    </row>
    <row r="55294" spans="1:2" x14ac:dyDescent="0.15">
      <c r="A55294" t="s">
        <v>55293</v>
      </c>
      <c r="B55294">
        <v>1</v>
      </c>
    </row>
    <row r="55295" spans="1:2" x14ac:dyDescent="0.15">
      <c r="A55295" t="s">
        <v>55294</v>
      </c>
      <c r="B55295">
        <v>1</v>
      </c>
    </row>
    <row r="55296" spans="1:2" x14ac:dyDescent="0.15">
      <c r="A55296" t="s">
        <v>55295</v>
      </c>
      <c r="B55296">
        <v>1</v>
      </c>
    </row>
    <row r="55297" spans="1:2" x14ac:dyDescent="0.15">
      <c r="A55297" t="s">
        <v>55296</v>
      </c>
      <c r="B55297">
        <v>1</v>
      </c>
    </row>
    <row r="55298" spans="1:2" x14ac:dyDescent="0.15">
      <c r="A55298" t="s">
        <v>55297</v>
      </c>
      <c r="B55298">
        <v>1</v>
      </c>
    </row>
    <row r="55299" spans="1:2" x14ac:dyDescent="0.15">
      <c r="A55299" t="s">
        <v>55298</v>
      </c>
      <c r="B55299">
        <v>1</v>
      </c>
    </row>
    <row r="55300" spans="1:2" x14ac:dyDescent="0.15">
      <c r="A55300" t="s">
        <v>55299</v>
      </c>
      <c r="B55300">
        <v>1</v>
      </c>
    </row>
    <row r="55301" spans="1:2" x14ac:dyDescent="0.15">
      <c r="A55301" t="s">
        <v>55300</v>
      </c>
      <c r="B55301">
        <v>1</v>
      </c>
    </row>
    <row r="55302" spans="1:2" x14ac:dyDescent="0.15">
      <c r="A55302" t="s">
        <v>55301</v>
      </c>
      <c r="B55302">
        <v>1</v>
      </c>
    </row>
    <row r="55303" spans="1:2" x14ac:dyDescent="0.15">
      <c r="A55303" t="s">
        <v>55302</v>
      </c>
      <c r="B55303">
        <v>1</v>
      </c>
    </row>
    <row r="55304" spans="1:2" x14ac:dyDescent="0.15">
      <c r="A55304" t="s">
        <v>55303</v>
      </c>
      <c r="B55304">
        <v>1</v>
      </c>
    </row>
    <row r="55305" spans="1:2" x14ac:dyDescent="0.15">
      <c r="A55305" t="s">
        <v>55304</v>
      </c>
      <c r="B55305">
        <v>1</v>
      </c>
    </row>
    <row r="55306" spans="1:2" x14ac:dyDescent="0.15">
      <c r="A55306" t="s">
        <v>55305</v>
      </c>
      <c r="B55306">
        <v>1</v>
      </c>
    </row>
    <row r="55307" spans="1:2" x14ac:dyDescent="0.15">
      <c r="A55307" t="s">
        <v>55306</v>
      </c>
      <c r="B55307">
        <v>1</v>
      </c>
    </row>
    <row r="55308" spans="1:2" x14ac:dyDescent="0.15">
      <c r="A55308" t="s">
        <v>55307</v>
      </c>
      <c r="B55308">
        <v>1</v>
      </c>
    </row>
    <row r="55309" spans="1:2" x14ac:dyDescent="0.15">
      <c r="A55309" t="s">
        <v>55308</v>
      </c>
      <c r="B55309">
        <v>1</v>
      </c>
    </row>
    <row r="55310" spans="1:2" x14ac:dyDescent="0.15">
      <c r="A55310" t="s">
        <v>55309</v>
      </c>
      <c r="B55310">
        <v>1</v>
      </c>
    </row>
    <row r="55311" spans="1:2" x14ac:dyDescent="0.15">
      <c r="A55311" t="s">
        <v>55310</v>
      </c>
      <c r="B55311">
        <v>1</v>
      </c>
    </row>
    <row r="55312" spans="1:2" x14ac:dyDescent="0.15">
      <c r="A55312" t="s">
        <v>55311</v>
      </c>
      <c r="B55312">
        <v>1</v>
      </c>
    </row>
    <row r="55313" spans="1:2" x14ac:dyDescent="0.15">
      <c r="A55313" t="s">
        <v>55312</v>
      </c>
      <c r="B55313">
        <v>1</v>
      </c>
    </row>
    <row r="55314" spans="1:2" x14ac:dyDescent="0.15">
      <c r="A55314" t="s">
        <v>55313</v>
      </c>
      <c r="B55314">
        <v>1</v>
      </c>
    </row>
    <row r="55315" spans="1:2" x14ac:dyDescent="0.15">
      <c r="A55315" t="s">
        <v>55314</v>
      </c>
      <c r="B55315">
        <v>1</v>
      </c>
    </row>
    <row r="55316" spans="1:2" x14ac:dyDescent="0.15">
      <c r="A55316" t="s">
        <v>55315</v>
      </c>
      <c r="B55316">
        <v>1</v>
      </c>
    </row>
    <row r="55317" spans="1:2" x14ac:dyDescent="0.15">
      <c r="A55317" t="s">
        <v>55316</v>
      </c>
      <c r="B55317">
        <v>1</v>
      </c>
    </row>
    <row r="55318" spans="1:2" x14ac:dyDescent="0.15">
      <c r="A55318" t="s">
        <v>55317</v>
      </c>
      <c r="B55318">
        <v>1</v>
      </c>
    </row>
    <row r="55319" spans="1:2" x14ac:dyDescent="0.15">
      <c r="A55319" t="s">
        <v>55318</v>
      </c>
      <c r="B55319">
        <v>1</v>
      </c>
    </row>
    <row r="55320" spans="1:2" x14ac:dyDescent="0.15">
      <c r="A55320" t="s">
        <v>55319</v>
      </c>
      <c r="B55320">
        <v>1</v>
      </c>
    </row>
    <row r="55321" spans="1:2" x14ac:dyDescent="0.15">
      <c r="A55321" t="s">
        <v>55320</v>
      </c>
      <c r="B55321">
        <v>1</v>
      </c>
    </row>
    <row r="55322" spans="1:2" x14ac:dyDescent="0.15">
      <c r="A55322" t="s">
        <v>55321</v>
      </c>
      <c r="B55322">
        <v>1</v>
      </c>
    </row>
    <row r="55323" spans="1:2" x14ac:dyDescent="0.15">
      <c r="A55323" t="s">
        <v>55322</v>
      </c>
      <c r="B55323">
        <v>1</v>
      </c>
    </row>
    <row r="55324" spans="1:2" x14ac:dyDescent="0.15">
      <c r="A55324" t="s">
        <v>55323</v>
      </c>
      <c r="B55324">
        <v>1</v>
      </c>
    </row>
    <row r="55325" spans="1:2" x14ac:dyDescent="0.15">
      <c r="A55325" t="s">
        <v>55324</v>
      </c>
      <c r="B55325">
        <v>1</v>
      </c>
    </row>
    <row r="55326" spans="1:2" x14ac:dyDescent="0.15">
      <c r="A55326" t="s">
        <v>55325</v>
      </c>
      <c r="B55326">
        <v>1</v>
      </c>
    </row>
    <row r="55327" spans="1:2" x14ac:dyDescent="0.15">
      <c r="A55327" t="s">
        <v>55326</v>
      </c>
      <c r="B55327">
        <v>1</v>
      </c>
    </row>
    <row r="55328" spans="1:2" x14ac:dyDescent="0.15">
      <c r="A55328" t="s">
        <v>55327</v>
      </c>
      <c r="B55328">
        <v>1</v>
      </c>
    </row>
    <row r="55329" spans="1:2" x14ac:dyDescent="0.15">
      <c r="A55329" t="s">
        <v>55328</v>
      </c>
      <c r="B55329">
        <v>1</v>
      </c>
    </row>
    <row r="55330" spans="1:2" x14ac:dyDescent="0.15">
      <c r="A55330" t="s">
        <v>55329</v>
      </c>
      <c r="B55330">
        <v>1</v>
      </c>
    </row>
    <row r="55331" spans="1:2" x14ac:dyDescent="0.15">
      <c r="A55331" t="s">
        <v>55330</v>
      </c>
      <c r="B55331">
        <v>1</v>
      </c>
    </row>
    <row r="55332" spans="1:2" x14ac:dyDescent="0.15">
      <c r="A55332" t="s">
        <v>55331</v>
      </c>
      <c r="B55332">
        <v>1</v>
      </c>
    </row>
    <row r="55333" spans="1:2" x14ac:dyDescent="0.15">
      <c r="A55333" t="s">
        <v>55332</v>
      </c>
      <c r="B55333">
        <v>1</v>
      </c>
    </row>
    <row r="55334" spans="1:2" x14ac:dyDescent="0.15">
      <c r="A55334" t="s">
        <v>55333</v>
      </c>
      <c r="B55334">
        <v>1</v>
      </c>
    </row>
    <row r="55335" spans="1:2" x14ac:dyDescent="0.15">
      <c r="A55335" t="s">
        <v>55334</v>
      </c>
      <c r="B55335">
        <v>1</v>
      </c>
    </row>
    <row r="55336" spans="1:2" x14ac:dyDescent="0.15">
      <c r="A55336" t="s">
        <v>55335</v>
      </c>
      <c r="B55336">
        <v>1</v>
      </c>
    </row>
    <row r="55337" spans="1:2" x14ac:dyDescent="0.15">
      <c r="A55337" t="s">
        <v>55336</v>
      </c>
      <c r="B55337">
        <v>1</v>
      </c>
    </row>
    <row r="55338" spans="1:2" x14ac:dyDescent="0.15">
      <c r="A55338" t="s">
        <v>55337</v>
      </c>
      <c r="B55338">
        <v>1</v>
      </c>
    </row>
    <row r="55339" spans="1:2" x14ac:dyDescent="0.15">
      <c r="A55339" t="s">
        <v>55338</v>
      </c>
      <c r="B55339">
        <v>1</v>
      </c>
    </row>
    <row r="55340" spans="1:2" x14ac:dyDescent="0.15">
      <c r="A55340" t="s">
        <v>55339</v>
      </c>
      <c r="B55340">
        <v>1</v>
      </c>
    </row>
    <row r="55341" spans="1:2" x14ac:dyDescent="0.15">
      <c r="A55341" t="s">
        <v>55340</v>
      </c>
      <c r="B55341">
        <v>1</v>
      </c>
    </row>
    <row r="55342" spans="1:2" x14ac:dyDescent="0.15">
      <c r="A55342" t="s">
        <v>55341</v>
      </c>
      <c r="B55342">
        <v>1</v>
      </c>
    </row>
    <row r="55343" spans="1:2" x14ac:dyDescent="0.15">
      <c r="A55343" t="s">
        <v>55342</v>
      </c>
      <c r="B55343">
        <v>1</v>
      </c>
    </row>
    <row r="55344" spans="1:2" x14ac:dyDescent="0.15">
      <c r="A55344" t="s">
        <v>55343</v>
      </c>
      <c r="B55344">
        <v>1</v>
      </c>
    </row>
    <row r="55345" spans="1:2" x14ac:dyDescent="0.15">
      <c r="A55345" t="s">
        <v>55344</v>
      </c>
      <c r="B55345">
        <v>1</v>
      </c>
    </row>
    <row r="55346" spans="1:2" x14ac:dyDescent="0.15">
      <c r="A55346" t="s">
        <v>55345</v>
      </c>
      <c r="B55346">
        <v>1</v>
      </c>
    </row>
    <row r="55347" spans="1:2" x14ac:dyDescent="0.15">
      <c r="A55347" t="s">
        <v>55346</v>
      </c>
      <c r="B55347">
        <v>1</v>
      </c>
    </row>
    <row r="55348" spans="1:2" x14ac:dyDescent="0.15">
      <c r="A55348" t="s">
        <v>55347</v>
      </c>
      <c r="B55348">
        <v>1</v>
      </c>
    </row>
    <row r="55349" spans="1:2" x14ac:dyDescent="0.15">
      <c r="A55349" t="s">
        <v>55348</v>
      </c>
      <c r="B55349">
        <v>1</v>
      </c>
    </row>
    <row r="55350" spans="1:2" x14ac:dyDescent="0.15">
      <c r="A55350" t="s">
        <v>55349</v>
      </c>
      <c r="B55350">
        <v>1</v>
      </c>
    </row>
    <row r="55351" spans="1:2" x14ac:dyDescent="0.15">
      <c r="A55351" t="s">
        <v>55350</v>
      </c>
      <c r="B55351">
        <v>1</v>
      </c>
    </row>
    <row r="55352" spans="1:2" x14ac:dyDescent="0.15">
      <c r="A55352" t="s">
        <v>55351</v>
      </c>
      <c r="B55352">
        <v>1</v>
      </c>
    </row>
    <row r="55353" spans="1:2" x14ac:dyDescent="0.15">
      <c r="A55353" t="s">
        <v>55352</v>
      </c>
      <c r="B55353">
        <v>1</v>
      </c>
    </row>
    <row r="55354" spans="1:2" x14ac:dyDescent="0.15">
      <c r="A55354" t="s">
        <v>55353</v>
      </c>
      <c r="B55354">
        <v>1</v>
      </c>
    </row>
    <row r="55355" spans="1:2" x14ac:dyDescent="0.15">
      <c r="A55355" t="s">
        <v>55354</v>
      </c>
      <c r="B55355">
        <v>1</v>
      </c>
    </row>
    <row r="55356" spans="1:2" x14ac:dyDescent="0.15">
      <c r="A55356" t="s">
        <v>55355</v>
      </c>
      <c r="B55356">
        <v>1</v>
      </c>
    </row>
    <row r="55357" spans="1:2" x14ac:dyDescent="0.15">
      <c r="A55357" t="s">
        <v>55356</v>
      </c>
      <c r="B55357">
        <v>1</v>
      </c>
    </row>
    <row r="55358" spans="1:2" x14ac:dyDescent="0.15">
      <c r="A55358" t="s">
        <v>55357</v>
      </c>
      <c r="B55358">
        <v>1</v>
      </c>
    </row>
    <row r="55359" spans="1:2" x14ac:dyDescent="0.15">
      <c r="A55359" t="s">
        <v>55358</v>
      </c>
      <c r="B55359">
        <v>1</v>
      </c>
    </row>
    <row r="55360" spans="1:2" x14ac:dyDescent="0.15">
      <c r="A55360" t="s">
        <v>55359</v>
      </c>
      <c r="B55360">
        <v>1</v>
      </c>
    </row>
    <row r="55361" spans="1:2" x14ac:dyDescent="0.15">
      <c r="A55361" t="s">
        <v>55360</v>
      </c>
      <c r="B55361">
        <v>1</v>
      </c>
    </row>
    <row r="55362" spans="1:2" x14ac:dyDescent="0.15">
      <c r="A55362" t="s">
        <v>55361</v>
      </c>
      <c r="B55362">
        <v>1</v>
      </c>
    </row>
    <row r="55363" spans="1:2" x14ac:dyDescent="0.15">
      <c r="A55363" t="s">
        <v>55362</v>
      </c>
      <c r="B55363">
        <v>1</v>
      </c>
    </row>
    <row r="55364" spans="1:2" x14ac:dyDescent="0.15">
      <c r="A55364" t="s">
        <v>55363</v>
      </c>
      <c r="B55364">
        <v>1</v>
      </c>
    </row>
    <row r="55365" spans="1:2" x14ac:dyDescent="0.15">
      <c r="A55365" t="s">
        <v>55364</v>
      </c>
      <c r="B55365">
        <v>1</v>
      </c>
    </row>
    <row r="55366" spans="1:2" x14ac:dyDescent="0.15">
      <c r="A55366" t="s">
        <v>55365</v>
      </c>
      <c r="B55366">
        <v>1</v>
      </c>
    </row>
    <row r="55367" spans="1:2" x14ac:dyDescent="0.15">
      <c r="A55367" t="s">
        <v>55366</v>
      </c>
      <c r="B55367">
        <v>1</v>
      </c>
    </row>
    <row r="55368" spans="1:2" x14ac:dyDescent="0.15">
      <c r="A55368" t="s">
        <v>55367</v>
      </c>
      <c r="B55368">
        <v>1</v>
      </c>
    </row>
    <row r="55369" spans="1:2" x14ac:dyDescent="0.15">
      <c r="A55369" t="s">
        <v>55368</v>
      </c>
      <c r="B55369">
        <v>1</v>
      </c>
    </row>
    <row r="55370" spans="1:2" x14ac:dyDescent="0.15">
      <c r="A55370" t="s">
        <v>55369</v>
      </c>
      <c r="B55370">
        <v>1</v>
      </c>
    </row>
    <row r="55371" spans="1:2" x14ac:dyDescent="0.15">
      <c r="A55371" t="s">
        <v>55370</v>
      </c>
      <c r="B55371">
        <v>1</v>
      </c>
    </row>
    <row r="55372" spans="1:2" x14ac:dyDescent="0.15">
      <c r="A55372" t="s">
        <v>55371</v>
      </c>
      <c r="B55372">
        <v>1</v>
      </c>
    </row>
    <row r="55373" spans="1:2" x14ac:dyDescent="0.15">
      <c r="A55373" t="s">
        <v>55372</v>
      </c>
      <c r="B55373">
        <v>1</v>
      </c>
    </row>
    <row r="55374" spans="1:2" x14ac:dyDescent="0.15">
      <c r="A55374" t="s">
        <v>55373</v>
      </c>
      <c r="B55374">
        <v>1</v>
      </c>
    </row>
    <row r="55375" spans="1:2" x14ac:dyDescent="0.15">
      <c r="A55375" t="s">
        <v>55374</v>
      </c>
      <c r="B55375">
        <v>1</v>
      </c>
    </row>
    <row r="55376" spans="1:2" x14ac:dyDescent="0.15">
      <c r="A55376" t="s">
        <v>55375</v>
      </c>
      <c r="B55376">
        <v>1</v>
      </c>
    </row>
    <row r="55377" spans="1:2" x14ac:dyDescent="0.15">
      <c r="A55377" t="s">
        <v>55376</v>
      </c>
      <c r="B55377">
        <v>1</v>
      </c>
    </row>
    <row r="55378" spans="1:2" x14ac:dyDescent="0.15">
      <c r="A55378" t="s">
        <v>55377</v>
      </c>
      <c r="B55378">
        <v>1</v>
      </c>
    </row>
    <row r="55379" spans="1:2" x14ac:dyDescent="0.15">
      <c r="A55379" t="s">
        <v>55378</v>
      </c>
      <c r="B55379">
        <v>1</v>
      </c>
    </row>
    <row r="55380" spans="1:2" x14ac:dyDescent="0.15">
      <c r="A55380" t="s">
        <v>55379</v>
      </c>
      <c r="B55380">
        <v>1</v>
      </c>
    </row>
    <row r="55381" spans="1:2" x14ac:dyDescent="0.15">
      <c r="A55381" t="s">
        <v>55380</v>
      </c>
      <c r="B55381">
        <v>1</v>
      </c>
    </row>
    <row r="55382" spans="1:2" x14ac:dyDescent="0.15">
      <c r="A55382" t="s">
        <v>55381</v>
      </c>
      <c r="B55382">
        <v>1</v>
      </c>
    </row>
    <row r="55383" spans="1:2" x14ac:dyDescent="0.15">
      <c r="A55383" t="s">
        <v>55382</v>
      </c>
      <c r="B55383">
        <v>1</v>
      </c>
    </row>
    <row r="55384" spans="1:2" x14ac:dyDescent="0.15">
      <c r="A55384" t="s">
        <v>55383</v>
      </c>
      <c r="B55384">
        <v>1</v>
      </c>
    </row>
    <row r="55385" spans="1:2" x14ac:dyDescent="0.15">
      <c r="A55385" t="s">
        <v>55384</v>
      </c>
      <c r="B55385">
        <v>1</v>
      </c>
    </row>
    <row r="55386" spans="1:2" x14ac:dyDescent="0.15">
      <c r="A55386" t="s">
        <v>55385</v>
      </c>
      <c r="B55386">
        <v>1</v>
      </c>
    </row>
    <row r="55387" spans="1:2" x14ac:dyDescent="0.15">
      <c r="A55387" t="s">
        <v>55386</v>
      </c>
      <c r="B55387">
        <v>1</v>
      </c>
    </row>
    <row r="55388" spans="1:2" x14ac:dyDescent="0.15">
      <c r="A55388" t="s">
        <v>55387</v>
      </c>
      <c r="B55388">
        <v>1</v>
      </c>
    </row>
    <row r="55389" spans="1:2" x14ac:dyDescent="0.15">
      <c r="A55389" t="s">
        <v>55388</v>
      </c>
      <c r="B55389">
        <v>1</v>
      </c>
    </row>
    <row r="55390" spans="1:2" x14ac:dyDescent="0.15">
      <c r="A55390" t="s">
        <v>55389</v>
      </c>
      <c r="B55390">
        <v>1</v>
      </c>
    </row>
    <row r="55391" spans="1:2" x14ac:dyDescent="0.15">
      <c r="A55391" t="s">
        <v>55390</v>
      </c>
      <c r="B55391">
        <v>1</v>
      </c>
    </row>
    <row r="55392" spans="1:2" x14ac:dyDescent="0.15">
      <c r="A55392" t="s">
        <v>55391</v>
      </c>
      <c r="B55392">
        <v>1</v>
      </c>
    </row>
    <row r="55393" spans="1:2" x14ac:dyDescent="0.15">
      <c r="A55393" t="s">
        <v>55392</v>
      </c>
      <c r="B55393">
        <v>1</v>
      </c>
    </row>
    <row r="55394" spans="1:2" x14ac:dyDescent="0.15">
      <c r="A55394" t="s">
        <v>55393</v>
      </c>
      <c r="B55394">
        <v>1</v>
      </c>
    </row>
    <row r="55395" spans="1:2" x14ac:dyDescent="0.15">
      <c r="A55395" t="s">
        <v>55394</v>
      </c>
      <c r="B55395">
        <v>1</v>
      </c>
    </row>
    <row r="55396" spans="1:2" x14ac:dyDescent="0.15">
      <c r="A55396" t="s">
        <v>55395</v>
      </c>
      <c r="B55396">
        <v>1</v>
      </c>
    </row>
    <row r="55397" spans="1:2" x14ac:dyDescent="0.15">
      <c r="A55397" t="s">
        <v>55396</v>
      </c>
      <c r="B55397">
        <v>1</v>
      </c>
    </row>
    <row r="55398" spans="1:2" x14ac:dyDescent="0.15">
      <c r="A55398" t="s">
        <v>55397</v>
      </c>
      <c r="B55398">
        <v>1</v>
      </c>
    </row>
    <row r="55399" spans="1:2" x14ac:dyDescent="0.15">
      <c r="A55399" t="s">
        <v>55398</v>
      </c>
      <c r="B55399">
        <v>1</v>
      </c>
    </row>
    <row r="55400" spans="1:2" x14ac:dyDescent="0.15">
      <c r="A55400" t="s">
        <v>55399</v>
      </c>
      <c r="B55400">
        <v>1</v>
      </c>
    </row>
    <row r="55401" spans="1:2" x14ac:dyDescent="0.15">
      <c r="A55401" t="s">
        <v>55400</v>
      </c>
      <c r="B55401">
        <v>1</v>
      </c>
    </row>
    <row r="55402" spans="1:2" x14ac:dyDescent="0.15">
      <c r="A55402" t="s">
        <v>55401</v>
      </c>
      <c r="B55402">
        <v>1</v>
      </c>
    </row>
    <row r="55403" spans="1:2" x14ac:dyDescent="0.15">
      <c r="A55403" t="s">
        <v>55402</v>
      </c>
      <c r="B55403">
        <v>1</v>
      </c>
    </row>
    <row r="55404" spans="1:2" x14ac:dyDescent="0.15">
      <c r="A55404" t="s">
        <v>55403</v>
      </c>
      <c r="B55404">
        <v>1</v>
      </c>
    </row>
    <row r="55405" spans="1:2" x14ac:dyDescent="0.15">
      <c r="A55405" t="s">
        <v>55404</v>
      </c>
      <c r="B55405">
        <v>1</v>
      </c>
    </row>
    <row r="55406" spans="1:2" x14ac:dyDescent="0.15">
      <c r="A55406" t="s">
        <v>55405</v>
      </c>
      <c r="B55406">
        <v>1</v>
      </c>
    </row>
    <row r="55407" spans="1:2" x14ac:dyDescent="0.15">
      <c r="A55407" t="s">
        <v>55406</v>
      </c>
      <c r="B55407">
        <v>1</v>
      </c>
    </row>
    <row r="55408" spans="1:2" x14ac:dyDescent="0.15">
      <c r="A55408" t="s">
        <v>55407</v>
      </c>
      <c r="B55408">
        <v>1</v>
      </c>
    </row>
    <row r="55409" spans="1:2" x14ac:dyDescent="0.15">
      <c r="A55409" t="s">
        <v>55408</v>
      </c>
      <c r="B55409">
        <v>1</v>
      </c>
    </row>
    <row r="55410" spans="1:2" x14ac:dyDescent="0.15">
      <c r="A55410" t="s">
        <v>55409</v>
      </c>
      <c r="B55410">
        <v>1</v>
      </c>
    </row>
    <row r="55411" spans="1:2" x14ac:dyDescent="0.15">
      <c r="A55411" t="s">
        <v>55410</v>
      </c>
      <c r="B55411">
        <v>1</v>
      </c>
    </row>
    <row r="55412" spans="1:2" x14ac:dyDescent="0.15">
      <c r="A55412" t="s">
        <v>55411</v>
      </c>
      <c r="B55412">
        <v>1</v>
      </c>
    </row>
    <row r="55413" spans="1:2" x14ac:dyDescent="0.15">
      <c r="A55413" t="s">
        <v>55412</v>
      </c>
      <c r="B55413">
        <v>1</v>
      </c>
    </row>
    <row r="55414" spans="1:2" x14ac:dyDescent="0.15">
      <c r="A55414" t="s">
        <v>55413</v>
      </c>
      <c r="B55414">
        <v>1</v>
      </c>
    </row>
    <row r="55415" spans="1:2" x14ac:dyDescent="0.15">
      <c r="A55415" t="s">
        <v>55414</v>
      </c>
      <c r="B55415">
        <v>1</v>
      </c>
    </row>
    <row r="55416" spans="1:2" x14ac:dyDescent="0.15">
      <c r="A55416" t="s">
        <v>55415</v>
      </c>
      <c r="B55416">
        <v>1</v>
      </c>
    </row>
    <row r="55417" spans="1:2" x14ac:dyDescent="0.15">
      <c r="A55417" t="s">
        <v>55416</v>
      </c>
      <c r="B55417">
        <v>1</v>
      </c>
    </row>
    <row r="55418" spans="1:2" x14ac:dyDescent="0.15">
      <c r="A55418" t="s">
        <v>55417</v>
      </c>
      <c r="B55418">
        <v>1</v>
      </c>
    </row>
    <row r="55419" spans="1:2" x14ac:dyDescent="0.15">
      <c r="A55419" t="s">
        <v>55418</v>
      </c>
      <c r="B55419">
        <v>1</v>
      </c>
    </row>
    <row r="55420" spans="1:2" x14ac:dyDescent="0.15">
      <c r="A55420" t="s">
        <v>55419</v>
      </c>
      <c r="B55420">
        <v>1</v>
      </c>
    </row>
    <row r="55421" spans="1:2" x14ac:dyDescent="0.15">
      <c r="A55421" t="s">
        <v>55420</v>
      </c>
      <c r="B55421">
        <v>1</v>
      </c>
    </row>
    <row r="55422" spans="1:2" x14ac:dyDescent="0.15">
      <c r="A55422" t="s">
        <v>55421</v>
      </c>
      <c r="B55422">
        <v>1</v>
      </c>
    </row>
    <row r="55423" spans="1:2" x14ac:dyDescent="0.15">
      <c r="A55423" t="s">
        <v>55422</v>
      </c>
      <c r="B55423">
        <v>1</v>
      </c>
    </row>
    <row r="55424" spans="1:2" x14ac:dyDescent="0.15">
      <c r="A55424" t="s">
        <v>55423</v>
      </c>
      <c r="B55424">
        <v>1</v>
      </c>
    </row>
    <row r="55425" spans="1:2" x14ac:dyDescent="0.15">
      <c r="A55425" t="s">
        <v>55424</v>
      </c>
      <c r="B55425">
        <v>1</v>
      </c>
    </row>
    <row r="55426" spans="1:2" x14ac:dyDescent="0.15">
      <c r="A55426" t="s">
        <v>55425</v>
      </c>
      <c r="B55426">
        <v>1</v>
      </c>
    </row>
    <row r="55427" spans="1:2" x14ac:dyDescent="0.15">
      <c r="A55427" t="s">
        <v>55426</v>
      </c>
      <c r="B55427">
        <v>1</v>
      </c>
    </row>
    <row r="55428" spans="1:2" x14ac:dyDescent="0.15">
      <c r="A55428" t="s">
        <v>55427</v>
      </c>
      <c r="B55428">
        <v>1</v>
      </c>
    </row>
    <row r="55429" spans="1:2" x14ac:dyDescent="0.15">
      <c r="A55429" t="s">
        <v>55428</v>
      </c>
      <c r="B55429">
        <v>1</v>
      </c>
    </row>
    <row r="55430" spans="1:2" x14ac:dyDescent="0.15">
      <c r="A55430" t="s">
        <v>55429</v>
      </c>
      <c r="B55430">
        <v>1</v>
      </c>
    </row>
    <row r="55431" spans="1:2" x14ac:dyDescent="0.15">
      <c r="A55431" t="s">
        <v>55430</v>
      </c>
      <c r="B55431">
        <v>1</v>
      </c>
    </row>
    <row r="55432" spans="1:2" x14ac:dyDescent="0.15">
      <c r="A55432" t="s">
        <v>55431</v>
      </c>
      <c r="B55432">
        <v>1</v>
      </c>
    </row>
    <row r="55433" spans="1:2" x14ac:dyDescent="0.15">
      <c r="A55433" t="s">
        <v>55432</v>
      </c>
      <c r="B55433">
        <v>1</v>
      </c>
    </row>
    <row r="55434" spans="1:2" x14ac:dyDescent="0.15">
      <c r="A55434" t="s">
        <v>55433</v>
      </c>
      <c r="B55434">
        <v>1</v>
      </c>
    </row>
    <row r="55435" spans="1:2" x14ac:dyDescent="0.15">
      <c r="A55435" t="s">
        <v>55434</v>
      </c>
      <c r="B55435">
        <v>1</v>
      </c>
    </row>
    <row r="55436" spans="1:2" x14ac:dyDescent="0.15">
      <c r="A55436" t="s">
        <v>55435</v>
      </c>
      <c r="B55436">
        <v>1</v>
      </c>
    </row>
    <row r="55437" spans="1:2" x14ac:dyDescent="0.15">
      <c r="A55437" t="s">
        <v>55436</v>
      </c>
      <c r="B55437">
        <v>1</v>
      </c>
    </row>
    <row r="55438" spans="1:2" x14ac:dyDescent="0.15">
      <c r="A55438" t="s">
        <v>55437</v>
      </c>
      <c r="B55438">
        <v>1</v>
      </c>
    </row>
    <row r="55439" spans="1:2" x14ac:dyDescent="0.15">
      <c r="A55439" t="s">
        <v>55438</v>
      </c>
      <c r="B55439">
        <v>1</v>
      </c>
    </row>
    <row r="55440" spans="1:2" x14ac:dyDescent="0.15">
      <c r="A55440" t="s">
        <v>55439</v>
      </c>
      <c r="B55440">
        <v>1</v>
      </c>
    </row>
    <row r="55441" spans="1:2" x14ac:dyDescent="0.15">
      <c r="A55441" t="s">
        <v>55440</v>
      </c>
      <c r="B55441">
        <v>1</v>
      </c>
    </row>
    <row r="55442" spans="1:2" x14ac:dyDescent="0.15">
      <c r="A55442" t="s">
        <v>55441</v>
      </c>
      <c r="B55442">
        <v>1</v>
      </c>
    </row>
    <row r="55443" spans="1:2" x14ac:dyDescent="0.15">
      <c r="A55443" t="s">
        <v>55442</v>
      </c>
      <c r="B55443">
        <v>1</v>
      </c>
    </row>
    <row r="55444" spans="1:2" x14ac:dyDescent="0.15">
      <c r="A55444" t="s">
        <v>55443</v>
      </c>
      <c r="B55444">
        <v>1</v>
      </c>
    </row>
    <row r="55445" spans="1:2" x14ac:dyDescent="0.15">
      <c r="A55445" t="s">
        <v>55444</v>
      </c>
      <c r="B55445">
        <v>1</v>
      </c>
    </row>
    <row r="55446" spans="1:2" x14ac:dyDescent="0.15">
      <c r="A55446" t="s">
        <v>55445</v>
      </c>
      <c r="B55446">
        <v>1</v>
      </c>
    </row>
    <row r="55447" spans="1:2" x14ac:dyDescent="0.15">
      <c r="A55447" t="s">
        <v>55446</v>
      </c>
      <c r="B55447">
        <v>1</v>
      </c>
    </row>
    <row r="55448" spans="1:2" x14ac:dyDescent="0.15">
      <c r="A55448" t="s">
        <v>55447</v>
      </c>
      <c r="B55448">
        <v>1</v>
      </c>
    </row>
    <row r="55449" spans="1:2" x14ac:dyDescent="0.15">
      <c r="A55449" t="s">
        <v>55448</v>
      </c>
      <c r="B55449">
        <v>1</v>
      </c>
    </row>
    <row r="55450" spans="1:2" x14ac:dyDescent="0.15">
      <c r="A55450" t="s">
        <v>55449</v>
      </c>
      <c r="B55450">
        <v>1</v>
      </c>
    </row>
    <row r="55451" spans="1:2" x14ac:dyDescent="0.15">
      <c r="A55451" t="s">
        <v>55450</v>
      </c>
      <c r="B55451">
        <v>1</v>
      </c>
    </row>
    <row r="55452" spans="1:2" x14ac:dyDescent="0.15">
      <c r="A55452" t="s">
        <v>55451</v>
      </c>
      <c r="B55452">
        <v>1</v>
      </c>
    </row>
    <row r="55453" spans="1:2" x14ac:dyDescent="0.15">
      <c r="A55453" t="s">
        <v>55452</v>
      </c>
      <c r="B55453">
        <v>1</v>
      </c>
    </row>
    <row r="55454" spans="1:2" x14ac:dyDescent="0.15">
      <c r="A55454" t="s">
        <v>55453</v>
      </c>
      <c r="B55454">
        <v>1</v>
      </c>
    </row>
    <row r="55455" spans="1:2" x14ac:dyDescent="0.15">
      <c r="A55455" t="s">
        <v>55454</v>
      </c>
      <c r="B55455">
        <v>1</v>
      </c>
    </row>
    <row r="55456" spans="1:2" x14ac:dyDescent="0.15">
      <c r="A55456" t="s">
        <v>55455</v>
      </c>
      <c r="B55456">
        <v>1</v>
      </c>
    </row>
    <row r="55457" spans="1:2" x14ac:dyDescent="0.15">
      <c r="A55457" t="s">
        <v>55456</v>
      </c>
      <c r="B55457">
        <v>1</v>
      </c>
    </row>
    <row r="55458" spans="1:2" x14ac:dyDescent="0.15">
      <c r="A55458" t="s">
        <v>55457</v>
      </c>
      <c r="B55458">
        <v>1</v>
      </c>
    </row>
    <row r="55459" spans="1:2" x14ac:dyDescent="0.15">
      <c r="A55459" t="s">
        <v>55458</v>
      </c>
      <c r="B55459">
        <v>1</v>
      </c>
    </row>
    <row r="55460" spans="1:2" x14ac:dyDescent="0.15">
      <c r="A55460" t="s">
        <v>55459</v>
      </c>
      <c r="B55460">
        <v>1</v>
      </c>
    </row>
    <row r="55461" spans="1:2" x14ac:dyDescent="0.15">
      <c r="A55461" t="s">
        <v>55460</v>
      </c>
      <c r="B55461">
        <v>1</v>
      </c>
    </row>
    <row r="55462" spans="1:2" x14ac:dyDescent="0.15">
      <c r="A55462" t="s">
        <v>55461</v>
      </c>
      <c r="B55462">
        <v>1</v>
      </c>
    </row>
    <row r="55463" spans="1:2" x14ac:dyDescent="0.15">
      <c r="A55463" t="s">
        <v>55462</v>
      </c>
      <c r="B55463">
        <v>1</v>
      </c>
    </row>
    <row r="55464" spans="1:2" x14ac:dyDescent="0.15">
      <c r="A55464" t="s">
        <v>55463</v>
      </c>
      <c r="B55464">
        <v>1</v>
      </c>
    </row>
    <row r="55465" spans="1:2" x14ac:dyDescent="0.15">
      <c r="A55465" t="s">
        <v>55464</v>
      </c>
      <c r="B55465">
        <v>1</v>
      </c>
    </row>
    <row r="55466" spans="1:2" x14ac:dyDescent="0.15">
      <c r="A55466" t="s">
        <v>55465</v>
      </c>
      <c r="B55466">
        <v>1</v>
      </c>
    </row>
    <row r="55467" spans="1:2" x14ac:dyDescent="0.15">
      <c r="A55467" t="s">
        <v>55466</v>
      </c>
      <c r="B55467">
        <v>1</v>
      </c>
    </row>
    <row r="55468" spans="1:2" x14ac:dyDescent="0.15">
      <c r="A55468" t="s">
        <v>55467</v>
      </c>
      <c r="B55468">
        <v>1</v>
      </c>
    </row>
    <row r="55469" spans="1:2" x14ac:dyDescent="0.15">
      <c r="A55469" t="s">
        <v>55468</v>
      </c>
      <c r="B55469">
        <v>1</v>
      </c>
    </row>
    <row r="55470" spans="1:2" x14ac:dyDescent="0.15">
      <c r="A55470" t="s">
        <v>55469</v>
      </c>
      <c r="B55470">
        <v>1</v>
      </c>
    </row>
    <row r="55471" spans="1:2" x14ac:dyDescent="0.15">
      <c r="A55471" t="s">
        <v>55470</v>
      </c>
      <c r="B55471">
        <v>1</v>
      </c>
    </row>
    <row r="55472" spans="1:2" x14ac:dyDescent="0.15">
      <c r="A55472" t="s">
        <v>55471</v>
      </c>
      <c r="B55472">
        <v>1</v>
      </c>
    </row>
    <row r="55473" spans="1:2" x14ac:dyDescent="0.15">
      <c r="A55473" t="s">
        <v>55472</v>
      </c>
      <c r="B55473">
        <v>1</v>
      </c>
    </row>
    <row r="55474" spans="1:2" x14ac:dyDescent="0.15">
      <c r="A55474" t="s">
        <v>55473</v>
      </c>
      <c r="B55474">
        <v>1</v>
      </c>
    </row>
    <row r="55475" spans="1:2" x14ac:dyDescent="0.15">
      <c r="A55475" t="s">
        <v>55474</v>
      </c>
      <c r="B55475">
        <v>1</v>
      </c>
    </row>
    <row r="55476" spans="1:2" x14ac:dyDescent="0.15">
      <c r="A55476" t="s">
        <v>55475</v>
      </c>
      <c r="B55476">
        <v>1</v>
      </c>
    </row>
    <row r="55477" spans="1:2" x14ac:dyDescent="0.15">
      <c r="A55477" t="s">
        <v>55476</v>
      </c>
      <c r="B55477">
        <v>1</v>
      </c>
    </row>
    <row r="55478" spans="1:2" x14ac:dyDescent="0.15">
      <c r="A55478" t="s">
        <v>55477</v>
      </c>
      <c r="B55478">
        <v>1</v>
      </c>
    </row>
    <row r="55479" spans="1:2" x14ac:dyDescent="0.15">
      <c r="A55479" t="s">
        <v>55478</v>
      </c>
      <c r="B55479">
        <v>1</v>
      </c>
    </row>
    <row r="55480" spans="1:2" x14ac:dyDescent="0.15">
      <c r="A55480" t="s">
        <v>55479</v>
      </c>
      <c r="B55480">
        <v>1</v>
      </c>
    </row>
    <row r="55481" spans="1:2" x14ac:dyDescent="0.15">
      <c r="A55481" t="s">
        <v>55480</v>
      </c>
      <c r="B55481">
        <v>1</v>
      </c>
    </row>
    <row r="55482" spans="1:2" x14ac:dyDescent="0.15">
      <c r="A55482" t="s">
        <v>55481</v>
      </c>
      <c r="B55482">
        <v>1</v>
      </c>
    </row>
    <row r="55483" spans="1:2" x14ac:dyDescent="0.15">
      <c r="A55483" t="s">
        <v>55482</v>
      </c>
      <c r="B55483">
        <v>1</v>
      </c>
    </row>
    <row r="55484" spans="1:2" x14ac:dyDescent="0.15">
      <c r="A55484" t="s">
        <v>55483</v>
      </c>
      <c r="B55484">
        <v>1</v>
      </c>
    </row>
    <row r="55485" spans="1:2" x14ac:dyDescent="0.15">
      <c r="A55485" t="s">
        <v>55484</v>
      </c>
      <c r="B55485">
        <v>1</v>
      </c>
    </row>
    <row r="55486" spans="1:2" x14ac:dyDescent="0.15">
      <c r="A55486" t="s">
        <v>55485</v>
      </c>
      <c r="B55486">
        <v>1</v>
      </c>
    </row>
    <row r="55487" spans="1:2" x14ac:dyDescent="0.15">
      <c r="A55487" t="s">
        <v>55486</v>
      </c>
      <c r="B55487">
        <v>1</v>
      </c>
    </row>
    <row r="55488" spans="1:2" x14ac:dyDescent="0.15">
      <c r="A55488" t="s">
        <v>55487</v>
      </c>
      <c r="B55488">
        <v>1</v>
      </c>
    </row>
    <row r="55489" spans="1:2" x14ac:dyDescent="0.15">
      <c r="A55489" t="s">
        <v>55488</v>
      </c>
      <c r="B55489">
        <v>1</v>
      </c>
    </row>
    <row r="55490" spans="1:2" x14ac:dyDescent="0.15">
      <c r="A55490" t="s">
        <v>55489</v>
      </c>
      <c r="B55490">
        <v>1</v>
      </c>
    </row>
    <row r="55491" spans="1:2" x14ac:dyDescent="0.15">
      <c r="A55491" t="s">
        <v>55490</v>
      </c>
      <c r="B55491">
        <v>1</v>
      </c>
    </row>
    <row r="55492" spans="1:2" x14ac:dyDescent="0.15">
      <c r="A55492" t="s">
        <v>55491</v>
      </c>
      <c r="B55492">
        <v>1</v>
      </c>
    </row>
    <row r="55493" spans="1:2" x14ac:dyDescent="0.15">
      <c r="A55493" t="s">
        <v>55492</v>
      </c>
      <c r="B55493">
        <v>1</v>
      </c>
    </row>
    <row r="55494" spans="1:2" x14ac:dyDescent="0.15">
      <c r="A55494" t="s">
        <v>55493</v>
      </c>
      <c r="B55494">
        <v>1</v>
      </c>
    </row>
    <row r="55495" spans="1:2" x14ac:dyDescent="0.15">
      <c r="A55495" t="s">
        <v>55494</v>
      </c>
      <c r="B55495">
        <v>1</v>
      </c>
    </row>
    <row r="55496" spans="1:2" x14ac:dyDescent="0.15">
      <c r="A55496" t="s">
        <v>55495</v>
      </c>
      <c r="B55496">
        <v>1</v>
      </c>
    </row>
    <row r="55497" spans="1:2" x14ac:dyDescent="0.15">
      <c r="A55497" t="s">
        <v>55496</v>
      </c>
      <c r="B55497">
        <v>1</v>
      </c>
    </row>
    <row r="55498" spans="1:2" x14ac:dyDescent="0.15">
      <c r="A55498" t="s">
        <v>55497</v>
      </c>
      <c r="B55498">
        <v>1</v>
      </c>
    </row>
    <row r="55499" spans="1:2" x14ac:dyDescent="0.15">
      <c r="A55499" t="s">
        <v>55498</v>
      </c>
      <c r="B55499">
        <v>1</v>
      </c>
    </row>
    <row r="55500" spans="1:2" x14ac:dyDescent="0.15">
      <c r="A55500" t="s">
        <v>55499</v>
      </c>
      <c r="B55500">
        <v>1</v>
      </c>
    </row>
    <row r="55501" spans="1:2" x14ac:dyDescent="0.15">
      <c r="A55501" t="s">
        <v>55500</v>
      </c>
      <c r="B55501">
        <v>1</v>
      </c>
    </row>
    <row r="55502" spans="1:2" x14ac:dyDescent="0.15">
      <c r="A55502" t="s">
        <v>55501</v>
      </c>
      <c r="B55502">
        <v>1</v>
      </c>
    </row>
    <row r="55503" spans="1:2" x14ac:dyDescent="0.15">
      <c r="A55503" t="s">
        <v>55502</v>
      </c>
      <c r="B55503">
        <v>1</v>
      </c>
    </row>
    <row r="55504" spans="1:2" x14ac:dyDescent="0.15">
      <c r="A55504" t="s">
        <v>55503</v>
      </c>
      <c r="B55504">
        <v>1</v>
      </c>
    </row>
    <row r="55505" spans="1:2" x14ac:dyDescent="0.15">
      <c r="A55505" t="s">
        <v>55504</v>
      </c>
      <c r="B55505">
        <v>1</v>
      </c>
    </row>
    <row r="55506" spans="1:2" x14ac:dyDescent="0.15">
      <c r="A55506" t="s">
        <v>55505</v>
      </c>
      <c r="B55506">
        <v>1</v>
      </c>
    </row>
    <row r="55507" spans="1:2" x14ac:dyDescent="0.15">
      <c r="A55507" t="s">
        <v>55506</v>
      </c>
      <c r="B55507">
        <v>1</v>
      </c>
    </row>
    <row r="55508" spans="1:2" x14ac:dyDescent="0.15">
      <c r="A55508" t="s">
        <v>55507</v>
      </c>
      <c r="B55508">
        <v>1</v>
      </c>
    </row>
    <row r="55509" spans="1:2" x14ac:dyDescent="0.15">
      <c r="A55509" t="s">
        <v>55508</v>
      </c>
      <c r="B55509">
        <v>1</v>
      </c>
    </row>
    <row r="55510" spans="1:2" x14ac:dyDescent="0.15">
      <c r="A55510" t="s">
        <v>55509</v>
      </c>
      <c r="B55510">
        <v>1</v>
      </c>
    </row>
    <row r="55511" spans="1:2" x14ac:dyDescent="0.15">
      <c r="A55511" t="s">
        <v>55510</v>
      </c>
      <c r="B55511">
        <v>1</v>
      </c>
    </row>
    <row r="55512" spans="1:2" x14ac:dyDescent="0.15">
      <c r="A55512" t="s">
        <v>55511</v>
      </c>
      <c r="B55512">
        <v>1</v>
      </c>
    </row>
    <row r="55513" spans="1:2" x14ac:dyDescent="0.15">
      <c r="A55513" t="s">
        <v>55512</v>
      </c>
      <c r="B55513">
        <v>1</v>
      </c>
    </row>
    <row r="55514" spans="1:2" x14ac:dyDescent="0.15">
      <c r="A55514" t="s">
        <v>55513</v>
      </c>
      <c r="B55514">
        <v>1</v>
      </c>
    </row>
    <row r="55515" spans="1:2" x14ac:dyDescent="0.15">
      <c r="A55515" t="s">
        <v>55514</v>
      </c>
      <c r="B55515">
        <v>1</v>
      </c>
    </row>
    <row r="55516" spans="1:2" x14ac:dyDescent="0.15">
      <c r="A55516" t="s">
        <v>55515</v>
      </c>
      <c r="B55516">
        <v>1</v>
      </c>
    </row>
    <row r="55517" spans="1:2" x14ac:dyDescent="0.15">
      <c r="A55517" t="s">
        <v>55516</v>
      </c>
      <c r="B55517">
        <v>1</v>
      </c>
    </row>
    <row r="55518" spans="1:2" x14ac:dyDescent="0.15">
      <c r="A55518" t="s">
        <v>55517</v>
      </c>
      <c r="B55518">
        <v>1</v>
      </c>
    </row>
    <row r="55519" spans="1:2" x14ac:dyDescent="0.15">
      <c r="A55519" t="s">
        <v>55518</v>
      </c>
      <c r="B55519">
        <v>1</v>
      </c>
    </row>
    <row r="55520" spans="1:2" x14ac:dyDescent="0.15">
      <c r="A55520" t="s">
        <v>55519</v>
      </c>
      <c r="B55520">
        <v>1</v>
      </c>
    </row>
    <row r="55521" spans="1:2" x14ac:dyDescent="0.15">
      <c r="A55521" t="s">
        <v>55520</v>
      </c>
      <c r="B55521">
        <v>1</v>
      </c>
    </row>
    <row r="55522" spans="1:2" x14ac:dyDescent="0.15">
      <c r="A55522" t="s">
        <v>55521</v>
      </c>
      <c r="B55522">
        <v>1</v>
      </c>
    </row>
    <row r="55523" spans="1:2" x14ac:dyDescent="0.15">
      <c r="A55523" t="s">
        <v>55522</v>
      </c>
      <c r="B55523">
        <v>1</v>
      </c>
    </row>
    <row r="55524" spans="1:2" x14ac:dyDescent="0.15">
      <c r="A55524" t="s">
        <v>55523</v>
      </c>
      <c r="B55524">
        <v>1</v>
      </c>
    </row>
    <row r="55525" spans="1:2" x14ac:dyDescent="0.15">
      <c r="A55525" t="s">
        <v>55524</v>
      </c>
      <c r="B55525">
        <v>1</v>
      </c>
    </row>
    <row r="55526" spans="1:2" x14ac:dyDescent="0.15">
      <c r="A55526" t="s">
        <v>55525</v>
      </c>
      <c r="B55526">
        <v>1</v>
      </c>
    </row>
    <row r="55527" spans="1:2" x14ac:dyDescent="0.15">
      <c r="A55527" t="s">
        <v>55526</v>
      </c>
      <c r="B55527">
        <v>1</v>
      </c>
    </row>
    <row r="55528" spans="1:2" x14ac:dyDescent="0.15">
      <c r="A55528" t="s">
        <v>55527</v>
      </c>
      <c r="B55528">
        <v>1</v>
      </c>
    </row>
    <row r="55529" spans="1:2" x14ac:dyDescent="0.15">
      <c r="A55529" t="s">
        <v>55528</v>
      </c>
      <c r="B55529">
        <v>1</v>
      </c>
    </row>
    <row r="55530" spans="1:2" x14ac:dyDescent="0.15">
      <c r="A55530" t="s">
        <v>55529</v>
      </c>
      <c r="B55530">
        <v>1</v>
      </c>
    </row>
    <row r="55531" spans="1:2" x14ac:dyDescent="0.15">
      <c r="A55531" t="s">
        <v>55530</v>
      </c>
      <c r="B55531">
        <v>1</v>
      </c>
    </row>
    <row r="55532" spans="1:2" x14ac:dyDescent="0.15">
      <c r="A55532" t="s">
        <v>55531</v>
      </c>
      <c r="B55532">
        <v>1</v>
      </c>
    </row>
    <row r="55533" spans="1:2" x14ac:dyDescent="0.15">
      <c r="A55533" t="s">
        <v>55532</v>
      </c>
      <c r="B55533">
        <v>1</v>
      </c>
    </row>
    <row r="55534" spans="1:2" x14ac:dyDescent="0.15">
      <c r="A55534" t="s">
        <v>55533</v>
      </c>
      <c r="B55534">
        <v>1</v>
      </c>
    </row>
    <row r="55535" spans="1:2" x14ac:dyDescent="0.15">
      <c r="A55535" t="s">
        <v>55534</v>
      </c>
      <c r="B55535">
        <v>1</v>
      </c>
    </row>
    <row r="55536" spans="1:2" x14ac:dyDescent="0.15">
      <c r="A55536" t="s">
        <v>55535</v>
      </c>
      <c r="B55536">
        <v>1</v>
      </c>
    </row>
    <row r="55537" spans="1:2" x14ac:dyDescent="0.15">
      <c r="A55537" t="s">
        <v>55536</v>
      </c>
      <c r="B55537">
        <v>1</v>
      </c>
    </row>
    <row r="55538" spans="1:2" x14ac:dyDescent="0.15">
      <c r="A55538" t="s">
        <v>55537</v>
      </c>
      <c r="B55538">
        <v>1</v>
      </c>
    </row>
    <row r="55539" spans="1:2" x14ac:dyDescent="0.15">
      <c r="A55539" t="s">
        <v>55538</v>
      </c>
      <c r="B55539">
        <v>1</v>
      </c>
    </row>
    <row r="55540" spans="1:2" x14ac:dyDescent="0.15">
      <c r="A55540" t="s">
        <v>55539</v>
      </c>
      <c r="B55540">
        <v>1</v>
      </c>
    </row>
    <row r="55541" spans="1:2" x14ac:dyDescent="0.15">
      <c r="A55541" t="s">
        <v>55540</v>
      </c>
      <c r="B55541">
        <v>1</v>
      </c>
    </row>
    <row r="55542" spans="1:2" x14ac:dyDescent="0.15">
      <c r="A55542" t="s">
        <v>55541</v>
      </c>
      <c r="B55542">
        <v>1</v>
      </c>
    </row>
    <row r="55543" spans="1:2" x14ac:dyDescent="0.15">
      <c r="A55543" t="s">
        <v>55542</v>
      </c>
      <c r="B55543">
        <v>1</v>
      </c>
    </row>
    <row r="55544" spans="1:2" x14ac:dyDescent="0.15">
      <c r="A55544" t="s">
        <v>55543</v>
      </c>
      <c r="B55544">
        <v>1</v>
      </c>
    </row>
    <row r="55545" spans="1:2" x14ac:dyDescent="0.15">
      <c r="A55545" t="s">
        <v>55544</v>
      </c>
      <c r="B55545">
        <v>1</v>
      </c>
    </row>
    <row r="55546" spans="1:2" x14ac:dyDescent="0.15">
      <c r="A55546" t="s">
        <v>55545</v>
      </c>
      <c r="B55546">
        <v>1</v>
      </c>
    </row>
    <row r="55547" spans="1:2" x14ac:dyDescent="0.15">
      <c r="A55547" t="s">
        <v>55546</v>
      </c>
      <c r="B55547">
        <v>1</v>
      </c>
    </row>
    <row r="55548" spans="1:2" x14ac:dyDescent="0.15">
      <c r="A55548" t="s">
        <v>55547</v>
      </c>
      <c r="B55548">
        <v>1</v>
      </c>
    </row>
    <row r="55549" spans="1:2" x14ac:dyDescent="0.15">
      <c r="A55549" t="s">
        <v>55548</v>
      </c>
      <c r="B55549">
        <v>1</v>
      </c>
    </row>
    <row r="55550" spans="1:2" x14ac:dyDescent="0.15">
      <c r="A55550" t="s">
        <v>55549</v>
      </c>
      <c r="B55550">
        <v>1</v>
      </c>
    </row>
    <row r="55551" spans="1:2" x14ac:dyDescent="0.15">
      <c r="A55551" t="s">
        <v>55550</v>
      </c>
      <c r="B55551">
        <v>1</v>
      </c>
    </row>
    <row r="55552" spans="1:2" x14ac:dyDescent="0.15">
      <c r="A55552" t="s">
        <v>55551</v>
      </c>
      <c r="B55552">
        <v>1</v>
      </c>
    </row>
    <row r="55553" spans="1:2" x14ac:dyDescent="0.15">
      <c r="A55553" t="s">
        <v>55552</v>
      </c>
      <c r="B55553">
        <v>1</v>
      </c>
    </row>
    <row r="55554" spans="1:2" x14ac:dyDescent="0.15">
      <c r="A55554" t="s">
        <v>55553</v>
      </c>
      <c r="B55554">
        <v>1</v>
      </c>
    </row>
    <row r="55555" spans="1:2" x14ac:dyDescent="0.15">
      <c r="A55555" t="s">
        <v>55554</v>
      </c>
      <c r="B55555">
        <v>1</v>
      </c>
    </row>
    <row r="55556" spans="1:2" x14ac:dyDescent="0.15">
      <c r="A55556" t="s">
        <v>55555</v>
      </c>
      <c r="B55556">
        <v>1</v>
      </c>
    </row>
    <row r="55557" spans="1:2" x14ac:dyDescent="0.15">
      <c r="A55557" t="s">
        <v>55556</v>
      </c>
      <c r="B55557">
        <v>1</v>
      </c>
    </row>
    <row r="55558" spans="1:2" x14ac:dyDescent="0.15">
      <c r="A55558" t="s">
        <v>55557</v>
      </c>
      <c r="B55558">
        <v>1</v>
      </c>
    </row>
    <row r="55559" spans="1:2" x14ac:dyDescent="0.15">
      <c r="A55559" t="s">
        <v>55558</v>
      </c>
      <c r="B55559">
        <v>1</v>
      </c>
    </row>
    <row r="55560" spans="1:2" x14ac:dyDescent="0.15">
      <c r="A55560" t="s">
        <v>55559</v>
      </c>
      <c r="B55560">
        <v>1</v>
      </c>
    </row>
    <row r="55561" spans="1:2" x14ac:dyDescent="0.15">
      <c r="A55561" t="s">
        <v>55560</v>
      </c>
      <c r="B55561">
        <v>1</v>
      </c>
    </row>
    <row r="55562" spans="1:2" x14ac:dyDescent="0.15">
      <c r="A55562" t="s">
        <v>55561</v>
      </c>
      <c r="B55562">
        <v>1</v>
      </c>
    </row>
    <row r="55563" spans="1:2" x14ac:dyDescent="0.15">
      <c r="A55563" t="s">
        <v>55562</v>
      </c>
      <c r="B55563">
        <v>1</v>
      </c>
    </row>
    <row r="55564" spans="1:2" x14ac:dyDescent="0.15">
      <c r="A55564" t="s">
        <v>55563</v>
      </c>
      <c r="B55564">
        <v>1</v>
      </c>
    </row>
    <row r="55565" spans="1:2" x14ac:dyDescent="0.15">
      <c r="A55565" t="s">
        <v>55564</v>
      </c>
      <c r="B55565">
        <v>1</v>
      </c>
    </row>
    <row r="55566" spans="1:2" x14ac:dyDescent="0.15">
      <c r="A55566" t="s">
        <v>55565</v>
      </c>
      <c r="B55566">
        <v>1</v>
      </c>
    </row>
    <row r="55567" spans="1:2" x14ac:dyDescent="0.15">
      <c r="A55567" t="s">
        <v>55566</v>
      </c>
      <c r="B55567">
        <v>1</v>
      </c>
    </row>
    <row r="55568" spans="1:2" x14ac:dyDescent="0.15">
      <c r="A55568" t="s">
        <v>55567</v>
      </c>
      <c r="B55568">
        <v>1</v>
      </c>
    </row>
    <row r="55569" spans="1:2" x14ac:dyDescent="0.15">
      <c r="A55569" t="s">
        <v>55568</v>
      </c>
      <c r="B55569">
        <v>1</v>
      </c>
    </row>
    <row r="55570" spans="1:2" x14ac:dyDescent="0.15">
      <c r="A55570" t="s">
        <v>55569</v>
      </c>
      <c r="B55570">
        <v>1</v>
      </c>
    </row>
    <row r="55571" spans="1:2" x14ac:dyDescent="0.15">
      <c r="A55571" t="s">
        <v>55570</v>
      </c>
      <c r="B55571">
        <v>1</v>
      </c>
    </row>
    <row r="55572" spans="1:2" x14ac:dyDescent="0.15">
      <c r="A55572" t="s">
        <v>55571</v>
      </c>
      <c r="B55572">
        <v>1</v>
      </c>
    </row>
    <row r="55573" spans="1:2" x14ac:dyDescent="0.15">
      <c r="A55573" t="s">
        <v>55572</v>
      </c>
      <c r="B55573">
        <v>1</v>
      </c>
    </row>
    <row r="55574" spans="1:2" x14ac:dyDescent="0.15">
      <c r="A55574" t="s">
        <v>55573</v>
      </c>
      <c r="B55574">
        <v>1</v>
      </c>
    </row>
    <row r="55575" spans="1:2" x14ac:dyDescent="0.15">
      <c r="A55575" t="s">
        <v>55574</v>
      </c>
      <c r="B55575">
        <v>1</v>
      </c>
    </row>
    <row r="55576" spans="1:2" x14ac:dyDescent="0.15">
      <c r="A55576" t="s">
        <v>55575</v>
      </c>
      <c r="B55576">
        <v>1</v>
      </c>
    </row>
    <row r="55577" spans="1:2" x14ac:dyDescent="0.15">
      <c r="A55577" t="s">
        <v>55576</v>
      </c>
      <c r="B55577">
        <v>1</v>
      </c>
    </row>
    <row r="55578" spans="1:2" x14ac:dyDescent="0.15">
      <c r="A55578" t="s">
        <v>55577</v>
      </c>
      <c r="B55578">
        <v>1</v>
      </c>
    </row>
    <row r="55579" spans="1:2" x14ac:dyDescent="0.15">
      <c r="A55579" t="s">
        <v>55578</v>
      </c>
      <c r="B55579">
        <v>1</v>
      </c>
    </row>
    <row r="55580" spans="1:2" x14ac:dyDescent="0.15">
      <c r="A55580" t="s">
        <v>55579</v>
      </c>
      <c r="B55580">
        <v>1</v>
      </c>
    </row>
    <row r="55581" spans="1:2" x14ac:dyDescent="0.15">
      <c r="A55581" t="s">
        <v>55580</v>
      </c>
      <c r="B55581">
        <v>1</v>
      </c>
    </row>
    <row r="55582" spans="1:2" x14ac:dyDescent="0.15">
      <c r="A55582" t="s">
        <v>55581</v>
      </c>
      <c r="B55582">
        <v>1</v>
      </c>
    </row>
    <row r="55583" spans="1:2" x14ac:dyDescent="0.15">
      <c r="A55583" t="s">
        <v>55582</v>
      </c>
      <c r="B55583">
        <v>1</v>
      </c>
    </row>
    <row r="55584" spans="1:2" x14ac:dyDescent="0.15">
      <c r="A55584" t="s">
        <v>55583</v>
      </c>
      <c r="B55584">
        <v>1</v>
      </c>
    </row>
    <row r="55585" spans="1:2" x14ac:dyDescent="0.15">
      <c r="A55585" t="s">
        <v>55584</v>
      </c>
      <c r="B55585">
        <v>1</v>
      </c>
    </row>
    <row r="55586" spans="1:2" x14ac:dyDescent="0.15">
      <c r="A55586" t="s">
        <v>55585</v>
      </c>
      <c r="B55586">
        <v>1</v>
      </c>
    </row>
    <row r="55587" spans="1:2" x14ac:dyDescent="0.15">
      <c r="A55587" t="s">
        <v>55586</v>
      </c>
      <c r="B55587">
        <v>1</v>
      </c>
    </row>
    <row r="55588" spans="1:2" x14ac:dyDescent="0.15">
      <c r="A55588" t="s">
        <v>55587</v>
      </c>
      <c r="B55588">
        <v>1</v>
      </c>
    </row>
    <row r="55589" spans="1:2" x14ac:dyDescent="0.15">
      <c r="A55589" t="s">
        <v>55588</v>
      </c>
      <c r="B55589">
        <v>1</v>
      </c>
    </row>
    <row r="55590" spans="1:2" x14ac:dyDescent="0.15">
      <c r="A55590" t="s">
        <v>55589</v>
      </c>
      <c r="B55590">
        <v>1</v>
      </c>
    </row>
    <row r="55591" spans="1:2" x14ac:dyDescent="0.15">
      <c r="A55591" t="s">
        <v>55590</v>
      </c>
      <c r="B55591">
        <v>1</v>
      </c>
    </row>
    <row r="55592" spans="1:2" x14ac:dyDescent="0.15">
      <c r="A55592" t="s">
        <v>55591</v>
      </c>
      <c r="B55592">
        <v>1</v>
      </c>
    </row>
    <row r="55593" spans="1:2" x14ac:dyDescent="0.15">
      <c r="A55593" t="s">
        <v>55592</v>
      </c>
      <c r="B55593">
        <v>1</v>
      </c>
    </row>
    <row r="55594" spans="1:2" x14ac:dyDescent="0.15">
      <c r="A55594" t="s">
        <v>55593</v>
      </c>
      <c r="B55594">
        <v>1</v>
      </c>
    </row>
    <row r="55595" spans="1:2" x14ac:dyDescent="0.15">
      <c r="A55595" t="s">
        <v>55594</v>
      </c>
      <c r="B55595">
        <v>1</v>
      </c>
    </row>
    <row r="55596" spans="1:2" x14ac:dyDescent="0.15">
      <c r="A55596" t="s">
        <v>55595</v>
      </c>
      <c r="B55596">
        <v>1</v>
      </c>
    </row>
    <row r="55597" spans="1:2" x14ac:dyDescent="0.15">
      <c r="A55597" t="s">
        <v>55596</v>
      </c>
      <c r="B55597">
        <v>1</v>
      </c>
    </row>
    <row r="55598" spans="1:2" x14ac:dyDescent="0.15">
      <c r="A55598" t="s">
        <v>55597</v>
      </c>
      <c r="B55598">
        <v>1</v>
      </c>
    </row>
    <row r="55599" spans="1:2" x14ac:dyDescent="0.15">
      <c r="A55599" t="s">
        <v>55598</v>
      </c>
      <c r="B55599">
        <v>1</v>
      </c>
    </row>
    <row r="55600" spans="1:2" x14ac:dyDescent="0.15">
      <c r="A55600" t="s">
        <v>55599</v>
      </c>
      <c r="B55600">
        <v>1</v>
      </c>
    </row>
    <row r="55601" spans="1:2" x14ac:dyDescent="0.15">
      <c r="A55601" t="s">
        <v>55600</v>
      </c>
      <c r="B55601">
        <v>1</v>
      </c>
    </row>
    <row r="55602" spans="1:2" x14ac:dyDescent="0.15">
      <c r="A55602" t="s">
        <v>55601</v>
      </c>
      <c r="B55602">
        <v>1</v>
      </c>
    </row>
    <row r="55603" spans="1:2" x14ac:dyDescent="0.15">
      <c r="A55603" t="s">
        <v>55602</v>
      </c>
      <c r="B55603">
        <v>1</v>
      </c>
    </row>
    <row r="55604" spans="1:2" x14ac:dyDescent="0.15">
      <c r="A55604" t="s">
        <v>55603</v>
      </c>
      <c r="B55604">
        <v>1</v>
      </c>
    </row>
    <row r="55605" spans="1:2" x14ac:dyDescent="0.15">
      <c r="A55605" t="s">
        <v>55604</v>
      </c>
      <c r="B55605">
        <v>1</v>
      </c>
    </row>
    <row r="55606" spans="1:2" x14ac:dyDescent="0.15">
      <c r="A55606" t="s">
        <v>55605</v>
      </c>
      <c r="B55606">
        <v>1</v>
      </c>
    </row>
    <row r="55607" spans="1:2" x14ac:dyDescent="0.15">
      <c r="A55607" t="s">
        <v>55606</v>
      </c>
      <c r="B55607">
        <v>1</v>
      </c>
    </row>
    <row r="55608" spans="1:2" x14ac:dyDescent="0.15">
      <c r="A55608" t="s">
        <v>55607</v>
      </c>
      <c r="B55608">
        <v>1</v>
      </c>
    </row>
    <row r="55609" spans="1:2" x14ac:dyDescent="0.15">
      <c r="A55609" t="s">
        <v>55608</v>
      </c>
      <c r="B55609">
        <v>1</v>
      </c>
    </row>
    <row r="55610" spans="1:2" x14ac:dyDescent="0.15">
      <c r="A55610" t="s">
        <v>55609</v>
      </c>
      <c r="B55610">
        <v>1</v>
      </c>
    </row>
    <row r="55611" spans="1:2" x14ac:dyDescent="0.15">
      <c r="A55611" t="s">
        <v>55610</v>
      </c>
      <c r="B55611">
        <v>1</v>
      </c>
    </row>
    <row r="55612" spans="1:2" x14ac:dyDescent="0.15">
      <c r="A55612" t="s">
        <v>55611</v>
      </c>
      <c r="B55612">
        <v>1</v>
      </c>
    </row>
    <row r="55613" spans="1:2" x14ac:dyDescent="0.15">
      <c r="A55613" t="s">
        <v>55612</v>
      </c>
      <c r="B55613">
        <v>1</v>
      </c>
    </row>
    <row r="55614" spans="1:2" x14ac:dyDescent="0.15">
      <c r="A55614" t="s">
        <v>55613</v>
      </c>
      <c r="B55614">
        <v>1</v>
      </c>
    </row>
    <row r="55615" spans="1:2" x14ac:dyDescent="0.15">
      <c r="A55615" t="s">
        <v>55614</v>
      </c>
      <c r="B55615">
        <v>1</v>
      </c>
    </row>
    <row r="55616" spans="1:2" x14ac:dyDescent="0.15">
      <c r="A55616" t="s">
        <v>55615</v>
      </c>
      <c r="B55616">
        <v>1</v>
      </c>
    </row>
    <row r="55617" spans="1:2" x14ac:dyDescent="0.15">
      <c r="A55617" t="s">
        <v>55616</v>
      </c>
      <c r="B55617">
        <v>1</v>
      </c>
    </row>
    <row r="55618" spans="1:2" x14ac:dyDescent="0.15">
      <c r="A55618" t="s">
        <v>55617</v>
      </c>
      <c r="B55618">
        <v>1</v>
      </c>
    </row>
    <row r="55619" spans="1:2" x14ac:dyDescent="0.15">
      <c r="A55619" t="s">
        <v>55618</v>
      </c>
      <c r="B55619">
        <v>1</v>
      </c>
    </row>
    <row r="55620" spans="1:2" x14ac:dyDescent="0.15">
      <c r="A55620" t="s">
        <v>55619</v>
      </c>
      <c r="B55620">
        <v>1</v>
      </c>
    </row>
    <row r="55621" spans="1:2" x14ac:dyDescent="0.15">
      <c r="A55621" t="s">
        <v>55620</v>
      </c>
      <c r="B55621">
        <v>1</v>
      </c>
    </row>
    <row r="55622" spans="1:2" x14ac:dyDescent="0.15">
      <c r="A55622" t="s">
        <v>55621</v>
      </c>
      <c r="B55622">
        <v>1</v>
      </c>
    </row>
    <row r="55623" spans="1:2" x14ac:dyDescent="0.15">
      <c r="A55623" t="s">
        <v>55622</v>
      </c>
      <c r="B55623">
        <v>1</v>
      </c>
    </row>
    <row r="55624" spans="1:2" x14ac:dyDescent="0.15">
      <c r="A55624" t="s">
        <v>55623</v>
      </c>
      <c r="B55624">
        <v>1</v>
      </c>
    </row>
    <row r="55625" spans="1:2" x14ac:dyDescent="0.15">
      <c r="A55625" t="s">
        <v>55624</v>
      </c>
      <c r="B55625">
        <v>1</v>
      </c>
    </row>
    <row r="55626" spans="1:2" x14ac:dyDescent="0.15">
      <c r="A55626" t="s">
        <v>55625</v>
      </c>
      <c r="B55626">
        <v>1</v>
      </c>
    </row>
    <row r="55627" spans="1:2" x14ac:dyDescent="0.15">
      <c r="A55627" t="s">
        <v>55626</v>
      </c>
      <c r="B55627">
        <v>1</v>
      </c>
    </row>
    <row r="55628" spans="1:2" x14ac:dyDescent="0.15">
      <c r="A55628" t="s">
        <v>55627</v>
      </c>
      <c r="B55628">
        <v>1</v>
      </c>
    </row>
    <row r="55629" spans="1:2" x14ac:dyDescent="0.15">
      <c r="A55629" t="s">
        <v>55628</v>
      </c>
      <c r="B55629">
        <v>1</v>
      </c>
    </row>
    <row r="55630" spans="1:2" x14ac:dyDescent="0.15">
      <c r="A55630" t="s">
        <v>55629</v>
      </c>
      <c r="B55630">
        <v>1</v>
      </c>
    </row>
    <row r="55631" spans="1:2" x14ac:dyDescent="0.15">
      <c r="A55631" t="s">
        <v>55630</v>
      </c>
      <c r="B55631">
        <v>1</v>
      </c>
    </row>
    <row r="55632" spans="1:2" x14ac:dyDescent="0.15">
      <c r="A55632" t="s">
        <v>55631</v>
      </c>
      <c r="B55632">
        <v>1</v>
      </c>
    </row>
    <row r="55633" spans="1:2" x14ac:dyDescent="0.15">
      <c r="A55633" t="s">
        <v>55632</v>
      </c>
      <c r="B55633">
        <v>1</v>
      </c>
    </row>
    <row r="55634" spans="1:2" x14ac:dyDescent="0.15">
      <c r="A55634" t="s">
        <v>55633</v>
      </c>
      <c r="B55634">
        <v>1</v>
      </c>
    </row>
    <row r="55635" spans="1:2" x14ac:dyDescent="0.15">
      <c r="A55635" t="s">
        <v>55634</v>
      </c>
      <c r="B55635">
        <v>1</v>
      </c>
    </row>
    <row r="55636" spans="1:2" x14ac:dyDescent="0.15">
      <c r="A55636" t="s">
        <v>55635</v>
      </c>
      <c r="B55636">
        <v>1</v>
      </c>
    </row>
    <row r="55637" spans="1:2" x14ac:dyDescent="0.15">
      <c r="A55637" t="s">
        <v>55636</v>
      </c>
      <c r="B55637">
        <v>1</v>
      </c>
    </row>
    <row r="55638" spans="1:2" x14ac:dyDescent="0.15">
      <c r="A55638" t="s">
        <v>55637</v>
      </c>
      <c r="B55638">
        <v>1</v>
      </c>
    </row>
    <row r="55639" spans="1:2" x14ac:dyDescent="0.15">
      <c r="A55639" t="s">
        <v>55638</v>
      </c>
      <c r="B55639">
        <v>1</v>
      </c>
    </row>
    <row r="55640" spans="1:2" x14ac:dyDescent="0.15">
      <c r="A55640" t="s">
        <v>55639</v>
      </c>
      <c r="B55640">
        <v>1</v>
      </c>
    </row>
    <row r="55641" spans="1:2" x14ac:dyDescent="0.15">
      <c r="A55641" t="s">
        <v>55640</v>
      </c>
      <c r="B55641">
        <v>1</v>
      </c>
    </row>
    <row r="55642" spans="1:2" x14ac:dyDescent="0.15">
      <c r="A55642" t="s">
        <v>55641</v>
      </c>
      <c r="B55642">
        <v>1</v>
      </c>
    </row>
    <row r="55643" spans="1:2" x14ac:dyDescent="0.15">
      <c r="A55643" t="s">
        <v>55642</v>
      </c>
      <c r="B55643">
        <v>1</v>
      </c>
    </row>
    <row r="55644" spans="1:2" x14ac:dyDescent="0.15">
      <c r="A55644" t="s">
        <v>55643</v>
      </c>
      <c r="B55644">
        <v>1</v>
      </c>
    </row>
    <row r="55645" spans="1:2" x14ac:dyDescent="0.15">
      <c r="A55645" t="s">
        <v>55644</v>
      </c>
      <c r="B55645">
        <v>1</v>
      </c>
    </row>
    <row r="55646" spans="1:2" x14ac:dyDescent="0.15">
      <c r="A55646" t="s">
        <v>55645</v>
      </c>
      <c r="B55646">
        <v>1</v>
      </c>
    </row>
    <row r="55647" spans="1:2" x14ac:dyDescent="0.15">
      <c r="A55647" t="s">
        <v>55646</v>
      </c>
      <c r="B55647">
        <v>1</v>
      </c>
    </row>
    <row r="55648" spans="1:2" x14ac:dyDescent="0.15">
      <c r="A55648" t="s">
        <v>55647</v>
      </c>
      <c r="B55648">
        <v>1</v>
      </c>
    </row>
    <row r="55649" spans="1:2" x14ac:dyDescent="0.15">
      <c r="A55649" t="s">
        <v>55648</v>
      </c>
      <c r="B55649">
        <v>1</v>
      </c>
    </row>
    <row r="55650" spans="1:2" x14ac:dyDescent="0.15">
      <c r="A55650" t="s">
        <v>55649</v>
      </c>
      <c r="B55650">
        <v>1</v>
      </c>
    </row>
    <row r="55651" spans="1:2" x14ac:dyDescent="0.15">
      <c r="A55651" t="s">
        <v>55650</v>
      </c>
      <c r="B55651">
        <v>1</v>
      </c>
    </row>
    <row r="55652" spans="1:2" x14ac:dyDescent="0.15">
      <c r="A55652" t="s">
        <v>55651</v>
      </c>
      <c r="B55652">
        <v>1</v>
      </c>
    </row>
    <row r="55653" spans="1:2" x14ac:dyDescent="0.15">
      <c r="A55653" t="s">
        <v>55652</v>
      </c>
      <c r="B55653">
        <v>1</v>
      </c>
    </row>
    <row r="55654" spans="1:2" x14ac:dyDescent="0.15">
      <c r="A55654" t="s">
        <v>55653</v>
      </c>
      <c r="B55654">
        <v>1</v>
      </c>
    </row>
    <row r="55655" spans="1:2" x14ac:dyDescent="0.15">
      <c r="A55655" t="s">
        <v>55654</v>
      </c>
      <c r="B55655">
        <v>1</v>
      </c>
    </row>
    <row r="55656" spans="1:2" x14ac:dyDescent="0.15">
      <c r="A55656" t="s">
        <v>55655</v>
      </c>
      <c r="B55656">
        <v>1</v>
      </c>
    </row>
    <row r="55657" spans="1:2" x14ac:dyDescent="0.15">
      <c r="A55657" t="s">
        <v>55656</v>
      </c>
      <c r="B55657">
        <v>1</v>
      </c>
    </row>
    <row r="55658" spans="1:2" x14ac:dyDescent="0.15">
      <c r="A55658" t="s">
        <v>55657</v>
      </c>
      <c r="B55658">
        <v>1</v>
      </c>
    </row>
    <row r="55659" spans="1:2" x14ac:dyDescent="0.15">
      <c r="A55659" t="s">
        <v>55658</v>
      </c>
      <c r="B55659">
        <v>1</v>
      </c>
    </row>
    <row r="55660" spans="1:2" x14ac:dyDescent="0.15">
      <c r="A55660" t="s">
        <v>55659</v>
      </c>
      <c r="B55660">
        <v>1</v>
      </c>
    </row>
    <row r="55661" spans="1:2" x14ac:dyDescent="0.15">
      <c r="A55661" t="s">
        <v>55660</v>
      </c>
      <c r="B55661">
        <v>1</v>
      </c>
    </row>
    <row r="55662" spans="1:2" x14ac:dyDescent="0.15">
      <c r="A55662" t="s">
        <v>55661</v>
      </c>
      <c r="B55662">
        <v>1</v>
      </c>
    </row>
    <row r="55663" spans="1:2" x14ac:dyDescent="0.15">
      <c r="A55663" t="s">
        <v>55662</v>
      </c>
      <c r="B55663">
        <v>1</v>
      </c>
    </row>
    <row r="55664" spans="1:2" x14ac:dyDescent="0.15">
      <c r="A55664" t="s">
        <v>55663</v>
      </c>
      <c r="B55664">
        <v>1</v>
      </c>
    </row>
    <row r="55665" spans="1:2" x14ac:dyDescent="0.15">
      <c r="A55665" t="s">
        <v>55664</v>
      </c>
      <c r="B55665">
        <v>1</v>
      </c>
    </row>
    <row r="55666" spans="1:2" x14ac:dyDescent="0.15">
      <c r="A55666" t="s">
        <v>55665</v>
      </c>
      <c r="B55666">
        <v>1</v>
      </c>
    </row>
    <row r="55667" spans="1:2" x14ac:dyDescent="0.15">
      <c r="A55667" t="s">
        <v>55666</v>
      </c>
      <c r="B55667">
        <v>1</v>
      </c>
    </row>
    <row r="55668" spans="1:2" x14ac:dyDescent="0.15">
      <c r="A55668" t="s">
        <v>55667</v>
      </c>
      <c r="B55668">
        <v>1</v>
      </c>
    </row>
    <row r="55669" spans="1:2" x14ac:dyDescent="0.15">
      <c r="A55669" t="s">
        <v>55668</v>
      </c>
      <c r="B55669">
        <v>1</v>
      </c>
    </row>
    <row r="55670" spans="1:2" x14ac:dyDescent="0.15">
      <c r="A55670" t="s">
        <v>55669</v>
      </c>
      <c r="B55670">
        <v>1</v>
      </c>
    </row>
    <row r="55671" spans="1:2" x14ac:dyDescent="0.15">
      <c r="A55671" t="s">
        <v>55670</v>
      </c>
      <c r="B55671">
        <v>1</v>
      </c>
    </row>
    <row r="55672" spans="1:2" x14ac:dyDescent="0.15">
      <c r="A55672" t="s">
        <v>55671</v>
      </c>
      <c r="B55672">
        <v>1</v>
      </c>
    </row>
    <row r="55673" spans="1:2" x14ac:dyDescent="0.15">
      <c r="A55673" t="s">
        <v>55672</v>
      </c>
      <c r="B55673">
        <v>1</v>
      </c>
    </row>
    <row r="55674" spans="1:2" x14ac:dyDescent="0.15">
      <c r="A55674" t="s">
        <v>55673</v>
      </c>
      <c r="B55674">
        <v>1</v>
      </c>
    </row>
    <row r="55675" spans="1:2" x14ac:dyDescent="0.15">
      <c r="A55675" t="s">
        <v>55674</v>
      </c>
      <c r="B55675">
        <v>1</v>
      </c>
    </row>
    <row r="55676" spans="1:2" x14ac:dyDescent="0.15">
      <c r="A55676" t="s">
        <v>55675</v>
      </c>
      <c r="B55676">
        <v>1</v>
      </c>
    </row>
    <row r="55677" spans="1:2" x14ac:dyDescent="0.15">
      <c r="A55677" t="s">
        <v>55676</v>
      </c>
      <c r="B55677">
        <v>1</v>
      </c>
    </row>
    <row r="55678" spans="1:2" x14ac:dyDescent="0.15">
      <c r="A55678" t="s">
        <v>55677</v>
      </c>
      <c r="B55678">
        <v>1</v>
      </c>
    </row>
    <row r="55679" spans="1:2" x14ac:dyDescent="0.15">
      <c r="A55679" t="s">
        <v>55678</v>
      </c>
      <c r="B55679">
        <v>1</v>
      </c>
    </row>
    <row r="55680" spans="1:2" x14ac:dyDescent="0.15">
      <c r="A55680" t="s">
        <v>55679</v>
      </c>
      <c r="B55680">
        <v>1</v>
      </c>
    </row>
    <row r="55681" spans="1:2" x14ac:dyDescent="0.15">
      <c r="A55681" t="s">
        <v>55680</v>
      </c>
      <c r="B55681">
        <v>1</v>
      </c>
    </row>
    <row r="55682" spans="1:2" x14ac:dyDescent="0.15">
      <c r="A55682" t="s">
        <v>55681</v>
      </c>
      <c r="B55682">
        <v>1</v>
      </c>
    </row>
    <row r="55683" spans="1:2" x14ac:dyDescent="0.15">
      <c r="A55683" t="s">
        <v>55682</v>
      </c>
      <c r="B55683">
        <v>1</v>
      </c>
    </row>
    <row r="55684" spans="1:2" x14ac:dyDescent="0.15">
      <c r="A55684" t="s">
        <v>55683</v>
      </c>
      <c r="B55684">
        <v>1</v>
      </c>
    </row>
    <row r="55685" spans="1:2" x14ac:dyDescent="0.15">
      <c r="A55685" t="s">
        <v>55684</v>
      </c>
      <c r="B55685">
        <v>1</v>
      </c>
    </row>
    <row r="55686" spans="1:2" x14ac:dyDescent="0.15">
      <c r="A55686" t="s">
        <v>55685</v>
      </c>
      <c r="B55686">
        <v>1</v>
      </c>
    </row>
    <row r="55687" spans="1:2" x14ac:dyDescent="0.15">
      <c r="A55687" t="s">
        <v>55686</v>
      </c>
      <c r="B55687">
        <v>1</v>
      </c>
    </row>
    <row r="55688" spans="1:2" x14ac:dyDescent="0.15">
      <c r="A55688" t="s">
        <v>55687</v>
      </c>
      <c r="B55688">
        <v>1</v>
      </c>
    </row>
    <row r="55689" spans="1:2" x14ac:dyDescent="0.15">
      <c r="A55689" t="s">
        <v>55688</v>
      </c>
      <c r="B55689">
        <v>1</v>
      </c>
    </row>
    <row r="55690" spans="1:2" x14ac:dyDescent="0.15">
      <c r="A55690" t="s">
        <v>55689</v>
      </c>
      <c r="B55690">
        <v>1</v>
      </c>
    </row>
    <row r="55691" spans="1:2" x14ac:dyDescent="0.15">
      <c r="A55691" t="s">
        <v>55690</v>
      </c>
      <c r="B55691">
        <v>1</v>
      </c>
    </row>
    <row r="55692" spans="1:2" x14ac:dyDescent="0.15">
      <c r="A55692" t="s">
        <v>55691</v>
      </c>
      <c r="B55692">
        <v>1</v>
      </c>
    </row>
    <row r="55693" spans="1:2" x14ac:dyDescent="0.15">
      <c r="A55693" t="s">
        <v>55692</v>
      </c>
      <c r="B55693">
        <v>1</v>
      </c>
    </row>
    <row r="55694" spans="1:2" x14ac:dyDescent="0.15">
      <c r="A55694" t="s">
        <v>55693</v>
      </c>
      <c r="B55694">
        <v>1</v>
      </c>
    </row>
    <row r="55695" spans="1:2" x14ac:dyDescent="0.15">
      <c r="A55695" t="s">
        <v>55694</v>
      </c>
      <c r="B55695">
        <v>1</v>
      </c>
    </row>
    <row r="55696" spans="1:2" x14ac:dyDescent="0.15">
      <c r="A55696" t="s">
        <v>55695</v>
      </c>
      <c r="B55696">
        <v>1</v>
      </c>
    </row>
    <row r="55697" spans="1:2" x14ac:dyDescent="0.15">
      <c r="A55697" t="s">
        <v>55696</v>
      </c>
      <c r="B55697">
        <v>1</v>
      </c>
    </row>
    <row r="55698" spans="1:2" x14ac:dyDescent="0.15">
      <c r="A55698" t="s">
        <v>55697</v>
      </c>
      <c r="B55698">
        <v>1</v>
      </c>
    </row>
    <row r="55699" spans="1:2" x14ac:dyDescent="0.15">
      <c r="A55699" t="s">
        <v>55698</v>
      </c>
      <c r="B55699">
        <v>1</v>
      </c>
    </row>
    <row r="55700" spans="1:2" x14ac:dyDescent="0.15">
      <c r="A55700" t="s">
        <v>55699</v>
      </c>
      <c r="B55700">
        <v>1</v>
      </c>
    </row>
    <row r="55701" spans="1:2" x14ac:dyDescent="0.15">
      <c r="A55701" t="s">
        <v>55700</v>
      </c>
      <c r="B55701">
        <v>1</v>
      </c>
    </row>
    <row r="55702" spans="1:2" x14ac:dyDescent="0.15">
      <c r="A55702" t="s">
        <v>55701</v>
      </c>
      <c r="B55702">
        <v>1</v>
      </c>
    </row>
    <row r="55703" spans="1:2" x14ac:dyDescent="0.15">
      <c r="A55703" t="s">
        <v>55702</v>
      </c>
      <c r="B55703">
        <v>1</v>
      </c>
    </row>
    <row r="55704" spans="1:2" x14ac:dyDescent="0.15">
      <c r="A55704" t="s">
        <v>55703</v>
      </c>
      <c r="B55704">
        <v>1</v>
      </c>
    </row>
    <row r="55705" spans="1:2" x14ac:dyDescent="0.15">
      <c r="A55705" t="s">
        <v>55704</v>
      </c>
      <c r="B55705">
        <v>1</v>
      </c>
    </row>
    <row r="55706" spans="1:2" x14ac:dyDescent="0.15">
      <c r="A55706" t="s">
        <v>55705</v>
      </c>
      <c r="B55706">
        <v>1</v>
      </c>
    </row>
    <row r="55707" spans="1:2" x14ac:dyDescent="0.15">
      <c r="A55707" t="s">
        <v>55706</v>
      </c>
      <c r="B55707">
        <v>1</v>
      </c>
    </row>
    <row r="55708" spans="1:2" x14ac:dyDescent="0.15">
      <c r="A55708" t="s">
        <v>55707</v>
      </c>
      <c r="B55708">
        <v>1</v>
      </c>
    </row>
    <row r="55709" spans="1:2" x14ac:dyDescent="0.15">
      <c r="A55709" t="s">
        <v>55708</v>
      </c>
      <c r="B55709">
        <v>1</v>
      </c>
    </row>
    <row r="55710" spans="1:2" x14ac:dyDescent="0.15">
      <c r="A55710" t="s">
        <v>55709</v>
      </c>
      <c r="B55710">
        <v>1</v>
      </c>
    </row>
    <row r="55711" spans="1:2" x14ac:dyDescent="0.15">
      <c r="A55711" t="s">
        <v>55710</v>
      </c>
      <c r="B55711">
        <v>1</v>
      </c>
    </row>
    <row r="55712" spans="1:2" x14ac:dyDescent="0.15">
      <c r="A55712" t="s">
        <v>55711</v>
      </c>
      <c r="B55712">
        <v>1</v>
      </c>
    </row>
    <row r="55713" spans="1:2" x14ac:dyDescent="0.15">
      <c r="A55713" t="s">
        <v>55712</v>
      </c>
      <c r="B55713">
        <v>1</v>
      </c>
    </row>
    <row r="55714" spans="1:2" x14ac:dyDescent="0.15">
      <c r="A55714" t="s">
        <v>55713</v>
      </c>
      <c r="B55714">
        <v>1</v>
      </c>
    </row>
    <row r="55715" spans="1:2" x14ac:dyDescent="0.15">
      <c r="A55715" t="s">
        <v>55714</v>
      </c>
      <c r="B55715">
        <v>1</v>
      </c>
    </row>
    <row r="55716" spans="1:2" x14ac:dyDescent="0.15">
      <c r="A55716" t="s">
        <v>55715</v>
      </c>
      <c r="B55716">
        <v>1</v>
      </c>
    </row>
    <row r="55717" spans="1:2" x14ac:dyDescent="0.15">
      <c r="A55717" t="s">
        <v>55716</v>
      </c>
      <c r="B55717">
        <v>1</v>
      </c>
    </row>
    <row r="55718" spans="1:2" x14ac:dyDescent="0.15">
      <c r="A55718" t="s">
        <v>55717</v>
      </c>
      <c r="B55718">
        <v>1</v>
      </c>
    </row>
    <row r="55719" spans="1:2" x14ac:dyDescent="0.15">
      <c r="A55719" t="s">
        <v>55718</v>
      </c>
      <c r="B55719">
        <v>1</v>
      </c>
    </row>
    <row r="55720" spans="1:2" x14ac:dyDescent="0.15">
      <c r="A55720" t="s">
        <v>55719</v>
      </c>
      <c r="B55720">
        <v>1</v>
      </c>
    </row>
    <row r="55721" spans="1:2" x14ac:dyDescent="0.15">
      <c r="A55721" t="s">
        <v>55720</v>
      </c>
      <c r="B55721">
        <v>1</v>
      </c>
    </row>
    <row r="55722" spans="1:2" x14ac:dyDescent="0.15">
      <c r="A55722" t="s">
        <v>55721</v>
      </c>
      <c r="B55722">
        <v>1</v>
      </c>
    </row>
    <row r="55723" spans="1:2" x14ac:dyDescent="0.15">
      <c r="A55723" t="s">
        <v>55722</v>
      </c>
      <c r="B55723">
        <v>1</v>
      </c>
    </row>
    <row r="55724" spans="1:2" x14ac:dyDescent="0.15">
      <c r="A55724" t="s">
        <v>55723</v>
      </c>
      <c r="B55724">
        <v>1</v>
      </c>
    </row>
    <row r="55725" spans="1:2" x14ac:dyDescent="0.15">
      <c r="A55725" t="s">
        <v>55724</v>
      </c>
      <c r="B55725">
        <v>1</v>
      </c>
    </row>
    <row r="55726" spans="1:2" x14ac:dyDescent="0.15">
      <c r="A55726" t="s">
        <v>55725</v>
      </c>
      <c r="B55726">
        <v>1</v>
      </c>
    </row>
    <row r="55727" spans="1:2" x14ac:dyDescent="0.15">
      <c r="A55727" t="s">
        <v>55726</v>
      </c>
      <c r="B55727">
        <v>1</v>
      </c>
    </row>
    <row r="55728" spans="1:2" x14ac:dyDescent="0.15">
      <c r="A55728" t="s">
        <v>55727</v>
      </c>
      <c r="B55728">
        <v>1</v>
      </c>
    </row>
    <row r="55729" spans="1:2" x14ac:dyDescent="0.15">
      <c r="A55729" t="s">
        <v>55728</v>
      </c>
      <c r="B55729">
        <v>1</v>
      </c>
    </row>
    <row r="55730" spans="1:2" x14ac:dyDescent="0.15">
      <c r="A55730" t="s">
        <v>55729</v>
      </c>
      <c r="B55730">
        <v>1</v>
      </c>
    </row>
    <row r="55731" spans="1:2" x14ac:dyDescent="0.15">
      <c r="A55731" t="s">
        <v>55730</v>
      </c>
      <c r="B55731">
        <v>1</v>
      </c>
    </row>
    <row r="55732" spans="1:2" x14ac:dyDescent="0.15">
      <c r="A55732" t="s">
        <v>55731</v>
      </c>
      <c r="B55732">
        <v>1</v>
      </c>
    </row>
    <row r="55733" spans="1:2" x14ac:dyDescent="0.15">
      <c r="A55733" t="s">
        <v>55732</v>
      </c>
      <c r="B55733">
        <v>1</v>
      </c>
    </row>
    <row r="55734" spans="1:2" x14ac:dyDescent="0.15">
      <c r="A55734" t="s">
        <v>55733</v>
      </c>
      <c r="B55734">
        <v>1</v>
      </c>
    </row>
    <row r="55735" spans="1:2" x14ac:dyDescent="0.15">
      <c r="A55735" t="s">
        <v>55734</v>
      </c>
      <c r="B55735">
        <v>1</v>
      </c>
    </row>
    <row r="55736" spans="1:2" x14ac:dyDescent="0.15">
      <c r="A55736" t="s">
        <v>55735</v>
      </c>
      <c r="B55736">
        <v>1</v>
      </c>
    </row>
    <row r="55737" spans="1:2" x14ac:dyDescent="0.15">
      <c r="A55737" t="s">
        <v>55736</v>
      </c>
      <c r="B55737">
        <v>1</v>
      </c>
    </row>
    <row r="55738" spans="1:2" x14ac:dyDescent="0.15">
      <c r="A55738" t="s">
        <v>55737</v>
      </c>
      <c r="B55738">
        <v>1</v>
      </c>
    </row>
    <row r="55739" spans="1:2" x14ac:dyDescent="0.15">
      <c r="A55739" t="s">
        <v>55738</v>
      </c>
      <c r="B55739">
        <v>1</v>
      </c>
    </row>
    <row r="55740" spans="1:2" x14ac:dyDescent="0.15">
      <c r="A55740" t="s">
        <v>55739</v>
      </c>
      <c r="B55740">
        <v>1</v>
      </c>
    </row>
    <row r="55741" spans="1:2" x14ac:dyDescent="0.15">
      <c r="A55741" t="s">
        <v>55740</v>
      </c>
      <c r="B55741">
        <v>1</v>
      </c>
    </row>
    <row r="55742" spans="1:2" x14ac:dyDescent="0.15">
      <c r="A55742" t="s">
        <v>55741</v>
      </c>
      <c r="B55742">
        <v>1</v>
      </c>
    </row>
    <row r="55743" spans="1:2" x14ac:dyDescent="0.15">
      <c r="A55743" t="s">
        <v>55742</v>
      </c>
      <c r="B55743">
        <v>1</v>
      </c>
    </row>
    <row r="55744" spans="1:2" x14ac:dyDescent="0.15">
      <c r="A55744" t="s">
        <v>55743</v>
      </c>
      <c r="B55744">
        <v>1</v>
      </c>
    </row>
    <row r="55745" spans="1:2" x14ac:dyDescent="0.15">
      <c r="A55745" t="s">
        <v>55744</v>
      </c>
      <c r="B55745">
        <v>1</v>
      </c>
    </row>
    <row r="55746" spans="1:2" x14ac:dyDescent="0.15">
      <c r="A55746" t="s">
        <v>55745</v>
      </c>
      <c r="B55746">
        <v>1</v>
      </c>
    </row>
    <row r="55747" spans="1:2" x14ac:dyDescent="0.15">
      <c r="A55747" t="s">
        <v>55746</v>
      </c>
      <c r="B55747">
        <v>1</v>
      </c>
    </row>
    <row r="55748" spans="1:2" x14ac:dyDescent="0.15">
      <c r="A55748" t="s">
        <v>55747</v>
      </c>
      <c r="B55748">
        <v>1</v>
      </c>
    </row>
    <row r="55749" spans="1:2" x14ac:dyDescent="0.15">
      <c r="A55749" t="s">
        <v>55748</v>
      </c>
      <c r="B55749">
        <v>1</v>
      </c>
    </row>
    <row r="55750" spans="1:2" x14ac:dyDescent="0.15">
      <c r="A55750" t="s">
        <v>55749</v>
      </c>
      <c r="B55750">
        <v>1</v>
      </c>
    </row>
    <row r="55751" spans="1:2" x14ac:dyDescent="0.15">
      <c r="A55751" t="s">
        <v>55750</v>
      </c>
      <c r="B55751">
        <v>1</v>
      </c>
    </row>
    <row r="55752" spans="1:2" x14ac:dyDescent="0.15">
      <c r="A55752" t="s">
        <v>55751</v>
      </c>
      <c r="B55752">
        <v>1</v>
      </c>
    </row>
    <row r="55753" spans="1:2" x14ac:dyDescent="0.15">
      <c r="A55753" t="s">
        <v>55752</v>
      </c>
      <c r="B55753">
        <v>1</v>
      </c>
    </row>
    <row r="55754" spans="1:2" x14ac:dyDescent="0.15">
      <c r="A55754" t="s">
        <v>55753</v>
      </c>
      <c r="B55754">
        <v>1</v>
      </c>
    </row>
    <row r="55755" spans="1:2" x14ac:dyDescent="0.15">
      <c r="A55755" t="s">
        <v>55754</v>
      </c>
      <c r="B55755">
        <v>1</v>
      </c>
    </row>
    <row r="55756" spans="1:2" x14ac:dyDescent="0.15">
      <c r="A55756" t="s">
        <v>55755</v>
      </c>
      <c r="B55756">
        <v>1</v>
      </c>
    </row>
    <row r="55757" spans="1:2" x14ac:dyDescent="0.15">
      <c r="A55757" t="s">
        <v>55756</v>
      </c>
      <c r="B55757">
        <v>1</v>
      </c>
    </row>
    <row r="55758" spans="1:2" x14ac:dyDescent="0.15">
      <c r="A55758" t="s">
        <v>55757</v>
      </c>
      <c r="B55758">
        <v>1</v>
      </c>
    </row>
    <row r="55759" spans="1:2" x14ac:dyDescent="0.15">
      <c r="A55759" t="s">
        <v>55758</v>
      </c>
      <c r="B55759">
        <v>1</v>
      </c>
    </row>
    <row r="55760" spans="1:2" x14ac:dyDescent="0.15">
      <c r="A55760" t="s">
        <v>55759</v>
      </c>
      <c r="B55760">
        <v>1</v>
      </c>
    </row>
    <row r="55761" spans="1:2" x14ac:dyDescent="0.15">
      <c r="A55761" t="s">
        <v>55760</v>
      </c>
      <c r="B55761">
        <v>1</v>
      </c>
    </row>
    <row r="55762" spans="1:2" x14ac:dyDescent="0.15">
      <c r="A55762" t="s">
        <v>55761</v>
      </c>
      <c r="B55762">
        <v>1</v>
      </c>
    </row>
    <row r="55763" spans="1:2" x14ac:dyDescent="0.15">
      <c r="A55763" t="s">
        <v>55762</v>
      </c>
      <c r="B55763">
        <v>1</v>
      </c>
    </row>
    <row r="55764" spans="1:2" x14ac:dyDescent="0.15">
      <c r="A55764" t="s">
        <v>55763</v>
      </c>
      <c r="B55764">
        <v>1</v>
      </c>
    </row>
    <row r="55765" spans="1:2" x14ac:dyDescent="0.15">
      <c r="A55765" t="s">
        <v>55764</v>
      </c>
      <c r="B55765">
        <v>1</v>
      </c>
    </row>
    <row r="55766" spans="1:2" x14ac:dyDescent="0.15">
      <c r="A55766" t="s">
        <v>55765</v>
      </c>
      <c r="B55766">
        <v>1</v>
      </c>
    </row>
    <row r="55767" spans="1:2" x14ac:dyDescent="0.15">
      <c r="A55767" t="s">
        <v>55766</v>
      </c>
      <c r="B55767">
        <v>1</v>
      </c>
    </row>
    <row r="55768" spans="1:2" x14ac:dyDescent="0.15">
      <c r="A55768" t="s">
        <v>55767</v>
      </c>
      <c r="B55768">
        <v>1</v>
      </c>
    </row>
    <row r="55769" spans="1:2" x14ac:dyDescent="0.15">
      <c r="A55769" t="s">
        <v>55768</v>
      </c>
      <c r="B55769">
        <v>1</v>
      </c>
    </row>
    <row r="55770" spans="1:2" x14ac:dyDescent="0.15">
      <c r="A55770" t="s">
        <v>55769</v>
      </c>
      <c r="B55770">
        <v>1</v>
      </c>
    </row>
    <row r="55771" spans="1:2" x14ac:dyDescent="0.15">
      <c r="A55771" t="s">
        <v>55770</v>
      </c>
      <c r="B55771">
        <v>1</v>
      </c>
    </row>
    <row r="55772" spans="1:2" x14ac:dyDescent="0.15">
      <c r="A55772" t="s">
        <v>55771</v>
      </c>
      <c r="B55772">
        <v>1</v>
      </c>
    </row>
    <row r="55773" spans="1:2" x14ac:dyDescent="0.15">
      <c r="A55773" t="s">
        <v>55772</v>
      </c>
      <c r="B55773">
        <v>1</v>
      </c>
    </row>
    <row r="55774" spans="1:2" x14ac:dyDescent="0.15">
      <c r="A55774" t="s">
        <v>55773</v>
      </c>
      <c r="B55774">
        <v>1</v>
      </c>
    </row>
    <row r="55775" spans="1:2" x14ac:dyDescent="0.15">
      <c r="A55775" t="s">
        <v>55774</v>
      </c>
      <c r="B55775">
        <v>1</v>
      </c>
    </row>
    <row r="55776" spans="1:2" x14ac:dyDescent="0.15">
      <c r="A55776" t="s">
        <v>55775</v>
      </c>
      <c r="B55776">
        <v>1</v>
      </c>
    </row>
    <row r="55777" spans="1:2" x14ac:dyDescent="0.15">
      <c r="A55777" t="s">
        <v>55776</v>
      </c>
      <c r="B55777">
        <v>1</v>
      </c>
    </row>
    <row r="55778" spans="1:2" x14ac:dyDescent="0.15">
      <c r="A55778" t="s">
        <v>55777</v>
      </c>
      <c r="B55778">
        <v>1</v>
      </c>
    </row>
    <row r="55779" spans="1:2" x14ac:dyDescent="0.15">
      <c r="A55779" t="s">
        <v>55778</v>
      </c>
      <c r="B55779">
        <v>1</v>
      </c>
    </row>
    <row r="55780" spans="1:2" x14ac:dyDescent="0.15">
      <c r="A55780" t="s">
        <v>55779</v>
      </c>
      <c r="B55780">
        <v>1</v>
      </c>
    </row>
    <row r="55781" spans="1:2" x14ac:dyDescent="0.15">
      <c r="A55781" t="s">
        <v>55780</v>
      </c>
      <c r="B55781">
        <v>1</v>
      </c>
    </row>
    <row r="55782" spans="1:2" x14ac:dyDescent="0.15">
      <c r="A55782" t="s">
        <v>55781</v>
      </c>
      <c r="B55782">
        <v>1</v>
      </c>
    </row>
    <row r="55783" spans="1:2" x14ac:dyDescent="0.15">
      <c r="A55783" t="s">
        <v>55782</v>
      </c>
      <c r="B55783">
        <v>1</v>
      </c>
    </row>
    <row r="55784" spans="1:2" x14ac:dyDescent="0.15">
      <c r="A55784" t="s">
        <v>55783</v>
      </c>
      <c r="B55784">
        <v>1</v>
      </c>
    </row>
    <row r="55785" spans="1:2" x14ac:dyDescent="0.15">
      <c r="A55785" t="s">
        <v>55784</v>
      </c>
      <c r="B55785">
        <v>1</v>
      </c>
    </row>
    <row r="55786" spans="1:2" x14ac:dyDescent="0.15">
      <c r="A55786" t="s">
        <v>55785</v>
      </c>
      <c r="B55786">
        <v>1</v>
      </c>
    </row>
    <row r="55787" spans="1:2" x14ac:dyDescent="0.15">
      <c r="A55787" t="s">
        <v>55786</v>
      </c>
      <c r="B55787">
        <v>1</v>
      </c>
    </row>
    <row r="55788" spans="1:2" x14ac:dyDescent="0.15">
      <c r="A55788" t="s">
        <v>55787</v>
      </c>
      <c r="B55788">
        <v>1</v>
      </c>
    </row>
    <row r="55789" spans="1:2" x14ac:dyDescent="0.15">
      <c r="A55789" t="s">
        <v>55788</v>
      </c>
      <c r="B55789">
        <v>1</v>
      </c>
    </row>
    <row r="55790" spans="1:2" x14ac:dyDescent="0.15">
      <c r="A55790" t="s">
        <v>55789</v>
      </c>
      <c r="B55790">
        <v>1</v>
      </c>
    </row>
    <row r="55791" spans="1:2" x14ac:dyDescent="0.15">
      <c r="A55791" t="s">
        <v>55790</v>
      </c>
      <c r="B55791">
        <v>1</v>
      </c>
    </row>
    <row r="55792" spans="1:2" x14ac:dyDescent="0.15">
      <c r="A55792" t="s">
        <v>55791</v>
      </c>
      <c r="B55792">
        <v>1</v>
      </c>
    </row>
    <row r="55793" spans="1:2" x14ac:dyDescent="0.15">
      <c r="A55793" t="s">
        <v>55792</v>
      </c>
      <c r="B55793">
        <v>1</v>
      </c>
    </row>
    <row r="55794" spans="1:2" x14ac:dyDescent="0.15">
      <c r="A55794" t="s">
        <v>55793</v>
      </c>
      <c r="B55794">
        <v>1</v>
      </c>
    </row>
    <row r="55795" spans="1:2" x14ac:dyDescent="0.15">
      <c r="A55795" t="s">
        <v>55794</v>
      </c>
      <c r="B55795">
        <v>1</v>
      </c>
    </row>
    <row r="55796" spans="1:2" x14ac:dyDescent="0.15">
      <c r="A55796" t="s">
        <v>55795</v>
      </c>
      <c r="B55796">
        <v>1</v>
      </c>
    </row>
    <row r="55797" spans="1:2" x14ac:dyDescent="0.15">
      <c r="A55797" t="s">
        <v>55796</v>
      </c>
      <c r="B55797">
        <v>1</v>
      </c>
    </row>
    <row r="55798" spans="1:2" x14ac:dyDescent="0.15">
      <c r="A55798" t="s">
        <v>55797</v>
      </c>
      <c r="B55798">
        <v>1</v>
      </c>
    </row>
    <row r="55799" spans="1:2" x14ac:dyDescent="0.15">
      <c r="A55799" t="s">
        <v>55798</v>
      </c>
      <c r="B55799">
        <v>1</v>
      </c>
    </row>
    <row r="55800" spans="1:2" x14ac:dyDescent="0.15">
      <c r="A55800" t="s">
        <v>55799</v>
      </c>
      <c r="B55800">
        <v>1</v>
      </c>
    </row>
    <row r="55801" spans="1:2" x14ac:dyDescent="0.15">
      <c r="A55801" t="s">
        <v>55800</v>
      </c>
      <c r="B55801">
        <v>1</v>
      </c>
    </row>
    <row r="55802" spans="1:2" x14ac:dyDescent="0.15">
      <c r="A55802" t="s">
        <v>55801</v>
      </c>
      <c r="B55802">
        <v>1</v>
      </c>
    </row>
    <row r="55803" spans="1:2" x14ac:dyDescent="0.15">
      <c r="A55803" t="s">
        <v>55802</v>
      </c>
      <c r="B55803">
        <v>1</v>
      </c>
    </row>
    <row r="55804" spans="1:2" x14ac:dyDescent="0.15">
      <c r="A55804" t="s">
        <v>55803</v>
      </c>
      <c r="B55804">
        <v>1</v>
      </c>
    </row>
    <row r="55805" spans="1:2" x14ac:dyDescent="0.15">
      <c r="A55805" t="s">
        <v>55804</v>
      </c>
      <c r="B55805">
        <v>1</v>
      </c>
    </row>
    <row r="55806" spans="1:2" x14ac:dyDescent="0.15">
      <c r="A55806" t="s">
        <v>55805</v>
      </c>
      <c r="B55806">
        <v>1</v>
      </c>
    </row>
    <row r="55807" spans="1:2" x14ac:dyDescent="0.15">
      <c r="A55807" t="s">
        <v>55806</v>
      </c>
      <c r="B55807">
        <v>1</v>
      </c>
    </row>
    <row r="55808" spans="1:2" x14ac:dyDescent="0.15">
      <c r="A55808" t="s">
        <v>55807</v>
      </c>
      <c r="B55808">
        <v>1</v>
      </c>
    </row>
    <row r="55809" spans="1:2" x14ac:dyDescent="0.15">
      <c r="A55809" t="s">
        <v>55808</v>
      </c>
      <c r="B55809">
        <v>1</v>
      </c>
    </row>
    <row r="55810" spans="1:2" x14ac:dyDescent="0.15">
      <c r="A55810" t="s">
        <v>55809</v>
      </c>
      <c r="B55810">
        <v>1</v>
      </c>
    </row>
    <row r="55811" spans="1:2" x14ac:dyDescent="0.15">
      <c r="A55811" t="s">
        <v>55810</v>
      </c>
      <c r="B55811">
        <v>1</v>
      </c>
    </row>
    <row r="55812" spans="1:2" x14ac:dyDescent="0.15">
      <c r="A55812" t="s">
        <v>55811</v>
      </c>
      <c r="B55812">
        <v>1</v>
      </c>
    </row>
    <row r="55813" spans="1:2" x14ac:dyDescent="0.15">
      <c r="A55813" t="s">
        <v>55812</v>
      </c>
      <c r="B55813">
        <v>1</v>
      </c>
    </row>
    <row r="55814" spans="1:2" x14ac:dyDescent="0.15">
      <c r="A55814" t="s">
        <v>55813</v>
      </c>
      <c r="B55814">
        <v>1</v>
      </c>
    </row>
    <row r="55815" spans="1:2" x14ac:dyDescent="0.15">
      <c r="A55815" t="s">
        <v>55814</v>
      </c>
      <c r="B55815">
        <v>1</v>
      </c>
    </row>
    <row r="55816" spans="1:2" x14ac:dyDescent="0.15">
      <c r="A55816" t="s">
        <v>55815</v>
      </c>
      <c r="B55816">
        <v>1</v>
      </c>
    </row>
    <row r="55817" spans="1:2" x14ac:dyDescent="0.15">
      <c r="A55817" t="s">
        <v>55816</v>
      </c>
      <c r="B55817">
        <v>1</v>
      </c>
    </row>
    <row r="55818" spans="1:2" x14ac:dyDescent="0.15">
      <c r="A55818" t="s">
        <v>55817</v>
      </c>
      <c r="B55818">
        <v>1</v>
      </c>
    </row>
    <row r="55819" spans="1:2" x14ac:dyDescent="0.15">
      <c r="A55819" t="s">
        <v>55818</v>
      </c>
      <c r="B55819">
        <v>1</v>
      </c>
    </row>
    <row r="55820" spans="1:2" x14ac:dyDescent="0.15">
      <c r="A55820" t="s">
        <v>55819</v>
      </c>
      <c r="B55820">
        <v>1</v>
      </c>
    </row>
    <row r="55821" spans="1:2" x14ac:dyDescent="0.15">
      <c r="A55821" t="s">
        <v>55820</v>
      </c>
      <c r="B55821">
        <v>1</v>
      </c>
    </row>
    <row r="55822" spans="1:2" x14ac:dyDescent="0.15">
      <c r="A55822" t="s">
        <v>55821</v>
      </c>
      <c r="B55822">
        <v>1</v>
      </c>
    </row>
    <row r="55823" spans="1:2" x14ac:dyDescent="0.15">
      <c r="A55823" t="s">
        <v>55822</v>
      </c>
      <c r="B55823">
        <v>1</v>
      </c>
    </row>
    <row r="55824" spans="1:2" x14ac:dyDescent="0.15">
      <c r="A55824" t="s">
        <v>55823</v>
      </c>
      <c r="B55824">
        <v>1</v>
      </c>
    </row>
    <row r="55825" spans="1:2" x14ac:dyDescent="0.15">
      <c r="A55825" t="s">
        <v>55824</v>
      </c>
      <c r="B55825">
        <v>1</v>
      </c>
    </row>
    <row r="55826" spans="1:2" x14ac:dyDescent="0.15">
      <c r="A55826" t="s">
        <v>55825</v>
      </c>
      <c r="B55826">
        <v>1</v>
      </c>
    </row>
    <row r="55827" spans="1:2" x14ac:dyDescent="0.15">
      <c r="A55827" t="s">
        <v>55826</v>
      </c>
      <c r="B55827">
        <v>1</v>
      </c>
    </row>
    <row r="55828" spans="1:2" x14ac:dyDescent="0.15">
      <c r="A55828" t="s">
        <v>55827</v>
      </c>
      <c r="B55828">
        <v>1</v>
      </c>
    </row>
    <row r="55829" spans="1:2" x14ac:dyDescent="0.15">
      <c r="A55829" t="s">
        <v>55828</v>
      </c>
      <c r="B55829">
        <v>1</v>
      </c>
    </row>
    <row r="55830" spans="1:2" x14ac:dyDescent="0.15">
      <c r="A55830" t="s">
        <v>55829</v>
      </c>
      <c r="B55830">
        <v>1</v>
      </c>
    </row>
    <row r="55831" spans="1:2" x14ac:dyDescent="0.15">
      <c r="A55831" t="s">
        <v>55830</v>
      </c>
      <c r="B55831">
        <v>1</v>
      </c>
    </row>
    <row r="55832" spans="1:2" x14ac:dyDescent="0.15">
      <c r="A55832" t="s">
        <v>55831</v>
      </c>
      <c r="B55832">
        <v>1</v>
      </c>
    </row>
    <row r="55833" spans="1:2" x14ac:dyDescent="0.15">
      <c r="A55833" t="s">
        <v>55832</v>
      </c>
      <c r="B55833">
        <v>1</v>
      </c>
    </row>
    <row r="55834" spans="1:2" x14ac:dyDescent="0.15">
      <c r="A55834" t="s">
        <v>55833</v>
      </c>
      <c r="B55834">
        <v>1</v>
      </c>
    </row>
    <row r="55835" spans="1:2" x14ac:dyDescent="0.15">
      <c r="A55835" t="s">
        <v>55834</v>
      </c>
      <c r="B55835">
        <v>1</v>
      </c>
    </row>
    <row r="55836" spans="1:2" x14ac:dyDescent="0.15">
      <c r="A55836" t="s">
        <v>55835</v>
      </c>
      <c r="B55836">
        <v>1</v>
      </c>
    </row>
    <row r="55837" spans="1:2" x14ac:dyDescent="0.15">
      <c r="A55837" t="s">
        <v>55836</v>
      </c>
      <c r="B55837">
        <v>1</v>
      </c>
    </row>
    <row r="55838" spans="1:2" x14ac:dyDescent="0.15">
      <c r="A55838" t="s">
        <v>55837</v>
      </c>
      <c r="B55838">
        <v>1</v>
      </c>
    </row>
    <row r="55839" spans="1:2" x14ac:dyDescent="0.15">
      <c r="A55839" t="s">
        <v>55838</v>
      </c>
      <c r="B55839">
        <v>1</v>
      </c>
    </row>
    <row r="55840" spans="1:2" x14ac:dyDescent="0.15">
      <c r="A55840" t="s">
        <v>55839</v>
      </c>
      <c r="B55840">
        <v>1</v>
      </c>
    </row>
    <row r="55841" spans="1:2" x14ac:dyDescent="0.15">
      <c r="A55841" t="s">
        <v>55840</v>
      </c>
      <c r="B55841">
        <v>1</v>
      </c>
    </row>
    <row r="55842" spans="1:2" x14ac:dyDescent="0.15">
      <c r="A55842" t="s">
        <v>55841</v>
      </c>
      <c r="B55842">
        <v>1</v>
      </c>
    </row>
    <row r="55843" spans="1:2" x14ac:dyDescent="0.15">
      <c r="A55843" t="s">
        <v>55842</v>
      </c>
      <c r="B55843">
        <v>1</v>
      </c>
    </row>
    <row r="55844" spans="1:2" x14ac:dyDescent="0.15">
      <c r="A55844" t="s">
        <v>55843</v>
      </c>
      <c r="B55844">
        <v>1</v>
      </c>
    </row>
    <row r="55845" spans="1:2" x14ac:dyDescent="0.15">
      <c r="A55845" t="s">
        <v>55844</v>
      </c>
      <c r="B55845">
        <v>1</v>
      </c>
    </row>
    <row r="55846" spans="1:2" x14ac:dyDescent="0.15">
      <c r="A55846" t="s">
        <v>55845</v>
      </c>
      <c r="B55846">
        <v>1</v>
      </c>
    </row>
    <row r="55847" spans="1:2" x14ac:dyDescent="0.15">
      <c r="A55847" t="s">
        <v>55846</v>
      </c>
      <c r="B55847">
        <v>1</v>
      </c>
    </row>
    <row r="55848" spans="1:2" x14ac:dyDescent="0.15">
      <c r="A55848" t="s">
        <v>55847</v>
      </c>
      <c r="B55848">
        <v>1</v>
      </c>
    </row>
    <row r="55849" spans="1:2" x14ac:dyDescent="0.15">
      <c r="A55849" t="s">
        <v>55848</v>
      </c>
      <c r="B55849">
        <v>1</v>
      </c>
    </row>
    <row r="55850" spans="1:2" x14ac:dyDescent="0.15">
      <c r="A55850" t="s">
        <v>55849</v>
      </c>
      <c r="B55850">
        <v>1</v>
      </c>
    </row>
    <row r="55851" spans="1:2" x14ac:dyDescent="0.15">
      <c r="A55851" t="s">
        <v>55850</v>
      </c>
      <c r="B55851">
        <v>1</v>
      </c>
    </row>
    <row r="55852" spans="1:2" x14ac:dyDescent="0.15">
      <c r="A55852" t="s">
        <v>55851</v>
      </c>
      <c r="B55852">
        <v>1</v>
      </c>
    </row>
    <row r="55853" spans="1:2" x14ac:dyDescent="0.15">
      <c r="A55853" t="s">
        <v>55852</v>
      </c>
      <c r="B55853">
        <v>1</v>
      </c>
    </row>
    <row r="55854" spans="1:2" x14ac:dyDescent="0.15">
      <c r="A55854" t="s">
        <v>55853</v>
      </c>
      <c r="B55854">
        <v>1</v>
      </c>
    </row>
    <row r="55855" spans="1:2" x14ac:dyDescent="0.15">
      <c r="A55855" t="s">
        <v>55854</v>
      </c>
      <c r="B55855">
        <v>1</v>
      </c>
    </row>
    <row r="55856" spans="1:2" x14ac:dyDescent="0.15">
      <c r="A55856" t="s">
        <v>55855</v>
      </c>
      <c r="B55856">
        <v>1</v>
      </c>
    </row>
    <row r="55857" spans="1:2" x14ac:dyDescent="0.15">
      <c r="A55857" t="s">
        <v>55856</v>
      </c>
      <c r="B55857">
        <v>1</v>
      </c>
    </row>
    <row r="55858" spans="1:2" x14ac:dyDescent="0.15">
      <c r="A55858" t="s">
        <v>55857</v>
      </c>
      <c r="B55858">
        <v>1</v>
      </c>
    </row>
    <row r="55859" spans="1:2" x14ac:dyDescent="0.15">
      <c r="A55859" t="s">
        <v>55858</v>
      </c>
      <c r="B55859">
        <v>1</v>
      </c>
    </row>
    <row r="55860" spans="1:2" x14ac:dyDescent="0.15">
      <c r="A55860" t="s">
        <v>55859</v>
      </c>
      <c r="B55860">
        <v>1</v>
      </c>
    </row>
    <row r="55861" spans="1:2" x14ac:dyDescent="0.15">
      <c r="A55861" t="s">
        <v>55860</v>
      </c>
      <c r="B55861">
        <v>1</v>
      </c>
    </row>
    <row r="55862" spans="1:2" x14ac:dyDescent="0.15">
      <c r="A55862" t="s">
        <v>55861</v>
      </c>
      <c r="B55862">
        <v>1</v>
      </c>
    </row>
    <row r="55863" spans="1:2" x14ac:dyDescent="0.15">
      <c r="A55863" t="s">
        <v>55862</v>
      </c>
      <c r="B55863">
        <v>1</v>
      </c>
    </row>
    <row r="55864" spans="1:2" x14ac:dyDescent="0.15">
      <c r="A55864" t="s">
        <v>55863</v>
      </c>
      <c r="B55864">
        <v>1</v>
      </c>
    </row>
    <row r="55865" spans="1:2" x14ac:dyDescent="0.15">
      <c r="A55865" t="s">
        <v>55864</v>
      </c>
      <c r="B55865">
        <v>1</v>
      </c>
    </row>
    <row r="55866" spans="1:2" x14ac:dyDescent="0.15">
      <c r="A55866" t="s">
        <v>55865</v>
      </c>
      <c r="B55866">
        <v>1</v>
      </c>
    </row>
    <row r="55867" spans="1:2" x14ac:dyDescent="0.15">
      <c r="A55867" t="s">
        <v>55866</v>
      </c>
      <c r="B55867">
        <v>1</v>
      </c>
    </row>
    <row r="55868" spans="1:2" x14ac:dyDescent="0.15">
      <c r="A55868" t="s">
        <v>55867</v>
      </c>
      <c r="B55868">
        <v>1</v>
      </c>
    </row>
    <row r="55869" spans="1:2" x14ac:dyDescent="0.15">
      <c r="A55869" t="s">
        <v>55868</v>
      </c>
      <c r="B55869">
        <v>1</v>
      </c>
    </row>
    <row r="55870" spans="1:2" x14ac:dyDescent="0.15">
      <c r="A55870" t="s">
        <v>55869</v>
      </c>
      <c r="B55870">
        <v>1</v>
      </c>
    </row>
    <row r="55871" spans="1:2" x14ac:dyDescent="0.15">
      <c r="A55871" t="s">
        <v>55870</v>
      </c>
      <c r="B55871">
        <v>1</v>
      </c>
    </row>
    <row r="55872" spans="1:2" x14ac:dyDescent="0.15">
      <c r="A55872" t="s">
        <v>55871</v>
      </c>
      <c r="B55872">
        <v>1</v>
      </c>
    </row>
    <row r="55873" spans="1:2" x14ac:dyDescent="0.15">
      <c r="A55873" t="s">
        <v>55872</v>
      </c>
      <c r="B55873">
        <v>1</v>
      </c>
    </row>
    <row r="55874" spans="1:2" x14ac:dyDescent="0.15">
      <c r="A55874" t="s">
        <v>55873</v>
      </c>
      <c r="B55874">
        <v>1</v>
      </c>
    </row>
    <row r="55875" spans="1:2" x14ac:dyDescent="0.15">
      <c r="A55875" t="s">
        <v>55874</v>
      </c>
      <c r="B55875">
        <v>1</v>
      </c>
    </row>
    <row r="55876" spans="1:2" x14ac:dyDescent="0.15">
      <c r="A55876" t="s">
        <v>55875</v>
      </c>
      <c r="B55876">
        <v>1</v>
      </c>
    </row>
    <row r="55877" spans="1:2" x14ac:dyDescent="0.15">
      <c r="A55877" t="s">
        <v>55876</v>
      </c>
      <c r="B55877">
        <v>1</v>
      </c>
    </row>
    <row r="55878" spans="1:2" x14ac:dyDescent="0.15">
      <c r="A55878" t="s">
        <v>55877</v>
      </c>
      <c r="B55878">
        <v>1</v>
      </c>
    </row>
    <row r="55879" spans="1:2" x14ac:dyDescent="0.15">
      <c r="A55879" t="s">
        <v>55878</v>
      </c>
      <c r="B55879">
        <v>1</v>
      </c>
    </row>
    <row r="55880" spans="1:2" x14ac:dyDescent="0.15">
      <c r="A55880" t="s">
        <v>55879</v>
      </c>
      <c r="B55880">
        <v>1</v>
      </c>
    </row>
    <row r="55881" spans="1:2" x14ac:dyDescent="0.15">
      <c r="A55881" t="s">
        <v>55880</v>
      </c>
      <c r="B55881">
        <v>1</v>
      </c>
    </row>
    <row r="55882" spans="1:2" x14ac:dyDescent="0.15">
      <c r="A55882" t="s">
        <v>55881</v>
      </c>
      <c r="B55882">
        <v>1</v>
      </c>
    </row>
    <row r="55883" spans="1:2" x14ac:dyDescent="0.15">
      <c r="A55883" t="s">
        <v>55882</v>
      </c>
      <c r="B55883">
        <v>1</v>
      </c>
    </row>
    <row r="55884" spans="1:2" x14ac:dyDescent="0.15">
      <c r="A55884" t="s">
        <v>55883</v>
      </c>
      <c r="B55884">
        <v>1</v>
      </c>
    </row>
    <row r="55885" spans="1:2" x14ac:dyDescent="0.15">
      <c r="A55885" t="s">
        <v>55884</v>
      </c>
      <c r="B55885">
        <v>1</v>
      </c>
    </row>
    <row r="55886" spans="1:2" x14ac:dyDescent="0.15">
      <c r="A55886" t="s">
        <v>55885</v>
      </c>
      <c r="B55886">
        <v>1</v>
      </c>
    </row>
    <row r="55887" spans="1:2" x14ac:dyDescent="0.15">
      <c r="A55887" t="s">
        <v>55886</v>
      </c>
      <c r="B55887">
        <v>1</v>
      </c>
    </row>
    <row r="55888" spans="1:2" x14ac:dyDescent="0.15">
      <c r="A55888" t="s">
        <v>55887</v>
      </c>
      <c r="B55888">
        <v>1</v>
      </c>
    </row>
    <row r="55889" spans="1:2" x14ac:dyDescent="0.15">
      <c r="A55889" t="s">
        <v>55888</v>
      </c>
      <c r="B55889">
        <v>1</v>
      </c>
    </row>
    <row r="55890" spans="1:2" x14ac:dyDescent="0.15">
      <c r="A55890" t="s">
        <v>55889</v>
      </c>
      <c r="B55890">
        <v>1</v>
      </c>
    </row>
    <row r="55891" spans="1:2" x14ac:dyDescent="0.15">
      <c r="A55891" t="s">
        <v>55890</v>
      </c>
      <c r="B55891">
        <v>1</v>
      </c>
    </row>
    <row r="55892" spans="1:2" x14ac:dyDescent="0.15">
      <c r="A55892" t="s">
        <v>55891</v>
      </c>
      <c r="B55892">
        <v>1</v>
      </c>
    </row>
    <row r="55893" spans="1:2" x14ac:dyDescent="0.15">
      <c r="A55893" t="s">
        <v>55892</v>
      </c>
      <c r="B55893">
        <v>1</v>
      </c>
    </row>
    <row r="55894" spans="1:2" x14ac:dyDescent="0.15">
      <c r="A55894" t="s">
        <v>55893</v>
      </c>
      <c r="B55894">
        <v>1</v>
      </c>
    </row>
    <row r="55895" spans="1:2" x14ac:dyDescent="0.15">
      <c r="A55895" t="s">
        <v>55894</v>
      </c>
      <c r="B55895">
        <v>1</v>
      </c>
    </row>
    <row r="55896" spans="1:2" x14ac:dyDescent="0.15">
      <c r="A55896" t="s">
        <v>55895</v>
      </c>
      <c r="B55896">
        <v>1</v>
      </c>
    </row>
    <row r="55897" spans="1:2" x14ac:dyDescent="0.15">
      <c r="A55897" t="s">
        <v>55896</v>
      </c>
      <c r="B55897">
        <v>1</v>
      </c>
    </row>
    <row r="55898" spans="1:2" x14ac:dyDescent="0.15">
      <c r="A55898" t="s">
        <v>55897</v>
      </c>
      <c r="B55898">
        <v>1</v>
      </c>
    </row>
    <row r="55899" spans="1:2" x14ac:dyDescent="0.15">
      <c r="A55899" t="s">
        <v>55898</v>
      </c>
      <c r="B55899">
        <v>1</v>
      </c>
    </row>
    <row r="55900" spans="1:2" x14ac:dyDescent="0.15">
      <c r="A55900" t="s">
        <v>55899</v>
      </c>
      <c r="B55900">
        <v>1</v>
      </c>
    </row>
    <row r="55901" spans="1:2" x14ac:dyDescent="0.15">
      <c r="A55901" t="s">
        <v>55900</v>
      </c>
      <c r="B55901">
        <v>1</v>
      </c>
    </row>
    <row r="55902" spans="1:2" x14ac:dyDescent="0.15">
      <c r="A55902" t="s">
        <v>55901</v>
      </c>
      <c r="B55902">
        <v>1</v>
      </c>
    </row>
    <row r="55903" spans="1:2" x14ac:dyDescent="0.15">
      <c r="A55903" t="s">
        <v>55902</v>
      </c>
      <c r="B55903">
        <v>1</v>
      </c>
    </row>
    <row r="55904" spans="1:2" x14ac:dyDescent="0.15">
      <c r="A55904" t="s">
        <v>55903</v>
      </c>
      <c r="B55904">
        <v>1</v>
      </c>
    </row>
    <row r="55905" spans="1:2" x14ac:dyDescent="0.15">
      <c r="A55905" t="s">
        <v>55904</v>
      </c>
      <c r="B55905">
        <v>1</v>
      </c>
    </row>
    <row r="55906" spans="1:2" x14ac:dyDescent="0.15">
      <c r="A55906" t="s">
        <v>55905</v>
      </c>
      <c r="B55906">
        <v>1</v>
      </c>
    </row>
    <row r="55907" spans="1:2" x14ac:dyDescent="0.15">
      <c r="A55907" t="s">
        <v>55906</v>
      </c>
      <c r="B55907">
        <v>1</v>
      </c>
    </row>
    <row r="55908" spans="1:2" x14ac:dyDescent="0.15">
      <c r="A55908" t="s">
        <v>55907</v>
      </c>
      <c r="B55908">
        <v>1</v>
      </c>
    </row>
    <row r="55909" spans="1:2" x14ac:dyDescent="0.15">
      <c r="A55909" t="s">
        <v>55908</v>
      </c>
      <c r="B55909">
        <v>1</v>
      </c>
    </row>
    <row r="55910" spans="1:2" x14ac:dyDescent="0.15">
      <c r="A55910" t="s">
        <v>55909</v>
      </c>
      <c r="B55910">
        <v>1</v>
      </c>
    </row>
    <row r="55911" spans="1:2" x14ac:dyDescent="0.15">
      <c r="A55911" t="s">
        <v>55910</v>
      </c>
      <c r="B55911">
        <v>1</v>
      </c>
    </row>
    <row r="55912" spans="1:2" x14ac:dyDescent="0.15">
      <c r="A55912" t="s">
        <v>55911</v>
      </c>
      <c r="B55912">
        <v>1</v>
      </c>
    </row>
    <row r="55913" spans="1:2" x14ac:dyDescent="0.15">
      <c r="A55913" t="s">
        <v>55912</v>
      </c>
      <c r="B55913">
        <v>1</v>
      </c>
    </row>
    <row r="55914" spans="1:2" x14ac:dyDescent="0.15">
      <c r="A55914" t="s">
        <v>55913</v>
      </c>
      <c r="B55914">
        <v>1</v>
      </c>
    </row>
    <row r="55915" spans="1:2" x14ac:dyDescent="0.15">
      <c r="A55915" t="s">
        <v>55914</v>
      </c>
      <c r="B55915">
        <v>1</v>
      </c>
    </row>
    <row r="55916" spans="1:2" x14ac:dyDescent="0.15">
      <c r="A55916" t="s">
        <v>55915</v>
      </c>
      <c r="B55916">
        <v>1</v>
      </c>
    </row>
    <row r="55917" spans="1:2" x14ac:dyDescent="0.15">
      <c r="A55917" t="s">
        <v>55916</v>
      </c>
      <c r="B55917">
        <v>1</v>
      </c>
    </row>
    <row r="55918" spans="1:2" x14ac:dyDescent="0.15">
      <c r="A55918" t="s">
        <v>55917</v>
      </c>
      <c r="B55918">
        <v>1</v>
      </c>
    </row>
    <row r="55919" spans="1:2" x14ac:dyDescent="0.15">
      <c r="A55919" t="s">
        <v>55918</v>
      </c>
      <c r="B55919">
        <v>1</v>
      </c>
    </row>
    <row r="55920" spans="1:2" x14ac:dyDescent="0.15">
      <c r="A55920" t="s">
        <v>55919</v>
      </c>
      <c r="B55920">
        <v>1</v>
      </c>
    </row>
    <row r="55921" spans="1:2" x14ac:dyDescent="0.15">
      <c r="A55921" t="s">
        <v>55920</v>
      </c>
      <c r="B55921">
        <v>1</v>
      </c>
    </row>
    <row r="55922" spans="1:2" x14ac:dyDescent="0.15">
      <c r="A55922" t="s">
        <v>55921</v>
      </c>
      <c r="B55922">
        <v>1</v>
      </c>
    </row>
    <row r="55923" spans="1:2" x14ac:dyDescent="0.15">
      <c r="A55923" t="s">
        <v>55922</v>
      </c>
      <c r="B55923">
        <v>1</v>
      </c>
    </row>
    <row r="55924" spans="1:2" x14ac:dyDescent="0.15">
      <c r="A55924" t="s">
        <v>55923</v>
      </c>
      <c r="B55924">
        <v>1</v>
      </c>
    </row>
    <row r="55925" spans="1:2" x14ac:dyDescent="0.15">
      <c r="A55925" t="s">
        <v>55924</v>
      </c>
      <c r="B55925">
        <v>1</v>
      </c>
    </row>
    <row r="55926" spans="1:2" x14ac:dyDescent="0.15">
      <c r="A55926" t="s">
        <v>55925</v>
      </c>
      <c r="B55926">
        <v>1</v>
      </c>
    </row>
    <row r="55927" spans="1:2" x14ac:dyDescent="0.15">
      <c r="A55927" t="s">
        <v>55926</v>
      </c>
      <c r="B55927">
        <v>1</v>
      </c>
    </row>
    <row r="55928" spans="1:2" x14ac:dyDescent="0.15">
      <c r="A55928" t="s">
        <v>55927</v>
      </c>
      <c r="B55928">
        <v>1</v>
      </c>
    </row>
    <row r="55929" spans="1:2" x14ac:dyDescent="0.15">
      <c r="A55929" t="s">
        <v>55928</v>
      </c>
      <c r="B55929">
        <v>1</v>
      </c>
    </row>
    <row r="55930" spans="1:2" x14ac:dyDescent="0.15">
      <c r="A55930" t="s">
        <v>55929</v>
      </c>
      <c r="B55930">
        <v>1</v>
      </c>
    </row>
    <row r="55931" spans="1:2" x14ac:dyDescent="0.15">
      <c r="A55931" t="s">
        <v>55930</v>
      </c>
      <c r="B55931">
        <v>1</v>
      </c>
    </row>
    <row r="55932" spans="1:2" x14ac:dyDescent="0.15">
      <c r="A55932" t="s">
        <v>55931</v>
      </c>
      <c r="B55932">
        <v>1</v>
      </c>
    </row>
    <row r="55933" spans="1:2" x14ac:dyDescent="0.15">
      <c r="A55933" t="s">
        <v>55932</v>
      </c>
      <c r="B55933">
        <v>1</v>
      </c>
    </row>
    <row r="55934" spans="1:2" x14ac:dyDescent="0.15">
      <c r="A55934" t="s">
        <v>55933</v>
      </c>
      <c r="B55934">
        <v>1</v>
      </c>
    </row>
    <row r="55935" spans="1:2" x14ac:dyDescent="0.15">
      <c r="A55935" t="s">
        <v>55934</v>
      </c>
      <c r="B55935">
        <v>1</v>
      </c>
    </row>
    <row r="55936" spans="1:2" x14ac:dyDescent="0.15">
      <c r="A55936" t="s">
        <v>55935</v>
      </c>
      <c r="B55936">
        <v>1</v>
      </c>
    </row>
    <row r="55937" spans="1:2" x14ac:dyDescent="0.15">
      <c r="A55937" t="s">
        <v>55936</v>
      </c>
      <c r="B55937">
        <v>1</v>
      </c>
    </row>
    <row r="55938" spans="1:2" x14ac:dyDescent="0.15">
      <c r="A55938" t="s">
        <v>55937</v>
      </c>
      <c r="B55938">
        <v>1</v>
      </c>
    </row>
    <row r="55939" spans="1:2" x14ac:dyDescent="0.15">
      <c r="A55939" t="s">
        <v>55938</v>
      </c>
      <c r="B55939">
        <v>1</v>
      </c>
    </row>
    <row r="55940" spans="1:2" x14ac:dyDescent="0.15">
      <c r="A55940" t="s">
        <v>55939</v>
      </c>
      <c r="B55940">
        <v>1</v>
      </c>
    </row>
    <row r="55941" spans="1:2" x14ac:dyDescent="0.15">
      <c r="A55941" t="s">
        <v>55940</v>
      </c>
      <c r="B55941">
        <v>1</v>
      </c>
    </row>
    <row r="55942" spans="1:2" x14ac:dyDescent="0.15">
      <c r="A55942" t="s">
        <v>55941</v>
      </c>
      <c r="B55942">
        <v>1</v>
      </c>
    </row>
    <row r="55943" spans="1:2" x14ac:dyDescent="0.15">
      <c r="A55943" t="s">
        <v>55942</v>
      </c>
      <c r="B55943">
        <v>1</v>
      </c>
    </row>
    <row r="55944" spans="1:2" x14ac:dyDescent="0.15">
      <c r="A55944" t="s">
        <v>55943</v>
      </c>
      <c r="B55944">
        <v>1</v>
      </c>
    </row>
    <row r="55945" spans="1:2" x14ac:dyDescent="0.15">
      <c r="A55945" t="s">
        <v>55944</v>
      </c>
      <c r="B55945">
        <v>1</v>
      </c>
    </row>
    <row r="55946" spans="1:2" x14ac:dyDescent="0.15">
      <c r="A55946" t="s">
        <v>55945</v>
      </c>
      <c r="B55946">
        <v>1</v>
      </c>
    </row>
    <row r="55947" spans="1:2" x14ac:dyDescent="0.15">
      <c r="A55947" t="s">
        <v>55946</v>
      </c>
      <c r="B55947">
        <v>1</v>
      </c>
    </row>
    <row r="55948" spans="1:2" x14ac:dyDescent="0.15">
      <c r="A55948" t="s">
        <v>55947</v>
      </c>
      <c r="B55948">
        <v>1</v>
      </c>
    </row>
    <row r="55949" spans="1:2" x14ac:dyDescent="0.15">
      <c r="A55949" t="s">
        <v>55948</v>
      </c>
      <c r="B55949">
        <v>1</v>
      </c>
    </row>
    <row r="55950" spans="1:2" x14ac:dyDescent="0.15">
      <c r="A55950" t="s">
        <v>55949</v>
      </c>
      <c r="B55950">
        <v>1</v>
      </c>
    </row>
    <row r="55951" spans="1:2" x14ac:dyDescent="0.15">
      <c r="A55951" t="s">
        <v>55950</v>
      </c>
      <c r="B55951">
        <v>1</v>
      </c>
    </row>
    <row r="55952" spans="1:2" x14ac:dyDescent="0.15">
      <c r="A55952" t="s">
        <v>55951</v>
      </c>
      <c r="B55952">
        <v>1</v>
      </c>
    </row>
    <row r="55953" spans="1:2" x14ac:dyDescent="0.15">
      <c r="A55953" t="s">
        <v>55952</v>
      </c>
      <c r="B55953">
        <v>1</v>
      </c>
    </row>
    <row r="55954" spans="1:2" x14ac:dyDescent="0.15">
      <c r="A55954" t="s">
        <v>55953</v>
      </c>
      <c r="B55954">
        <v>1</v>
      </c>
    </row>
    <row r="55955" spans="1:2" x14ac:dyDescent="0.15">
      <c r="A55955" t="s">
        <v>55954</v>
      </c>
      <c r="B55955">
        <v>1</v>
      </c>
    </row>
    <row r="55956" spans="1:2" x14ac:dyDescent="0.15">
      <c r="A55956" t="s">
        <v>55955</v>
      </c>
      <c r="B55956">
        <v>1</v>
      </c>
    </row>
    <row r="55957" spans="1:2" x14ac:dyDescent="0.15">
      <c r="A55957" t="s">
        <v>55956</v>
      </c>
      <c r="B55957">
        <v>1</v>
      </c>
    </row>
    <row r="55958" spans="1:2" x14ac:dyDescent="0.15">
      <c r="A55958" t="s">
        <v>55957</v>
      </c>
      <c r="B55958">
        <v>1</v>
      </c>
    </row>
    <row r="55959" spans="1:2" x14ac:dyDescent="0.15">
      <c r="A55959" t="s">
        <v>55958</v>
      </c>
      <c r="B55959">
        <v>1</v>
      </c>
    </row>
    <row r="55960" spans="1:2" x14ac:dyDescent="0.15">
      <c r="A55960" t="s">
        <v>55959</v>
      </c>
      <c r="B55960">
        <v>1</v>
      </c>
    </row>
    <row r="55961" spans="1:2" x14ac:dyDescent="0.15">
      <c r="A55961" t="s">
        <v>55960</v>
      </c>
      <c r="B55961">
        <v>1</v>
      </c>
    </row>
    <row r="55962" spans="1:2" x14ac:dyDescent="0.15">
      <c r="A55962" t="s">
        <v>55961</v>
      </c>
      <c r="B55962">
        <v>1</v>
      </c>
    </row>
    <row r="55963" spans="1:2" x14ac:dyDescent="0.15">
      <c r="A55963" t="s">
        <v>55962</v>
      </c>
      <c r="B55963">
        <v>1</v>
      </c>
    </row>
    <row r="55964" spans="1:2" x14ac:dyDescent="0.15">
      <c r="A55964" t="s">
        <v>55963</v>
      </c>
      <c r="B55964">
        <v>1</v>
      </c>
    </row>
    <row r="55965" spans="1:2" x14ac:dyDescent="0.15">
      <c r="A55965" t="s">
        <v>55964</v>
      </c>
      <c r="B55965">
        <v>1</v>
      </c>
    </row>
    <row r="55966" spans="1:2" x14ac:dyDescent="0.15">
      <c r="A55966" t="s">
        <v>55965</v>
      </c>
      <c r="B55966">
        <v>1</v>
      </c>
    </row>
    <row r="55967" spans="1:2" x14ac:dyDescent="0.15">
      <c r="A55967" t="s">
        <v>55966</v>
      </c>
      <c r="B55967">
        <v>1</v>
      </c>
    </row>
    <row r="55968" spans="1:2" x14ac:dyDescent="0.15">
      <c r="A55968" t="s">
        <v>55967</v>
      </c>
      <c r="B55968">
        <v>1</v>
      </c>
    </row>
    <row r="55969" spans="1:2" x14ac:dyDescent="0.15">
      <c r="A55969" t="s">
        <v>55968</v>
      </c>
      <c r="B55969">
        <v>1</v>
      </c>
    </row>
    <row r="55970" spans="1:2" x14ac:dyDescent="0.15">
      <c r="A55970" t="s">
        <v>55969</v>
      </c>
      <c r="B55970">
        <v>1</v>
      </c>
    </row>
    <row r="55971" spans="1:2" x14ac:dyDescent="0.15">
      <c r="A55971" t="s">
        <v>55970</v>
      </c>
      <c r="B55971">
        <v>1</v>
      </c>
    </row>
    <row r="55972" spans="1:2" x14ac:dyDescent="0.15">
      <c r="A55972" t="s">
        <v>55971</v>
      </c>
      <c r="B55972">
        <v>1</v>
      </c>
    </row>
    <row r="55973" spans="1:2" x14ac:dyDescent="0.15">
      <c r="A55973" t="s">
        <v>55972</v>
      </c>
      <c r="B55973">
        <v>1</v>
      </c>
    </row>
    <row r="55974" spans="1:2" x14ac:dyDescent="0.15">
      <c r="A55974" t="s">
        <v>55973</v>
      </c>
      <c r="B55974">
        <v>1</v>
      </c>
    </row>
    <row r="55975" spans="1:2" x14ac:dyDescent="0.15">
      <c r="A55975" t="s">
        <v>55974</v>
      </c>
      <c r="B55975">
        <v>1</v>
      </c>
    </row>
    <row r="55976" spans="1:2" x14ac:dyDescent="0.15">
      <c r="A55976" t="s">
        <v>55975</v>
      </c>
      <c r="B55976">
        <v>1</v>
      </c>
    </row>
    <row r="55977" spans="1:2" x14ac:dyDescent="0.15">
      <c r="A55977" t="s">
        <v>55976</v>
      </c>
      <c r="B55977">
        <v>1</v>
      </c>
    </row>
    <row r="55978" spans="1:2" x14ac:dyDescent="0.15">
      <c r="A55978" t="s">
        <v>55977</v>
      </c>
      <c r="B55978">
        <v>1</v>
      </c>
    </row>
    <row r="55979" spans="1:2" x14ac:dyDescent="0.15">
      <c r="A55979" t="s">
        <v>55978</v>
      </c>
      <c r="B55979">
        <v>1</v>
      </c>
    </row>
    <row r="55980" spans="1:2" x14ac:dyDescent="0.15">
      <c r="A55980" t="s">
        <v>55979</v>
      </c>
      <c r="B55980">
        <v>1</v>
      </c>
    </row>
    <row r="55981" spans="1:2" x14ac:dyDescent="0.15">
      <c r="A55981" t="s">
        <v>55980</v>
      </c>
      <c r="B55981">
        <v>1</v>
      </c>
    </row>
    <row r="55982" spans="1:2" x14ac:dyDescent="0.15">
      <c r="A55982" t="s">
        <v>55981</v>
      </c>
      <c r="B55982">
        <v>1</v>
      </c>
    </row>
    <row r="55983" spans="1:2" x14ac:dyDescent="0.15">
      <c r="A55983" t="s">
        <v>55982</v>
      </c>
      <c r="B55983">
        <v>1</v>
      </c>
    </row>
    <row r="55984" spans="1:2" x14ac:dyDescent="0.15">
      <c r="A55984" t="s">
        <v>55983</v>
      </c>
      <c r="B55984">
        <v>1</v>
      </c>
    </row>
    <row r="55985" spans="1:2" x14ac:dyDescent="0.15">
      <c r="A55985" t="s">
        <v>55984</v>
      </c>
      <c r="B55985">
        <v>1</v>
      </c>
    </row>
    <row r="55986" spans="1:2" x14ac:dyDescent="0.15">
      <c r="A55986" t="s">
        <v>55985</v>
      </c>
      <c r="B55986">
        <v>1</v>
      </c>
    </row>
    <row r="55987" spans="1:2" x14ac:dyDescent="0.15">
      <c r="A55987" t="s">
        <v>55986</v>
      </c>
      <c r="B55987">
        <v>1</v>
      </c>
    </row>
    <row r="55988" spans="1:2" x14ac:dyDescent="0.15">
      <c r="A55988" t="s">
        <v>55987</v>
      </c>
      <c r="B55988">
        <v>1</v>
      </c>
    </row>
    <row r="55989" spans="1:2" x14ac:dyDescent="0.15">
      <c r="A55989" t="s">
        <v>55988</v>
      </c>
      <c r="B55989">
        <v>1</v>
      </c>
    </row>
    <row r="55990" spans="1:2" x14ac:dyDescent="0.15">
      <c r="A55990" t="s">
        <v>55989</v>
      </c>
      <c r="B55990">
        <v>1</v>
      </c>
    </row>
    <row r="55991" spans="1:2" x14ac:dyDescent="0.15">
      <c r="A55991" t="s">
        <v>55990</v>
      </c>
      <c r="B55991">
        <v>1</v>
      </c>
    </row>
    <row r="55992" spans="1:2" x14ac:dyDescent="0.15">
      <c r="A55992" t="s">
        <v>55991</v>
      </c>
      <c r="B55992">
        <v>1</v>
      </c>
    </row>
    <row r="55993" spans="1:2" x14ac:dyDescent="0.15">
      <c r="A55993" t="s">
        <v>55992</v>
      </c>
      <c r="B55993">
        <v>1</v>
      </c>
    </row>
    <row r="55994" spans="1:2" x14ac:dyDescent="0.15">
      <c r="A55994" t="s">
        <v>55993</v>
      </c>
      <c r="B55994">
        <v>1</v>
      </c>
    </row>
    <row r="55995" spans="1:2" x14ac:dyDescent="0.15">
      <c r="A55995" t="s">
        <v>55994</v>
      </c>
      <c r="B55995">
        <v>1</v>
      </c>
    </row>
    <row r="55996" spans="1:2" x14ac:dyDescent="0.15">
      <c r="A55996" t="s">
        <v>55995</v>
      </c>
      <c r="B55996">
        <v>1</v>
      </c>
    </row>
    <row r="55997" spans="1:2" x14ac:dyDescent="0.15">
      <c r="A55997" t="s">
        <v>55996</v>
      </c>
      <c r="B55997">
        <v>1</v>
      </c>
    </row>
    <row r="55998" spans="1:2" x14ac:dyDescent="0.15">
      <c r="A55998" t="s">
        <v>55997</v>
      </c>
      <c r="B55998">
        <v>1</v>
      </c>
    </row>
    <row r="55999" spans="1:2" x14ac:dyDescent="0.15">
      <c r="A55999" t="s">
        <v>55998</v>
      </c>
      <c r="B55999">
        <v>1</v>
      </c>
    </row>
    <row r="56000" spans="1:2" x14ac:dyDescent="0.15">
      <c r="A56000" t="s">
        <v>55999</v>
      </c>
      <c r="B56000">
        <v>1</v>
      </c>
    </row>
    <row r="56001" spans="1:2" x14ac:dyDescent="0.15">
      <c r="A56001" t="s">
        <v>56000</v>
      </c>
      <c r="B56001">
        <v>1</v>
      </c>
    </row>
    <row r="56002" spans="1:2" x14ac:dyDescent="0.15">
      <c r="A56002" t="s">
        <v>56001</v>
      </c>
      <c r="B56002">
        <v>1</v>
      </c>
    </row>
    <row r="56003" spans="1:2" x14ac:dyDescent="0.15">
      <c r="A56003" t="s">
        <v>56002</v>
      </c>
      <c r="B56003">
        <v>1</v>
      </c>
    </row>
    <row r="56004" spans="1:2" x14ac:dyDescent="0.15">
      <c r="A56004" t="s">
        <v>56003</v>
      </c>
      <c r="B56004">
        <v>1</v>
      </c>
    </row>
    <row r="56005" spans="1:2" x14ac:dyDescent="0.15">
      <c r="A56005" t="s">
        <v>56004</v>
      </c>
      <c r="B56005">
        <v>1</v>
      </c>
    </row>
    <row r="56006" spans="1:2" x14ac:dyDescent="0.15">
      <c r="A56006" t="s">
        <v>56005</v>
      </c>
      <c r="B56006">
        <v>1</v>
      </c>
    </row>
    <row r="56007" spans="1:2" x14ac:dyDescent="0.15">
      <c r="A56007" t="s">
        <v>56006</v>
      </c>
      <c r="B56007">
        <v>1</v>
      </c>
    </row>
    <row r="56008" spans="1:2" x14ac:dyDescent="0.15">
      <c r="A56008" t="s">
        <v>56007</v>
      </c>
      <c r="B56008">
        <v>1</v>
      </c>
    </row>
    <row r="56009" spans="1:2" x14ac:dyDescent="0.15">
      <c r="A56009" t="s">
        <v>56008</v>
      </c>
      <c r="B56009">
        <v>1</v>
      </c>
    </row>
    <row r="56010" spans="1:2" x14ac:dyDescent="0.15">
      <c r="A56010" t="s">
        <v>56009</v>
      </c>
      <c r="B56010">
        <v>1</v>
      </c>
    </row>
    <row r="56011" spans="1:2" x14ac:dyDescent="0.15">
      <c r="A56011" t="s">
        <v>56010</v>
      </c>
      <c r="B56011">
        <v>1</v>
      </c>
    </row>
    <row r="56012" spans="1:2" x14ac:dyDescent="0.15">
      <c r="A56012" t="s">
        <v>56011</v>
      </c>
      <c r="B56012">
        <v>1</v>
      </c>
    </row>
    <row r="56013" spans="1:2" x14ac:dyDescent="0.15">
      <c r="A56013" t="s">
        <v>56012</v>
      </c>
      <c r="B56013">
        <v>1</v>
      </c>
    </row>
    <row r="56014" spans="1:2" x14ac:dyDescent="0.15">
      <c r="A56014" t="s">
        <v>56013</v>
      </c>
      <c r="B56014">
        <v>1</v>
      </c>
    </row>
    <row r="56015" spans="1:2" x14ac:dyDescent="0.15">
      <c r="A56015" t="s">
        <v>56014</v>
      </c>
      <c r="B56015">
        <v>1</v>
      </c>
    </row>
    <row r="56016" spans="1:2" x14ac:dyDescent="0.15">
      <c r="A56016" t="s">
        <v>56015</v>
      </c>
      <c r="B56016">
        <v>1</v>
      </c>
    </row>
    <row r="56017" spans="1:2" x14ac:dyDescent="0.15">
      <c r="A56017" t="s">
        <v>56016</v>
      </c>
      <c r="B56017">
        <v>1</v>
      </c>
    </row>
    <row r="56018" spans="1:2" x14ac:dyDescent="0.15">
      <c r="A56018" t="s">
        <v>56017</v>
      </c>
      <c r="B56018">
        <v>1</v>
      </c>
    </row>
    <row r="56019" spans="1:2" x14ac:dyDescent="0.15">
      <c r="A56019" t="s">
        <v>56018</v>
      </c>
      <c r="B56019">
        <v>1</v>
      </c>
    </row>
    <row r="56020" spans="1:2" x14ac:dyDescent="0.15">
      <c r="A56020" t="s">
        <v>56019</v>
      </c>
      <c r="B56020">
        <v>1</v>
      </c>
    </row>
    <row r="56021" spans="1:2" x14ac:dyDescent="0.15">
      <c r="A56021" t="s">
        <v>56020</v>
      </c>
      <c r="B56021">
        <v>1</v>
      </c>
    </row>
    <row r="56022" spans="1:2" x14ac:dyDescent="0.15">
      <c r="A56022" t="s">
        <v>56021</v>
      </c>
      <c r="B56022">
        <v>1</v>
      </c>
    </row>
    <row r="56023" spans="1:2" x14ac:dyDescent="0.15">
      <c r="A56023" t="s">
        <v>56022</v>
      </c>
      <c r="B56023">
        <v>1</v>
      </c>
    </row>
    <row r="56024" spans="1:2" x14ac:dyDescent="0.15">
      <c r="A56024" t="s">
        <v>56023</v>
      </c>
      <c r="B56024">
        <v>1</v>
      </c>
    </row>
    <row r="56025" spans="1:2" x14ac:dyDescent="0.15">
      <c r="A56025" t="s">
        <v>56024</v>
      </c>
      <c r="B56025">
        <v>1</v>
      </c>
    </row>
    <row r="56026" spans="1:2" x14ac:dyDescent="0.15">
      <c r="A56026" t="s">
        <v>56025</v>
      </c>
      <c r="B56026">
        <v>1</v>
      </c>
    </row>
    <row r="56027" spans="1:2" x14ac:dyDescent="0.15">
      <c r="A56027" t="s">
        <v>56026</v>
      </c>
      <c r="B56027">
        <v>1</v>
      </c>
    </row>
    <row r="56028" spans="1:2" x14ac:dyDescent="0.15">
      <c r="A56028" t="s">
        <v>56027</v>
      </c>
      <c r="B56028">
        <v>1</v>
      </c>
    </row>
    <row r="56029" spans="1:2" x14ac:dyDescent="0.15">
      <c r="A56029" t="s">
        <v>56028</v>
      </c>
      <c r="B56029">
        <v>1</v>
      </c>
    </row>
    <row r="56030" spans="1:2" x14ac:dyDescent="0.15">
      <c r="A56030" t="s">
        <v>56029</v>
      </c>
      <c r="B56030">
        <v>1</v>
      </c>
    </row>
    <row r="56031" spans="1:2" x14ac:dyDescent="0.15">
      <c r="A56031" t="s">
        <v>56030</v>
      </c>
      <c r="B56031">
        <v>1</v>
      </c>
    </row>
    <row r="56032" spans="1:2" x14ac:dyDescent="0.15">
      <c r="A56032" t="s">
        <v>56031</v>
      </c>
      <c r="B56032">
        <v>1</v>
      </c>
    </row>
    <row r="56033" spans="1:2" x14ac:dyDescent="0.15">
      <c r="A56033" t="s">
        <v>56032</v>
      </c>
      <c r="B56033">
        <v>1</v>
      </c>
    </row>
    <row r="56034" spans="1:2" x14ac:dyDescent="0.15">
      <c r="A56034" t="s">
        <v>56033</v>
      </c>
      <c r="B56034">
        <v>1</v>
      </c>
    </row>
    <row r="56035" spans="1:2" x14ac:dyDescent="0.15">
      <c r="A56035" t="s">
        <v>56034</v>
      </c>
      <c r="B56035">
        <v>1</v>
      </c>
    </row>
    <row r="56036" spans="1:2" x14ac:dyDescent="0.15">
      <c r="A56036" t="s">
        <v>56035</v>
      </c>
      <c r="B56036">
        <v>1</v>
      </c>
    </row>
    <row r="56037" spans="1:2" x14ac:dyDescent="0.15">
      <c r="A56037" t="s">
        <v>56036</v>
      </c>
      <c r="B56037">
        <v>1</v>
      </c>
    </row>
    <row r="56038" spans="1:2" x14ac:dyDescent="0.15">
      <c r="A56038" t="s">
        <v>56037</v>
      </c>
      <c r="B56038">
        <v>1</v>
      </c>
    </row>
    <row r="56039" spans="1:2" x14ac:dyDescent="0.15">
      <c r="A56039" t="s">
        <v>56038</v>
      </c>
      <c r="B56039">
        <v>1</v>
      </c>
    </row>
    <row r="56040" spans="1:2" x14ac:dyDescent="0.15">
      <c r="A56040" t="s">
        <v>56039</v>
      </c>
      <c r="B56040">
        <v>1</v>
      </c>
    </row>
    <row r="56041" spans="1:2" x14ac:dyDescent="0.15">
      <c r="A56041" t="s">
        <v>56040</v>
      </c>
      <c r="B56041">
        <v>1</v>
      </c>
    </row>
    <row r="56042" spans="1:2" x14ac:dyDescent="0.15">
      <c r="A56042" t="s">
        <v>56041</v>
      </c>
      <c r="B56042">
        <v>1</v>
      </c>
    </row>
    <row r="56043" spans="1:2" x14ac:dyDescent="0.15">
      <c r="A56043" t="s">
        <v>56042</v>
      </c>
      <c r="B56043">
        <v>1</v>
      </c>
    </row>
    <row r="56044" spans="1:2" x14ac:dyDescent="0.15">
      <c r="A56044" t="s">
        <v>56043</v>
      </c>
      <c r="B56044">
        <v>1</v>
      </c>
    </row>
    <row r="56045" spans="1:2" x14ac:dyDescent="0.15">
      <c r="A56045" t="s">
        <v>56044</v>
      </c>
      <c r="B56045">
        <v>1</v>
      </c>
    </row>
    <row r="56046" spans="1:2" x14ac:dyDescent="0.15">
      <c r="A56046" t="s">
        <v>56045</v>
      </c>
      <c r="B56046">
        <v>1</v>
      </c>
    </row>
    <row r="56047" spans="1:2" x14ac:dyDescent="0.15">
      <c r="A56047" t="s">
        <v>56046</v>
      </c>
      <c r="B56047">
        <v>1</v>
      </c>
    </row>
    <row r="56048" spans="1:2" x14ac:dyDescent="0.15">
      <c r="A56048" t="s">
        <v>56047</v>
      </c>
      <c r="B56048">
        <v>1</v>
      </c>
    </row>
    <row r="56049" spans="1:2" x14ac:dyDescent="0.15">
      <c r="A56049" t="s">
        <v>56048</v>
      </c>
      <c r="B56049">
        <v>1</v>
      </c>
    </row>
    <row r="56050" spans="1:2" x14ac:dyDescent="0.15">
      <c r="A56050" t="s">
        <v>56049</v>
      </c>
      <c r="B56050">
        <v>1</v>
      </c>
    </row>
    <row r="56051" spans="1:2" x14ac:dyDescent="0.15">
      <c r="A56051" t="s">
        <v>56050</v>
      </c>
      <c r="B56051">
        <v>1</v>
      </c>
    </row>
    <row r="56052" spans="1:2" x14ac:dyDescent="0.15">
      <c r="A56052" t="s">
        <v>56051</v>
      </c>
      <c r="B56052">
        <v>1</v>
      </c>
    </row>
    <row r="56053" spans="1:2" x14ac:dyDescent="0.15">
      <c r="A56053" t="s">
        <v>56052</v>
      </c>
      <c r="B56053">
        <v>1</v>
      </c>
    </row>
    <row r="56054" spans="1:2" x14ac:dyDescent="0.15">
      <c r="A56054" t="s">
        <v>56053</v>
      </c>
      <c r="B56054">
        <v>1</v>
      </c>
    </row>
    <row r="56055" spans="1:2" x14ac:dyDescent="0.15">
      <c r="A56055" t="s">
        <v>56054</v>
      </c>
      <c r="B56055">
        <v>1</v>
      </c>
    </row>
    <row r="56056" spans="1:2" x14ac:dyDescent="0.15">
      <c r="A56056" t="s">
        <v>56055</v>
      </c>
      <c r="B56056">
        <v>1</v>
      </c>
    </row>
    <row r="56057" spans="1:2" x14ac:dyDescent="0.15">
      <c r="A56057" t="s">
        <v>56056</v>
      </c>
      <c r="B56057">
        <v>1</v>
      </c>
    </row>
    <row r="56058" spans="1:2" x14ac:dyDescent="0.15">
      <c r="A56058" t="s">
        <v>56057</v>
      </c>
      <c r="B56058">
        <v>1</v>
      </c>
    </row>
    <row r="56059" spans="1:2" x14ac:dyDescent="0.15">
      <c r="A56059" t="s">
        <v>56058</v>
      </c>
      <c r="B56059">
        <v>1</v>
      </c>
    </row>
    <row r="56060" spans="1:2" x14ac:dyDescent="0.15">
      <c r="A56060" t="s">
        <v>56059</v>
      </c>
      <c r="B56060">
        <v>1</v>
      </c>
    </row>
    <row r="56061" spans="1:2" x14ac:dyDescent="0.15">
      <c r="A56061" t="s">
        <v>56060</v>
      </c>
      <c r="B56061">
        <v>1</v>
      </c>
    </row>
    <row r="56062" spans="1:2" x14ac:dyDescent="0.15">
      <c r="A56062" t="s">
        <v>56061</v>
      </c>
      <c r="B56062">
        <v>1</v>
      </c>
    </row>
    <row r="56063" spans="1:2" x14ac:dyDescent="0.15">
      <c r="A56063" t="s">
        <v>56062</v>
      </c>
      <c r="B56063">
        <v>1</v>
      </c>
    </row>
    <row r="56064" spans="1:2" x14ac:dyDescent="0.15">
      <c r="A56064" t="s">
        <v>56063</v>
      </c>
      <c r="B56064">
        <v>1</v>
      </c>
    </row>
    <row r="56065" spans="1:2" x14ac:dyDescent="0.15">
      <c r="A56065" t="s">
        <v>56064</v>
      </c>
      <c r="B56065">
        <v>1</v>
      </c>
    </row>
    <row r="56066" spans="1:2" x14ac:dyDescent="0.15">
      <c r="A56066" t="s">
        <v>56065</v>
      </c>
      <c r="B56066">
        <v>1</v>
      </c>
    </row>
    <row r="56067" spans="1:2" x14ac:dyDescent="0.15">
      <c r="A56067" t="s">
        <v>56066</v>
      </c>
      <c r="B56067">
        <v>1</v>
      </c>
    </row>
    <row r="56068" spans="1:2" x14ac:dyDescent="0.15">
      <c r="A56068" t="s">
        <v>56067</v>
      </c>
      <c r="B56068">
        <v>1</v>
      </c>
    </row>
    <row r="56069" spans="1:2" x14ac:dyDescent="0.15">
      <c r="A56069" t="s">
        <v>56068</v>
      </c>
      <c r="B56069">
        <v>1</v>
      </c>
    </row>
    <row r="56070" spans="1:2" x14ac:dyDescent="0.15">
      <c r="A56070" t="s">
        <v>56069</v>
      </c>
      <c r="B56070">
        <v>1</v>
      </c>
    </row>
    <row r="56071" spans="1:2" x14ac:dyDescent="0.15">
      <c r="A56071" t="s">
        <v>56070</v>
      </c>
      <c r="B56071">
        <v>1</v>
      </c>
    </row>
    <row r="56072" spans="1:2" x14ac:dyDescent="0.15">
      <c r="A56072" t="s">
        <v>56071</v>
      </c>
      <c r="B56072">
        <v>1</v>
      </c>
    </row>
    <row r="56073" spans="1:2" x14ac:dyDescent="0.15">
      <c r="A56073" t="s">
        <v>56072</v>
      </c>
      <c r="B56073">
        <v>1</v>
      </c>
    </row>
    <row r="56074" spans="1:2" x14ac:dyDescent="0.15">
      <c r="A56074" t="s">
        <v>56073</v>
      </c>
      <c r="B56074">
        <v>1</v>
      </c>
    </row>
    <row r="56075" spans="1:2" x14ac:dyDescent="0.15">
      <c r="A56075" t="s">
        <v>56074</v>
      </c>
      <c r="B56075">
        <v>1</v>
      </c>
    </row>
    <row r="56076" spans="1:2" x14ac:dyDescent="0.15">
      <c r="A56076" t="s">
        <v>56075</v>
      </c>
      <c r="B56076">
        <v>1</v>
      </c>
    </row>
    <row r="56077" spans="1:2" x14ac:dyDescent="0.15">
      <c r="A56077" t="s">
        <v>56076</v>
      </c>
      <c r="B56077">
        <v>1</v>
      </c>
    </row>
    <row r="56078" spans="1:2" x14ac:dyDescent="0.15">
      <c r="A56078" t="s">
        <v>56077</v>
      </c>
      <c r="B56078">
        <v>1</v>
      </c>
    </row>
    <row r="56079" spans="1:2" x14ac:dyDescent="0.15">
      <c r="A56079" t="s">
        <v>56078</v>
      </c>
      <c r="B56079">
        <v>1</v>
      </c>
    </row>
    <row r="56080" spans="1:2" x14ac:dyDescent="0.15">
      <c r="A56080" t="s">
        <v>56079</v>
      </c>
      <c r="B56080">
        <v>1</v>
      </c>
    </row>
    <row r="56081" spans="1:2" x14ac:dyDescent="0.15">
      <c r="A56081" t="s">
        <v>56080</v>
      </c>
      <c r="B56081">
        <v>1</v>
      </c>
    </row>
    <row r="56082" spans="1:2" x14ac:dyDescent="0.15">
      <c r="A56082" t="s">
        <v>56081</v>
      </c>
      <c r="B56082">
        <v>1</v>
      </c>
    </row>
    <row r="56083" spans="1:2" x14ac:dyDescent="0.15">
      <c r="A56083" t="s">
        <v>56082</v>
      </c>
      <c r="B56083">
        <v>1</v>
      </c>
    </row>
    <row r="56084" spans="1:2" x14ac:dyDescent="0.15">
      <c r="A56084" t="s">
        <v>56083</v>
      </c>
      <c r="B56084">
        <v>1</v>
      </c>
    </row>
    <row r="56085" spans="1:2" x14ac:dyDescent="0.15">
      <c r="A56085" t="s">
        <v>56084</v>
      </c>
      <c r="B56085">
        <v>1</v>
      </c>
    </row>
    <row r="56086" spans="1:2" x14ac:dyDescent="0.15">
      <c r="A56086" t="s">
        <v>56085</v>
      </c>
      <c r="B56086">
        <v>1</v>
      </c>
    </row>
    <row r="56087" spans="1:2" x14ac:dyDescent="0.15">
      <c r="A56087" t="s">
        <v>56086</v>
      </c>
      <c r="B56087">
        <v>1</v>
      </c>
    </row>
    <row r="56088" spans="1:2" x14ac:dyDescent="0.15">
      <c r="A56088" t="s">
        <v>56087</v>
      </c>
      <c r="B56088">
        <v>1</v>
      </c>
    </row>
    <row r="56089" spans="1:2" x14ac:dyDescent="0.15">
      <c r="A56089" t="s">
        <v>56088</v>
      </c>
      <c r="B56089">
        <v>1</v>
      </c>
    </row>
    <row r="56090" spans="1:2" x14ac:dyDescent="0.15">
      <c r="A56090" t="s">
        <v>56089</v>
      </c>
      <c r="B56090">
        <v>1</v>
      </c>
    </row>
    <row r="56091" spans="1:2" x14ac:dyDescent="0.15">
      <c r="A56091" t="s">
        <v>56090</v>
      </c>
      <c r="B56091">
        <v>1</v>
      </c>
    </row>
    <row r="56092" spans="1:2" x14ac:dyDescent="0.15">
      <c r="A56092" t="s">
        <v>56091</v>
      </c>
      <c r="B56092">
        <v>1</v>
      </c>
    </row>
    <row r="56093" spans="1:2" x14ac:dyDescent="0.15">
      <c r="A56093" t="s">
        <v>56092</v>
      </c>
      <c r="B56093">
        <v>1</v>
      </c>
    </row>
    <row r="56094" spans="1:2" x14ac:dyDescent="0.15">
      <c r="A56094" t="s">
        <v>56093</v>
      </c>
      <c r="B56094">
        <v>1</v>
      </c>
    </row>
    <row r="56095" spans="1:2" x14ac:dyDescent="0.15">
      <c r="A56095" t="s">
        <v>56094</v>
      </c>
      <c r="B56095">
        <v>1</v>
      </c>
    </row>
    <row r="56096" spans="1:2" x14ac:dyDescent="0.15">
      <c r="A56096" t="s">
        <v>56095</v>
      </c>
      <c r="B56096">
        <v>1</v>
      </c>
    </row>
    <row r="56097" spans="1:2" x14ac:dyDescent="0.15">
      <c r="A56097" t="s">
        <v>56096</v>
      </c>
      <c r="B56097">
        <v>1</v>
      </c>
    </row>
    <row r="56098" spans="1:2" x14ac:dyDescent="0.15">
      <c r="A56098" t="s">
        <v>56097</v>
      </c>
      <c r="B56098">
        <v>1</v>
      </c>
    </row>
    <row r="56099" spans="1:2" x14ac:dyDescent="0.15">
      <c r="A56099" t="s">
        <v>56098</v>
      </c>
      <c r="B56099">
        <v>1</v>
      </c>
    </row>
    <row r="56100" spans="1:2" x14ac:dyDescent="0.15">
      <c r="A56100" t="s">
        <v>56099</v>
      </c>
      <c r="B56100">
        <v>1</v>
      </c>
    </row>
    <row r="56101" spans="1:2" x14ac:dyDescent="0.15">
      <c r="A56101" t="s">
        <v>56100</v>
      </c>
      <c r="B56101">
        <v>1</v>
      </c>
    </row>
    <row r="56102" spans="1:2" x14ac:dyDescent="0.15">
      <c r="A56102" t="s">
        <v>56101</v>
      </c>
      <c r="B56102">
        <v>1</v>
      </c>
    </row>
    <row r="56103" spans="1:2" x14ac:dyDescent="0.15">
      <c r="A56103" t="s">
        <v>56102</v>
      </c>
      <c r="B56103">
        <v>1</v>
      </c>
    </row>
    <row r="56104" spans="1:2" x14ac:dyDescent="0.15">
      <c r="A56104" t="s">
        <v>56103</v>
      </c>
      <c r="B56104">
        <v>1</v>
      </c>
    </row>
    <row r="56105" spans="1:2" x14ac:dyDescent="0.15">
      <c r="A56105" t="s">
        <v>56104</v>
      </c>
      <c r="B56105">
        <v>1</v>
      </c>
    </row>
    <row r="56106" spans="1:2" x14ac:dyDescent="0.15">
      <c r="A56106" t="s">
        <v>56105</v>
      </c>
      <c r="B56106">
        <v>1</v>
      </c>
    </row>
    <row r="56107" spans="1:2" x14ac:dyDescent="0.15">
      <c r="A56107" t="s">
        <v>56106</v>
      </c>
      <c r="B56107">
        <v>1</v>
      </c>
    </row>
    <row r="56108" spans="1:2" x14ac:dyDescent="0.15">
      <c r="A56108" t="s">
        <v>56107</v>
      </c>
      <c r="B56108">
        <v>1</v>
      </c>
    </row>
    <row r="56109" spans="1:2" x14ac:dyDescent="0.15">
      <c r="A56109" t="s">
        <v>56108</v>
      </c>
      <c r="B56109">
        <v>1</v>
      </c>
    </row>
    <row r="56110" spans="1:2" x14ac:dyDescent="0.15">
      <c r="A56110" t="s">
        <v>56109</v>
      </c>
      <c r="B56110">
        <v>1</v>
      </c>
    </row>
    <row r="56111" spans="1:2" x14ac:dyDescent="0.15">
      <c r="A56111" t="s">
        <v>56110</v>
      </c>
      <c r="B56111">
        <v>1</v>
      </c>
    </row>
    <row r="56112" spans="1:2" x14ac:dyDescent="0.15">
      <c r="A56112" t="s">
        <v>56111</v>
      </c>
      <c r="B56112">
        <v>1</v>
      </c>
    </row>
    <row r="56113" spans="1:2" x14ac:dyDescent="0.15">
      <c r="A56113" t="s">
        <v>56112</v>
      </c>
      <c r="B56113">
        <v>1</v>
      </c>
    </row>
    <row r="56114" spans="1:2" x14ac:dyDescent="0.15">
      <c r="A56114" t="s">
        <v>56113</v>
      </c>
      <c r="B56114">
        <v>1</v>
      </c>
    </row>
    <row r="56115" spans="1:2" x14ac:dyDescent="0.15">
      <c r="A56115" t="s">
        <v>56114</v>
      </c>
      <c r="B56115">
        <v>1</v>
      </c>
    </row>
    <row r="56116" spans="1:2" x14ac:dyDescent="0.15">
      <c r="A56116" t="s">
        <v>56115</v>
      </c>
      <c r="B56116">
        <v>1</v>
      </c>
    </row>
    <row r="56117" spans="1:2" x14ac:dyDescent="0.15">
      <c r="A56117" t="s">
        <v>56116</v>
      </c>
      <c r="B56117">
        <v>1</v>
      </c>
    </row>
    <row r="56118" spans="1:2" x14ac:dyDescent="0.15">
      <c r="A56118" t="s">
        <v>56117</v>
      </c>
      <c r="B56118">
        <v>1</v>
      </c>
    </row>
    <row r="56119" spans="1:2" x14ac:dyDescent="0.15">
      <c r="A56119" t="s">
        <v>56118</v>
      </c>
      <c r="B56119">
        <v>1</v>
      </c>
    </row>
    <row r="56120" spans="1:2" x14ac:dyDescent="0.15">
      <c r="A56120" t="s">
        <v>56119</v>
      </c>
      <c r="B56120">
        <v>1</v>
      </c>
    </row>
    <row r="56121" spans="1:2" x14ac:dyDescent="0.15">
      <c r="A56121" t="s">
        <v>56120</v>
      </c>
      <c r="B56121">
        <v>1</v>
      </c>
    </row>
    <row r="56122" spans="1:2" x14ac:dyDescent="0.15">
      <c r="A56122" t="s">
        <v>56121</v>
      </c>
      <c r="B56122">
        <v>1</v>
      </c>
    </row>
    <row r="56123" spans="1:2" x14ac:dyDescent="0.15">
      <c r="A56123" t="s">
        <v>56122</v>
      </c>
      <c r="B56123">
        <v>1</v>
      </c>
    </row>
    <row r="56124" spans="1:2" x14ac:dyDescent="0.15">
      <c r="A56124" t="s">
        <v>56123</v>
      </c>
      <c r="B56124">
        <v>1</v>
      </c>
    </row>
    <row r="56125" spans="1:2" x14ac:dyDescent="0.15">
      <c r="A56125" t="s">
        <v>56124</v>
      </c>
      <c r="B56125">
        <v>1</v>
      </c>
    </row>
    <row r="56126" spans="1:2" x14ac:dyDescent="0.15">
      <c r="A56126" t="s">
        <v>56125</v>
      </c>
      <c r="B56126">
        <v>1</v>
      </c>
    </row>
    <row r="56127" spans="1:2" x14ac:dyDescent="0.15">
      <c r="A56127" t="s">
        <v>56126</v>
      </c>
      <c r="B56127">
        <v>1</v>
      </c>
    </row>
    <row r="56128" spans="1:2" x14ac:dyDescent="0.15">
      <c r="A56128" t="s">
        <v>56127</v>
      </c>
      <c r="B56128">
        <v>1</v>
      </c>
    </row>
    <row r="56129" spans="1:2" x14ac:dyDescent="0.15">
      <c r="A56129" t="s">
        <v>56128</v>
      </c>
      <c r="B56129">
        <v>1</v>
      </c>
    </row>
    <row r="56130" spans="1:2" x14ac:dyDescent="0.15">
      <c r="A56130" t="s">
        <v>56129</v>
      </c>
      <c r="B56130">
        <v>1</v>
      </c>
    </row>
    <row r="56131" spans="1:2" x14ac:dyDescent="0.15">
      <c r="A56131" t="s">
        <v>56130</v>
      </c>
      <c r="B56131">
        <v>1</v>
      </c>
    </row>
    <row r="56132" spans="1:2" x14ac:dyDescent="0.15">
      <c r="A56132" t="s">
        <v>56131</v>
      </c>
      <c r="B56132">
        <v>1</v>
      </c>
    </row>
    <row r="56133" spans="1:2" x14ac:dyDescent="0.15">
      <c r="A56133" t="s">
        <v>56132</v>
      </c>
      <c r="B56133">
        <v>1</v>
      </c>
    </row>
    <row r="56134" spans="1:2" x14ac:dyDescent="0.15">
      <c r="A56134" t="s">
        <v>56133</v>
      </c>
      <c r="B56134">
        <v>1</v>
      </c>
    </row>
    <row r="56135" spans="1:2" x14ac:dyDescent="0.15">
      <c r="A56135" t="s">
        <v>56134</v>
      </c>
      <c r="B56135">
        <v>1</v>
      </c>
    </row>
    <row r="56136" spans="1:2" x14ac:dyDescent="0.15">
      <c r="A56136" t="s">
        <v>56135</v>
      </c>
      <c r="B56136">
        <v>1</v>
      </c>
    </row>
    <row r="56137" spans="1:2" x14ac:dyDescent="0.15">
      <c r="A56137" t="s">
        <v>56136</v>
      </c>
      <c r="B56137">
        <v>1</v>
      </c>
    </row>
    <row r="56138" spans="1:2" x14ac:dyDescent="0.15">
      <c r="A56138" t="s">
        <v>56137</v>
      </c>
      <c r="B56138">
        <v>1</v>
      </c>
    </row>
    <row r="56139" spans="1:2" x14ac:dyDescent="0.15">
      <c r="A56139" t="s">
        <v>56138</v>
      </c>
      <c r="B56139">
        <v>1</v>
      </c>
    </row>
    <row r="56140" spans="1:2" x14ac:dyDescent="0.15">
      <c r="A56140" t="s">
        <v>56139</v>
      </c>
      <c r="B56140">
        <v>1</v>
      </c>
    </row>
    <row r="56141" spans="1:2" x14ac:dyDescent="0.15">
      <c r="A56141" t="s">
        <v>56140</v>
      </c>
      <c r="B56141">
        <v>1</v>
      </c>
    </row>
    <row r="56142" spans="1:2" x14ac:dyDescent="0.15">
      <c r="A56142" t="s">
        <v>56141</v>
      </c>
      <c r="B56142">
        <v>1</v>
      </c>
    </row>
    <row r="56143" spans="1:2" x14ac:dyDescent="0.15">
      <c r="A56143" t="s">
        <v>56142</v>
      </c>
      <c r="B56143">
        <v>1</v>
      </c>
    </row>
    <row r="56144" spans="1:2" x14ac:dyDescent="0.15">
      <c r="A56144" t="s">
        <v>56143</v>
      </c>
      <c r="B56144">
        <v>1</v>
      </c>
    </row>
    <row r="56145" spans="1:2" x14ac:dyDescent="0.15">
      <c r="A56145" t="s">
        <v>56144</v>
      </c>
      <c r="B56145">
        <v>1</v>
      </c>
    </row>
    <row r="56146" spans="1:2" x14ac:dyDescent="0.15">
      <c r="A56146" t="s">
        <v>56145</v>
      </c>
      <c r="B56146">
        <v>1</v>
      </c>
    </row>
    <row r="56147" spans="1:2" x14ac:dyDescent="0.15">
      <c r="A56147" t="s">
        <v>56146</v>
      </c>
      <c r="B56147">
        <v>1</v>
      </c>
    </row>
    <row r="56148" spans="1:2" x14ac:dyDescent="0.15">
      <c r="A56148" t="s">
        <v>56147</v>
      </c>
      <c r="B56148">
        <v>1</v>
      </c>
    </row>
    <row r="56149" spans="1:2" x14ac:dyDescent="0.15">
      <c r="A56149" t="s">
        <v>56148</v>
      </c>
      <c r="B56149">
        <v>1</v>
      </c>
    </row>
    <row r="56150" spans="1:2" x14ac:dyDescent="0.15">
      <c r="A56150" t="s">
        <v>56149</v>
      </c>
      <c r="B56150">
        <v>1</v>
      </c>
    </row>
    <row r="56151" spans="1:2" x14ac:dyDescent="0.15">
      <c r="A56151" t="s">
        <v>56150</v>
      </c>
      <c r="B56151">
        <v>1</v>
      </c>
    </row>
    <row r="56152" spans="1:2" x14ac:dyDescent="0.15">
      <c r="A56152" t="s">
        <v>56151</v>
      </c>
      <c r="B56152">
        <v>1</v>
      </c>
    </row>
    <row r="56153" spans="1:2" x14ac:dyDescent="0.15">
      <c r="A56153" t="s">
        <v>56152</v>
      </c>
      <c r="B56153">
        <v>1</v>
      </c>
    </row>
    <row r="56154" spans="1:2" x14ac:dyDescent="0.15">
      <c r="A56154" t="s">
        <v>56153</v>
      </c>
      <c r="B56154">
        <v>1</v>
      </c>
    </row>
    <row r="56155" spans="1:2" x14ac:dyDescent="0.15">
      <c r="A56155" t="s">
        <v>56154</v>
      </c>
      <c r="B56155">
        <v>1</v>
      </c>
    </row>
    <row r="56156" spans="1:2" x14ac:dyDescent="0.15">
      <c r="A56156" t="s">
        <v>56155</v>
      </c>
      <c r="B56156">
        <v>1</v>
      </c>
    </row>
    <row r="56157" spans="1:2" x14ac:dyDescent="0.15">
      <c r="A56157" t="s">
        <v>56156</v>
      </c>
      <c r="B56157">
        <v>1</v>
      </c>
    </row>
    <row r="56158" spans="1:2" x14ac:dyDescent="0.15">
      <c r="A56158" t="s">
        <v>56157</v>
      </c>
      <c r="B56158">
        <v>1</v>
      </c>
    </row>
    <row r="56159" spans="1:2" x14ac:dyDescent="0.15">
      <c r="A56159" t="s">
        <v>56158</v>
      </c>
      <c r="B56159">
        <v>1</v>
      </c>
    </row>
    <row r="56160" spans="1:2" x14ac:dyDescent="0.15">
      <c r="A56160" t="s">
        <v>56159</v>
      </c>
      <c r="B56160">
        <v>1</v>
      </c>
    </row>
    <row r="56161" spans="1:2" x14ac:dyDescent="0.15">
      <c r="A56161" t="s">
        <v>56160</v>
      </c>
      <c r="B56161">
        <v>1</v>
      </c>
    </row>
    <row r="56162" spans="1:2" x14ac:dyDescent="0.15">
      <c r="A56162" t="s">
        <v>56161</v>
      </c>
      <c r="B56162">
        <v>1</v>
      </c>
    </row>
    <row r="56163" spans="1:2" x14ac:dyDescent="0.15">
      <c r="A56163" t="s">
        <v>56162</v>
      </c>
      <c r="B56163">
        <v>1</v>
      </c>
    </row>
    <row r="56164" spans="1:2" x14ac:dyDescent="0.15">
      <c r="A56164" t="s">
        <v>56163</v>
      </c>
      <c r="B56164">
        <v>1</v>
      </c>
    </row>
    <row r="56165" spans="1:2" x14ac:dyDescent="0.15">
      <c r="A56165" t="s">
        <v>56164</v>
      </c>
      <c r="B56165">
        <v>1</v>
      </c>
    </row>
    <row r="56166" spans="1:2" x14ac:dyDescent="0.15">
      <c r="A56166" t="s">
        <v>56165</v>
      </c>
      <c r="B56166">
        <v>1</v>
      </c>
    </row>
    <row r="56167" spans="1:2" x14ac:dyDescent="0.15">
      <c r="A56167" t="s">
        <v>56166</v>
      </c>
      <c r="B56167">
        <v>1</v>
      </c>
    </row>
    <row r="56168" spans="1:2" x14ac:dyDescent="0.15">
      <c r="A56168" t="s">
        <v>56167</v>
      </c>
      <c r="B56168">
        <v>1</v>
      </c>
    </row>
    <row r="56169" spans="1:2" x14ac:dyDescent="0.15">
      <c r="A56169" t="s">
        <v>56168</v>
      </c>
      <c r="B56169">
        <v>1</v>
      </c>
    </row>
    <row r="56170" spans="1:2" x14ac:dyDescent="0.15">
      <c r="A56170" t="s">
        <v>56169</v>
      </c>
      <c r="B56170">
        <v>1</v>
      </c>
    </row>
    <row r="56171" spans="1:2" x14ac:dyDescent="0.15">
      <c r="A56171" t="s">
        <v>56170</v>
      </c>
      <c r="B56171">
        <v>1</v>
      </c>
    </row>
    <row r="56172" spans="1:2" x14ac:dyDescent="0.15">
      <c r="A56172" t="s">
        <v>56171</v>
      </c>
      <c r="B56172">
        <v>1</v>
      </c>
    </row>
    <row r="56173" spans="1:2" x14ac:dyDescent="0.15">
      <c r="A56173" t="s">
        <v>56172</v>
      </c>
      <c r="B56173">
        <v>1</v>
      </c>
    </row>
    <row r="56174" spans="1:2" x14ac:dyDescent="0.15">
      <c r="A56174" t="s">
        <v>56173</v>
      </c>
      <c r="B56174">
        <v>1</v>
      </c>
    </row>
    <row r="56175" spans="1:2" x14ac:dyDescent="0.15">
      <c r="A56175" t="s">
        <v>56174</v>
      </c>
      <c r="B56175">
        <v>1</v>
      </c>
    </row>
    <row r="56176" spans="1:2" x14ac:dyDescent="0.15">
      <c r="A56176" t="s">
        <v>56175</v>
      </c>
      <c r="B56176">
        <v>1</v>
      </c>
    </row>
    <row r="56177" spans="1:2" x14ac:dyDescent="0.15">
      <c r="A56177" t="s">
        <v>56176</v>
      </c>
      <c r="B56177">
        <v>1</v>
      </c>
    </row>
    <row r="56178" spans="1:2" x14ac:dyDescent="0.15">
      <c r="A56178" t="s">
        <v>56177</v>
      </c>
      <c r="B56178">
        <v>1</v>
      </c>
    </row>
    <row r="56179" spans="1:2" x14ac:dyDescent="0.15">
      <c r="A56179" t="s">
        <v>56178</v>
      </c>
      <c r="B56179">
        <v>1</v>
      </c>
    </row>
    <row r="56180" spans="1:2" x14ac:dyDescent="0.15">
      <c r="A56180" t="s">
        <v>56179</v>
      </c>
      <c r="B56180">
        <v>1</v>
      </c>
    </row>
    <row r="56181" spans="1:2" x14ac:dyDescent="0.15">
      <c r="A56181" t="s">
        <v>56180</v>
      </c>
      <c r="B56181">
        <v>1</v>
      </c>
    </row>
    <row r="56182" spans="1:2" x14ac:dyDescent="0.15">
      <c r="A56182" t="s">
        <v>56181</v>
      </c>
      <c r="B56182">
        <v>1</v>
      </c>
    </row>
    <row r="56183" spans="1:2" x14ac:dyDescent="0.15">
      <c r="A56183" t="s">
        <v>56182</v>
      </c>
      <c r="B56183">
        <v>1</v>
      </c>
    </row>
    <row r="56184" spans="1:2" x14ac:dyDescent="0.15">
      <c r="A56184" t="s">
        <v>56183</v>
      </c>
      <c r="B56184">
        <v>1</v>
      </c>
    </row>
    <row r="56185" spans="1:2" x14ac:dyDescent="0.15">
      <c r="A56185" t="s">
        <v>56184</v>
      </c>
      <c r="B56185">
        <v>1</v>
      </c>
    </row>
    <row r="56186" spans="1:2" x14ac:dyDescent="0.15">
      <c r="A56186" t="s">
        <v>56185</v>
      </c>
      <c r="B56186">
        <v>1</v>
      </c>
    </row>
    <row r="56187" spans="1:2" x14ac:dyDescent="0.15">
      <c r="A56187" t="s">
        <v>56186</v>
      </c>
      <c r="B56187">
        <v>1</v>
      </c>
    </row>
    <row r="56188" spans="1:2" x14ac:dyDescent="0.15">
      <c r="A56188" t="s">
        <v>56187</v>
      </c>
      <c r="B56188">
        <v>1</v>
      </c>
    </row>
    <row r="56189" spans="1:2" x14ac:dyDescent="0.15">
      <c r="A56189" t="s">
        <v>56188</v>
      </c>
      <c r="B56189">
        <v>1</v>
      </c>
    </row>
    <row r="56190" spans="1:2" x14ac:dyDescent="0.15">
      <c r="A56190" t="s">
        <v>56189</v>
      </c>
      <c r="B56190">
        <v>1</v>
      </c>
    </row>
    <row r="56191" spans="1:2" x14ac:dyDescent="0.15">
      <c r="A56191" t="s">
        <v>56190</v>
      </c>
      <c r="B56191">
        <v>1</v>
      </c>
    </row>
    <row r="56192" spans="1:2" x14ac:dyDescent="0.15">
      <c r="A56192" t="s">
        <v>56191</v>
      </c>
      <c r="B56192">
        <v>1</v>
      </c>
    </row>
    <row r="56193" spans="1:2" x14ac:dyDescent="0.15">
      <c r="A56193" t="s">
        <v>56192</v>
      </c>
      <c r="B56193">
        <v>1</v>
      </c>
    </row>
    <row r="56194" spans="1:2" x14ac:dyDescent="0.15">
      <c r="A56194" t="s">
        <v>56193</v>
      </c>
      <c r="B56194">
        <v>1</v>
      </c>
    </row>
    <row r="56195" spans="1:2" x14ac:dyDescent="0.15">
      <c r="A56195" t="s">
        <v>56194</v>
      </c>
      <c r="B56195">
        <v>1</v>
      </c>
    </row>
    <row r="56196" spans="1:2" x14ac:dyDescent="0.15">
      <c r="A56196" t="s">
        <v>56195</v>
      </c>
      <c r="B56196">
        <v>1</v>
      </c>
    </row>
    <row r="56197" spans="1:2" x14ac:dyDescent="0.15">
      <c r="A56197" t="s">
        <v>56196</v>
      </c>
      <c r="B56197">
        <v>1</v>
      </c>
    </row>
    <row r="56198" spans="1:2" x14ac:dyDescent="0.15">
      <c r="A56198" t="s">
        <v>56197</v>
      </c>
      <c r="B56198">
        <v>1</v>
      </c>
    </row>
    <row r="56199" spans="1:2" x14ac:dyDescent="0.15">
      <c r="A56199" t="s">
        <v>56198</v>
      </c>
      <c r="B56199">
        <v>1</v>
      </c>
    </row>
    <row r="56200" spans="1:2" x14ac:dyDescent="0.15">
      <c r="A56200" t="s">
        <v>56199</v>
      </c>
      <c r="B56200">
        <v>1</v>
      </c>
    </row>
    <row r="56201" spans="1:2" x14ac:dyDescent="0.15">
      <c r="A56201" t="s">
        <v>56200</v>
      </c>
      <c r="B56201">
        <v>1</v>
      </c>
    </row>
    <row r="56202" spans="1:2" x14ac:dyDescent="0.15">
      <c r="A56202" t="s">
        <v>56201</v>
      </c>
      <c r="B56202">
        <v>1</v>
      </c>
    </row>
    <row r="56203" spans="1:2" x14ac:dyDescent="0.15">
      <c r="A56203" t="s">
        <v>56202</v>
      </c>
      <c r="B56203">
        <v>1</v>
      </c>
    </row>
    <row r="56204" spans="1:2" x14ac:dyDescent="0.15">
      <c r="A56204" t="s">
        <v>56203</v>
      </c>
      <c r="B56204">
        <v>1</v>
      </c>
    </row>
    <row r="56205" spans="1:2" x14ac:dyDescent="0.15">
      <c r="A56205" t="s">
        <v>56204</v>
      </c>
      <c r="B56205">
        <v>1</v>
      </c>
    </row>
    <row r="56206" spans="1:2" x14ac:dyDescent="0.15">
      <c r="A56206" t="s">
        <v>56205</v>
      </c>
      <c r="B56206">
        <v>1</v>
      </c>
    </row>
    <row r="56207" spans="1:2" x14ac:dyDescent="0.15">
      <c r="A56207" t="s">
        <v>56206</v>
      </c>
      <c r="B56207">
        <v>1</v>
      </c>
    </row>
    <row r="56208" spans="1:2" x14ac:dyDescent="0.15">
      <c r="A56208" t="s">
        <v>56207</v>
      </c>
      <c r="B56208">
        <v>1</v>
      </c>
    </row>
    <row r="56209" spans="1:2" x14ac:dyDescent="0.15">
      <c r="A56209" t="s">
        <v>56208</v>
      </c>
      <c r="B56209">
        <v>1</v>
      </c>
    </row>
    <row r="56210" spans="1:2" x14ac:dyDescent="0.15">
      <c r="A56210" t="s">
        <v>56209</v>
      </c>
      <c r="B56210">
        <v>1</v>
      </c>
    </row>
    <row r="56211" spans="1:2" x14ac:dyDescent="0.15">
      <c r="A56211" t="s">
        <v>56210</v>
      </c>
      <c r="B56211">
        <v>1</v>
      </c>
    </row>
    <row r="56212" spans="1:2" x14ac:dyDescent="0.15">
      <c r="A56212" t="s">
        <v>56211</v>
      </c>
      <c r="B56212">
        <v>1</v>
      </c>
    </row>
    <row r="56213" spans="1:2" x14ac:dyDescent="0.15">
      <c r="A56213" t="s">
        <v>56212</v>
      </c>
      <c r="B56213">
        <v>1</v>
      </c>
    </row>
    <row r="56214" spans="1:2" x14ac:dyDescent="0.15">
      <c r="A56214" t="s">
        <v>56213</v>
      </c>
      <c r="B56214">
        <v>1</v>
      </c>
    </row>
    <row r="56215" spans="1:2" x14ac:dyDescent="0.15">
      <c r="A56215" t="s">
        <v>56214</v>
      </c>
      <c r="B56215">
        <v>1</v>
      </c>
    </row>
    <row r="56216" spans="1:2" x14ac:dyDescent="0.15">
      <c r="A56216" t="s">
        <v>56215</v>
      </c>
      <c r="B56216">
        <v>1</v>
      </c>
    </row>
    <row r="56217" spans="1:2" x14ac:dyDescent="0.15">
      <c r="A56217" t="s">
        <v>56216</v>
      </c>
      <c r="B56217">
        <v>1</v>
      </c>
    </row>
    <row r="56218" spans="1:2" x14ac:dyDescent="0.15">
      <c r="A56218" t="s">
        <v>56217</v>
      </c>
      <c r="B56218">
        <v>1</v>
      </c>
    </row>
    <row r="56219" spans="1:2" x14ac:dyDescent="0.15">
      <c r="A56219" t="s">
        <v>56218</v>
      </c>
      <c r="B56219">
        <v>1</v>
      </c>
    </row>
    <row r="56220" spans="1:2" x14ac:dyDescent="0.15">
      <c r="A56220" t="s">
        <v>56219</v>
      </c>
      <c r="B56220">
        <v>1</v>
      </c>
    </row>
    <row r="56221" spans="1:2" x14ac:dyDescent="0.15">
      <c r="A56221" t="s">
        <v>56220</v>
      </c>
      <c r="B56221">
        <v>1</v>
      </c>
    </row>
    <row r="56222" spans="1:2" x14ac:dyDescent="0.15">
      <c r="A56222" t="s">
        <v>56221</v>
      </c>
      <c r="B56222">
        <v>1</v>
      </c>
    </row>
    <row r="56223" spans="1:2" x14ac:dyDescent="0.15">
      <c r="A56223" t="s">
        <v>56222</v>
      </c>
      <c r="B56223">
        <v>1</v>
      </c>
    </row>
    <row r="56224" spans="1:2" x14ac:dyDescent="0.15">
      <c r="A56224" t="s">
        <v>56223</v>
      </c>
      <c r="B56224">
        <v>1</v>
      </c>
    </row>
    <row r="56225" spans="1:2" x14ac:dyDescent="0.15">
      <c r="A56225" t="s">
        <v>56224</v>
      </c>
      <c r="B56225">
        <v>1</v>
      </c>
    </row>
    <row r="56226" spans="1:2" x14ac:dyDescent="0.15">
      <c r="A56226" t="s">
        <v>56225</v>
      </c>
      <c r="B56226">
        <v>1</v>
      </c>
    </row>
    <row r="56227" spans="1:2" x14ac:dyDescent="0.15">
      <c r="A56227" t="s">
        <v>56226</v>
      </c>
      <c r="B56227">
        <v>1</v>
      </c>
    </row>
    <row r="56228" spans="1:2" x14ac:dyDescent="0.15">
      <c r="A56228" t="s">
        <v>56227</v>
      </c>
      <c r="B56228">
        <v>1</v>
      </c>
    </row>
    <row r="56229" spans="1:2" x14ac:dyDescent="0.15">
      <c r="A56229" t="s">
        <v>56228</v>
      </c>
      <c r="B56229">
        <v>1</v>
      </c>
    </row>
    <row r="56230" spans="1:2" x14ac:dyDescent="0.15">
      <c r="A56230" t="s">
        <v>56229</v>
      </c>
      <c r="B56230">
        <v>1</v>
      </c>
    </row>
    <row r="56231" spans="1:2" x14ac:dyDescent="0.15">
      <c r="A56231" t="s">
        <v>56230</v>
      </c>
      <c r="B56231">
        <v>1</v>
      </c>
    </row>
    <row r="56232" spans="1:2" x14ac:dyDescent="0.15">
      <c r="A56232" t="s">
        <v>56231</v>
      </c>
      <c r="B56232">
        <v>1</v>
      </c>
    </row>
    <row r="56233" spans="1:2" x14ac:dyDescent="0.15">
      <c r="A56233" t="s">
        <v>56232</v>
      </c>
      <c r="B56233">
        <v>1</v>
      </c>
    </row>
    <row r="56234" spans="1:2" x14ac:dyDescent="0.15">
      <c r="A56234" t="s">
        <v>56233</v>
      </c>
      <c r="B56234">
        <v>1</v>
      </c>
    </row>
    <row r="56235" spans="1:2" x14ac:dyDescent="0.15">
      <c r="A56235" t="s">
        <v>56234</v>
      </c>
      <c r="B56235">
        <v>1</v>
      </c>
    </row>
    <row r="56236" spans="1:2" x14ac:dyDescent="0.15">
      <c r="A56236" t="s">
        <v>56235</v>
      </c>
      <c r="B56236">
        <v>1</v>
      </c>
    </row>
    <row r="56237" spans="1:2" x14ac:dyDescent="0.15">
      <c r="A56237" t="s">
        <v>56236</v>
      </c>
      <c r="B56237">
        <v>1</v>
      </c>
    </row>
    <row r="56238" spans="1:2" x14ac:dyDescent="0.15">
      <c r="A56238" t="s">
        <v>56237</v>
      </c>
      <c r="B56238">
        <v>1</v>
      </c>
    </row>
    <row r="56239" spans="1:2" x14ac:dyDescent="0.15">
      <c r="A56239" t="s">
        <v>56238</v>
      </c>
      <c r="B56239">
        <v>1</v>
      </c>
    </row>
    <row r="56240" spans="1:2" x14ac:dyDescent="0.15">
      <c r="A56240" t="s">
        <v>56239</v>
      </c>
      <c r="B56240">
        <v>1</v>
      </c>
    </row>
    <row r="56241" spans="1:2" x14ac:dyDescent="0.15">
      <c r="A56241" t="s">
        <v>56240</v>
      </c>
      <c r="B56241">
        <v>1</v>
      </c>
    </row>
    <row r="56242" spans="1:2" x14ac:dyDescent="0.15">
      <c r="A56242" t="s">
        <v>56241</v>
      </c>
      <c r="B56242">
        <v>1</v>
      </c>
    </row>
    <row r="56243" spans="1:2" x14ac:dyDescent="0.15">
      <c r="A56243" t="s">
        <v>56242</v>
      </c>
      <c r="B56243">
        <v>1</v>
      </c>
    </row>
    <row r="56244" spans="1:2" x14ac:dyDescent="0.15">
      <c r="A56244" t="s">
        <v>56243</v>
      </c>
      <c r="B56244">
        <v>1</v>
      </c>
    </row>
    <row r="56245" spans="1:2" x14ac:dyDescent="0.15">
      <c r="A56245" t="s">
        <v>56244</v>
      </c>
      <c r="B56245">
        <v>1</v>
      </c>
    </row>
    <row r="56246" spans="1:2" x14ac:dyDescent="0.15">
      <c r="A56246" t="s">
        <v>56245</v>
      </c>
      <c r="B56246">
        <v>1</v>
      </c>
    </row>
    <row r="56247" spans="1:2" x14ac:dyDescent="0.15">
      <c r="A56247" t="s">
        <v>56246</v>
      </c>
      <c r="B56247">
        <v>1</v>
      </c>
    </row>
    <row r="56248" spans="1:2" x14ac:dyDescent="0.15">
      <c r="A56248" t="s">
        <v>56247</v>
      </c>
      <c r="B56248">
        <v>1</v>
      </c>
    </row>
    <row r="56249" spans="1:2" x14ac:dyDescent="0.15">
      <c r="A56249" t="s">
        <v>56248</v>
      </c>
      <c r="B56249">
        <v>1</v>
      </c>
    </row>
    <row r="56250" spans="1:2" x14ac:dyDescent="0.15">
      <c r="A56250" t="s">
        <v>56249</v>
      </c>
      <c r="B56250">
        <v>1</v>
      </c>
    </row>
    <row r="56251" spans="1:2" x14ac:dyDescent="0.15">
      <c r="A56251" t="s">
        <v>56250</v>
      </c>
      <c r="B56251">
        <v>1</v>
      </c>
    </row>
    <row r="56252" spans="1:2" x14ac:dyDescent="0.15">
      <c r="A56252" t="s">
        <v>56251</v>
      </c>
      <c r="B56252">
        <v>1</v>
      </c>
    </row>
    <row r="56253" spans="1:2" x14ac:dyDescent="0.15">
      <c r="A56253" t="s">
        <v>56252</v>
      </c>
      <c r="B56253">
        <v>1</v>
      </c>
    </row>
    <row r="56254" spans="1:2" x14ac:dyDescent="0.15">
      <c r="A56254" t="s">
        <v>56253</v>
      </c>
      <c r="B56254">
        <v>1</v>
      </c>
    </row>
    <row r="56255" spans="1:2" x14ac:dyDescent="0.15">
      <c r="A56255" t="s">
        <v>56254</v>
      </c>
      <c r="B56255">
        <v>1</v>
      </c>
    </row>
    <row r="56256" spans="1:2" x14ac:dyDescent="0.15">
      <c r="A56256" t="s">
        <v>56255</v>
      </c>
      <c r="B56256">
        <v>1</v>
      </c>
    </row>
    <row r="56257" spans="1:2" x14ac:dyDescent="0.15">
      <c r="A56257" t="s">
        <v>56256</v>
      </c>
      <c r="B56257">
        <v>1</v>
      </c>
    </row>
    <row r="56258" spans="1:2" x14ac:dyDescent="0.15">
      <c r="A56258" t="s">
        <v>56257</v>
      </c>
      <c r="B56258">
        <v>1</v>
      </c>
    </row>
    <row r="56259" spans="1:2" x14ac:dyDescent="0.15">
      <c r="A56259" t="s">
        <v>56258</v>
      </c>
      <c r="B56259">
        <v>1</v>
      </c>
    </row>
    <row r="56260" spans="1:2" x14ac:dyDescent="0.15">
      <c r="A56260" t="s">
        <v>56259</v>
      </c>
      <c r="B56260">
        <v>1</v>
      </c>
    </row>
    <row r="56261" spans="1:2" x14ac:dyDescent="0.15">
      <c r="A56261" t="s">
        <v>56260</v>
      </c>
      <c r="B56261">
        <v>1</v>
      </c>
    </row>
    <row r="56262" spans="1:2" x14ac:dyDescent="0.15">
      <c r="A56262" t="s">
        <v>56261</v>
      </c>
      <c r="B56262">
        <v>1</v>
      </c>
    </row>
    <row r="56263" spans="1:2" x14ac:dyDescent="0.15">
      <c r="A56263" t="s">
        <v>56262</v>
      </c>
      <c r="B56263">
        <v>1</v>
      </c>
    </row>
    <row r="56264" spans="1:2" x14ac:dyDescent="0.15">
      <c r="A56264" t="s">
        <v>56263</v>
      </c>
      <c r="B56264">
        <v>1</v>
      </c>
    </row>
    <row r="56265" spans="1:2" x14ac:dyDescent="0.15">
      <c r="A56265" t="s">
        <v>56264</v>
      </c>
      <c r="B56265">
        <v>1</v>
      </c>
    </row>
    <row r="56266" spans="1:2" x14ac:dyDescent="0.15">
      <c r="A56266" t="s">
        <v>56265</v>
      </c>
      <c r="B56266">
        <v>1</v>
      </c>
    </row>
    <row r="56267" spans="1:2" x14ac:dyDescent="0.15">
      <c r="A56267" t="s">
        <v>56266</v>
      </c>
      <c r="B56267">
        <v>1</v>
      </c>
    </row>
    <row r="56268" spans="1:2" x14ac:dyDescent="0.15">
      <c r="A56268" t="s">
        <v>56267</v>
      </c>
      <c r="B56268">
        <v>1</v>
      </c>
    </row>
    <row r="56269" spans="1:2" x14ac:dyDescent="0.15">
      <c r="A56269" t="s">
        <v>56268</v>
      </c>
      <c r="B56269">
        <v>1</v>
      </c>
    </row>
    <row r="56270" spans="1:2" x14ac:dyDescent="0.15">
      <c r="A56270" t="s">
        <v>56269</v>
      </c>
      <c r="B56270">
        <v>1</v>
      </c>
    </row>
    <row r="56271" spans="1:2" x14ac:dyDescent="0.15">
      <c r="A56271" t="s">
        <v>56270</v>
      </c>
      <c r="B56271">
        <v>1</v>
      </c>
    </row>
    <row r="56272" spans="1:2" x14ac:dyDescent="0.15">
      <c r="A56272" t="s">
        <v>56271</v>
      </c>
      <c r="B56272">
        <v>1</v>
      </c>
    </row>
    <row r="56273" spans="1:2" x14ac:dyDescent="0.15">
      <c r="A56273" t="s">
        <v>56272</v>
      </c>
      <c r="B56273">
        <v>1</v>
      </c>
    </row>
    <row r="56274" spans="1:2" x14ac:dyDescent="0.15">
      <c r="A56274" t="s">
        <v>56273</v>
      </c>
      <c r="B56274">
        <v>1</v>
      </c>
    </row>
    <row r="56275" spans="1:2" x14ac:dyDescent="0.15">
      <c r="A56275" t="s">
        <v>56274</v>
      </c>
      <c r="B56275">
        <v>1</v>
      </c>
    </row>
    <row r="56276" spans="1:2" x14ac:dyDescent="0.15">
      <c r="A56276" t="s">
        <v>56275</v>
      </c>
      <c r="B56276">
        <v>1</v>
      </c>
    </row>
    <row r="56277" spans="1:2" x14ac:dyDescent="0.15">
      <c r="A56277" t="s">
        <v>56276</v>
      </c>
      <c r="B56277">
        <v>1</v>
      </c>
    </row>
    <row r="56278" spans="1:2" x14ac:dyDescent="0.15">
      <c r="A56278" t="s">
        <v>56277</v>
      </c>
      <c r="B56278">
        <v>1</v>
      </c>
    </row>
    <row r="56279" spans="1:2" x14ac:dyDescent="0.15">
      <c r="A56279" t="s">
        <v>56278</v>
      </c>
      <c r="B56279">
        <v>1</v>
      </c>
    </row>
    <row r="56280" spans="1:2" x14ac:dyDescent="0.15">
      <c r="A56280" t="s">
        <v>56279</v>
      </c>
      <c r="B56280">
        <v>1</v>
      </c>
    </row>
    <row r="56281" spans="1:2" x14ac:dyDescent="0.15">
      <c r="A56281" t="s">
        <v>56280</v>
      </c>
      <c r="B56281">
        <v>1</v>
      </c>
    </row>
    <row r="56282" spans="1:2" x14ac:dyDescent="0.15">
      <c r="A56282" t="s">
        <v>56281</v>
      </c>
      <c r="B56282">
        <v>1</v>
      </c>
    </row>
    <row r="56283" spans="1:2" x14ac:dyDescent="0.15">
      <c r="A56283" t="s">
        <v>56282</v>
      </c>
      <c r="B56283">
        <v>1</v>
      </c>
    </row>
    <row r="56284" spans="1:2" x14ac:dyDescent="0.15">
      <c r="A56284" t="s">
        <v>56283</v>
      </c>
      <c r="B56284">
        <v>1</v>
      </c>
    </row>
    <row r="56285" spans="1:2" x14ac:dyDescent="0.15">
      <c r="A56285" t="s">
        <v>56284</v>
      </c>
      <c r="B56285">
        <v>1</v>
      </c>
    </row>
    <row r="56286" spans="1:2" x14ac:dyDescent="0.15">
      <c r="A56286" t="s">
        <v>56285</v>
      </c>
      <c r="B56286">
        <v>1</v>
      </c>
    </row>
    <row r="56287" spans="1:2" x14ac:dyDescent="0.15">
      <c r="A56287" t="s">
        <v>56286</v>
      </c>
      <c r="B56287">
        <v>1</v>
      </c>
    </row>
    <row r="56288" spans="1:2" x14ac:dyDescent="0.15">
      <c r="A56288" t="s">
        <v>56287</v>
      </c>
      <c r="B56288">
        <v>1</v>
      </c>
    </row>
    <row r="56289" spans="1:2" x14ac:dyDescent="0.15">
      <c r="A56289" t="s">
        <v>56288</v>
      </c>
      <c r="B56289">
        <v>1</v>
      </c>
    </row>
    <row r="56290" spans="1:2" x14ac:dyDescent="0.15">
      <c r="A56290" t="s">
        <v>56289</v>
      </c>
      <c r="B56290">
        <v>1</v>
      </c>
    </row>
    <row r="56291" spans="1:2" x14ac:dyDescent="0.15">
      <c r="A56291" t="s">
        <v>56290</v>
      </c>
      <c r="B56291">
        <v>1</v>
      </c>
    </row>
    <row r="56292" spans="1:2" x14ac:dyDescent="0.15">
      <c r="A56292" t="s">
        <v>56291</v>
      </c>
      <c r="B56292">
        <v>1</v>
      </c>
    </row>
    <row r="56293" spans="1:2" x14ac:dyDescent="0.15">
      <c r="A56293" t="s">
        <v>56292</v>
      </c>
      <c r="B56293">
        <v>1</v>
      </c>
    </row>
    <row r="56294" spans="1:2" x14ac:dyDescent="0.15">
      <c r="A56294" t="s">
        <v>56293</v>
      </c>
      <c r="B56294">
        <v>1</v>
      </c>
    </row>
    <row r="56295" spans="1:2" x14ac:dyDescent="0.15">
      <c r="A56295" t="s">
        <v>56294</v>
      </c>
      <c r="B56295">
        <v>1</v>
      </c>
    </row>
    <row r="56296" spans="1:2" x14ac:dyDescent="0.15">
      <c r="A56296" t="s">
        <v>56295</v>
      </c>
      <c r="B56296">
        <v>1</v>
      </c>
    </row>
    <row r="56297" spans="1:2" x14ac:dyDescent="0.15">
      <c r="A56297" t="s">
        <v>56296</v>
      </c>
      <c r="B56297">
        <v>1</v>
      </c>
    </row>
    <row r="56298" spans="1:2" x14ac:dyDescent="0.15">
      <c r="A56298" t="s">
        <v>56297</v>
      </c>
      <c r="B56298">
        <v>1</v>
      </c>
    </row>
    <row r="56299" spans="1:2" x14ac:dyDescent="0.15">
      <c r="A56299" t="s">
        <v>56298</v>
      </c>
      <c r="B56299">
        <v>1</v>
      </c>
    </row>
    <row r="56300" spans="1:2" x14ac:dyDescent="0.15">
      <c r="A56300" t="s">
        <v>56299</v>
      </c>
      <c r="B56300">
        <v>1</v>
      </c>
    </row>
    <row r="56301" spans="1:2" x14ac:dyDescent="0.15">
      <c r="A56301" t="s">
        <v>56300</v>
      </c>
      <c r="B56301">
        <v>1</v>
      </c>
    </row>
    <row r="56302" spans="1:2" x14ac:dyDescent="0.15">
      <c r="A56302" t="s">
        <v>56301</v>
      </c>
      <c r="B56302">
        <v>1</v>
      </c>
    </row>
    <row r="56303" spans="1:2" x14ac:dyDescent="0.15">
      <c r="A56303" t="s">
        <v>56302</v>
      </c>
      <c r="B56303">
        <v>1</v>
      </c>
    </row>
    <row r="56304" spans="1:2" x14ac:dyDescent="0.15">
      <c r="A56304" t="s">
        <v>56303</v>
      </c>
      <c r="B56304">
        <v>1</v>
      </c>
    </row>
    <row r="56305" spans="1:2" x14ac:dyDescent="0.15">
      <c r="A56305" t="s">
        <v>56304</v>
      </c>
      <c r="B56305">
        <v>1</v>
      </c>
    </row>
    <row r="56306" spans="1:2" x14ac:dyDescent="0.15">
      <c r="A56306" t="s">
        <v>56305</v>
      </c>
      <c r="B56306">
        <v>1</v>
      </c>
    </row>
    <row r="56307" spans="1:2" x14ac:dyDescent="0.15">
      <c r="A56307" t="s">
        <v>56306</v>
      </c>
      <c r="B56307">
        <v>1</v>
      </c>
    </row>
    <row r="56308" spans="1:2" x14ac:dyDescent="0.15">
      <c r="A56308" t="s">
        <v>56307</v>
      </c>
      <c r="B56308">
        <v>1</v>
      </c>
    </row>
    <row r="56309" spans="1:2" x14ac:dyDescent="0.15">
      <c r="A56309" t="s">
        <v>56308</v>
      </c>
      <c r="B56309">
        <v>1</v>
      </c>
    </row>
    <row r="56310" spans="1:2" x14ac:dyDescent="0.15">
      <c r="A56310" t="s">
        <v>56309</v>
      </c>
      <c r="B56310">
        <v>1</v>
      </c>
    </row>
    <row r="56311" spans="1:2" x14ac:dyDescent="0.15">
      <c r="A56311" t="s">
        <v>56310</v>
      </c>
      <c r="B56311">
        <v>1</v>
      </c>
    </row>
    <row r="56312" spans="1:2" x14ac:dyDescent="0.15">
      <c r="A56312" t="s">
        <v>56311</v>
      </c>
      <c r="B56312">
        <v>1</v>
      </c>
    </row>
    <row r="56313" spans="1:2" x14ac:dyDescent="0.15">
      <c r="A56313" t="s">
        <v>56312</v>
      </c>
      <c r="B56313">
        <v>1</v>
      </c>
    </row>
    <row r="56314" spans="1:2" x14ac:dyDescent="0.15">
      <c r="A56314" t="s">
        <v>56313</v>
      </c>
      <c r="B56314">
        <v>1</v>
      </c>
    </row>
    <row r="56315" spans="1:2" x14ac:dyDescent="0.15">
      <c r="A56315" t="s">
        <v>56314</v>
      </c>
      <c r="B56315">
        <v>1</v>
      </c>
    </row>
    <row r="56316" spans="1:2" x14ac:dyDescent="0.15">
      <c r="A56316" t="s">
        <v>56315</v>
      </c>
      <c r="B56316">
        <v>1</v>
      </c>
    </row>
    <row r="56317" spans="1:2" x14ac:dyDescent="0.15">
      <c r="A56317" t="s">
        <v>56316</v>
      </c>
      <c r="B56317">
        <v>1</v>
      </c>
    </row>
    <row r="56318" spans="1:2" x14ac:dyDescent="0.15">
      <c r="A56318" t="s">
        <v>56317</v>
      </c>
      <c r="B56318">
        <v>1</v>
      </c>
    </row>
    <row r="56319" spans="1:2" x14ac:dyDescent="0.15">
      <c r="A56319" t="s">
        <v>56318</v>
      </c>
      <c r="B56319">
        <v>1</v>
      </c>
    </row>
    <row r="56320" spans="1:2" x14ac:dyDescent="0.15">
      <c r="A56320" t="s">
        <v>56319</v>
      </c>
      <c r="B56320">
        <v>1</v>
      </c>
    </row>
    <row r="56321" spans="1:2" x14ac:dyDescent="0.15">
      <c r="A56321" t="s">
        <v>56320</v>
      </c>
      <c r="B56321">
        <v>1</v>
      </c>
    </row>
    <row r="56322" spans="1:2" x14ac:dyDescent="0.15">
      <c r="A56322" t="s">
        <v>56321</v>
      </c>
      <c r="B56322">
        <v>1</v>
      </c>
    </row>
    <row r="56323" spans="1:2" x14ac:dyDescent="0.15">
      <c r="A56323" t="s">
        <v>56322</v>
      </c>
      <c r="B56323">
        <v>1</v>
      </c>
    </row>
    <row r="56324" spans="1:2" x14ac:dyDescent="0.15">
      <c r="A56324" t="s">
        <v>56323</v>
      </c>
      <c r="B56324">
        <v>1</v>
      </c>
    </row>
    <row r="56325" spans="1:2" x14ac:dyDescent="0.15">
      <c r="A56325" t="s">
        <v>56324</v>
      </c>
      <c r="B56325">
        <v>1</v>
      </c>
    </row>
    <row r="56326" spans="1:2" x14ac:dyDescent="0.15">
      <c r="A56326" t="s">
        <v>56325</v>
      </c>
      <c r="B56326">
        <v>1</v>
      </c>
    </row>
    <row r="56327" spans="1:2" x14ac:dyDescent="0.15">
      <c r="A56327" t="s">
        <v>56326</v>
      </c>
      <c r="B56327">
        <v>1</v>
      </c>
    </row>
    <row r="56328" spans="1:2" x14ac:dyDescent="0.15">
      <c r="A56328" t="s">
        <v>56327</v>
      </c>
      <c r="B56328">
        <v>1</v>
      </c>
    </row>
    <row r="56329" spans="1:2" x14ac:dyDescent="0.15">
      <c r="A56329" t="s">
        <v>56328</v>
      </c>
      <c r="B56329">
        <v>1</v>
      </c>
    </row>
    <row r="56330" spans="1:2" x14ac:dyDescent="0.15">
      <c r="A56330" t="s">
        <v>56329</v>
      </c>
      <c r="B56330">
        <v>1</v>
      </c>
    </row>
    <row r="56331" spans="1:2" x14ac:dyDescent="0.15">
      <c r="A56331" t="s">
        <v>56330</v>
      </c>
      <c r="B56331">
        <v>1</v>
      </c>
    </row>
    <row r="56332" spans="1:2" x14ac:dyDescent="0.15">
      <c r="A56332" t="s">
        <v>56331</v>
      </c>
      <c r="B56332">
        <v>1</v>
      </c>
    </row>
    <row r="56333" spans="1:2" x14ac:dyDescent="0.15">
      <c r="A56333" t="s">
        <v>56332</v>
      </c>
      <c r="B56333">
        <v>1</v>
      </c>
    </row>
    <row r="56334" spans="1:2" x14ac:dyDescent="0.15">
      <c r="A56334" t="s">
        <v>56333</v>
      </c>
      <c r="B56334">
        <v>1</v>
      </c>
    </row>
    <row r="56335" spans="1:2" x14ac:dyDescent="0.15">
      <c r="A56335" t="s">
        <v>56334</v>
      </c>
      <c r="B56335">
        <v>1</v>
      </c>
    </row>
    <row r="56336" spans="1:2" x14ac:dyDescent="0.15">
      <c r="A56336" t="s">
        <v>56335</v>
      </c>
      <c r="B56336">
        <v>1</v>
      </c>
    </row>
    <row r="56337" spans="1:2" x14ac:dyDescent="0.15">
      <c r="A56337" t="s">
        <v>56336</v>
      </c>
      <c r="B56337">
        <v>1</v>
      </c>
    </row>
    <row r="56338" spans="1:2" x14ac:dyDescent="0.15">
      <c r="A56338" t="s">
        <v>56337</v>
      </c>
      <c r="B56338">
        <v>1</v>
      </c>
    </row>
    <row r="56339" spans="1:2" x14ac:dyDescent="0.15">
      <c r="A56339" t="s">
        <v>56338</v>
      </c>
      <c r="B56339">
        <v>1</v>
      </c>
    </row>
    <row r="56340" spans="1:2" x14ac:dyDescent="0.15">
      <c r="A56340" t="s">
        <v>56339</v>
      </c>
      <c r="B56340">
        <v>1</v>
      </c>
    </row>
    <row r="56341" spans="1:2" x14ac:dyDescent="0.15">
      <c r="A56341" t="s">
        <v>56340</v>
      </c>
      <c r="B56341">
        <v>1</v>
      </c>
    </row>
    <row r="56342" spans="1:2" x14ac:dyDescent="0.15">
      <c r="A56342" t="s">
        <v>56341</v>
      </c>
      <c r="B56342">
        <v>1</v>
      </c>
    </row>
    <row r="56343" spans="1:2" x14ac:dyDescent="0.15">
      <c r="A56343" t="s">
        <v>56342</v>
      </c>
      <c r="B56343">
        <v>1</v>
      </c>
    </row>
    <row r="56344" spans="1:2" x14ac:dyDescent="0.15">
      <c r="A56344" t="s">
        <v>56343</v>
      </c>
      <c r="B56344">
        <v>1</v>
      </c>
    </row>
    <row r="56345" spans="1:2" x14ac:dyDescent="0.15">
      <c r="A56345" t="s">
        <v>56344</v>
      </c>
      <c r="B56345">
        <v>1</v>
      </c>
    </row>
    <row r="56346" spans="1:2" x14ac:dyDescent="0.15">
      <c r="A56346" t="s">
        <v>56345</v>
      </c>
      <c r="B56346">
        <v>1</v>
      </c>
    </row>
    <row r="56347" spans="1:2" x14ac:dyDescent="0.15">
      <c r="A56347" t="s">
        <v>56346</v>
      </c>
      <c r="B56347">
        <v>1</v>
      </c>
    </row>
    <row r="56348" spans="1:2" x14ac:dyDescent="0.15">
      <c r="A56348" t="s">
        <v>56347</v>
      </c>
      <c r="B56348">
        <v>1</v>
      </c>
    </row>
    <row r="56349" spans="1:2" x14ac:dyDescent="0.15">
      <c r="A56349" t="s">
        <v>56348</v>
      </c>
      <c r="B56349">
        <v>1</v>
      </c>
    </row>
    <row r="56350" spans="1:2" x14ac:dyDescent="0.15">
      <c r="A56350" t="s">
        <v>56349</v>
      </c>
      <c r="B56350">
        <v>1</v>
      </c>
    </row>
    <row r="56351" spans="1:2" x14ac:dyDescent="0.15">
      <c r="A56351" t="s">
        <v>56350</v>
      </c>
      <c r="B56351">
        <v>1</v>
      </c>
    </row>
    <row r="56352" spans="1:2" x14ac:dyDescent="0.15">
      <c r="A56352" t="s">
        <v>56351</v>
      </c>
      <c r="B56352">
        <v>1</v>
      </c>
    </row>
    <row r="56353" spans="1:2" x14ac:dyDescent="0.15">
      <c r="A56353" t="s">
        <v>56352</v>
      </c>
      <c r="B56353">
        <v>1</v>
      </c>
    </row>
    <row r="56354" spans="1:2" x14ac:dyDescent="0.15">
      <c r="A56354" t="s">
        <v>56353</v>
      </c>
      <c r="B56354">
        <v>1</v>
      </c>
    </row>
    <row r="56355" spans="1:2" x14ac:dyDescent="0.15">
      <c r="A56355" t="s">
        <v>56354</v>
      </c>
      <c r="B56355">
        <v>1</v>
      </c>
    </row>
    <row r="56356" spans="1:2" x14ac:dyDescent="0.15">
      <c r="A56356" t="s">
        <v>56355</v>
      </c>
      <c r="B56356">
        <v>1</v>
      </c>
    </row>
    <row r="56357" spans="1:2" x14ac:dyDescent="0.15">
      <c r="A56357" t="s">
        <v>56356</v>
      </c>
      <c r="B56357">
        <v>1</v>
      </c>
    </row>
    <row r="56358" spans="1:2" x14ac:dyDescent="0.15">
      <c r="A56358" t="s">
        <v>56357</v>
      </c>
      <c r="B56358">
        <v>1</v>
      </c>
    </row>
    <row r="56359" spans="1:2" x14ac:dyDescent="0.15">
      <c r="A56359" t="s">
        <v>56358</v>
      </c>
      <c r="B56359">
        <v>1</v>
      </c>
    </row>
    <row r="56360" spans="1:2" x14ac:dyDescent="0.15">
      <c r="A56360" t="s">
        <v>56359</v>
      </c>
      <c r="B56360">
        <v>1</v>
      </c>
    </row>
    <row r="56361" spans="1:2" x14ac:dyDescent="0.15">
      <c r="A56361" t="s">
        <v>56360</v>
      </c>
      <c r="B56361">
        <v>1</v>
      </c>
    </row>
    <row r="56362" spans="1:2" x14ac:dyDescent="0.15">
      <c r="A56362" t="s">
        <v>56361</v>
      </c>
      <c r="B56362">
        <v>1</v>
      </c>
    </row>
    <row r="56363" spans="1:2" x14ac:dyDescent="0.15">
      <c r="A56363" t="s">
        <v>56362</v>
      </c>
      <c r="B56363">
        <v>1</v>
      </c>
    </row>
    <row r="56364" spans="1:2" x14ac:dyDescent="0.15">
      <c r="A56364" t="s">
        <v>56363</v>
      </c>
      <c r="B56364">
        <v>1</v>
      </c>
    </row>
    <row r="56365" spans="1:2" x14ac:dyDescent="0.15">
      <c r="A56365" t="s">
        <v>56364</v>
      </c>
      <c r="B56365">
        <v>1</v>
      </c>
    </row>
    <row r="56366" spans="1:2" x14ac:dyDescent="0.15">
      <c r="A56366" t="s">
        <v>56365</v>
      </c>
      <c r="B56366">
        <v>1</v>
      </c>
    </row>
    <row r="56367" spans="1:2" x14ac:dyDescent="0.15">
      <c r="A56367" t="s">
        <v>56366</v>
      </c>
      <c r="B56367">
        <v>1</v>
      </c>
    </row>
    <row r="56368" spans="1:2" x14ac:dyDescent="0.15">
      <c r="A56368" t="s">
        <v>56367</v>
      </c>
      <c r="B56368">
        <v>1</v>
      </c>
    </row>
    <row r="56369" spans="1:2" x14ac:dyDescent="0.15">
      <c r="A56369" t="s">
        <v>56368</v>
      </c>
      <c r="B56369">
        <v>1</v>
      </c>
    </row>
    <row r="56370" spans="1:2" x14ac:dyDescent="0.15">
      <c r="A56370" t="s">
        <v>56369</v>
      </c>
      <c r="B56370">
        <v>1</v>
      </c>
    </row>
    <row r="56371" spans="1:2" x14ac:dyDescent="0.15">
      <c r="A56371" t="s">
        <v>56370</v>
      </c>
      <c r="B56371">
        <v>1</v>
      </c>
    </row>
    <row r="56372" spans="1:2" x14ac:dyDescent="0.15">
      <c r="A56372" t="s">
        <v>56371</v>
      </c>
      <c r="B56372">
        <v>1</v>
      </c>
    </row>
    <row r="56373" spans="1:2" x14ac:dyDescent="0.15">
      <c r="A56373" t="s">
        <v>56372</v>
      </c>
      <c r="B56373">
        <v>1</v>
      </c>
    </row>
    <row r="56374" spans="1:2" x14ac:dyDescent="0.15">
      <c r="A56374" t="s">
        <v>56373</v>
      </c>
      <c r="B56374">
        <v>1</v>
      </c>
    </row>
    <row r="56375" spans="1:2" x14ac:dyDescent="0.15">
      <c r="A56375" t="s">
        <v>56374</v>
      </c>
      <c r="B56375">
        <v>1</v>
      </c>
    </row>
    <row r="56376" spans="1:2" x14ac:dyDescent="0.15">
      <c r="A56376" t="s">
        <v>56375</v>
      </c>
      <c r="B56376">
        <v>1</v>
      </c>
    </row>
    <row r="56377" spans="1:2" x14ac:dyDescent="0.15">
      <c r="A56377" t="s">
        <v>56376</v>
      </c>
      <c r="B56377">
        <v>1</v>
      </c>
    </row>
    <row r="56378" spans="1:2" x14ac:dyDescent="0.15">
      <c r="A56378" t="s">
        <v>56377</v>
      </c>
      <c r="B56378">
        <v>1</v>
      </c>
    </row>
    <row r="56379" spans="1:2" x14ac:dyDescent="0.15">
      <c r="A56379" t="s">
        <v>56378</v>
      </c>
      <c r="B56379">
        <v>1</v>
      </c>
    </row>
    <row r="56380" spans="1:2" x14ac:dyDescent="0.15">
      <c r="A56380" t="s">
        <v>56379</v>
      </c>
      <c r="B56380">
        <v>1</v>
      </c>
    </row>
    <row r="56381" spans="1:2" x14ac:dyDescent="0.15">
      <c r="A56381" t="s">
        <v>56380</v>
      </c>
      <c r="B56381">
        <v>1</v>
      </c>
    </row>
    <row r="56382" spans="1:2" x14ac:dyDescent="0.15">
      <c r="A56382" t="s">
        <v>56381</v>
      </c>
      <c r="B56382">
        <v>1</v>
      </c>
    </row>
    <row r="56383" spans="1:2" x14ac:dyDescent="0.15">
      <c r="A56383" t="s">
        <v>56382</v>
      </c>
      <c r="B56383">
        <v>1</v>
      </c>
    </row>
    <row r="56384" spans="1:2" x14ac:dyDescent="0.15">
      <c r="A56384" t="s">
        <v>56383</v>
      </c>
      <c r="B56384">
        <v>1</v>
      </c>
    </row>
    <row r="56385" spans="1:2" x14ac:dyDescent="0.15">
      <c r="A56385" t="s">
        <v>56384</v>
      </c>
      <c r="B56385">
        <v>1</v>
      </c>
    </row>
    <row r="56386" spans="1:2" x14ac:dyDescent="0.15">
      <c r="A56386" t="s">
        <v>56385</v>
      </c>
      <c r="B56386">
        <v>1</v>
      </c>
    </row>
    <row r="56387" spans="1:2" x14ac:dyDescent="0.15">
      <c r="A56387" t="s">
        <v>56386</v>
      </c>
      <c r="B56387">
        <v>1</v>
      </c>
    </row>
    <row r="56388" spans="1:2" x14ac:dyDescent="0.15">
      <c r="A56388" t="s">
        <v>56387</v>
      </c>
      <c r="B56388">
        <v>1</v>
      </c>
    </row>
    <row r="56389" spans="1:2" x14ac:dyDescent="0.15">
      <c r="A56389" t="s">
        <v>56388</v>
      </c>
      <c r="B56389">
        <v>1</v>
      </c>
    </row>
    <row r="56390" spans="1:2" x14ac:dyDescent="0.15">
      <c r="A56390" t="s">
        <v>56389</v>
      </c>
      <c r="B56390">
        <v>1</v>
      </c>
    </row>
    <row r="56391" spans="1:2" x14ac:dyDescent="0.15">
      <c r="A56391" t="s">
        <v>56390</v>
      </c>
      <c r="B56391">
        <v>1</v>
      </c>
    </row>
    <row r="56392" spans="1:2" x14ac:dyDescent="0.15">
      <c r="A56392" t="s">
        <v>56391</v>
      </c>
      <c r="B56392">
        <v>1</v>
      </c>
    </row>
    <row r="56393" spans="1:2" x14ac:dyDescent="0.15">
      <c r="A56393" t="s">
        <v>56392</v>
      </c>
      <c r="B56393">
        <v>1</v>
      </c>
    </row>
    <row r="56394" spans="1:2" x14ac:dyDescent="0.15">
      <c r="A56394" t="s">
        <v>56393</v>
      </c>
      <c r="B56394">
        <v>1</v>
      </c>
    </row>
    <row r="56395" spans="1:2" x14ac:dyDescent="0.15">
      <c r="A56395" t="s">
        <v>56394</v>
      </c>
      <c r="B56395">
        <v>1</v>
      </c>
    </row>
    <row r="56396" spans="1:2" x14ac:dyDescent="0.15">
      <c r="A56396" t="s">
        <v>56395</v>
      </c>
      <c r="B56396">
        <v>1</v>
      </c>
    </row>
    <row r="56397" spans="1:2" x14ac:dyDescent="0.15">
      <c r="A56397" t="s">
        <v>56396</v>
      </c>
      <c r="B56397">
        <v>1</v>
      </c>
    </row>
    <row r="56398" spans="1:2" x14ac:dyDescent="0.15">
      <c r="A56398" t="s">
        <v>56397</v>
      </c>
      <c r="B56398">
        <v>1</v>
      </c>
    </row>
    <row r="56399" spans="1:2" x14ac:dyDescent="0.15">
      <c r="A56399" t="s">
        <v>56398</v>
      </c>
      <c r="B56399">
        <v>1</v>
      </c>
    </row>
    <row r="56400" spans="1:2" x14ac:dyDescent="0.15">
      <c r="A56400" t="s">
        <v>56399</v>
      </c>
      <c r="B56400">
        <v>1</v>
      </c>
    </row>
    <row r="56401" spans="1:2" x14ac:dyDescent="0.15">
      <c r="A56401" t="s">
        <v>56400</v>
      </c>
      <c r="B56401">
        <v>1</v>
      </c>
    </row>
    <row r="56402" spans="1:2" x14ac:dyDescent="0.15">
      <c r="A56402" t="s">
        <v>56401</v>
      </c>
      <c r="B56402">
        <v>1</v>
      </c>
    </row>
    <row r="56403" spans="1:2" x14ac:dyDescent="0.15">
      <c r="A56403" t="s">
        <v>56402</v>
      </c>
      <c r="B56403">
        <v>1</v>
      </c>
    </row>
    <row r="56404" spans="1:2" x14ac:dyDescent="0.15">
      <c r="A56404" t="s">
        <v>56403</v>
      </c>
      <c r="B56404">
        <v>1</v>
      </c>
    </row>
    <row r="56405" spans="1:2" x14ac:dyDescent="0.15">
      <c r="A56405" t="s">
        <v>56404</v>
      </c>
      <c r="B56405">
        <v>1</v>
      </c>
    </row>
    <row r="56406" spans="1:2" x14ac:dyDescent="0.15">
      <c r="A56406" t="s">
        <v>56405</v>
      </c>
      <c r="B56406">
        <v>1</v>
      </c>
    </row>
    <row r="56407" spans="1:2" x14ac:dyDescent="0.15">
      <c r="A56407" t="s">
        <v>56406</v>
      </c>
      <c r="B56407">
        <v>1</v>
      </c>
    </row>
    <row r="56408" spans="1:2" x14ac:dyDescent="0.15">
      <c r="A56408" t="s">
        <v>56407</v>
      </c>
      <c r="B56408">
        <v>1</v>
      </c>
    </row>
    <row r="56409" spans="1:2" x14ac:dyDescent="0.15">
      <c r="A56409" t="s">
        <v>56408</v>
      </c>
      <c r="B56409">
        <v>1</v>
      </c>
    </row>
    <row r="56410" spans="1:2" x14ac:dyDescent="0.15">
      <c r="A56410" t="s">
        <v>56409</v>
      </c>
      <c r="B56410">
        <v>1</v>
      </c>
    </row>
    <row r="56411" spans="1:2" x14ac:dyDescent="0.15">
      <c r="A56411" t="s">
        <v>56410</v>
      </c>
      <c r="B56411">
        <v>1</v>
      </c>
    </row>
    <row r="56412" spans="1:2" x14ac:dyDescent="0.15">
      <c r="A56412" t="s">
        <v>56411</v>
      </c>
      <c r="B56412">
        <v>1</v>
      </c>
    </row>
    <row r="56413" spans="1:2" x14ac:dyDescent="0.15">
      <c r="A56413" t="s">
        <v>56412</v>
      </c>
      <c r="B56413">
        <v>1</v>
      </c>
    </row>
    <row r="56414" spans="1:2" x14ac:dyDescent="0.15">
      <c r="A56414" t="s">
        <v>56413</v>
      </c>
      <c r="B56414">
        <v>1</v>
      </c>
    </row>
    <row r="56415" spans="1:2" x14ac:dyDescent="0.15">
      <c r="A56415" t="s">
        <v>56414</v>
      </c>
      <c r="B56415">
        <v>1</v>
      </c>
    </row>
    <row r="56416" spans="1:2" x14ac:dyDescent="0.15">
      <c r="A56416" t="s">
        <v>56415</v>
      </c>
      <c r="B56416">
        <v>1</v>
      </c>
    </row>
    <row r="56417" spans="1:2" x14ac:dyDescent="0.15">
      <c r="A56417" t="s">
        <v>56416</v>
      </c>
      <c r="B56417">
        <v>1</v>
      </c>
    </row>
    <row r="56418" spans="1:2" x14ac:dyDescent="0.15">
      <c r="A56418" t="s">
        <v>56417</v>
      </c>
      <c r="B56418">
        <v>1</v>
      </c>
    </row>
    <row r="56419" spans="1:2" x14ac:dyDescent="0.15">
      <c r="A56419" t="s">
        <v>56418</v>
      </c>
      <c r="B56419">
        <v>1</v>
      </c>
    </row>
    <row r="56420" spans="1:2" x14ac:dyDescent="0.15">
      <c r="A56420" t="s">
        <v>56419</v>
      </c>
      <c r="B56420">
        <v>1</v>
      </c>
    </row>
    <row r="56421" spans="1:2" x14ac:dyDescent="0.15">
      <c r="A56421" t="s">
        <v>56420</v>
      </c>
      <c r="B56421">
        <v>1</v>
      </c>
    </row>
    <row r="56422" spans="1:2" x14ac:dyDescent="0.15">
      <c r="A56422" t="s">
        <v>56421</v>
      </c>
      <c r="B56422">
        <v>1</v>
      </c>
    </row>
    <row r="56423" spans="1:2" x14ac:dyDescent="0.15">
      <c r="A56423" t="s">
        <v>56422</v>
      </c>
      <c r="B56423">
        <v>1</v>
      </c>
    </row>
    <row r="56424" spans="1:2" x14ac:dyDescent="0.15">
      <c r="A56424" t="s">
        <v>56423</v>
      </c>
      <c r="B56424">
        <v>1</v>
      </c>
    </row>
    <row r="56425" spans="1:2" x14ac:dyDescent="0.15">
      <c r="A56425" t="s">
        <v>56424</v>
      </c>
      <c r="B56425">
        <v>1</v>
      </c>
    </row>
    <row r="56426" spans="1:2" x14ac:dyDescent="0.15">
      <c r="A56426" t="s">
        <v>56425</v>
      </c>
      <c r="B56426">
        <v>1</v>
      </c>
    </row>
    <row r="56427" spans="1:2" x14ac:dyDescent="0.15">
      <c r="A56427" t="s">
        <v>56426</v>
      </c>
      <c r="B56427">
        <v>1</v>
      </c>
    </row>
    <row r="56428" spans="1:2" x14ac:dyDescent="0.15">
      <c r="A56428" t="s">
        <v>56427</v>
      </c>
      <c r="B56428">
        <v>1</v>
      </c>
    </row>
    <row r="56429" spans="1:2" x14ac:dyDescent="0.15">
      <c r="A56429" t="s">
        <v>56428</v>
      </c>
      <c r="B56429">
        <v>1</v>
      </c>
    </row>
    <row r="56430" spans="1:2" x14ac:dyDescent="0.15">
      <c r="A56430" t="s">
        <v>56429</v>
      </c>
      <c r="B56430">
        <v>1</v>
      </c>
    </row>
    <row r="56431" spans="1:2" x14ac:dyDescent="0.15">
      <c r="A56431" t="s">
        <v>56430</v>
      </c>
      <c r="B56431">
        <v>1</v>
      </c>
    </row>
    <row r="56432" spans="1:2" x14ac:dyDescent="0.15">
      <c r="A56432" t="s">
        <v>56431</v>
      </c>
      <c r="B56432">
        <v>1</v>
      </c>
    </row>
    <row r="56433" spans="1:2" x14ac:dyDescent="0.15">
      <c r="A56433" t="s">
        <v>56432</v>
      </c>
      <c r="B56433">
        <v>1</v>
      </c>
    </row>
    <row r="56434" spans="1:2" x14ac:dyDescent="0.15">
      <c r="A56434" t="s">
        <v>56433</v>
      </c>
      <c r="B56434">
        <v>1</v>
      </c>
    </row>
    <row r="56435" spans="1:2" x14ac:dyDescent="0.15">
      <c r="A56435" t="s">
        <v>56434</v>
      </c>
      <c r="B56435">
        <v>1</v>
      </c>
    </row>
    <row r="56436" spans="1:2" x14ac:dyDescent="0.15">
      <c r="A56436" t="s">
        <v>56435</v>
      </c>
      <c r="B56436">
        <v>1</v>
      </c>
    </row>
    <row r="56437" spans="1:2" x14ac:dyDescent="0.15">
      <c r="A56437" t="s">
        <v>56436</v>
      </c>
      <c r="B56437">
        <v>1</v>
      </c>
    </row>
    <row r="56438" spans="1:2" x14ac:dyDescent="0.15">
      <c r="A56438" t="s">
        <v>56437</v>
      </c>
      <c r="B56438">
        <v>1</v>
      </c>
    </row>
    <row r="56439" spans="1:2" x14ac:dyDescent="0.15">
      <c r="A56439" t="s">
        <v>56438</v>
      </c>
      <c r="B56439">
        <v>1</v>
      </c>
    </row>
    <row r="56440" spans="1:2" x14ac:dyDescent="0.15">
      <c r="A56440" t="s">
        <v>56439</v>
      </c>
      <c r="B56440">
        <v>1</v>
      </c>
    </row>
    <row r="56441" spans="1:2" x14ac:dyDescent="0.15">
      <c r="A56441" t="s">
        <v>56440</v>
      </c>
      <c r="B56441">
        <v>1</v>
      </c>
    </row>
    <row r="56442" spans="1:2" x14ac:dyDescent="0.15">
      <c r="A56442" t="s">
        <v>56441</v>
      </c>
      <c r="B56442">
        <v>1</v>
      </c>
    </row>
    <row r="56443" spans="1:2" x14ac:dyDescent="0.15">
      <c r="A56443" t="s">
        <v>56442</v>
      </c>
      <c r="B56443">
        <v>1</v>
      </c>
    </row>
    <row r="56444" spans="1:2" x14ac:dyDescent="0.15">
      <c r="A56444" t="s">
        <v>56443</v>
      </c>
      <c r="B56444">
        <v>1</v>
      </c>
    </row>
    <row r="56445" spans="1:2" x14ac:dyDescent="0.15">
      <c r="A56445" t="s">
        <v>56444</v>
      </c>
      <c r="B56445">
        <v>1</v>
      </c>
    </row>
    <row r="56446" spans="1:2" x14ac:dyDescent="0.15">
      <c r="A56446" t="s">
        <v>56445</v>
      </c>
      <c r="B56446">
        <v>1</v>
      </c>
    </row>
    <row r="56447" spans="1:2" x14ac:dyDescent="0.15">
      <c r="A56447" t="s">
        <v>56446</v>
      </c>
      <c r="B56447">
        <v>1</v>
      </c>
    </row>
    <row r="56448" spans="1:2" x14ac:dyDescent="0.15">
      <c r="A56448" t="s">
        <v>56447</v>
      </c>
      <c r="B56448">
        <v>1</v>
      </c>
    </row>
    <row r="56449" spans="1:2" x14ac:dyDescent="0.15">
      <c r="A56449" t="s">
        <v>56448</v>
      </c>
      <c r="B56449">
        <v>1</v>
      </c>
    </row>
    <row r="56450" spans="1:2" x14ac:dyDescent="0.15">
      <c r="A56450" t="s">
        <v>56449</v>
      </c>
      <c r="B56450">
        <v>1</v>
      </c>
    </row>
    <row r="56451" spans="1:2" x14ac:dyDescent="0.15">
      <c r="A56451" t="s">
        <v>56450</v>
      </c>
      <c r="B56451">
        <v>1</v>
      </c>
    </row>
    <row r="56452" spans="1:2" x14ac:dyDescent="0.15">
      <c r="A56452" t="s">
        <v>56451</v>
      </c>
      <c r="B56452">
        <v>1</v>
      </c>
    </row>
    <row r="56453" spans="1:2" x14ac:dyDescent="0.15">
      <c r="A56453" t="s">
        <v>56452</v>
      </c>
      <c r="B56453">
        <v>1</v>
      </c>
    </row>
    <row r="56454" spans="1:2" x14ac:dyDescent="0.15">
      <c r="A56454" t="s">
        <v>56453</v>
      </c>
      <c r="B56454">
        <v>1</v>
      </c>
    </row>
    <row r="56455" spans="1:2" x14ac:dyDescent="0.15">
      <c r="A56455" t="s">
        <v>56454</v>
      </c>
      <c r="B56455">
        <v>1</v>
      </c>
    </row>
    <row r="56456" spans="1:2" x14ac:dyDescent="0.15">
      <c r="A56456" t="s">
        <v>56455</v>
      </c>
      <c r="B56456">
        <v>1</v>
      </c>
    </row>
    <row r="56457" spans="1:2" x14ac:dyDescent="0.15">
      <c r="A56457" t="s">
        <v>56456</v>
      </c>
      <c r="B56457">
        <v>1</v>
      </c>
    </row>
    <row r="56458" spans="1:2" x14ac:dyDescent="0.15">
      <c r="A56458" t="s">
        <v>56457</v>
      </c>
      <c r="B56458">
        <v>1</v>
      </c>
    </row>
    <row r="56459" spans="1:2" x14ac:dyDescent="0.15">
      <c r="A56459" t="s">
        <v>56458</v>
      </c>
      <c r="B56459">
        <v>1</v>
      </c>
    </row>
    <row r="56460" spans="1:2" x14ac:dyDescent="0.15">
      <c r="A56460" t="s">
        <v>56459</v>
      </c>
      <c r="B56460">
        <v>1</v>
      </c>
    </row>
    <row r="56461" spans="1:2" x14ac:dyDescent="0.15">
      <c r="A56461" t="s">
        <v>56460</v>
      </c>
      <c r="B56461">
        <v>1</v>
      </c>
    </row>
    <row r="56462" spans="1:2" x14ac:dyDescent="0.15">
      <c r="A56462" t="s">
        <v>56461</v>
      </c>
      <c r="B56462">
        <v>1</v>
      </c>
    </row>
    <row r="56463" spans="1:2" x14ac:dyDescent="0.15">
      <c r="A56463" t="s">
        <v>56462</v>
      </c>
      <c r="B56463">
        <v>1</v>
      </c>
    </row>
    <row r="56464" spans="1:2" x14ac:dyDescent="0.15">
      <c r="A56464" t="s">
        <v>56463</v>
      </c>
      <c r="B56464">
        <v>1</v>
      </c>
    </row>
    <row r="56465" spans="1:2" x14ac:dyDescent="0.15">
      <c r="A56465" t="s">
        <v>56464</v>
      </c>
      <c r="B56465">
        <v>1</v>
      </c>
    </row>
    <row r="56466" spans="1:2" x14ac:dyDescent="0.15">
      <c r="A56466" t="s">
        <v>56465</v>
      </c>
      <c r="B56466">
        <v>1</v>
      </c>
    </row>
    <row r="56467" spans="1:2" x14ac:dyDescent="0.15">
      <c r="A56467" t="s">
        <v>56466</v>
      </c>
      <c r="B56467">
        <v>1</v>
      </c>
    </row>
    <row r="56468" spans="1:2" x14ac:dyDescent="0.15">
      <c r="A56468" t="s">
        <v>56467</v>
      </c>
      <c r="B56468">
        <v>1</v>
      </c>
    </row>
    <row r="56469" spans="1:2" x14ac:dyDescent="0.15">
      <c r="A56469" t="s">
        <v>56468</v>
      </c>
      <c r="B56469">
        <v>1</v>
      </c>
    </row>
    <row r="56470" spans="1:2" x14ac:dyDescent="0.15">
      <c r="A56470" t="s">
        <v>56469</v>
      </c>
      <c r="B56470">
        <v>1</v>
      </c>
    </row>
    <row r="56471" spans="1:2" x14ac:dyDescent="0.15">
      <c r="A56471" t="s">
        <v>56470</v>
      </c>
      <c r="B56471">
        <v>1</v>
      </c>
    </row>
    <row r="56472" spans="1:2" x14ac:dyDescent="0.15">
      <c r="A56472" t="s">
        <v>56471</v>
      </c>
      <c r="B56472">
        <v>1</v>
      </c>
    </row>
    <row r="56473" spans="1:2" x14ac:dyDescent="0.15">
      <c r="A56473" t="s">
        <v>56472</v>
      </c>
      <c r="B56473">
        <v>1</v>
      </c>
    </row>
    <row r="56474" spans="1:2" x14ac:dyDescent="0.15">
      <c r="A56474" t="s">
        <v>56473</v>
      </c>
      <c r="B56474">
        <v>1</v>
      </c>
    </row>
    <row r="56475" spans="1:2" x14ac:dyDescent="0.15">
      <c r="A56475" t="s">
        <v>56474</v>
      </c>
      <c r="B56475">
        <v>1</v>
      </c>
    </row>
    <row r="56476" spans="1:2" x14ac:dyDescent="0.15">
      <c r="A56476" t="s">
        <v>56475</v>
      </c>
      <c r="B56476">
        <v>1</v>
      </c>
    </row>
    <row r="56477" spans="1:2" x14ac:dyDescent="0.15">
      <c r="A56477" t="s">
        <v>56476</v>
      </c>
      <c r="B56477">
        <v>1</v>
      </c>
    </row>
    <row r="56478" spans="1:2" x14ac:dyDescent="0.15">
      <c r="A56478" t="s">
        <v>56477</v>
      </c>
      <c r="B56478">
        <v>1</v>
      </c>
    </row>
    <row r="56479" spans="1:2" x14ac:dyDescent="0.15">
      <c r="A56479" t="s">
        <v>56478</v>
      </c>
      <c r="B56479">
        <v>1</v>
      </c>
    </row>
    <row r="56480" spans="1:2" x14ac:dyDescent="0.15">
      <c r="A56480" t="s">
        <v>56479</v>
      </c>
      <c r="B56480">
        <v>1</v>
      </c>
    </row>
    <row r="56481" spans="1:2" x14ac:dyDescent="0.15">
      <c r="A56481" t="s">
        <v>56480</v>
      </c>
      <c r="B56481">
        <v>1</v>
      </c>
    </row>
    <row r="56482" spans="1:2" x14ac:dyDescent="0.15">
      <c r="A56482" t="s">
        <v>56481</v>
      </c>
      <c r="B56482">
        <v>1</v>
      </c>
    </row>
    <row r="56483" spans="1:2" x14ac:dyDescent="0.15">
      <c r="A56483" t="s">
        <v>56482</v>
      </c>
      <c r="B56483">
        <v>1</v>
      </c>
    </row>
    <row r="56484" spans="1:2" x14ac:dyDescent="0.15">
      <c r="A56484" t="s">
        <v>56483</v>
      </c>
      <c r="B56484">
        <v>1</v>
      </c>
    </row>
    <row r="56485" spans="1:2" x14ac:dyDescent="0.15">
      <c r="A56485" t="s">
        <v>56484</v>
      </c>
      <c r="B56485">
        <v>1</v>
      </c>
    </row>
    <row r="56486" spans="1:2" x14ac:dyDescent="0.15">
      <c r="A56486" t="s">
        <v>56485</v>
      </c>
      <c r="B56486">
        <v>1</v>
      </c>
    </row>
    <row r="56487" spans="1:2" x14ac:dyDescent="0.15">
      <c r="A56487" t="s">
        <v>56486</v>
      </c>
      <c r="B56487">
        <v>1</v>
      </c>
    </row>
    <row r="56488" spans="1:2" x14ac:dyDescent="0.15">
      <c r="A56488" t="s">
        <v>56487</v>
      </c>
      <c r="B56488">
        <v>1</v>
      </c>
    </row>
    <row r="56489" spans="1:2" x14ac:dyDescent="0.15">
      <c r="A56489" t="s">
        <v>56488</v>
      </c>
      <c r="B56489">
        <v>1</v>
      </c>
    </row>
    <row r="56490" spans="1:2" x14ac:dyDescent="0.15">
      <c r="A56490" t="s">
        <v>56489</v>
      </c>
      <c r="B56490">
        <v>1</v>
      </c>
    </row>
    <row r="56491" spans="1:2" x14ac:dyDescent="0.15">
      <c r="A56491" t="s">
        <v>56490</v>
      </c>
      <c r="B56491">
        <v>1</v>
      </c>
    </row>
    <row r="56492" spans="1:2" x14ac:dyDescent="0.15">
      <c r="A56492" t="s">
        <v>56491</v>
      </c>
      <c r="B56492">
        <v>1</v>
      </c>
    </row>
    <row r="56493" spans="1:2" x14ac:dyDescent="0.15">
      <c r="A56493" t="s">
        <v>56492</v>
      </c>
      <c r="B56493">
        <v>1</v>
      </c>
    </row>
    <row r="56494" spans="1:2" x14ac:dyDescent="0.15">
      <c r="A56494" t="s">
        <v>56493</v>
      </c>
      <c r="B56494">
        <v>1</v>
      </c>
    </row>
    <row r="56495" spans="1:2" x14ac:dyDescent="0.15">
      <c r="A56495" t="s">
        <v>56494</v>
      </c>
      <c r="B56495">
        <v>1</v>
      </c>
    </row>
    <row r="56496" spans="1:2" x14ac:dyDescent="0.15">
      <c r="A56496" t="s">
        <v>56495</v>
      </c>
      <c r="B56496">
        <v>1</v>
      </c>
    </row>
    <row r="56497" spans="1:2" x14ac:dyDescent="0.15">
      <c r="A56497" t="s">
        <v>56496</v>
      </c>
      <c r="B56497">
        <v>1</v>
      </c>
    </row>
    <row r="56498" spans="1:2" x14ac:dyDescent="0.15">
      <c r="A56498" t="s">
        <v>56497</v>
      </c>
      <c r="B56498">
        <v>1</v>
      </c>
    </row>
    <row r="56499" spans="1:2" x14ac:dyDescent="0.15">
      <c r="A56499" t="s">
        <v>56498</v>
      </c>
      <c r="B56499">
        <v>1</v>
      </c>
    </row>
    <row r="56500" spans="1:2" x14ac:dyDescent="0.15">
      <c r="A56500" t="s">
        <v>56499</v>
      </c>
      <c r="B56500">
        <v>1</v>
      </c>
    </row>
    <row r="56501" spans="1:2" x14ac:dyDescent="0.15">
      <c r="A56501" t="s">
        <v>56500</v>
      </c>
      <c r="B56501">
        <v>1</v>
      </c>
    </row>
    <row r="56502" spans="1:2" x14ac:dyDescent="0.15">
      <c r="A56502" t="s">
        <v>56501</v>
      </c>
      <c r="B56502">
        <v>1</v>
      </c>
    </row>
    <row r="56503" spans="1:2" x14ac:dyDescent="0.15">
      <c r="A56503" t="s">
        <v>56502</v>
      </c>
      <c r="B56503">
        <v>1</v>
      </c>
    </row>
    <row r="56504" spans="1:2" x14ac:dyDescent="0.15">
      <c r="A56504" t="s">
        <v>56503</v>
      </c>
      <c r="B56504">
        <v>1</v>
      </c>
    </row>
    <row r="56505" spans="1:2" x14ac:dyDescent="0.15">
      <c r="A56505" t="s">
        <v>56504</v>
      </c>
      <c r="B56505">
        <v>1</v>
      </c>
    </row>
    <row r="56506" spans="1:2" x14ac:dyDescent="0.15">
      <c r="A56506" t="s">
        <v>56505</v>
      </c>
      <c r="B56506">
        <v>1</v>
      </c>
    </row>
    <row r="56507" spans="1:2" x14ac:dyDescent="0.15">
      <c r="A56507" t="s">
        <v>56506</v>
      </c>
      <c r="B56507">
        <v>1</v>
      </c>
    </row>
    <row r="56508" spans="1:2" x14ac:dyDescent="0.15">
      <c r="A56508" t="s">
        <v>56507</v>
      </c>
      <c r="B56508">
        <v>1</v>
      </c>
    </row>
    <row r="56509" spans="1:2" x14ac:dyDescent="0.15">
      <c r="A56509" t="s">
        <v>56508</v>
      </c>
      <c r="B56509">
        <v>1</v>
      </c>
    </row>
    <row r="56510" spans="1:2" x14ac:dyDescent="0.15">
      <c r="A56510" t="s">
        <v>56509</v>
      </c>
      <c r="B56510">
        <v>1</v>
      </c>
    </row>
    <row r="56511" spans="1:2" x14ac:dyDescent="0.15">
      <c r="A56511" t="s">
        <v>56510</v>
      </c>
      <c r="B56511">
        <v>1</v>
      </c>
    </row>
    <row r="56512" spans="1:2" x14ac:dyDescent="0.15">
      <c r="A56512" t="s">
        <v>56511</v>
      </c>
      <c r="B56512">
        <v>1</v>
      </c>
    </row>
    <row r="56513" spans="1:2" x14ac:dyDescent="0.15">
      <c r="A56513" t="s">
        <v>56512</v>
      </c>
      <c r="B56513">
        <v>1</v>
      </c>
    </row>
    <row r="56514" spans="1:2" x14ac:dyDescent="0.15">
      <c r="A56514" t="s">
        <v>56513</v>
      </c>
      <c r="B56514">
        <v>1</v>
      </c>
    </row>
    <row r="56515" spans="1:2" x14ac:dyDescent="0.15">
      <c r="A56515" t="s">
        <v>56514</v>
      </c>
      <c r="B56515">
        <v>1</v>
      </c>
    </row>
    <row r="56516" spans="1:2" x14ac:dyDescent="0.15">
      <c r="A56516" t="s">
        <v>56515</v>
      </c>
      <c r="B56516">
        <v>1</v>
      </c>
    </row>
    <row r="56517" spans="1:2" x14ac:dyDescent="0.15">
      <c r="A56517" t="s">
        <v>56516</v>
      </c>
      <c r="B56517">
        <v>1</v>
      </c>
    </row>
    <row r="56518" spans="1:2" x14ac:dyDescent="0.15">
      <c r="A56518" t="s">
        <v>56517</v>
      </c>
      <c r="B56518">
        <v>1</v>
      </c>
    </row>
    <row r="56519" spans="1:2" x14ac:dyDescent="0.15">
      <c r="A56519" t="s">
        <v>56518</v>
      </c>
      <c r="B56519">
        <v>1</v>
      </c>
    </row>
    <row r="56520" spans="1:2" x14ac:dyDescent="0.15">
      <c r="A56520" t="s">
        <v>56519</v>
      </c>
      <c r="B56520">
        <v>1</v>
      </c>
    </row>
    <row r="56521" spans="1:2" x14ac:dyDescent="0.15">
      <c r="A56521" t="s">
        <v>56520</v>
      </c>
      <c r="B56521">
        <v>1</v>
      </c>
    </row>
    <row r="56522" spans="1:2" x14ac:dyDescent="0.15">
      <c r="A56522" t="s">
        <v>56521</v>
      </c>
      <c r="B56522">
        <v>1</v>
      </c>
    </row>
    <row r="56523" spans="1:2" x14ac:dyDescent="0.15">
      <c r="A56523" t="s">
        <v>56522</v>
      </c>
      <c r="B56523">
        <v>1</v>
      </c>
    </row>
    <row r="56524" spans="1:2" x14ac:dyDescent="0.15">
      <c r="A56524" t="s">
        <v>56523</v>
      </c>
      <c r="B56524">
        <v>1</v>
      </c>
    </row>
    <row r="56525" spans="1:2" x14ac:dyDescent="0.15">
      <c r="A56525" t="s">
        <v>56524</v>
      </c>
      <c r="B56525">
        <v>1</v>
      </c>
    </row>
    <row r="56526" spans="1:2" x14ac:dyDescent="0.15">
      <c r="A56526" t="s">
        <v>56525</v>
      </c>
      <c r="B56526">
        <v>1</v>
      </c>
    </row>
    <row r="56527" spans="1:2" x14ac:dyDescent="0.15">
      <c r="A56527" t="s">
        <v>56526</v>
      </c>
      <c r="B56527">
        <v>1</v>
      </c>
    </row>
    <row r="56528" spans="1:2" x14ac:dyDescent="0.15">
      <c r="A56528" t="s">
        <v>56527</v>
      </c>
      <c r="B56528">
        <v>1</v>
      </c>
    </row>
    <row r="56529" spans="1:2" x14ac:dyDescent="0.15">
      <c r="A56529" t="s">
        <v>56528</v>
      </c>
      <c r="B56529">
        <v>1</v>
      </c>
    </row>
    <row r="56530" spans="1:2" x14ac:dyDescent="0.15">
      <c r="A56530" t="s">
        <v>56529</v>
      </c>
      <c r="B56530">
        <v>1</v>
      </c>
    </row>
    <row r="56531" spans="1:2" x14ac:dyDescent="0.15">
      <c r="A56531" t="s">
        <v>56530</v>
      </c>
      <c r="B56531">
        <v>1</v>
      </c>
    </row>
    <row r="56532" spans="1:2" x14ac:dyDescent="0.15">
      <c r="A56532" t="s">
        <v>56531</v>
      </c>
      <c r="B56532">
        <v>1</v>
      </c>
    </row>
    <row r="56533" spans="1:2" x14ac:dyDescent="0.15">
      <c r="A56533" t="s">
        <v>56532</v>
      </c>
      <c r="B56533">
        <v>1</v>
      </c>
    </row>
    <row r="56534" spans="1:2" x14ac:dyDescent="0.15">
      <c r="A56534" t="s">
        <v>56533</v>
      </c>
      <c r="B56534">
        <v>1</v>
      </c>
    </row>
    <row r="56535" spans="1:2" x14ac:dyDescent="0.15">
      <c r="A56535" t="s">
        <v>56534</v>
      </c>
      <c r="B56535">
        <v>1</v>
      </c>
    </row>
    <row r="56536" spans="1:2" x14ac:dyDescent="0.15">
      <c r="A56536" t="s">
        <v>56535</v>
      </c>
      <c r="B56536">
        <v>1</v>
      </c>
    </row>
    <row r="56537" spans="1:2" x14ac:dyDescent="0.15">
      <c r="A56537" t="s">
        <v>56536</v>
      </c>
      <c r="B56537">
        <v>1</v>
      </c>
    </row>
    <row r="56538" spans="1:2" x14ac:dyDescent="0.15">
      <c r="A56538" t="s">
        <v>56537</v>
      </c>
      <c r="B56538">
        <v>1</v>
      </c>
    </row>
    <row r="56539" spans="1:2" x14ac:dyDescent="0.15">
      <c r="A56539" t="s">
        <v>56538</v>
      </c>
      <c r="B56539">
        <v>1</v>
      </c>
    </row>
    <row r="56540" spans="1:2" x14ac:dyDescent="0.15">
      <c r="A56540" t="s">
        <v>56539</v>
      </c>
      <c r="B56540">
        <v>1</v>
      </c>
    </row>
    <row r="56541" spans="1:2" x14ac:dyDescent="0.15">
      <c r="A56541" t="s">
        <v>56540</v>
      </c>
      <c r="B56541">
        <v>1</v>
      </c>
    </row>
    <row r="56542" spans="1:2" x14ac:dyDescent="0.15">
      <c r="A56542" t="s">
        <v>56541</v>
      </c>
      <c r="B56542">
        <v>1</v>
      </c>
    </row>
    <row r="56543" spans="1:2" x14ac:dyDescent="0.15">
      <c r="A56543" t="s">
        <v>56542</v>
      </c>
      <c r="B56543">
        <v>1</v>
      </c>
    </row>
    <row r="56544" spans="1:2" x14ac:dyDescent="0.15">
      <c r="A56544" t="s">
        <v>56543</v>
      </c>
      <c r="B56544">
        <v>1</v>
      </c>
    </row>
    <row r="56545" spans="1:2" x14ac:dyDescent="0.15">
      <c r="A56545" t="s">
        <v>56544</v>
      </c>
      <c r="B56545">
        <v>1</v>
      </c>
    </row>
    <row r="56546" spans="1:2" x14ac:dyDescent="0.15">
      <c r="A56546" t="s">
        <v>56545</v>
      </c>
      <c r="B56546">
        <v>1</v>
      </c>
    </row>
    <row r="56547" spans="1:2" x14ac:dyDescent="0.15">
      <c r="A56547" t="s">
        <v>56546</v>
      </c>
      <c r="B56547">
        <v>1</v>
      </c>
    </row>
    <row r="56548" spans="1:2" x14ac:dyDescent="0.15">
      <c r="A56548" t="s">
        <v>56547</v>
      </c>
      <c r="B56548">
        <v>1</v>
      </c>
    </row>
    <row r="56549" spans="1:2" x14ac:dyDescent="0.15">
      <c r="A56549" t="s">
        <v>56548</v>
      </c>
      <c r="B56549">
        <v>1</v>
      </c>
    </row>
    <row r="56550" spans="1:2" x14ac:dyDescent="0.15">
      <c r="A56550" t="s">
        <v>56549</v>
      </c>
      <c r="B56550">
        <v>1</v>
      </c>
    </row>
    <row r="56551" spans="1:2" x14ac:dyDescent="0.15">
      <c r="A56551" t="s">
        <v>56550</v>
      </c>
      <c r="B56551">
        <v>1</v>
      </c>
    </row>
    <row r="56552" spans="1:2" x14ac:dyDescent="0.15">
      <c r="A56552" t="s">
        <v>56551</v>
      </c>
      <c r="B56552">
        <v>1</v>
      </c>
    </row>
    <row r="56553" spans="1:2" x14ac:dyDescent="0.15">
      <c r="A56553" t="s">
        <v>56552</v>
      </c>
      <c r="B56553">
        <v>1</v>
      </c>
    </row>
    <row r="56554" spans="1:2" x14ac:dyDescent="0.15">
      <c r="A56554" t="s">
        <v>56553</v>
      </c>
      <c r="B56554">
        <v>1</v>
      </c>
    </row>
    <row r="56555" spans="1:2" x14ac:dyDescent="0.15">
      <c r="A56555" t="s">
        <v>56554</v>
      </c>
      <c r="B56555">
        <v>1</v>
      </c>
    </row>
    <row r="56556" spans="1:2" x14ac:dyDescent="0.15">
      <c r="A56556" t="s">
        <v>56555</v>
      </c>
      <c r="B56556">
        <v>1</v>
      </c>
    </row>
    <row r="56557" spans="1:2" x14ac:dyDescent="0.15">
      <c r="A56557" t="s">
        <v>56556</v>
      </c>
      <c r="B56557">
        <v>1</v>
      </c>
    </row>
    <row r="56558" spans="1:2" x14ac:dyDescent="0.15">
      <c r="A56558" t="s">
        <v>56557</v>
      </c>
      <c r="B56558">
        <v>1</v>
      </c>
    </row>
    <row r="56559" spans="1:2" x14ac:dyDescent="0.15">
      <c r="A56559" t="s">
        <v>56558</v>
      </c>
      <c r="B56559">
        <v>1</v>
      </c>
    </row>
    <row r="56560" spans="1:2" x14ac:dyDescent="0.15">
      <c r="A56560" t="s">
        <v>56559</v>
      </c>
      <c r="B56560">
        <v>1</v>
      </c>
    </row>
    <row r="56561" spans="1:2" x14ac:dyDescent="0.15">
      <c r="A56561" t="s">
        <v>56560</v>
      </c>
      <c r="B56561">
        <v>1</v>
      </c>
    </row>
    <row r="56562" spans="1:2" x14ac:dyDescent="0.15">
      <c r="A56562" t="s">
        <v>56561</v>
      </c>
      <c r="B56562">
        <v>1</v>
      </c>
    </row>
    <row r="56563" spans="1:2" x14ac:dyDescent="0.15">
      <c r="A56563" t="s">
        <v>56562</v>
      </c>
      <c r="B56563">
        <v>1</v>
      </c>
    </row>
    <row r="56564" spans="1:2" x14ac:dyDescent="0.15">
      <c r="A56564" t="s">
        <v>56563</v>
      </c>
      <c r="B56564">
        <v>1</v>
      </c>
    </row>
    <row r="56565" spans="1:2" x14ac:dyDescent="0.15">
      <c r="A56565" t="s">
        <v>56564</v>
      </c>
      <c r="B56565">
        <v>1</v>
      </c>
    </row>
    <row r="56566" spans="1:2" x14ac:dyDescent="0.15">
      <c r="A56566" t="s">
        <v>56565</v>
      </c>
      <c r="B56566">
        <v>1</v>
      </c>
    </row>
    <row r="56567" spans="1:2" x14ac:dyDescent="0.15">
      <c r="A56567" t="s">
        <v>56566</v>
      </c>
      <c r="B56567">
        <v>1</v>
      </c>
    </row>
    <row r="56568" spans="1:2" x14ac:dyDescent="0.15">
      <c r="A56568" t="s">
        <v>56567</v>
      </c>
      <c r="B56568">
        <v>1</v>
      </c>
    </row>
    <row r="56569" spans="1:2" x14ac:dyDescent="0.15">
      <c r="A56569" t="s">
        <v>56568</v>
      </c>
      <c r="B56569">
        <v>1</v>
      </c>
    </row>
    <row r="56570" spans="1:2" x14ac:dyDescent="0.15">
      <c r="A56570" t="s">
        <v>56569</v>
      </c>
      <c r="B56570">
        <v>1</v>
      </c>
    </row>
    <row r="56571" spans="1:2" x14ac:dyDescent="0.15">
      <c r="A56571" t="s">
        <v>56570</v>
      </c>
      <c r="B56571">
        <v>1</v>
      </c>
    </row>
    <row r="56572" spans="1:2" x14ac:dyDescent="0.15">
      <c r="A56572" t="s">
        <v>56571</v>
      </c>
      <c r="B56572">
        <v>1</v>
      </c>
    </row>
    <row r="56573" spans="1:2" x14ac:dyDescent="0.15">
      <c r="A56573" t="s">
        <v>56572</v>
      </c>
      <c r="B56573">
        <v>1</v>
      </c>
    </row>
    <row r="56574" spans="1:2" x14ac:dyDescent="0.15">
      <c r="A56574" t="s">
        <v>56573</v>
      </c>
      <c r="B56574">
        <v>1</v>
      </c>
    </row>
    <row r="56575" spans="1:2" x14ac:dyDescent="0.15">
      <c r="A56575" t="s">
        <v>56574</v>
      </c>
      <c r="B56575">
        <v>1</v>
      </c>
    </row>
    <row r="56576" spans="1:2" x14ac:dyDescent="0.15">
      <c r="A56576" t="s">
        <v>56575</v>
      </c>
      <c r="B56576">
        <v>1</v>
      </c>
    </row>
    <row r="56577" spans="1:2" x14ac:dyDescent="0.15">
      <c r="A56577" t="s">
        <v>56576</v>
      </c>
      <c r="B56577">
        <v>1</v>
      </c>
    </row>
    <row r="56578" spans="1:2" x14ac:dyDescent="0.15">
      <c r="A56578" t="s">
        <v>56577</v>
      </c>
      <c r="B56578">
        <v>1</v>
      </c>
    </row>
    <row r="56579" spans="1:2" x14ac:dyDescent="0.15">
      <c r="A56579" t="s">
        <v>56578</v>
      </c>
      <c r="B56579">
        <v>1</v>
      </c>
    </row>
    <row r="56580" spans="1:2" x14ac:dyDescent="0.15">
      <c r="A56580" t="s">
        <v>56579</v>
      </c>
      <c r="B56580">
        <v>1</v>
      </c>
    </row>
    <row r="56581" spans="1:2" x14ac:dyDescent="0.15">
      <c r="A56581" t="s">
        <v>56580</v>
      </c>
      <c r="B56581">
        <v>1</v>
      </c>
    </row>
    <row r="56582" spans="1:2" x14ac:dyDescent="0.15">
      <c r="A56582" t="s">
        <v>56581</v>
      </c>
      <c r="B56582">
        <v>1</v>
      </c>
    </row>
    <row r="56583" spans="1:2" x14ac:dyDescent="0.15">
      <c r="A56583" t="s">
        <v>56582</v>
      </c>
      <c r="B56583">
        <v>1</v>
      </c>
    </row>
    <row r="56584" spans="1:2" x14ac:dyDescent="0.15">
      <c r="A56584" t="s">
        <v>56583</v>
      </c>
      <c r="B56584">
        <v>1</v>
      </c>
    </row>
    <row r="56585" spans="1:2" x14ac:dyDescent="0.15">
      <c r="A56585" t="s">
        <v>56584</v>
      </c>
      <c r="B56585">
        <v>1</v>
      </c>
    </row>
    <row r="56586" spans="1:2" x14ac:dyDescent="0.15">
      <c r="A56586" t="s">
        <v>56585</v>
      </c>
      <c r="B56586">
        <v>1</v>
      </c>
    </row>
    <row r="56587" spans="1:2" x14ac:dyDescent="0.15">
      <c r="A56587" t="s">
        <v>56586</v>
      </c>
      <c r="B56587">
        <v>1</v>
      </c>
    </row>
    <row r="56588" spans="1:2" x14ac:dyDescent="0.15">
      <c r="A56588" t="s">
        <v>56587</v>
      </c>
      <c r="B56588">
        <v>1</v>
      </c>
    </row>
    <row r="56589" spans="1:2" x14ac:dyDescent="0.15">
      <c r="A56589" t="s">
        <v>56588</v>
      </c>
      <c r="B56589">
        <v>1</v>
      </c>
    </row>
    <row r="56590" spans="1:2" x14ac:dyDescent="0.15">
      <c r="A56590" t="s">
        <v>56589</v>
      </c>
      <c r="B56590">
        <v>1</v>
      </c>
    </row>
    <row r="56591" spans="1:2" x14ac:dyDescent="0.15">
      <c r="A56591" t="s">
        <v>56590</v>
      </c>
      <c r="B56591">
        <v>1</v>
      </c>
    </row>
    <row r="56592" spans="1:2" x14ac:dyDescent="0.15">
      <c r="A56592" t="s">
        <v>56591</v>
      </c>
      <c r="B56592">
        <v>1</v>
      </c>
    </row>
    <row r="56593" spans="1:2" x14ac:dyDescent="0.15">
      <c r="A56593" t="s">
        <v>56592</v>
      </c>
      <c r="B56593">
        <v>1</v>
      </c>
    </row>
    <row r="56594" spans="1:2" x14ac:dyDescent="0.15">
      <c r="A56594" t="s">
        <v>56593</v>
      </c>
      <c r="B56594">
        <v>1</v>
      </c>
    </row>
    <row r="56595" spans="1:2" x14ac:dyDescent="0.15">
      <c r="A56595" t="s">
        <v>56594</v>
      </c>
      <c r="B56595">
        <v>1</v>
      </c>
    </row>
    <row r="56596" spans="1:2" x14ac:dyDescent="0.15">
      <c r="A56596" t="s">
        <v>56595</v>
      </c>
      <c r="B56596">
        <v>1</v>
      </c>
    </row>
    <row r="56597" spans="1:2" x14ac:dyDescent="0.15">
      <c r="A56597" t="s">
        <v>56596</v>
      </c>
      <c r="B56597">
        <v>1</v>
      </c>
    </row>
    <row r="56598" spans="1:2" x14ac:dyDescent="0.15">
      <c r="A56598" t="s">
        <v>56597</v>
      </c>
      <c r="B56598">
        <v>1</v>
      </c>
    </row>
    <row r="56599" spans="1:2" x14ac:dyDescent="0.15">
      <c r="A56599" t="s">
        <v>56598</v>
      </c>
      <c r="B56599">
        <v>1</v>
      </c>
    </row>
    <row r="56600" spans="1:2" x14ac:dyDescent="0.15">
      <c r="A56600" t="s">
        <v>56599</v>
      </c>
      <c r="B56600">
        <v>1</v>
      </c>
    </row>
    <row r="56601" spans="1:2" x14ac:dyDescent="0.15">
      <c r="A56601" t="s">
        <v>56600</v>
      </c>
      <c r="B56601">
        <v>1</v>
      </c>
    </row>
    <row r="56602" spans="1:2" x14ac:dyDescent="0.15">
      <c r="A56602" t="s">
        <v>56601</v>
      </c>
      <c r="B56602">
        <v>1</v>
      </c>
    </row>
    <row r="56603" spans="1:2" x14ac:dyDescent="0.15">
      <c r="A56603" t="s">
        <v>56602</v>
      </c>
      <c r="B56603">
        <v>1</v>
      </c>
    </row>
    <row r="56604" spans="1:2" x14ac:dyDescent="0.15">
      <c r="A56604" t="s">
        <v>56603</v>
      </c>
      <c r="B56604">
        <v>1</v>
      </c>
    </row>
    <row r="56605" spans="1:2" x14ac:dyDescent="0.15">
      <c r="A56605" t="s">
        <v>56604</v>
      </c>
      <c r="B56605">
        <v>1</v>
      </c>
    </row>
    <row r="56606" spans="1:2" x14ac:dyDescent="0.15">
      <c r="A56606" t="s">
        <v>56605</v>
      </c>
      <c r="B56606">
        <v>1</v>
      </c>
    </row>
    <row r="56607" spans="1:2" x14ac:dyDescent="0.15">
      <c r="A56607" t="s">
        <v>56606</v>
      </c>
      <c r="B56607">
        <v>1</v>
      </c>
    </row>
    <row r="56608" spans="1:2" x14ac:dyDescent="0.15">
      <c r="A56608" t="s">
        <v>56607</v>
      </c>
      <c r="B56608">
        <v>1</v>
      </c>
    </row>
    <row r="56609" spans="1:2" x14ac:dyDescent="0.15">
      <c r="A56609" t="s">
        <v>56608</v>
      </c>
      <c r="B56609">
        <v>1</v>
      </c>
    </row>
    <row r="56610" spans="1:2" x14ac:dyDescent="0.15">
      <c r="A56610" t="s">
        <v>56609</v>
      </c>
      <c r="B56610">
        <v>1</v>
      </c>
    </row>
    <row r="56611" spans="1:2" x14ac:dyDescent="0.15">
      <c r="A56611" t="s">
        <v>56610</v>
      </c>
      <c r="B56611">
        <v>1</v>
      </c>
    </row>
    <row r="56612" spans="1:2" x14ac:dyDescent="0.15">
      <c r="A56612" t="s">
        <v>56611</v>
      </c>
      <c r="B56612">
        <v>1</v>
      </c>
    </row>
    <row r="56613" spans="1:2" x14ac:dyDescent="0.15">
      <c r="A56613" t="s">
        <v>56612</v>
      </c>
      <c r="B56613">
        <v>1</v>
      </c>
    </row>
    <row r="56614" spans="1:2" x14ac:dyDescent="0.15">
      <c r="A56614" t="s">
        <v>56613</v>
      </c>
      <c r="B56614">
        <v>1</v>
      </c>
    </row>
    <row r="56615" spans="1:2" x14ac:dyDescent="0.15">
      <c r="A56615" t="s">
        <v>56614</v>
      </c>
      <c r="B56615">
        <v>1</v>
      </c>
    </row>
    <row r="56616" spans="1:2" x14ac:dyDescent="0.15">
      <c r="A56616" t="s">
        <v>56615</v>
      </c>
      <c r="B56616">
        <v>1</v>
      </c>
    </row>
    <row r="56617" spans="1:2" x14ac:dyDescent="0.15">
      <c r="A56617" t="s">
        <v>56616</v>
      </c>
      <c r="B56617">
        <v>1</v>
      </c>
    </row>
    <row r="56618" spans="1:2" x14ac:dyDescent="0.15">
      <c r="A56618" t="s">
        <v>56617</v>
      </c>
      <c r="B56618">
        <v>1</v>
      </c>
    </row>
    <row r="56619" spans="1:2" x14ac:dyDescent="0.15">
      <c r="A56619" t="s">
        <v>56618</v>
      </c>
      <c r="B56619">
        <v>1</v>
      </c>
    </row>
    <row r="56620" spans="1:2" x14ac:dyDescent="0.15">
      <c r="A56620" t="s">
        <v>56619</v>
      </c>
      <c r="B56620">
        <v>1</v>
      </c>
    </row>
    <row r="56621" spans="1:2" x14ac:dyDescent="0.15">
      <c r="A56621" t="s">
        <v>56620</v>
      </c>
      <c r="B56621">
        <v>1</v>
      </c>
    </row>
    <row r="56622" spans="1:2" x14ac:dyDescent="0.15">
      <c r="A56622" t="s">
        <v>56621</v>
      </c>
      <c r="B56622">
        <v>1</v>
      </c>
    </row>
    <row r="56623" spans="1:2" x14ac:dyDescent="0.15">
      <c r="A56623" t="s">
        <v>56622</v>
      </c>
      <c r="B56623">
        <v>1</v>
      </c>
    </row>
    <row r="56624" spans="1:2" x14ac:dyDescent="0.15">
      <c r="A56624" t="s">
        <v>56623</v>
      </c>
      <c r="B56624">
        <v>1</v>
      </c>
    </row>
    <row r="56625" spans="1:2" x14ac:dyDescent="0.15">
      <c r="A56625" t="s">
        <v>56624</v>
      </c>
      <c r="B56625">
        <v>1</v>
      </c>
    </row>
    <row r="56626" spans="1:2" x14ac:dyDescent="0.15">
      <c r="A56626" t="s">
        <v>56625</v>
      </c>
      <c r="B56626">
        <v>1</v>
      </c>
    </row>
    <row r="56627" spans="1:2" x14ac:dyDescent="0.15">
      <c r="A56627" t="s">
        <v>56626</v>
      </c>
      <c r="B56627">
        <v>1</v>
      </c>
    </row>
    <row r="56628" spans="1:2" x14ac:dyDescent="0.15">
      <c r="A56628" t="s">
        <v>56627</v>
      </c>
      <c r="B56628">
        <v>1</v>
      </c>
    </row>
    <row r="56629" spans="1:2" x14ac:dyDescent="0.15">
      <c r="A56629" t="s">
        <v>56628</v>
      </c>
      <c r="B56629">
        <v>1</v>
      </c>
    </row>
    <row r="56630" spans="1:2" x14ac:dyDescent="0.15">
      <c r="A56630" t="s">
        <v>56629</v>
      </c>
      <c r="B56630">
        <v>1</v>
      </c>
    </row>
    <row r="56631" spans="1:2" x14ac:dyDescent="0.15">
      <c r="A56631" t="s">
        <v>56630</v>
      </c>
      <c r="B56631">
        <v>1</v>
      </c>
    </row>
    <row r="56632" spans="1:2" x14ac:dyDescent="0.15">
      <c r="A56632" t="s">
        <v>56631</v>
      </c>
      <c r="B56632">
        <v>1</v>
      </c>
    </row>
    <row r="56633" spans="1:2" x14ac:dyDescent="0.15">
      <c r="A56633" t="s">
        <v>56632</v>
      </c>
      <c r="B56633">
        <v>1</v>
      </c>
    </row>
    <row r="56634" spans="1:2" x14ac:dyDescent="0.15">
      <c r="A56634" t="s">
        <v>56633</v>
      </c>
      <c r="B56634">
        <v>1</v>
      </c>
    </row>
    <row r="56635" spans="1:2" x14ac:dyDescent="0.15">
      <c r="A56635" t="s">
        <v>56634</v>
      </c>
      <c r="B56635">
        <v>1</v>
      </c>
    </row>
    <row r="56636" spans="1:2" x14ac:dyDescent="0.15">
      <c r="A56636" t="s">
        <v>56635</v>
      </c>
      <c r="B56636">
        <v>1</v>
      </c>
    </row>
    <row r="56637" spans="1:2" x14ac:dyDescent="0.15">
      <c r="A56637" t="s">
        <v>56636</v>
      </c>
      <c r="B56637">
        <v>1</v>
      </c>
    </row>
    <row r="56638" spans="1:2" x14ac:dyDescent="0.15">
      <c r="A56638" t="s">
        <v>56637</v>
      </c>
      <c r="B56638">
        <v>1</v>
      </c>
    </row>
    <row r="56639" spans="1:2" x14ac:dyDescent="0.15">
      <c r="A56639" t="s">
        <v>56638</v>
      </c>
      <c r="B56639">
        <v>1</v>
      </c>
    </row>
    <row r="56640" spans="1:2" x14ac:dyDescent="0.15">
      <c r="A56640" t="s">
        <v>56639</v>
      </c>
      <c r="B56640">
        <v>1</v>
      </c>
    </row>
    <row r="56641" spans="1:2" x14ac:dyDescent="0.15">
      <c r="A56641" t="s">
        <v>56640</v>
      </c>
      <c r="B56641">
        <v>1</v>
      </c>
    </row>
    <row r="56642" spans="1:2" x14ac:dyDescent="0.15">
      <c r="A56642" t="s">
        <v>56641</v>
      </c>
      <c r="B56642">
        <v>1</v>
      </c>
    </row>
    <row r="56643" spans="1:2" x14ac:dyDescent="0.15">
      <c r="A56643" t="s">
        <v>56642</v>
      </c>
      <c r="B56643">
        <v>1</v>
      </c>
    </row>
    <row r="56644" spans="1:2" x14ac:dyDescent="0.15">
      <c r="A56644" t="s">
        <v>56643</v>
      </c>
      <c r="B56644">
        <v>1</v>
      </c>
    </row>
    <row r="56645" spans="1:2" x14ac:dyDescent="0.15">
      <c r="A56645" t="s">
        <v>56644</v>
      </c>
      <c r="B56645">
        <v>1</v>
      </c>
    </row>
    <row r="56646" spans="1:2" x14ac:dyDescent="0.15">
      <c r="A56646" t="s">
        <v>56645</v>
      </c>
      <c r="B56646">
        <v>1</v>
      </c>
    </row>
    <row r="56647" spans="1:2" x14ac:dyDescent="0.15">
      <c r="A56647" t="s">
        <v>56646</v>
      </c>
      <c r="B56647">
        <v>1</v>
      </c>
    </row>
    <row r="56648" spans="1:2" x14ac:dyDescent="0.15">
      <c r="A56648" t="s">
        <v>56647</v>
      </c>
      <c r="B56648">
        <v>1</v>
      </c>
    </row>
    <row r="56649" spans="1:2" x14ac:dyDescent="0.15">
      <c r="A56649" t="s">
        <v>56648</v>
      </c>
      <c r="B56649">
        <v>1</v>
      </c>
    </row>
    <row r="56650" spans="1:2" x14ac:dyDescent="0.15">
      <c r="A56650" t="s">
        <v>56649</v>
      </c>
      <c r="B56650">
        <v>1</v>
      </c>
    </row>
    <row r="56651" spans="1:2" x14ac:dyDescent="0.15">
      <c r="A56651" t="s">
        <v>56650</v>
      </c>
      <c r="B56651">
        <v>1</v>
      </c>
    </row>
    <row r="56652" spans="1:2" x14ac:dyDescent="0.15">
      <c r="A56652" t="s">
        <v>56651</v>
      </c>
      <c r="B56652">
        <v>1</v>
      </c>
    </row>
    <row r="56653" spans="1:2" x14ac:dyDescent="0.15">
      <c r="A56653" t="s">
        <v>56652</v>
      </c>
      <c r="B56653">
        <v>1</v>
      </c>
    </row>
    <row r="56654" spans="1:2" x14ac:dyDescent="0.15">
      <c r="A56654" t="s">
        <v>56653</v>
      </c>
      <c r="B56654">
        <v>1</v>
      </c>
    </row>
    <row r="56655" spans="1:2" x14ac:dyDescent="0.15">
      <c r="A56655" t="s">
        <v>56654</v>
      </c>
      <c r="B56655">
        <v>1</v>
      </c>
    </row>
    <row r="56656" spans="1:2" x14ac:dyDescent="0.15">
      <c r="A56656" t="s">
        <v>56655</v>
      </c>
      <c r="B56656">
        <v>1</v>
      </c>
    </row>
    <row r="56657" spans="1:2" x14ac:dyDescent="0.15">
      <c r="A56657" t="s">
        <v>56656</v>
      </c>
      <c r="B56657">
        <v>1</v>
      </c>
    </row>
    <row r="56658" spans="1:2" x14ac:dyDescent="0.15">
      <c r="A56658" t="s">
        <v>56657</v>
      </c>
      <c r="B56658">
        <v>1</v>
      </c>
    </row>
    <row r="56659" spans="1:2" x14ac:dyDescent="0.15">
      <c r="A56659" t="s">
        <v>56658</v>
      </c>
      <c r="B56659">
        <v>1</v>
      </c>
    </row>
    <row r="56660" spans="1:2" x14ac:dyDescent="0.15">
      <c r="A56660" t="s">
        <v>56659</v>
      </c>
      <c r="B56660">
        <v>1</v>
      </c>
    </row>
    <row r="56661" spans="1:2" x14ac:dyDescent="0.15">
      <c r="A56661" t="s">
        <v>56660</v>
      </c>
      <c r="B56661">
        <v>1</v>
      </c>
    </row>
    <row r="56662" spans="1:2" x14ac:dyDescent="0.15">
      <c r="A56662" t="s">
        <v>56661</v>
      </c>
      <c r="B56662">
        <v>1</v>
      </c>
    </row>
    <row r="56663" spans="1:2" x14ac:dyDescent="0.15">
      <c r="A56663" t="s">
        <v>56662</v>
      </c>
      <c r="B56663">
        <v>1</v>
      </c>
    </row>
    <row r="56664" spans="1:2" x14ac:dyDescent="0.15">
      <c r="A56664" t="s">
        <v>56663</v>
      </c>
      <c r="B56664">
        <v>1</v>
      </c>
    </row>
    <row r="56665" spans="1:2" x14ac:dyDescent="0.15">
      <c r="A56665" t="s">
        <v>56664</v>
      </c>
      <c r="B56665">
        <v>1</v>
      </c>
    </row>
    <row r="56666" spans="1:2" x14ac:dyDescent="0.15">
      <c r="A56666" t="s">
        <v>56665</v>
      </c>
      <c r="B56666">
        <v>1</v>
      </c>
    </row>
    <row r="56667" spans="1:2" x14ac:dyDescent="0.15">
      <c r="A56667" t="s">
        <v>56666</v>
      </c>
      <c r="B56667">
        <v>1</v>
      </c>
    </row>
    <row r="56668" spans="1:2" x14ac:dyDescent="0.15">
      <c r="A56668" t="s">
        <v>56667</v>
      </c>
      <c r="B56668">
        <v>1</v>
      </c>
    </row>
    <row r="56669" spans="1:2" x14ac:dyDescent="0.15">
      <c r="A56669" t="s">
        <v>56668</v>
      </c>
      <c r="B56669">
        <v>1</v>
      </c>
    </row>
    <row r="56670" spans="1:2" x14ac:dyDescent="0.15">
      <c r="A56670" t="s">
        <v>56669</v>
      </c>
      <c r="B56670">
        <v>1</v>
      </c>
    </row>
    <row r="56671" spans="1:2" x14ac:dyDescent="0.15">
      <c r="A56671" t="s">
        <v>56670</v>
      </c>
      <c r="B56671">
        <v>1</v>
      </c>
    </row>
    <row r="56672" spans="1:2" x14ac:dyDescent="0.15">
      <c r="A56672" t="s">
        <v>56671</v>
      </c>
      <c r="B56672">
        <v>1</v>
      </c>
    </row>
    <row r="56673" spans="1:2" x14ac:dyDescent="0.15">
      <c r="A56673" t="s">
        <v>56672</v>
      </c>
      <c r="B56673">
        <v>1</v>
      </c>
    </row>
    <row r="56674" spans="1:2" x14ac:dyDescent="0.15">
      <c r="A56674" t="s">
        <v>56673</v>
      </c>
      <c r="B56674">
        <v>1</v>
      </c>
    </row>
    <row r="56675" spans="1:2" x14ac:dyDescent="0.15">
      <c r="A56675" t="s">
        <v>56674</v>
      </c>
      <c r="B56675">
        <v>1</v>
      </c>
    </row>
    <row r="56676" spans="1:2" x14ac:dyDescent="0.15">
      <c r="A56676" t="s">
        <v>56675</v>
      </c>
      <c r="B56676">
        <v>1</v>
      </c>
    </row>
    <row r="56677" spans="1:2" x14ac:dyDescent="0.15">
      <c r="A56677" t="s">
        <v>56676</v>
      </c>
      <c r="B56677">
        <v>1</v>
      </c>
    </row>
    <row r="56678" spans="1:2" x14ac:dyDescent="0.15">
      <c r="A56678" t="s">
        <v>56677</v>
      </c>
      <c r="B56678">
        <v>1</v>
      </c>
    </row>
    <row r="56679" spans="1:2" x14ac:dyDescent="0.15">
      <c r="A56679" t="s">
        <v>56678</v>
      </c>
      <c r="B56679">
        <v>1</v>
      </c>
    </row>
    <row r="56680" spans="1:2" x14ac:dyDescent="0.15">
      <c r="A56680" t="s">
        <v>56679</v>
      </c>
      <c r="B56680">
        <v>1</v>
      </c>
    </row>
    <row r="56681" spans="1:2" x14ac:dyDescent="0.15">
      <c r="A56681" t="s">
        <v>56680</v>
      </c>
      <c r="B56681">
        <v>1</v>
      </c>
    </row>
    <row r="56682" spans="1:2" x14ac:dyDescent="0.15">
      <c r="A56682" t="s">
        <v>56681</v>
      </c>
      <c r="B56682">
        <v>1</v>
      </c>
    </row>
    <row r="56683" spans="1:2" x14ac:dyDescent="0.15">
      <c r="A56683" t="s">
        <v>56682</v>
      </c>
      <c r="B56683">
        <v>1</v>
      </c>
    </row>
    <row r="56684" spans="1:2" x14ac:dyDescent="0.15">
      <c r="A56684" t="s">
        <v>56683</v>
      </c>
      <c r="B56684">
        <v>1</v>
      </c>
    </row>
    <row r="56685" spans="1:2" x14ac:dyDescent="0.15">
      <c r="A56685" t="s">
        <v>56684</v>
      </c>
      <c r="B56685">
        <v>1</v>
      </c>
    </row>
    <row r="56686" spans="1:2" x14ac:dyDescent="0.15">
      <c r="A56686" t="s">
        <v>56685</v>
      </c>
      <c r="B56686">
        <v>1</v>
      </c>
    </row>
    <row r="56687" spans="1:2" x14ac:dyDescent="0.15">
      <c r="A56687" t="s">
        <v>56686</v>
      </c>
      <c r="B56687">
        <v>1</v>
      </c>
    </row>
    <row r="56688" spans="1:2" x14ac:dyDescent="0.15">
      <c r="A56688" t="s">
        <v>56687</v>
      </c>
      <c r="B56688">
        <v>1</v>
      </c>
    </row>
    <row r="56689" spans="1:2" x14ac:dyDescent="0.15">
      <c r="A56689" t="s">
        <v>56688</v>
      </c>
      <c r="B56689">
        <v>1</v>
      </c>
    </row>
    <row r="56690" spans="1:2" x14ac:dyDescent="0.15">
      <c r="A56690" t="s">
        <v>56689</v>
      </c>
      <c r="B56690">
        <v>1</v>
      </c>
    </row>
    <row r="56691" spans="1:2" x14ac:dyDescent="0.15">
      <c r="A56691" t="s">
        <v>56690</v>
      </c>
      <c r="B56691">
        <v>1</v>
      </c>
    </row>
    <row r="56692" spans="1:2" x14ac:dyDescent="0.15">
      <c r="A56692" t="s">
        <v>56691</v>
      </c>
      <c r="B56692">
        <v>1</v>
      </c>
    </row>
    <row r="56693" spans="1:2" x14ac:dyDescent="0.15">
      <c r="A56693" t="s">
        <v>56692</v>
      </c>
      <c r="B56693">
        <v>1</v>
      </c>
    </row>
    <row r="56694" spans="1:2" x14ac:dyDescent="0.15">
      <c r="A56694" t="s">
        <v>56693</v>
      </c>
      <c r="B56694">
        <v>1</v>
      </c>
    </row>
    <row r="56695" spans="1:2" x14ac:dyDescent="0.15">
      <c r="A56695" t="s">
        <v>56694</v>
      </c>
      <c r="B56695">
        <v>1</v>
      </c>
    </row>
    <row r="56696" spans="1:2" x14ac:dyDescent="0.15">
      <c r="A56696" t="s">
        <v>56695</v>
      </c>
      <c r="B56696">
        <v>1</v>
      </c>
    </row>
    <row r="56697" spans="1:2" x14ac:dyDescent="0.15">
      <c r="A56697" t="s">
        <v>56696</v>
      </c>
      <c r="B56697">
        <v>1</v>
      </c>
    </row>
    <row r="56698" spans="1:2" x14ac:dyDescent="0.15">
      <c r="A56698" t="s">
        <v>56697</v>
      </c>
      <c r="B56698">
        <v>1</v>
      </c>
    </row>
    <row r="56699" spans="1:2" x14ac:dyDescent="0.15">
      <c r="A56699" t="s">
        <v>56698</v>
      </c>
      <c r="B56699">
        <v>1</v>
      </c>
    </row>
    <row r="56700" spans="1:2" x14ac:dyDescent="0.15">
      <c r="A56700" t="s">
        <v>56699</v>
      </c>
      <c r="B56700">
        <v>1</v>
      </c>
    </row>
    <row r="56701" spans="1:2" x14ac:dyDescent="0.15">
      <c r="A56701" t="s">
        <v>56700</v>
      </c>
      <c r="B56701">
        <v>1</v>
      </c>
    </row>
    <row r="56702" spans="1:2" x14ac:dyDescent="0.15">
      <c r="A56702" t="s">
        <v>56701</v>
      </c>
      <c r="B56702">
        <v>1</v>
      </c>
    </row>
    <row r="56703" spans="1:2" x14ac:dyDescent="0.15">
      <c r="A56703" t="s">
        <v>56702</v>
      </c>
      <c r="B56703">
        <v>1</v>
      </c>
    </row>
    <row r="56704" spans="1:2" x14ac:dyDescent="0.15">
      <c r="A56704" t="s">
        <v>56703</v>
      </c>
      <c r="B56704">
        <v>1</v>
      </c>
    </row>
    <row r="56705" spans="1:2" x14ac:dyDescent="0.15">
      <c r="A56705" t="s">
        <v>56704</v>
      </c>
      <c r="B56705">
        <v>1</v>
      </c>
    </row>
    <row r="56706" spans="1:2" x14ac:dyDescent="0.15">
      <c r="A56706" t="s">
        <v>56705</v>
      </c>
      <c r="B56706">
        <v>1</v>
      </c>
    </row>
    <row r="56707" spans="1:2" x14ac:dyDescent="0.15">
      <c r="A56707" t="s">
        <v>56706</v>
      </c>
      <c r="B56707">
        <v>1</v>
      </c>
    </row>
    <row r="56708" spans="1:2" x14ac:dyDescent="0.15">
      <c r="A56708" t="s">
        <v>56707</v>
      </c>
      <c r="B56708">
        <v>1</v>
      </c>
    </row>
    <row r="56709" spans="1:2" x14ac:dyDescent="0.15">
      <c r="A56709" t="s">
        <v>56708</v>
      </c>
      <c r="B56709">
        <v>1</v>
      </c>
    </row>
    <row r="56710" spans="1:2" x14ac:dyDescent="0.15">
      <c r="A56710" t="s">
        <v>56709</v>
      </c>
      <c r="B56710">
        <v>1</v>
      </c>
    </row>
    <row r="56711" spans="1:2" x14ac:dyDescent="0.15">
      <c r="A56711" t="s">
        <v>56710</v>
      </c>
      <c r="B56711">
        <v>1</v>
      </c>
    </row>
    <row r="56712" spans="1:2" x14ac:dyDescent="0.15">
      <c r="A56712" t="s">
        <v>56711</v>
      </c>
      <c r="B56712">
        <v>1</v>
      </c>
    </row>
    <row r="56713" spans="1:2" x14ac:dyDescent="0.15">
      <c r="A56713" t="s">
        <v>56712</v>
      </c>
      <c r="B56713">
        <v>1</v>
      </c>
    </row>
    <row r="56714" spans="1:2" x14ac:dyDescent="0.15">
      <c r="A56714" t="s">
        <v>56713</v>
      </c>
      <c r="B56714">
        <v>1</v>
      </c>
    </row>
    <row r="56715" spans="1:2" x14ac:dyDescent="0.15">
      <c r="A56715" t="s">
        <v>56714</v>
      </c>
      <c r="B56715">
        <v>1</v>
      </c>
    </row>
    <row r="56716" spans="1:2" x14ac:dyDescent="0.15">
      <c r="A56716" t="s">
        <v>56715</v>
      </c>
      <c r="B56716">
        <v>1</v>
      </c>
    </row>
    <row r="56717" spans="1:2" x14ac:dyDescent="0.15">
      <c r="A56717" t="s">
        <v>56716</v>
      </c>
      <c r="B56717">
        <v>1</v>
      </c>
    </row>
    <row r="56718" spans="1:2" x14ac:dyDescent="0.15">
      <c r="A56718" t="s">
        <v>56717</v>
      </c>
      <c r="B56718">
        <v>1</v>
      </c>
    </row>
    <row r="56719" spans="1:2" x14ac:dyDescent="0.15">
      <c r="A56719" t="s">
        <v>56718</v>
      </c>
      <c r="B56719">
        <v>1</v>
      </c>
    </row>
    <row r="56720" spans="1:2" x14ac:dyDescent="0.15">
      <c r="A56720" t="s">
        <v>56719</v>
      </c>
      <c r="B56720">
        <v>1</v>
      </c>
    </row>
    <row r="56721" spans="1:2" x14ac:dyDescent="0.15">
      <c r="A56721" t="s">
        <v>56720</v>
      </c>
      <c r="B56721">
        <v>1</v>
      </c>
    </row>
    <row r="56722" spans="1:2" x14ac:dyDescent="0.15">
      <c r="A56722" t="s">
        <v>56721</v>
      </c>
      <c r="B56722">
        <v>1</v>
      </c>
    </row>
    <row r="56723" spans="1:2" x14ac:dyDescent="0.15">
      <c r="A56723" t="s">
        <v>56722</v>
      </c>
      <c r="B56723">
        <v>1</v>
      </c>
    </row>
    <row r="56724" spans="1:2" x14ac:dyDescent="0.15">
      <c r="A56724" t="s">
        <v>56723</v>
      </c>
      <c r="B56724">
        <v>1</v>
      </c>
    </row>
    <row r="56725" spans="1:2" x14ac:dyDescent="0.15">
      <c r="A56725" t="s">
        <v>56724</v>
      </c>
      <c r="B56725">
        <v>1</v>
      </c>
    </row>
    <row r="56726" spans="1:2" x14ac:dyDescent="0.15">
      <c r="A56726" t="s">
        <v>56725</v>
      </c>
      <c r="B56726">
        <v>1</v>
      </c>
    </row>
    <row r="56727" spans="1:2" x14ac:dyDescent="0.15">
      <c r="A56727" t="s">
        <v>56726</v>
      </c>
      <c r="B56727">
        <v>1</v>
      </c>
    </row>
    <row r="56728" spans="1:2" x14ac:dyDescent="0.15">
      <c r="A56728" t="s">
        <v>56727</v>
      </c>
      <c r="B56728">
        <v>1</v>
      </c>
    </row>
    <row r="56729" spans="1:2" x14ac:dyDescent="0.15">
      <c r="A56729" t="s">
        <v>56728</v>
      </c>
      <c r="B56729">
        <v>1</v>
      </c>
    </row>
    <row r="56730" spans="1:2" x14ac:dyDescent="0.15">
      <c r="A56730" t="s">
        <v>56729</v>
      </c>
      <c r="B56730">
        <v>1</v>
      </c>
    </row>
    <row r="56731" spans="1:2" x14ac:dyDescent="0.15">
      <c r="A56731" t="s">
        <v>56730</v>
      </c>
      <c r="B56731">
        <v>1</v>
      </c>
    </row>
    <row r="56732" spans="1:2" x14ac:dyDescent="0.15">
      <c r="A56732" t="s">
        <v>56731</v>
      </c>
      <c r="B56732">
        <v>1</v>
      </c>
    </row>
    <row r="56733" spans="1:2" x14ac:dyDescent="0.15">
      <c r="A56733" t="s">
        <v>56732</v>
      </c>
      <c r="B56733">
        <v>1</v>
      </c>
    </row>
    <row r="56734" spans="1:2" x14ac:dyDescent="0.15">
      <c r="A56734" t="s">
        <v>56733</v>
      </c>
      <c r="B56734">
        <v>1</v>
      </c>
    </row>
    <row r="56735" spans="1:2" x14ac:dyDescent="0.15">
      <c r="A56735" t="s">
        <v>56734</v>
      </c>
      <c r="B56735">
        <v>1</v>
      </c>
    </row>
    <row r="56736" spans="1:2" x14ac:dyDescent="0.15">
      <c r="A56736" t="s">
        <v>56735</v>
      </c>
      <c r="B56736">
        <v>1</v>
      </c>
    </row>
    <row r="56737" spans="1:2" x14ac:dyDescent="0.15">
      <c r="A56737" t="s">
        <v>56736</v>
      </c>
      <c r="B56737">
        <v>1</v>
      </c>
    </row>
    <row r="56738" spans="1:2" x14ac:dyDescent="0.15">
      <c r="A56738" t="s">
        <v>56737</v>
      </c>
      <c r="B56738">
        <v>1</v>
      </c>
    </row>
    <row r="56739" spans="1:2" x14ac:dyDescent="0.15">
      <c r="A56739" t="s">
        <v>56738</v>
      </c>
      <c r="B56739">
        <v>1</v>
      </c>
    </row>
    <row r="56740" spans="1:2" x14ac:dyDescent="0.15">
      <c r="A56740" t="s">
        <v>56739</v>
      </c>
      <c r="B56740">
        <v>1</v>
      </c>
    </row>
    <row r="56741" spans="1:2" x14ac:dyDescent="0.15">
      <c r="A56741" t="s">
        <v>56740</v>
      </c>
      <c r="B56741">
        <v>1</v>
      </c>
    </row>
    <row r="56742" spans="1:2" x14ac:dyDescent="0.15">
      <c r="A56742" t="s">
        <v>56741</v>
      </c>
      <c r="B56742">
        <v>1</v>
      </c>
    </row>
    <row r="56743" spans="1:2" x14ac:dyDescent="0.15">
      <c r="A56743" t="s">
        <v>56742</v>
      </c>
      <c r="B56743">
        <v>1</v>
      </c>
    </row>
    <row r="56744" spans="1:2" x14ac:dyDescent="0.15">
      <c r="A56744" t="s">
        <v>56743</v>
      </c>
      <c r="B56744">
        <v>1</v>
      </c>
    </row>
    <row r="56745" spans="1:2" x14ac:dyDescent="0.15">
      <c r="A56745" t="s">
        <v>56744</v>
      </c>
      <c r="B56745">
        <v>1</v>
      </c>
    </row>
    <row r="56746" spans="1:2" x14ac:dyDescent="0.15">
      <c r="A56746" t="s">
        <v>56745</v>
      </c>
      <c r="B56746">
        <v>1</v>
      </c>
    </row>
    <row r="56747" spans="1:2" x14ac:dyDescent="0.15">
      <c r="A56747" t="s">
        <v>56746</v>
      </c>
      <c r="B56747">
        <v>1</v>
      </c>
    </row>
    <row r="56748" spans="1:2" x14ac:dyDescent="0.15">
      <c r="A56748" t="s">
        <v>56747</v>
      </c>
      <c r="B56748">
        <v>1</v>
      </c>
    </row>
    <row r="56749" spans="1:2" x14ac:dyDescent="0.15">
      <c r="A56749" t="s">
        <v>56748</v>
      </c>
      <c r="B56749">
        <v>1</v>
      </c>
    </row>
    <row r="56750" spans="1:2" x14ac:dyDescent="0.15">
      <c r="A56750" t="s">
        <v>56749</v>
      </c>
      <c r="B56750">
        <v>1</v>
      </c>
    </row>
    <row r="56751" spans="1:2" x14ac:dyDescent="0.15">
      <c r="A56751" t="s">
        <v>56750</v>
      </c>
      <c r="B56751">
        <v>1</v>
      </c>
    </row>
    <row r="56752" spans="1:2" x14ac:dyDescent="0.15">
      <c r="A56752" t="s">
        <v>56751</v>
      </c>
      <c r="B56752">
        <v>1</v>
      </c>
    </row>
    <row r="56753" spans="1:2" x14ac:dyDescent="0.15">
      <c r="A56753" t="s">
        <v>56752</v>
      </c>
      <c r="B56753">
        <v>1</v>
      </c>
    </row>
    <row r="56754" spans="1:2" x14ac:dyDescent="0.15">
      <c r="A56754" t="s">
        <v>56753</v>
      </c>
      <c r="B56754">
        <v>1</v>
      </c>
    </row>
    <row r="56755" spans="1:2" x14ac:dyDescent="0.15">
      <c r="A56755" t="s">
        <v>56754</v>
      </c>
      <c r="B56755">
        <v>1</v>
      </c>
    </row>
    <row r="56756" spans="1:2" x14ac:dyDescent="0.15">
      <c r="A56756" t="s">
        <v>56755</v>
      </c>
      <c r="B56756">
        <v>1</v>
      </c>
    </row>
    <row r="56757" spans="1:2" x14ac:dyDescent="0.15">
      <c r="A56757" t="s">
        <v>56756</v>
      </c>
      <c r="B56757">
        <v>1</v>
      </c>
    </row>
    <row r="56758" spans="1:2" x14ac:dyDescent="0.15">
      <c r="A56758" t="s">
        <v>56757</v>
      </c>
      <c r="B56758">
        <v>1</v>
      </c>
    </row>
    <row r="56759" spans="1:2" x14ac:dyDescent="0.15">
      <c r="A56759" t="s">
        <v>56758</v>
      </c>
      <c r="B56759">
        <v>1</v>
      </c>
    </row>
    <row r="56760" spans="1:2" x14ac:dyDescent="0.15">
      <c r="A56760" t="s">
        <v>56759</v>
      </c>
      <c r="B56760">
        <v>1</v>
      </c>
    </row>
    <row r="56761" spans="1:2" x14ac:dyDescent="0.15">
      <c r="A56761" t="s">
        <v>56760</v>
      </c>
      <c r="B56761">
        <v>1</v>
      </c>
    </row>
    <row r="56762" spans="1:2" x14ac:dyDescent="0.15">
      <c r="A56762" t="s">
        <v>56761</v>
      </c>
      <c r="B56762">
        <v>1</v>
      </c>
    </row>
    <row r="56763" spans="1:2" x14ac:dyDescent="0.15">
      <c r="A56763" t="s">
        <v>56762</v>
      </c>
      <c r="B56763">
        <v>1</v>
      </c>
    </row>
    <row r="56764" spans="1:2" x14ac:dyDescent="0.15">
      <c r="A56764" t="s">
        <v>56763</v>
      </c>
      <c r="B56764">
        <v>1</v>
      </c>
    </row>
    <row r="56765" spans="1:2" x14ac:dyDescent="0.15">
      <c r="A56765" t="s">
        <v>56764</v>
      </c>
      <c r="B56765">
        <v>1</v>
      </c>
    </row>
    <row r="56766" spans="1:2" x14ac:dyDescent="0.15">
      <c r="A56766" t="s">
        <v>56765</v>
      </c>
      <c r="B56766">
        <v>1</v>
      </c>
    </row>
    <row r="56767" spans="1:2" x14ac:dyDescent="0.15">
      <c r="A56767" t="s">
        <v>56766</v>
      </c>
      <c r="B56767">
        <v>1</v>
      </c>
    </row>
    <row r="56768" spans="1:2" x14ac:dyDescent="0.15">
      <c r="A56768" t="s">
        <v>56767</v>
      </c>
      <c r="B56768">
        <v>1</v>
      </c>
    </row>
    <row r="56769" spans="1:2" x14ac:dyDescent="0.15">
      <c r="A56769" t="s">
        <v>56768</v>
      </c>
      <c r="B56769">
        <v>1</v>
      </c>
    </row>
    <row r="56770" spans="1:2" x14ac:dyDescent="0.15">
      <c r="A56770" t="s">
        <v>56769</v>
      </c>
      <c r="B56770">
        <v>1</v>
      </c>
    </row>
    <row r="56771" spans="1:2" x14ac:dyDescent="0.15">
      <c r="A56771" t="s">
        <v>56770</v>
      </c>
      <c r="B56771">
        <v>1</v>
      </c>
    </row>
    <row r="56772" spans="1:2" x14ac:dyDescent="0.15">
      <c r="A56772" t="s">
        <v>56771</v>
      </c>
      <c r="B56772">
        <v>1</v>
      </c>
    </row>
    <row r="56773" spans="1:2" x14ac:dyDescent="0.15">
      <c r="A56773" t="s">
        <v>56772</v>
      </c>
      <c r="B56773">
        <v>1</v>
      </c>
    </row>
    <row r="56774" spans="1:2" x14ac:dyDescent="0.15">
      <c r="A56774" t="s">
        <v>56773</v>
      </c>
      <c r="B56774">
        <v>1</v>
      </c>
    </row>
    <row r="56775" spans="1:2" x14ac:dyDescent="0.15">
      <c r="A56775" t="s">
        <v>56774</v>
      </c>
      <c r="B56775">
        <v>1</v>
      </c>
    </row>
    <row r="56776" spans="1:2" x14ac:dyDescent="0.15">
      <c r="A56776" t="s">
        <v>56775</v>
      </c>
      <c r="B56776">
        <v>1</v>
      </c>
    </row>
    <row r="56777" spans="1:2" x14ac:dyDescent="0.15">
      <c r="A56777" t="s">
        <v>56776</v>
      </c>
      <c r="B56777">
        <v>1</v>
      </c>
    </row>
    <row r="56778" spans="1:2" x14ac:dyDescent="0.15">
      <c r="A56778" t="s">
        <v>56777</v>
      </c>
      <c r="B56778">
        <v>1</v>
      </c>
    </row>
    <row r="56779" spans="1:2" x14ac:dyDescent="0.15">
      <c r="A56779" t="s">
        <v>56778</v>
      </c>
      <c r="B56779">
        <v>1</v>
      </c>
    </row>
    <row r="56780" spans="1:2" x14ac:dyDescent="0.15">
      <c r="A56780" t="s">
        <v>56779</v>
      </c>
      <c r="B56780">
        <v>1</v>
      </c>
    </row>
    <row r="56781" spans="1:2" x14ac:dyDescent="0.15">
      <c r="A56781" t="s">
        <v>56780</v>
      </c>
      <c r="B56781">
        <v>1</v>
      </c>
    </row>
    <row r="56782" spans="1:2" x14ac:dyDescent="0.15">
      <c r="A56782" t="s">
        <v>56781</v>
      </c>
      <c r="B56782">
        <v>1</v>
      </c>
    </row>
    <row r="56783" spans="1:2" x14ac:dyDescent="0.15">
      <c r="A56783" t="s">
        <v>56782</v>
      </c>
      <c r="B56783">
        <v>1</v>
      </c>
    </row>
    <row r="56784" spans="1:2" x14ac:dyDescent="0.15">
      <c r="A56784" t="s">
        <v>56783</v>
      </c>
      <c r="B56784">
        <v>1</v>
      </c>
    </row>
    <row r="56785" spans="1:2" x14ac:dyDescent="0.15">
      <c r="A56785" t="s">
        <v>56784</v>
      </c>
      <c r="B56785">
        <v>1</v>
      </c>
    </row>
    <row r="56786" spans="1:2" x14ac:dyDescent="0.15">
      <c r="A56786" t="s">
        <v>56785</v>
      </c>
      <c r="B56786">
        <v>1</v>
      </c>
    </row>
    <row r="56787" spans="1:2" x14ac:dyDescent="0.15">
      <c r="A56787" t="s">
        <v>56786</v>
      </c>
      <c r="B56787">
        <v>1</v>
      </c>
    </row>
    <row r="56788" spans="1:2" x14ac:dyDescent="0.15">
      <c r="A56788" t="s">
        <v>56787</v>
      </c>
      <c r="B56788">
        <v>1</v>
      </c>
    </row>
    <row r="56789" spans="1:2" x14ac:dyDescent="0.15">
      <c r="A56789" t="s">
        <v>56788</v>
      </c>
      <c r="B56789">
        <v>1</v>
      </c>
    </row>
    <row r="56790" spans="1:2" x14ac:dyDescent="0.15">
      <c r="A56790" t="s">
        <v>56789</v>
      </c>
      <c r="B56790">
        <v>1</v>
      </c>
    </row>
    <row r="56791" spans="1:2" x14ac:dyDescent="0.15">
      <c r="A56791" t="s">
        <v>56790</v>
      </c>
      <c r="B56791">
        <v>1</v>
      </c>
    </row>
    <row r="56792" spans="1:2" x14ac:dyDescent="0.15">
      <c r="A56792" t="s">
        <v>56791</v>
      </c>
      <c r="B56792">
        <v>1</v>
      </c>
    </row>
    <row r="56793" spans="1:2" x14ac:dyDescent="0.15">
      <c r="A56793" t="s">
        <v>56792</v>
      </c>
      <c r="B56793">
        <v>1</v>
      </c>
    </row>
    <row r="56794" spans="1:2" x14ac:dyDescent="0.15">
      <c r="A56794" t="s">
        <v>56793</v>
      </c>
      <c r="B56794">
        <v>1</v>
      </c>
    </row>
    <row r="56795" spans="1:2" x14ac:dyDescent="0.15">
      <c r="A56795" t="s">
        <v>56794</v>
      </c>
      <c r="B56795">
        <v>1</v>
      </c>
    </row>
    <row r="56796" spans="1:2" x14ac:dyDescent="0.15">
      <c r="A56796" t="s">
        <v>56795</v>
      </c>
      <c r="B56796">
        <v>1</v>
      </c>
    </row>
    <row r="56797" spans="1:2" x14ac:dyDescent="0.15">
      <c r="A56797" t="s">
        <v>56796</v>
      </c>
      <c r="B56797">
        <v>1</v>
      </c>
    </row>
    <row r="56798" spans="1:2" x14ac:dyDescent="0.15">
      <c r="A56798" t="s">
        <v>56797</v>
      </c>
      <c r="B56798">
        <v>1</v>
      </c>
    </row>
    <row r="56799" spans="1:2" x14ac:dyDescent="0.15">
      <c r="A56799" t="s">
        <v>56798</v>
      </c>
      <c r="B56799">
        <v>1</v>
      </c>
    </row>
    <row r="56800" spans="1:2" x14ac:dyDescent="0.15">
      <c r="A56800" t="s">
        <v>56799</v>
      </c>
      <c r="B56800">
        <v>1</v>
      </c>
    </row>
    <row r="56801" spans="1:2" x14ac:dyDescent="0.15">
      <c r="A56801" t="s">
        <v>56800</v>
      </c>
      <c r="B56801">
        <v>1</v>
      </c>
    </row>
    <row r="56802" spans="1:2" x14ac:dyDescent="0.15">
      <c r="A56802" t="s">
        <v>56801</v>
      </c>
      <c r="B56802">
        <v>1</v>
      </c>
    </row>
    <row r="56803" spans="1:2" x14ac:dyDescent="0.15">
      <c r="A56803" t="s">
        <v>56802</v>
      </c>
      <c r="B56803">
        <v>1</v>
      </c>
    </row>
    <row r="56804" spans="1:2" x14ac:dyDescent="0.15">
      <c r="A56804" t="s">
        <v>56803</v>
      </c>
      <c r="B56804">
        <v>1</v>
      </c>
    </row>
    <row r="56805" spans="1:2" x14ac:dyDescent="0.15">
      <c r="A56805" t="s">
        <v>56804</v>
      </c>
      <c r="B56805">
        <v>1</v>
      </c>
    </row>
    <row r="56806" spans="1:2" x14ac:dyDescent="0.15">
      <c r="A56806" t="s">
        <v>56805</v>
      </c>
      <c r="B56806">
        <v>1</v>
      </c>
    </row>
    <row r="56807" spans="1:2" x14ac:dyDescent="0.15">
      <c r="A56807" t="s">
        <v>56806</v>
      </c>
      <c r="B56807">
        <v>1</v>
      </c>
    </row>
    <row r="56808" spans="1:2" x14ac:dyDescent="0.15">
      <c r="A56808" t="s">
        <v>56807</v>
      </c>
      <c r="B56808">
        <v>1</v>
      </c>
    </row>
    <row r="56809" spans="1:2" x14ac:dyDescent="0.15">
      <c r="A56809" t="s">
        <v>56808</v>
      </c>
      <c r="B56809">
        <v>1</v>
      </c>
    </row>
    <row r="56810" spans="1:2" x14ac:dyDescent="0.15">
      <c r="A56810" t="s">
        <v>56809</v>
      </c>
      <c r="B56810">
        <v>1</v>
      </c>
    </row>
    <row r="56811" spans="1:2" x14ac:dyDescent="0.15">
      <c r="A56811" t="s">
        <v>56810</v>
      </c>
      <c r="B56811">
        <v>1</v>
      </c>
    </row>
    <row r="56812" spans="1:2" x14ac:dyDescent="0.15">
      <c r="A56812" t="s">
        <v>56811</v>
      </c>
      <c r="B56812">
        <v>1</v>
      </c>
    </row>
    <row r="56813" spans="1:2" x14ac:dyDescent="0.15">
      <c r="A56813" t="s">
        <v>56812</v>
      </c>
      <c r="B56813">
        <v>1</v>
      </c>
    </row>
    <row r="56814" spans="1:2" x14ac:dyDescent="0.15">
      <c r="A56814" t="s">
        <v>56813</v>
      </c>
      <c r="B56814">
        <v>1</v>
      </c>
    </row>
    <row r="56815" spans="1:2" x14ac:dyDescent="0.15">
      <c r="A56815" t="s">
        <v>56814</v>
      </c>
      <c r="B56815">
        <v>1</v>
      </c>
    </row>
    <row r="56816" spans="1:2" x14ac:dyDescent="0.15">
      <c r="A56816" t="s">
        <v>56815</v>
      </c>
      <c r="B56816">
        <v>1</v>
      </c>
    </row>
    <row r="56817" spans="1:2" x14ac:dyDescent="0.15">
      <c r="A56817" t="s">
        <v>56816</v>
      </c>
      <c r="B56817">
        <v>1</v>
      </c>
    </row>
    <row r="56818" spans="1:2" x14ac:dyDescent="0.15">
      <c r="A56818" t="s">
        <v>56817</v>
      </c>
      <c r="B56818">
        <v>1</v>
      </c>
    </row>
    <row r="56819" spans="1:2" x14ac:dyDescent="0.15">
      <c r="A56819" t="s">
        <v>56818</v>
      </c>
      <c r="B56819">
        <v>1</v>
      </c>
    </row>
    <row r="56820" spans="1:2" x14ac:dyDescent="0.15">
      <c r="A56820" t="s">
        <v>56819</v>
      </c>
      <c r="B56820">
        <v>1</v>
      </c>
    </row>
    <row r="56821" spans="1:2" x14ac:dyDescent="0.15">
      <c r="A56821" t="s">
        <v>56820</v>
      </c>
      <c r="B56821">
        <v>1</v>
      </c>
    </row>
    <row r="56822" spans="1:2" x14ac:dyDescent="0.15">
      <c r="A56822" t="s">
        <v>56821</v>
      </c>
      <c r="B56822">
        <v>1</v>
      </c>
    </row>
    <row r="56823" spans="1:2" x14ac:dyDescent="0.15">
      <c r="A56823" t="s">
        <v>56822</v>
      </c>
      <c r="B56823">
        <v>1</v>
      </c>
    </row>
    <row r="56824" spans="1:2" x14ac:dyDescent="0.15">
      <c r="A56824" t="s">
        <v>56823</v>
      </c>
      <c r="B56824">
        <v>1</v>
      </c>
    </row>
    <row r="56825" spans="1:2" x14ac:dyDescent="0.15">
      <c r="A56825" t="s">
        <v>56824</v>
      </c>
      <c r="B56825">
        <v>1</v>
      </c>
    </row>
    <row r="56826" spans="1:2" x14ac:dyDescent="0.15">
      <c r="A56826" t="s">
        <v>56825</v>
      </c>
      <c r="B56826">
        <v>1</v>
      </c>
    </row>
    <row r="56827" spans="1:2" x14ac:dyDescent="0.15">
      <c r="A56827" t="s">
        <v>56826</v>
      </c>
      <c r="B56827">
        <v>1</v>
      </c>
    </row>
    <row r="56828" spans="1:2" x14ac:dyDescent="0.15">
      <c r="A56828" t="s">
        <v>56827</v>
      </c>
      <c r="B56828">
        <v>1</v>
      </c>
    </row>
    <row r="56829" spans="1:2" x14ac:dyDescent="0.15">
      <c r="A56829" t="s">
        <v>56828</v>
      </c>
      <c r="B56829">
        <v>1</v>
      </c>
    </row>
    <row r="56830" spans="1:2" x14ac:dyDescent="0.15">
      <c r="A56830" t="s">
        <v>56829</v>
      </c>
      <c r="B56830">
        <v>1</v>
      </c>
    </row>
    <row r="56831" spans="1:2" x14ac:dyDescent="0.15">
      <c r="A56831" t="s">
        <v>56830</v>
      </c>
      <c r="B56831">
        <v>1</v>
      </c>
    </row>
    <row r="56832" spans="1:2" x14ac:dyDescent="0.15">
      <c r="A56832" t="s">
        <v>56831</v>
      </c>
      <c r="B56832">
        <v>1</v>
      </c>
    </row>
    <row r="56833" spans="1:2" x14ac:dyDescent="0.15">
      <c r="A56833" t="s">
        <v>56832</v>
      </c>
      <c r="B56833">
        <v>1</v>
      </c>
    </row>
    <row r="56834" spans="1:2" x14ac:dyDescent="0.15">
      <c r="A56834" t="s">
        <v>56833</v>
      </c>
      <c r="B56834">
        <v>1</v>
      </c>
    </row>
    <row r="56835" spans="1:2" x14ac:dyDescent="0.15">
      <c r="A56835" t="s">
        <v>56834</v>
      </c>
      <c r="B56835">
        <v>1</v>
      </c>
    </row>
    <row r="56836" spans="1:2" x14ac:dyDescent="0.15">
      <c r="A56836" t="s">
        <v>56835</v>
      </c>
      <c r="B56836">
        <v>1</v>
      </c>
    </row>
    <row r="56837" spans="1:2" x14ac:dyDescent="0.15">
      <c r="A56837" t="s">
        <v>56836</v>
      </c>
      <c r="B56837">
        <v>1</v>
      </c>
    </row>
    <row r="56838" spans="1:2" x14ac:dyDescent="0.15">
      <c r="A56838" t="s">
        <v>56837</v>
      </c>
      <c r="B56838">
        <v>1</v>
      </c>
    </row>
    <row r="56839" spans="1:2" x14ac:dyDescent="0.15">
      <c r="A56839" t="s">
        <v>56838</v>
      </c>
      <c r="B56839">
        <v>1</v>
      </c>
    </row>
    <row r="56840" spans="1:2" x14ac:dyDescent="0.15">
      <c r="A56840" t="s">
        <v>56839</v>
      </c>
      <c r="B56840">
        <v>1</v>
      </c>
    </row>
    <row r="56841" spans="1:2" x14ac:dyDescent="0.15">
      <c r="A56841" t="s">
        <v>56840</v>
      </c>
      <c r="B56841">
        <v>1</v>
      </c>
    </row>
    <row r="56842" spans="1:2" x14ac:dyDescent="0.15">
      <c r="A56842" t="s">
        <v>56841</v>
      </c>
      <c r="B56842">
        <v>1</v>
      </c>
    </row>
    <row r="56843" spans="1:2" x14ac:dyDescent="0.15">
      <c r="A56843" t="s">
        <v>56842</v>
      </c>
      <c r="B56843">
        <v>1</v>
      </c>
    </row>
    <row r="56844" spans="1:2" x14ac:dyDescent="0.15">
      <c r="A56844" t="s">
        <v>56843</v>
      </c>
      <c r="B56844">
        <v>1</v>
      </c>
    </row>
    <row r="56845" spans="1:2" x14ac:dyDescent="0.15">
      <c r="A56845" t="s">
        <v>56844</v>
      </c>
      <c r="B56845">
        <v>1</v>
      </c>
    </row>
    <row r="56846" spans="1:2" x14ac:dyDescent="0.15">
      <c r="A56846" t="s">
        <v>56845</v>
      </c>
      <c r="B56846">
        <v>1</v>
      </c>
    </row>
    <row r="56847" spans="1:2" x14ac:dyDescent="0.15">
      <c r="A56847" t="s">
        <v>56846</v>
      </c>
      <c r="B56847">
        <v>1</v>
      </c>
    </row>
    <row r="56848" spans="1:2" x14ac:dyDescent="0.15">
      <c r="A56848" t="s">
        <v>56847</v>
      </c>
      <c r="B56848">
        <v>1</v>
      </c>
    </row>
    <row r="56849" spans="1:2" x14ac:dyDescent="0.15">
      <c r="A56849" t="s">
        <v>56848</v>
      </c>
      <c r="B56849">
        <v>1</v>
      </c>
    </row>
    <row r="56850" spans="1:2" x14ac:dyDescent="0.15">
      <c r="A56850" t="s">
        <v>56849</v>
      </c>
      <c r="B56850">
        <v>1</v>
      </c>
    </row>
    <row r="56851" spans="1:2" x14ac:dyDescent="0.15">
      <c r="A56851" t="s">
        <v>56850</v>
      </c>
      <c r="B56851">
        <v>1</v>
      </c>
    </row>
    <row r="56852" spans="1:2" x14ac:dyDescent="0.15">
      <c r="A56852" t="s">
        <v>56851</v>
      </c>
      <c r="B56852">
        <v>1</v>
      </c>
    </row>
    <row r="56853" spans="1:2" x14ac:dyDescent="0.15">
      <c r="A56853" t="s">
        <v>56852</v>
      </c>
      <c r="B56853">
        <v>1</v>
      </c>
    </row>
    <row r="56854" spans="1:2" x14ac:dyDescent="0.15">
      <c r="A56854" t="s">
        <v>56853</v>
      </c>
      <c r="B56854">
        <v>1</v>
      </c>
    </row>
    <row r="56855" spans="1:2" x14ac:dyDescent="0.15">
      <c r="A56855" t="s">
        <v>56854</v>
      </c>
      <c r="B56855">
        <v>1</v>
      </c>
    </row>
    <row r="56856" spans="1:2" x14ac:dyDescent="0.15">
      <c r="A56856" t="s">
        <v>56855</v>
      </c>
      <c r="B56856">
        <v>1</v>
      </c>
    </row>
    <row r="56857" spans="1:2" x14ac:dyDescent="0.15">
      <c r="A56857" t="s">
        <v>56856</v>
      </c>
      <c r="B56857">
        <v>1</v>
      </c>
    </row>
    <row r="56858" spans="1:2" x14ac:dyDescent="0.15">
      <c r="A56858" t="s">
        <v>56857</v>
      </c>
      <c r="B56858">
        <v>1</v>
      </c>
    </row>
    <row r="56859" spans="1:2" x14ac:dyDescent="0.15">
      <c r="A56859" t="s">
        <v>56858</v>
      </c>
      <c r="B56859">
        <v>1</v>
      </c>
    </row>
    <row r="56860" spans="1:2" x14ac:dyDescent="0.15">
      <c r="A56860" t="s">
        <v>56859</v>
      </c>
      <c r="B56860">
        <v>1</v>
      </c>
    </row>
    <row r="56861" spans="1:2" x14ac:dyDescent="0.15">
      <c r="A56861" t="s">
        <v>56860</v>
      </c>
      <c r="B56861">
        <v>1</v>
      </c>
    </row>
    <row r="56862" spans="1:2" x14ac:dyDescent="0.15">
      <c r="A56862" t="s">
        <v>56861</v>
      </c>
      <c r="B56862">
        <v>1</v>
      </c>
    </row>
    <row r="56863" spans="1:2" x14ac:dyDescent="0.15">
      <c r="A56863" t="s">
        <v>56862</v>
      </c>
      <c r="B56863">
        <v>1</v>
      </c>
    </row>
    <row r="56864" spans="1:2" x14ac:dyDescent="0.15">
      <c r="A56864" t="s">
        <v>56863</v>
      </c>
      <c r="B56864">
        <v>1</v>
      </c>
    </row>
    <row r="56865" spans="1:2" x14ac:dyDescent="0.15">
      <c r="A56865" t="s">
        <v>56864</v>
      </c>
      <c r="B56865">
        <v>1</v>
      </c>
    </row>
    <row r="56866" spans="1:2" x14ac:dyDescent="0.15">
      <c r="A56866" t="s">
        <v>56865</v>
      </c>
      <c r="B56866">
        <v>1</v>
      </c>
    </row>
    <row r="56867" spans="1:2" x14ac:dyDescent="0.15">
      <c r="A56867" t="s">
        <v>56866</v>
      </c>
      <c r="B56867">
        <v>1</v>
      </c>
    </row>
    <row r="56868" spans="1:2" x14ac:dyDescent="0.15">
      <c r="A56868" t="s">
        <v>56867</v>
      </c>
      <c r="B56868">
        <v>1</v>
      </c>
    </row>
    <row r="56869" spans="1:2" x14ac:dyDescent="0.15">
      <c r="A56869" t="s">
        <v>56868</v>
      </c>
      <c r="B56869">
        <v>1</v>
      </c>
    </row>
    <row r="56870" spans="1:2" x14ac:dyDescent="0.15">
      <c r="A56870" t="s">
        <v>56869</v>
      </c>
      <c r="B56870">
        <v>1</v>
      </c>
    </row>
    <row r="56871" spans="1:2" x14ac:dyDescent="0.15">
      <c r="A56871" t="s">
        <v>56870</v>
      </c>
      <c r="B56871">
        <v>1</v>
      </c>
    </row>
    <row r="56872" spans="1:2" x14ac:dyDescent="0.15">
      <c r="A56872" t="s">
        <v>56871</v>
      </c>
      <c r="B56872">
        <v>1</v>
      </c>
    </row>
    <row r="56873" spans="1:2" x14ac:dyDescent="0.15">
      <c r="A56873" t="s">
        <v>56872</v>
      </c>
      <c r="B56873">
        <v>1</v>
      </c>
    </row>
    <row r="56874" spans="1:2" x14ac:dyDescent="0.15">
      <c r="A56874" t="s">
        <v>56873</v>
      </c>
      <c r="B56874">
        <v>1</v>
      </c>
    </row>
    <row r="56875" spans="1:2" x14ac:dyDescent="0.15">
      <c r="A56875" t="s">
        <v>56874</v>
      </c>
      <c r="B56875">
        <v>1</v>
      </c>
    </row>
    <row r="56876" spans="1:2" x14ac:dyDescent="0.15">
      <c r="A56876" t="s">
        <v>56875</v>
      </c>
      <c r="B56876">
        <v>1</v>
      </c>
    </row>
    <row r="56877" spans="1:2" x14ac:dyDescent="0.15">
      <c r="A56877" t="s">
        <v>56876</v>
      </c>
      <c r="B56877">
        <v>1</v>
      </c>
    </row>
    <row r="56878" spans="1:2" x14ac:dyDescent="0.15">
      <c r="A56878" t="s">
        <v>56877</v>
      </c>
      <c r="B56878">
        <v>1</v>
      </c>
    </row>
    <row r="56879" spans="1:2" x14ac:dyDescent="0.15">
      <c r="A56879" t="s">
        <v>56878</v>
      </c>
      <c r="B56879">
        <v>1</v>
      </c>
    </row>
    <row r="56880" spans="1:2" x14ac:dyDescent="0.15">
      <c r="A56880" t="s">
        <v>56879</v>
      </c>
      <c r="B56880">
        <v>1</v>
      </c>
    </row>
    <row r="56881" spans="1:2" x14ac:dyDescent="0.15">
      <c r="A56881" t="s">
        <v>56880</v>
      </c>
      <c r="B56881">
        <v>1</v>
      </c>
    </row>
    <row r="56882" spans="1:2" x14ac:dyDescent="0.15">
      <c r="A56882" t="s">
        <v>56881</v>
      </c>
      <c r="B56882">
        <v>1</v>
      </c>
    </row>
    <row r="56883" spans="1:2" x14ac:dyDescent="0.15">
      <c r="A56883" t="s">
        <v>56882</v>
      </c>
      <c r="B56883">
        <v>1</v>
      </c>
    </row>
    <row r="56884" spans="1:2" x14ac:dyDescent="0.15">
      <c r="A56884" t="s">
        <v>56883</v>
      </c>
      <c r="B56884">
        <v>1</v>
      </c>
    </row>
    <row r="56885" spans="1:2" x14ac:dyDescent="0.15">
      <c r="A56885" t="s">
        <v>56884</v>
      </c>
      <c r="B56885">
        <v>1</v>
      </c>
    </row>
    <row r="56886" spans="1:2" x14ac:dyDescent="0.15">
      <c r="A56886" t="s">
        <v>56885</v>
      </c>
      <c r="B56886">
        <v>1</v>
      </c>
    </row>
    <row r="56887" spans="1:2" x14ac:dyDescent="0.15">
      <c r="A56887" t="s">
        <v>56886</v>
      </c>
      <c r="B56887">
        <v>1</v>
      </c>
    </row>
    <row r="56888" spans="1:2" x14ac:dyDescent="0.15">
      <c r="A56888" t="s">
        <v>56887</v>
      </c>
      <c r="B56888">
        <v>1</v>
      </c>
    </row>
    <row r="56889" spans="1:2" x14ac:dyDescent="0.15">
      <c r="A56889" t="s">
        <v>56888</v>
      </c>
      <c r="B56889">
        <v>1</v>
      </c>
    </row>
    <row r="56890" spans="1:2" x14ac:dyDescent="0.15">
      <c r="A56890" t="s">
        <v>56889</v>
      </c>
      <c r="B56890">
        <v>1</v>
      </c>
    </row>
    <row r="56891" spans="1:2" x14ac:dyDescent="0.15">
      <c r="A56891" t="s">
        <v>56890</v>
      </c>
      <c r="B56891">
        <v>1</v>
      </c>
    </row>
    <row r="56892" spans="1:2" x14ac:dyDescent="0.15">
      <c r="A56892" t="s">
        <v>56891</v>
      </c>
      <c r="B56892">
        <v>1</v>
      </c>
    </row>
    <row r="56893" spans="1:2" x14ac:dyDescent="0.15">
      <c r="A56893" t="s">
        <v>56892</v>
      </c>
      <c r="B56893">
        <v>1</v>
      </c>
    </row>
    <row r="56894" spans="1:2" x14ac:dyDescent="0.15">
      <c r="A56894" t="s">
        <v>56893</v>
      </c>
      <c r="B56894">
        <v>1</v>
      </c>
    </row>
    <row r="56895" spans="1:2" x14ac:dyDescent="0.15">
      <c r="A56895" t="s">
        <v>56894</v>
      </c>
      <c r="B56895">
        <v>1</v>
      </c>
    </row>
    <row r="56896" spans="1:2" x14ac:dyDescent="0.15">
      <c r="A56896" t="s">
        <v>56895</v>
      </c>
      <c r="B56896">
        <v>1</v>
      </c>
    </row>
    <row r="56897" spans="1:2" x14ac:dyDescent="0.15">
      <c r="A56897" t="s">
        <v>56896</v>
      </c>
      <c r="B56897">
        <v>1</v>
      </c>
    </row>
    <row r="56898" spans="1:2" x14ac:dyDescent="0.15">
      <c r="A56898" t="s">
        <v>56897</v>
      </c>
      <c r="B56898">
        <v>1</v>
      </c>
    </row>
    <row r="56899" spans="1:2" x14ac:dyDescent="0.15">
      <c r="A56899" t="s">
        <v>56898</v>
      </c>
      <c r="B56899">
        <v>1</v>
      </c>
    </row>
    <row r="56900" spans="1:2" x14ac:dyDescent="0.15">
      <c r="A56900" t="s">
        <v>56899</v>
      </c>
      <c r="B56900">
        <v>1</v>
      </c>
    </row>
    <row r="56901" spans="1:2" x14ac:dyDescent="0.15">
      <c r="A56901" t="s">
        <v>56900</v>
      </c>
      <c r="B56901">
        <v>1</v>
      </c>
    </row>
    <row r="56902" spans="1:2" x14ac:dyDescent="0.15">
      <c r="A56902" t="s">
        <v>56901</v>
      </c>
      <c r="B56902">
        <v>1</v>
      </c>
    </row>
    <row r="56903" spans="1:2" x14ac:dyDescent="0.15">
      <c r="A56903" t="s">
        <v>56902</v>
      </c>
      <c r="B56903">
        <v>1</v>
      </c>
    </row>
    <row r="56904" spans="1:2" x14ac:dyDescent="0.15">
      <c r="A56904" t="s">
        <v>56903</v>
      </c>
      <c r="B56904">
        <v>1</v>
      </c>
    </row>
    <row r="56905" spans="1:2" x14ac:dyDescent="0.15">
      <c r="A56905" t="s">
        <v>56904</v>
      </c>
      <c r="B56905">
        <v>1</v>
      </c>
    </row>
    <row r="56906" spans="1:2" x14ac:dyDescent="0.15">
      <c r="A56906" t="s">
        <v>56905</v>
      </c>
      <c r="B56906">
        <v>1</v>
      </c>
    </row>
    <row r="56907" spans="1:2" x14ac:dyDescent="0.15">
      <c r="A56907" t="s">
        <v>56906</v>
      </c>
      <c r="B56907">
        <v>1</v>
      </c>
    </row>
    <row r="56908" spans="1:2" x14ac:dyDescent="0.15">
      <c r="A56908" t="s">
        <v>56907</v>
      </c>
      <c r="B56908">
        <v>1</v>
      </c>
    </row>
    <row r="56909" spans="1:2" x14ac:dyDescent="0.15">
      <c r="A56909" t="s">
        <v>56908</v>
      </c>
      <c r="B56909">
        <v>1</v>
      </c>
    </row>
    <row r="56910" spans="1:2" x14ac:dyDescent="0.15">
      <c r="A56910" t="s">
        <v>56909</v>
      </c>
      <c r="B56910">
        <v>1</v>
      </c>
    </row>
    <row r="56911" spans="1:2" x14ac:dyDescent="0.15">
      <c r="A56911" t="s">
        <v>56910</v>
      </c>
      <c r="B56911">
        <v>1</v>
      </c>
    </row>
    <row r="56912" spans="1:2" x14ac:dyDescent="0.15">
      <c r="A56912" t="s">
        <v>56911</v>
      </c>
      <c r="B56912">
        <v>1</v>
      </c>
    </row>
    <row r="56913" spans="1:2" x14ac:dyDescent="0.15">
      <c r="A56913" t="s">
        <v>56912</v>
      </c>
      <c r="B56913">
        <v>1</v>
      </c>
    </row>
    <row r="56914" spans="1:2" x14ac:dyDescent="0.15">
      <c r="A56914" t="s">
        <v>56913</v>
      </c>
      <c r="B56914">
        <v>1</v>
      </c>
    </row>
    <row r="56915" spans="1:2" x14ac:dyDescent="0.15">
      <c r="A56915" t="s">
        <v>56914</v>
      </c>
      <c r="B56915">
        <v>1</v>
      </c>
    </row>
    <row r="56916" spans="1:2" x14ac:dyDescent="0.15">
      <c r="A56916" t="s">
        <v>56915</v>
      </c>
      <c r="B56916">
        <v>1</v>
      </c>
    </row>
    <row r="56917" spans="1:2" x14ac:dyDescent="0.15">
      <c r="A56917" t="s">
        <v>56916</v>
      </c>
      <c r="B56917">
        <v>1</v>
      </c>
    </row>
    <row r="56918" spans="1:2" x14ac:dyDescent="0.15">
      <c r="A56918" t="s">
        <v>56917</v>
      </c>
      <c r="B56918">
        <v>1</v>
      </c>
    </row>
    <row r="56919" spans="1:2" x14ac:dyDescent="0.15">
      <c r="A56919" t="s">
        <v>56918</v>
      </c>
      <c r="B56919">
        <v>1</v>
      </c>
    </row>
    <row r="56920" spans="1:2" x14ac:dyDescent="0.15">
      <c r="A56920" t="s">
        <v>56919</v>
      </c>
      <c r="B56920">
        <v>1</v>
      </c>
    </row>
    <row r="56921" spans="1:2" x14ac:dyDescent="0.15">
      <c r="A56921" t="s">
        <v>56920</v>
      </c>
      <c r="B56921">
        <v>1</v>
      </c>
    </row>
    <row r="56922" spans="1:2" x14ac:dyDescent="0.15">
      <c r="A56922" t="s">
        <v>56921</v>
      </c>
      <c r="B56922">
        <v>1</v>
      </c>
    </row>
    <row r="56923" spans="1:2" x14ac:dyDescent="0.15">
      <c r="A56923" t="s">
        <v>56922</v>
      </c>
      <c r="B56923">
        <v>1</v>
      </c>
    </row>
    <row r="56924" spans="1:2" x14ac:dyDescent="0.15">
      <c r="A56924" t="s">
        <v>56923</v>
      </c>
      <c r="B56924">
        <v>1</v>
      </c>
    </row>
    <row r="56925" spans="1:2" x14ac:dyDescent="0.15">
      <c r="A56925" t="s">
        <v>56924</v>
      </c>
      <c r="B56925">
        <v>1</v>
      </c>
    </row>
    <row r="56926" spans="1:2" x14ac:dyDescent="0.15">
      <c r="A56926" t="s">
        <v>56925</v>
      </c>
      <c r="B56926">
        <v>1</v>
      </c>
    </row>
    <row r="56927" spans="1:2" x14ac:dyDescent="0.15">
      <c r="A56927" t="s">
        <v>56926</v>
      </c>
      <c r="B56927">
        <v>1</v>
      </c>
    </row>
    <row r="56928" spans="1:2" x14ac:dyDescent="0.15">
      <c r="A56928" t="s">
        <v>56927</v>
      </c>
      <c r="B56928">
        <v>1</v>
      </c>
    </row>
    <row r="56929" spans="1:2" x14ac:dyDescent="0.15">
      <c r="A56929" t="s">
        <v>56928</v>
      </c>
      <c r="B56929">
        <v>1</v>
      </c>
    </row>
    <row r="56930" spans="1:2" x14ac:dyDescent="0.15">
      <c r="A56930" t="s">
        <v>56929</v>
      </c>
      <c r="B56930">
        <v>1</v>
      </c>
    </row>
    <row r="56931" spans="1:2" x14ac:dyDescent="0.15">
      <c r="A56931" t="s">
        <v>56930</v>
      </c>
      <c r="B56931">
        <v>1</v>
      </c>
    </row>
    <row r="56932" spans="1:2" x14ac:dyDescent="0.15">
      <c r="A56932" t="s">
        <v>56931</v>
      </c>
      <c r="B56932">
        <v>1</v>
      </c>
    </row>
    <row r="56933" spans="1:2" x14ac:dyDescent="0.15">
      <c r="A56933" t="s">
        <v>56932</v>
      </c>
      <c r="B56933">
        <v>1</v>
      </c>
    </row>
    <row r="56934" spans="1:2" x14ac:dyDescent="0.15">
      <c r="A56934" t="s">
        <v>56933</v>
      </c>
      <c r="B56934">
        <v>1</v>
      </c>
    </row>
    <row r="56935" spans="1:2" x14ac:dyDescent="0.15">
      <c r="A56935" t="s">
        <v>56934</v>
      </c>
      <c r="B56935">
        <v>1</v>
      </c>
    </row>
    <row r="56936" spans="1:2" x14ac:dyDescent="0.15">
      <c r="A56936" t="s">
        <v>56935</v>
      </c>
      <c r="B56936">
        <v>1</v>
      </c>
    </row>
    <row r="56937" spans="1:2" x14ac:dyDescent="0.15">
      <c r="A56937" t="s">
        <v>56936</v>
      </c>
      <c r="B56937">
        <v>1</v>
      </c>
    </row>
    <row r="56938" spans="1:2" x14ac:dyDescent="0.15">
      <c r="A56938" t="s">
        <v>56937</v>
      </c>
      <c r="B56938">
        <v>1</v>
      </c>
    </row>
    <row r="56939" spans="1:2" x14ac:dyDescent="0.15">
      <c r="A56939" t="s">
        <v>56938</v>
      </c>
      <c r="B56939">
        <v>1</v>
      </c>
    </row>
    <row r="56940" spans="1:2" x14ac:dyDescent="0.15">
      <c r="A56940" t="s">
        <v>56939</v>
      </c>
      <c r="B56940">
        <v>1</v>
      </c>
    </row>
    <row r="56941" spans="1:2" x14ac:dyDescent="0.15">
      <c r="A56941" t="s">
        <v>56940</v>
      </c>
      <c r="B56941">
        <v>1</v>
      </c>
    </row>
    <row r="56942" spans="1:2" x14ac:dyDescent="0.15">
      <c r="A56942" t="s">
        <v>56941</v>
      </c>
      <c r="B56942">
        <v>1</v>
      </c>
    </row>
    <row r="56943" spans="1:2" x14ac:dyDescent="0.15">
      <c r="A56943" t="s">
        <v>56942</v>
      </c>
      <c r="B56943">
        <v>1</v>
      </c>
    </row>
    <row r="56944" spans="1:2" x14ac:dyDescent="0.15">
      <c r="A56944" t="s">
        <v>56943</v>
      </c>
      <c r="B56944">
        <v>1</v>
      </c>
    </row>
    <row r="56945" spans="1:2" x14ac:dyDescent="0.15">
      <c r="A56945" t="s">
        <v>56944</v>
      </c>
      <c r="B56945">
        <v>1</v>
      </c>
    </row>
    <row r="56946" spans="1:2" x14ac:dyDescent="0.15">
      <c r="A56946" t="s">
        <v>56945</v>
      </c>
      <c r="B56946">
        <v>1</v>
      </c>
    </row>
    <row r="56947" spans="1:2" x14ac:dyDescent="0.15">
      <c r="A56947" t="s">
        <v>56946</v>
      </c>
      <c r="B56947">
        <v>1</v>
      </c>
    </row>
    <row r="56948" spans="1:2" x14ac:dyDescent="0.15">
      <c r="A56948" t="s">
        <v>56947</v>
      </c>
      <c r="B56948">
        <v>1</v>
      </c>
    </row>
    <row r="56949" spans="1:2" x14ac:dyDescent="0.15">
      <c r="A56949" t="s">
        <v>56948</v>
      </c>
      <c r="B56949">
        <v>1</v>
      </c>
    </row>
    <row r="56950" spans="1:2" x14ac:dyDescent="0.15">
      <c r="A56950" t="s">
        <v>56949</v>
      </c>
      <c r="B56950">
        <v>1</v>
      </c>
    </row>
    <row r="56951" spans="1:2" x14ac:dyDescent="0.15">
      <c r="A56951" t="s">
        <v>56950</v>
      </c>
      <c r="B56951">
        <v>1</v>
      </c>
    </row>
    <row r="56952" spans="1:2" x14ac:dyDescent="0.15">
      <c r="A56952" t="s">
        <v>56951</v>
      </c>
      <c r="B56952">
        <v>1</v>
      </c>
    </row>
    <row r="56953" spans="1:2" x14ac:dyDescent="0.15">
      <c r="A56953" t="s">
        <v>56952</v>
      </c>
      <c r="B56953">
        <v>1</v>
      </c>
    </row>
    <row r="56954" spans="1:2" x14ac:dyDescent="0.15">
      <c r="A56954" t="s">
        <v>56953</v>
      </c>
      <c r="B56954">
        <v>1</v>
      </c>
    </row>
    <row r="56955" spans="1:2" x14ac:dyDescent="0.15">
      <c r="A56955" t="s">
        <v>56954</v>
      </c>
      <c r="B56955">
        <v>1</v>
      </c>
    </row>
    <row r="56956" spans="1:2" x14ac:dyDescent="0.15">
      <c r="A56956" t="s">
        <v>56955</v>
      </c>
      <c r="B56956">
        <v>1</v>
      </c>
    </row>
    <row r="56957" spans="1:2" x14ac:dyDescent="0.15">
      <c r="A56957" t="s">
        <v>56956</v>
      </c>
      <c r="B56957">
        <v>1</v>
      </c>
    </row>
    <row r="56958" spans="1:2" x14ac:dyDescent="0.15">
      <c r="A56958" t="s">
        <v>56957</v>
      </c>
      <c r="B56958">
        <v>1</v>
      </c>
    </row>
    <row r="56959" spans="1:2" x14ac:dyDescent="0.15">
      <c r="A56959" t="s">
        <v>56958</v>
      </c>
      <c r="B56959">
        <v>1</v>
      </c>
    </row>
    <row r="56960" spans="1:2" x14ac:dyDescent="0.15">
      <c r="A56960" t="s">
        <v>56959</v>
      </c>
      <c r="B56960">
        <v>1</v>
      </c>
    </row>
    <row r="56961" spans="1:2" x14ac:dyDescent="0.15">
      <c r="A56961" t="s">
        <v>56960</v>
      </c>
      <c r="B56961">
        <v>1</v>
      </c>
    </row>
    <row r="56962" spans="1:2" x14ac:dyDescent="0.15">
      <c r="A56962" t="s">
        <v>56961</v>
      </c>
      <c r="B56962">
        <v>1</v>
      </c>
    </row>
    <row r="56963" spans="1:2" x14ac:dyDescent="0.15">
      <c r="A56963" t="s">
        <v>56962</v>
      </c>
      <c r="B56963">
        <v>1</v>
      </c>
    </row>
    <row r="56964" spans="1:2" x14ac:dyDescent="0.15">
      <c r="A56964" t="s">
        <v>56963</v>
      </c>
      <c r="B56964">
        <v>1</v>
      </c>
    </row>
    <row r="56965" spans="1:2" x14ac:dyDescent="0.15">
      <c r="A56965" t="s">
        <v>56964</v>
      </c>
      <c r="B56965">
        <v>1</v>
      </c>
    </row>
    <row r="56966" spans="1:2" x14ac:dyDescent="0.15">
      <c r="A56966" t="s">
        <v>56965</v>
      </c>
      <c r="B56966">
        <v>1</v>
      </c>
    </row>
    <row r="56967" spans="1:2" x14ac:dyDescent="0.15">
      <c r="A56967" t="s">
        <v>56966</v>
      </c>
      <c r="B56967">
        <v>1</v>
      </c>
    </row>
    <row r="56968" spans="1:2" x14ac:dyDescent="0.15">
      <c r="A56968" t="s">
        <v>56967</v>
      </c>
      <c r="B56968">
        <v>1</v>
      </c>
    </row>
    <row r="56969" spans="1:2" x14ac:dyDescent="0.15">
      <c r="A56969" t="s">
        <v>56968</v>
      </c>
      <c r="B56969">
        <v>1</v>
      </c>
    </row>
    <row r="56970" spans="1:2" x14ac:dyDescent="0.15">
      <c r="A56970" t="s">
        <v>56969</v>
      </c>
      <c r="B56970">
        <v>1</v>
      </c>
    </row>
    <row r="56971" spans="1:2" x14ac:dyDescent="0.15">
      <c r="A56971" t="s">
        <v>56970</v>
      </c>
      <c r="B56971">
        <v>1</v>
      </c>
    </row>
    <row r="56972" spans="1:2" x14ac:dyDescent="0.15">
      <c r="A56972" t="s">
        <v>56971</v>
      </c>
      <c r="B56972">
        <v>1</v>
      </c>
    </row>
    <row r="56973" spans="1:2" x14ac:dyDescent="0.15">
      <c r="A56973" t="s">
        <v>56972</v>
      </c>
      <c r="B56973">
        <v>1</v>
      </c>
    </row>
    <row r="56974" spans="1:2" x14ac:dyDescent="0.15">
      <c r="A56974" t="s">
        <v>56973</v>
      </c>
      <c r="B56974">
        <v>1</v>
      </c>
    </row>
    <row r="56975" spans="1:2" x14ac:dyDescent="0.15">
      <c r="A56975" t="s">
        <v>56974</v>
      </c>
      <c r="B56975">
        <v>1</v>
      </c>
    </row>
    <row r="56976" spans="1:2" x14ac:dyDescent="0.15">
      <c r="A56976" t="s">
        <v>56975</v>
      </c>
      <c r="B56976">
        <v>1</v>
      </c>
    </row>
    <row r="56977" spans="1:2" x14ac:dyDescent="0.15">
      <c r="A56977" t="s">
        <v>56976</v>
      </c>
      <c r="B56977">
        <v>1</v>
      </c>
    </row>
    <row r="56978" spans="1:2" x14ac:dyDescent="0.15">
      <c r="A56978" t="s">
        <v>56977</v>
      </c>
      <c r="B56978">
        <v>1</v>
      </c>
    </row>
    <row r="56979" spans="1:2" x14ac:dyDescent="0.15">
      <c r="A56979" t="s">
        <v>56978</v>
      </c>
      <c r="B56979">
        <v>1</v>
      </c>
    </row>
    <row r="56980" spans="1:2" x14ac:dyDescent="0.15">
      <c r="A56980" t="s">
        <v>56979</v>
      </c>
      <c r="B56980">
        <v>1</v>
      </c>
    </row>
    <row r="56981" spans="1:2" x14ac:dyDescent="0.15">
      <c r="A56981" t="s">
        <v>56980</v>
      </c>
      <c r="B56981">
        <v>1</v>
      </c>
    </row>
    <row r="56982" spans="1:2" x14ac:dyDescent="0.15">
      <c r="A56982" t="s">
        <v>56981</v>
      </c>
      <c r="B56982">
        <v>1</v>
      </c>
    </row>
    <row r="56983" spans="1:2" x14ac:dyDescent="0.15">
      <c r="A56983" t="s">
        <v>56982</v>
      </c>
      <c r="B56983">
        <v>1</v>
      </c>
    </row>
    <row r="56984" spans="1:2" x14ac:dyDescent="0.15">
      <c r="A56984" t="s">
        <v>56983</v>
      </c>
      <c r="B56984">
        <v>1</v>
      </c>
    </row>
    <row r="56985" spans="1:2" x14ac:dyDescent="0.15">
      <c r="A56985" t="s">
        <v>56984</v>
      </c>
      <c r="B56985">
        <v>1</v>
      </c>
    </row>
    <row r="56986" spans="1:2" x14ac:dyDescent="0.15">
      <c r="A56986" t="s">
        <v>56985</v>
      </c>
      <c r="B56986">
        <v>1</v>
      </c>
    </row>
    <row r="56987" spans="1:2" x14ac:dyDescent="0.15">
      <c r="A56987" t="s">
        <v>56986</v>
      </c>
      <c r="B56987">
        <v>1</v>
      </c>
    </row>
    <row r="56988" spans="1:2" x14ac:dyDescent="0.15">
      <c r="A56988" t="s">
        <v>56987</v>
      </c>
      <c r="B56988">
        <v>1</v>
      </c>
    </row>
    <row r="56989" spans="1:2" x14ac:dyDescent="0.15">
      <c r="A56989" t="s">
        <v>56988</v>
      </c>
      <c r="B56989">
        <v>1</v>
      </c>
    </row>
    <row r="56990" spans="1:2" x14ac:dyDescent="0.15">
      <c r="A56990" t="s">
        <v>56989</v>
      </c>
      <c r="B56990">
        <v>1</v>
      </c>
    </row>
    <row r="56991" spans="1:2" x14ac:dyDescent="0.15">
      <c r="A56991" t="s">
        <v>56990</v>
      </c>
      <c r="B56991">
        <v>1</v>
      </c>
    </row>
    <row r="56992" spans="1:2" x14ac:dyDescent="0.15">
      <c r="A56992" t="s">
        <v>56991</v>
      </c>
      <c r="B56992">
        <v>1</v>
      </c>
    </row>
    <row r="56993" spans="1:2" x14ac:dyDescent="0.15">
      <c r="A56993" t="s">
        <v>56992</v>
      </c>
      <c r="B56993">
        <v>1</v>
      </c>
    </row>
    <row r="56994" spans="1:2" x14ac:dyDescent="0.15">
      <c r="A56994" t="s">
        <v>56993</v>
      </c>
      <c r="B56994">
        <v>1</v>
      </c>
    </row>
    <row r="56995" spans="1:2" x14ac:dyDescent="0.15">
      <c r="A56995" t="s">
        <v>56994</v>
      </c>
      <c r="B56995">
        <v>1</v>
      </c>
    </row>
    <row r="56996" spans="1:2" x14ac:dyDescent="0.15">
      <c r="A56996" t="s">
        <v>56995</v>
      </c>
      <c r="B56996">
        <v>1</v>
      </c>
    </row>
    <row r="56997" spans="1:2" x14ac:dyDescent="0.15">
      <c r="A56997" t="s">
        <v>56996</v>
      </c>
      <c r="B56997">
        <v>1</v>
      </c>
    </row>
    <row r="56998" spans="1:2" x14ac:dyDescent="0.15">
      <c r="A56998" t="s">
        <v>56997</v>
      </c>
      <c r="B56998">
        <v>1</v>
      </c>
    </row>
    <row r="56999" spans="1:2" x14ac:dyDescent="0.15">
      <c r="A56999" t="s">
        <v>56998</v>
      </c>
      <c r="B56999">
        <v>1</v>
      </c>
    </row>
    <row r="57000" spans="1:2" x14ac:dyDescent="0.15">
      <c r="A57000" t="s">
        <v>56999</v>
      </c>
      <c r="B57000">
        <v>1</v>
      </c>
    </row>
    <row r="57001" spans="1:2" x14ac:dyDescent="0.15">
      <c r="A57001" t="s">
        <v>57000</v>
      </c>
      <c r="B57001">
        <v>1</v>
      </c>
    </row>
    <row r="57002" spans="1:2" x14ac:dyDescent="0.15">
      <c r="A57002" t="s">
        <v>57001</v>
      </c>
      <c r="B57002">
        <v>1</v>
      </c>
    </row>
    <row r="57003" spans="1:2" x14ac:dyDescent="0.15">
      <c r="A57003" t="s">
        <v>57002</v>
      </c>
      <c r="B57003">
        <v>1</v>
      </c>
    </row>
    <row r="57004" spans="1:2" x14ac:dyDescent="0.15">
      <c r="A57004" t="s">
        <v>57003</v>
      </c>
      <c r="B57004">
        <v>1</v>
      </c>
    </row>
    <row r="57005" spans="1:2" x14ac:dyDescent="0.15">
      <c r="A57005" t="s">
        <v>57004</v>
      </c>
      <c r="B57005">
        <v>1</v>
      </c>
    </row>
    <row r="57006" spans="1:2" x14ac:dyDescent="0.15">
      <c r="A57006" t="s">
        <v>57005</v>
      </c>
      <c r="B57006">
        <v>1</v>
      </c>
    </row>
    <row r="57007" spans="1:2" x14ac:dyDescent="0.15">
      <c r="A57007" t="s">
        <v>57006</v>
      </c>
      <c r="B57007">
        <v>1</v>
      </c>
    </row>
    <row r="57008" spans="1:2" x14ac:dyDescent="0.15">
      <c r="A57008" t="s">
        <v>57007</v>
      </c>
      <c r="B57008">
        <v>1</v>
      </c>
    </row>
    <row r="57009" spans="1:2" x14ac:dyDescent="0.15">
      <c r="A57009" t="s">
        <v>57008</v>
      </c>
      <c r="B57009">
        <v>1</v>
      </c>
    </row>
    <row r="57010" spans="1:2" x14ac:dyDescent="0.15">
      <c r="A57010" t="s">
        <v>57009</v>
      </c>
      <c r="B57010">
        <v>1</v>
      </c>
    </row>
    <row r="57011" spans="1:2" x14ac:dyDescent="0.15">
      <c r="A57011" t="s">
        <v>57010</v>
      </c>
      <c r="B57011">
        <v>1</v>
      </c>
    </row>
    <row r="57012" spans="1:2" x14ac:dyDescent="0.15">
      <c r="A57012" t="s">
        <v>57011</v>
      </c>
      <c r="B57012">
        <v>1</v>
      </c>
    </row>
    <row r="57013" spans="1:2" x14ac:dyDescent="0.15">
      <c r="A57013" t="s">
        <v>57012</v>
      </c>
      <c r="B57013">
        <v>1</v>
      </c>
    </row>
    <row r="57014" spans="1:2" x14ac:dyDescent="0.15">
      <c r="A57014" t="s">
        <v>57013</v>
      </c>
      <c r="B57014">
        <v>1</v>
      </c>
    </row>
    <row r="57015" spans="1:2" x14ac:dyDescent="0.15">
      <c r="A57015" t="s">
        <v>57014</v>
      </c>
      <c r="B57015">
        <v>1</v>
      </c>
    </row>
    <row r="57016" spans="1:2" x14ac:dyDescent="0.15">
      <c r="A57016" t="s">
        <v>57015</v>
      </c>
      <c r="B57016">
        <v>1</v>
      </c>
    </row>
    <row r="57017" spans="1:2" x14ac:dyDescent="0.15">
      <c r="A57017" t="s">
        <v>57016</v>
      </c>
      <c r="B57017">
        <v>1</v>
      </c>
    </row>
    <row r="57018" spans="1:2" x14ac:dyDescent="0.15">
      <c r="A57018" t="s">
        <v>57017</v>
      </c>
      <c r="B57018">
        <v>1</v>
      </c>
    </row>
    <row r="57019" spans="1:2" x14ac:dyDescent="0.15">
      <c r="A57019" t="s">
        <v>57018</v>
      </c>
      <c r="B57019">
        <v>1</v>
      </c>
    </row>
    <row r="57020" spans="1:2" x14ac:dyDescent="0.15">
      <c r="A57020" t="s">
        <v>57019</v>
      </c>
      <c r="B57020">
        <v>1</v>
      </c>
    </row>
    <row r="57021" spans="1:2" x14ac:dyDescent="0.15">
      <c r="A57021" t="s">
        <v>57020</v>
      </c>
      <c r="B57021">
        <v>1</v>
      </c>
    </row>
    <row r="57022" spans="1:2" x14ac:dyDescent="0.15">
      <c r="A57022" t="s">
        <v>57021</v>
      </c>
      <c r="B57022">
        <v>1</v>
      </c>
    </row>
    <row r="57023" spans="1:2" x14ac:dyDescent="0.15">
      <c r="A57023" t="s">
        <v>57022</v>
      </c>
      <c r="B57023">
        <v>1</v>
      </c>
    </row>
    <row r="57024" spans="1:2" x14ac:dyDescent="0.15">
      <c r="A57024" t="s">
        <v>57023</v>
      </c>
      <c r="B57024">
        <v>1</v>
      </c>
    </row>
    <row r="57025" spans="1:2" x14ac:dyDescent="0.15">
      <c r="A57025" t="s">
        <v>57024</v>
      </c>
      <c r="B57025">
        <v>1</v>
      </c>
    </row>
    <row r="57026" spans="1:2" x14ac:dyDescent="0.15">
      <c r="A57026" t="s">
        <v>57025</v>
      </c>
      <c r="B57026">
        <v>1</v>
      </c>
    </row>
    <row r="57027" spans="1:2" x14ac:dyDescent="0.15">
      <c r="A57027" t="s">
        <v>57026</v>
      </c>
      <c r="B57027">
        <v>1</v>
      </c>
    </row>
    <row r="57028" spans="1:2" x14ac:dyDescent="0.15">
      <c r="A57028" t="s">
        <v>57027</v>
      </c>
      <c r="B57028">
        <v>1</v>
      </c>
    </row>
    <row r="57029" spans="1:2" x14ac:dyDescent="0.15">
      <c r="A57029" t="s">
        <v>57028</v>
      </c>
      <c r="B57029">
        <v>1</v>
      </c>
    </row>
    <row r="57030" spans="1:2" x14ac:dyDescent="0.15">
      <c r="A57030" t="s">
        <v>57029</v>
      </c>
      <c r="B57030">
        <v>1</v>
      </c>
    </row>
    <row r="57031" spans="1:2" x14ac:dyDescent="0.15">
      <c r="A57031" t="s">
        <v>57030</v>
      </c>
      <c r="B57031">
        <v>1</v>
      </c>
    </row>
    <row r="57032" spans="1:2" x14ac:dyDescent="0.15">
      <c r="A57032" t="s">
        <v>57031</v>
      </c>
      <c r="B57032">
        <v>1</v>
      </c>
    </row>
    <row r="57033" spans="1:2" x14ac:dyDescent="0.15">
      <c r="A57033" t="s">
        <v>57032</v>
      </c>
      <c r="B57033">
        <v>1</v>
      </c>
    </row>
    <row r="57034" spans="1:2" x14ac:dyDescent="0.15">
      <c r="A57034" t="s">
        <v>57033</v>
      </c>
      <c r="B57034">
        <v>1</v>
      </c>
    </row>
    <row r="57035" spans="1:2" x14ac:dyDescent="0.15">
      <c r="A57035" t="s">
        <v>57034</v>
      </c>
      <c r="B57035">
        <v>1</v>
      </c>
    </row>
    <row r="57036" spans="1:2" x14ac:dyDescent="0.15">
      <c r="A57036" t="s">
        <v>57035</v>
      </c>
      <c r="B57036">
        <v>1</v>
      </c>
    </row>
    <row r="57037" spans="1:2" x14ac:dyDescent="0.15">
      <c r="A57037" t="s">
        <v>57036</v>
      </c>
      <c r="B57037">
        <v>1</v>
      </c>
    </row>
    <row r="57038" spans="1:2" x14ac:dyDescent="0.15">
      <c r="A57038" t="s">
        <v>57037</v>
      </c>
      <c r="B57038">
        <v>1</v>
      </c>
    </row>
    <row r="57039" spans="1:2" x14ac:dyDescent="0.15">
      <c r="A57039" t="s">
        <v>57038</v>
      </c>
      <c r="B57039">
        <v>1</v>
      </c>
    </row>
    <row r="57040" spans="1:2" x14ac:dyDescent="0.15">
      <c r="A57040" t="s">
        <v>57039</v>
      </c>
      <c r="B57040">
        <v>1</v>
      </c>
    </row>
    <row r="57041" spans="1:2" x14ac:dyDescent="0.15">
      <c r="A57041" t="s">
        <v>57040</v>
      </c>
      <c r="B57041">
        <v>1</v>
      </c>
    </row>
    <row r="57042" spans="1:2" x14ac:dyDescent="0.15">
      <c r="A57042" t="s">
        <v>57041</v>
      </c>
      <c r="B57042">
        <v>1</v>
      </c>
    </row>
    <row r="57043" spans="1:2" x14ac:dyDescent="0.15">
      <c r="A57043" t="s">
        <v>57042</v>
      </c>
      <c r="B57043">
        <v>1</v>
      </c>
    </row>
    <row r="57044" spans="1:2" x14ac:dyDescent="0.15">
      <c r="A57044" t="s">
        <v>57043</v>
      </c>
      <c r="B57044">
        <v>1</v>
      </c>
    </row>
    <row r="57045" spans="1:2" x14ac:dyDescent="0.15">
      <c r="A57045" t="s">
        <v>57044</v>
      </c>
      <c r="B57045">
        <v>1</v>
      </c>
    </row>
    <row r="57046" spans="1:2" x14ac:dyDescent="0.15">
      <c r="A57046" t="s">
        <v>57045</v>
      </c>
      <c r="B57046">
        <v>1</v>
      </c>
    </row>
    <row r="57047" spans="1:2" x14ac:dyDescent="0.15">
      <c r="A57047" t="s">
        <v>57046</v>
      </c>
      <c r="B57047">
        <v>1</v>
      </c>
    </row>
    <row r="57048" spans="1:2" x14ac:dyDescent="0.15">
      <c r="A57048" t="s">
        <v>57047</v>
      </c>
      <c r="B57048">
        <v>1</v>
      </c>
    </row>
    <row r="57049" spans="1:2" x14ac:dyDescent="0.15">
      <c r="A57049" t="s">
        <v>57048</v>
      </c>
      <c r="B57049">
        <v>1</v>
      </c>
    </row>
    <row r="57050" spans="1:2" x14ac:dyDescent="0.15">
      <c r="A57050" t="s">
        <v>57049</v>
      </c>
      <c r="B57050">
        <v>1</v>
      </c>
    </row>
    <row r="57051" spans="1:2" x14ac:dyDescent="0.15">
      <c r="A57051" t="s">
        <v>57050</v>
      </c>
      <c r="B57051">
        <v>1</v>
      </c>
    </row>
    <row r="57052" spans="1:2" x14ac:dyDescent="0.15">
      <c r="A57052" t="s">
        <v>57051</v>
      </c>
      <c r="B57052">
        <v>1</v>
      </c>
    </row>
    <row r="57053" spans="1:2" x14ac:dyDescent="0.15">
      <c r="A57053" t="s">
        <v>57052</v>
      </c>
      <c r="B57053">
        <v>1</v>
      </c>
    </row>
    <row r="57054" spans="1:2" x14ac:dyDescent="0.15">
      <c r="A57054" t="s">
        <v>57053</v>
      </c>
      <c r="B57054">
        <v>1</v>
      </c>
    </row>
    <row r="57055" spans="1:2" x14ac:dyDescent="0.15">
      <c r="A57055" t="s">
        <v>57054</v>
      </c>
      <c r="B57055">
        <v>1</v>
      </c>
    </row>
    <row r="57056" spans="1:2" x14ac:dyDescent="0.15">
      <c r="A57056" t="s">
        <v>57055</v>
      </c>
      <c r="B57056">
        <v>1</v>
      </c>
    </row>
    <row r="57057" spans="1:2" x14ac:dyDescent="0.15">
      <c r="A57057" t="s">
        <v>57056</v>
      </c>
      <c r="B57057">
        <v>1</v>
      </c>
    </row>
    <row r="57058" spans="1:2" x14ac:dyDescent="0.15">
      <c r="A57058" t="s">
        <v>57057</v>
      </c>
      <c r="B57058">
        <v>1</v>
      </c>
    </row>
    <row r="57059" spans="1:2" x14ac:dyDescent="0.15">
      <c r="A57059" t="s">
        <v>57058</v>
      </c>
      <c r="B57059">
        <v>1</v>
      </c>
    </row>
    <row r="57060" spans="1:2" x14ac:dyDescent="0.15">
      <c r="A57060" t="s">
        <v>57059</v>
      </c>
      <c r="B57060">
        <v>1</v>
      </c>
    </row>
    <row r="57061" spans="1:2" x14ac:dyDescent="0.15">
      <c r="A57061" t="s">
        <v>57060</v>
      </c>
      <c r="B57061">
        <v>1</v>
      </c>
    </row>
    <row r="57062" spans="1:2" x14ac:dyDescent="0.15">
      <c r="A57062" t="s">
        <v>57061</v>
      </c>
      <c r="B57062">
        <v>1</v>
      </c>
    </row>
    <row r="57063" spans="1:2" x14ac:dyDescent="0.15">
      <c r="A57063" t="s">
        <v>57062</v>
      </c>
      <c r="B57063">
        <v>1</v>
      </c>
    </row>
    <row r="57064" spans="1:2" x14ac:dyDescent="0.15">
      <c r="A57064" t="s">
        <v>57063</v>
      </c>
      <c r="B57064">
        <v>1</v>
      </c>
    </row>
    <row r="57065" spans="1:2" x14ac:dyDescent="0.15">
      <c r="A57065" t="s">
        <v>57064</v>
      </c>
      <c r="B57065">
        <v>1</v>
      </c>
    </row>
    <row r="57066" spans="1:2" x14ac:dyDescent="0.15">
      <c r="A57066" t="s">
        <v>57065</v>
      </c>
      <c r="B57066">
        <v>1</v>
      </c>
    </row>
    <row r="57067" spans="1:2" x14ac:dyDescent="0.15">
      <c r="A57067" t="s">
        <v>57066</v>
      </c>
      <c r="B57067">
        <v>1</v>
      </c>
    </row>
    <row r="57068" spans="1:2" x14ac:dyDescent="0.15">
      <c r="A57068" t="s">
        <v>57067</v>
      </c>
      <c r="B57068">
        <v>1</v>
      </c>
    </row>
    <row r="57069" spans="1:2" x14ac:dyDescent="0.15">
      <c r="A57069" t="s">
        <v>57068</v>
      </c>
      <c r="B57069">
        <v>1</v>
      </c>
    </row>
    <row r="57070" spans="1:2" x14ac:dyDescent="0.15">
      <c r="A57070" t="s">
        <v>57069</v>
      </c>
      <c r="B57070">
        <v>1</v>
      </c>
    </row>
    <row r="57071" spans="1:2" x14ac:dyDescent="0.15">
      <c r="A57071" t="s">
        <v>57070</v>
      </c>
      <c r="B57071">
        <v>1</v>
      </c>
    </row>
    <row r="57072" spans="1:2" x14ac:dyDescent="0.15">
      <c r="A57072" t="s">
        <v>57071</v>
      </c>
      <c r="B57072">
        <v>1</v>
      </c>
    </row>
    <row r="57073" spans="1:2" x14ac:dyDescent="0.15">
      <c r="A57073" t="s">
        <v>57072</v>
      </c>
      <c r="B57073">
        <v>1</v>
      </c>
    </row>
    <row r="57074" spans="1:2" x14ac:dyDescent="0.15">
      <c r="A57074" t="s">
        <v>57073</v>
      </c>
      <c r="B57074">
        <v>1</v>
      </c>
    </row>
    <row r="57075" spans="1:2" x14ac:dyDescent="0.15">
      <c r="A57075" t="s">
        <v>57074</v>
      </c>
      <c r="B57075">
        <v>1</v>
      </c>
    </row>
    <row r="57076" spans="1:2" x14ac:dyDescent="0.15">
      <c r="A57076" t="s">
        <v>57075</v>
      </c>
      <c r="B57076">
        <v>1</v>
      </c>
    </row>
    <row r="57077" spans="1:2" x14ac:dyDescent="0.15">
      <c r="A57077" t="s">
        <v>57076</v>
      </c>
      <c r="B57077">
        <v>1</v>
      </c>
    </row>
    <row r="57078" spans="1:2" x14ac:dyDescent="0.15">
      <c r="A57078" t="s">
        <v>57077</v>
      </c>
      <c r="B57078">
        <v>1</v>
      </c>
    </row>
    <row r="57079" spans="1:2" x14ac:dyDescent="0.15">
      <c r="A57079" t="s">
        <v>57078</v>
      </c>
      <c r="B57079">
        <v>1</v>
      </c>
    </row>
    <row r="57080" spans="1:2" x14ac:dyDescent="0.15">
      <c r="A57080" t="s">
        <v>57079</v>
      </c>
      <c r="B57080">
        <v>1</v>
      </c>
    </row>
    <row r="57081" spans="1:2" x14ac:dyDescent="0.15">
      <c r="A57081" t="s">
        <v>57080</v>
      </c>
      <c r="B57081">
        <v>1</v>
      </c>
    </row>
    <row r="57082" spans="1:2" x14ac:dyDescent="0.15">
      <c r="A57082" t="s">
        <v>57081</v>
      </c>
      <c r="B57082">
        <v>1</v>
      </c>
    </row>
    <row r="57083" spans="1:2" x14ac:dyDescent="0.15">
      <c r="A57083" t="s">
        <v>57082</v>
      </c>
      <c r="B57083">
        <v>1</v>
      </c>
    </row>
    <row r="57084" spans="1:2" x14ac:dyDescent="0.15">
      <c r="A57084" t="s">
        <v>57083</v>
      </c>
      <c r="B57084">
        <v>1</v>
      </c>
    </row>
    <row r="57085" spans="1:2" x14ac:dyDescent="0.15">
      <c r="A57085" t="s">
        <v>57084</v>
      </c>
      <c r="B57085">
        <v>1</v>
      </c>
    </row>
    <row r="57086" spans="1:2" x14ac:dyDescent="0.15">
      <c r="A57086" t="s">
        <v>57085</v>
      </c>
      <c r="B57086">
        <v>1</v>
      </c>
    </row>
    <row r="57087" spans="1:2" x14ac:dyDescent="0.15">
      <c r="A57087" t="s">
        <v>57086</v>
      </c>
      <c r="B57087">
        <v>1</v>
      </c>
    </row>
    <row r="57088" spans="1:2" x14ac:dyDescent="0.15">
      <c r="A57088" t="s">
        <v>57087</v>
      </c>
      <c r="B57088">
        <v>1</v>
      </c>
    </row>
    <row r="57089" spans="1:2" x14ac:dyDescent="0.15">
      <c r="A57089" t="s">
        <v>57088</v>
      </c>
      <c r="B57089">
        <v>1</v>
      </c>
    </row>
    <row r="57090" spans="1:2" x14ac:dyDescent="0.15">
      <c r="A57090" t="s">
        <v>57089</v>
      </c>
      <c r="B57090">
        <v>1</v>
      </c>
    </row>
    <row r="57091" spans="1:2" x14ac:dyDescent="0.15">
      <c r="A57091" t="s">
        <v>57090</v>
      </c>
      <c r="B57091">
        <v>1</v>
      </c>
    </row>
    <row r="57092" spans="1:2" x14ac:dyDescent="0.15">
      <c r="A57092" t="s">
        <v>57091</v>
      </c>
      <c r="B57092">
        <v>1</v>
      </c>
    </row>
    <row r="57093" spans="1:2" x14ac:dyDescent="0.15">
      <c r="A57093" t="s">
        <v>57092</v>
      </c>
      <c r="B57093">
        <v>1</v>
      </c>
    </row>
    <row r="57094" spans="1:2" x14ac:dyDescent="0.15">
      <c r="A57094" t="s">
        <v>57093</v>
      </c>
      <c r="B57094">
        <v>1</v>
      </c>
    </row>
    <row r="57095" spans="1:2" x14ac:dyDescent="0.15">
      <c r="A57095" t="s">
        <v>57094</v>
      </c>
      <c r="B57095">
        <v>1</v>
      </c>
    </row>
    <row r="57096" spans="1:2" x14ac:dyDescent="0.15">
      <c r="A57096" t="s">
        <v>57095</v>
      </c>
      <c r="B57096">
        <v>1</v>
      </c>
    </row>
    <row r="57097" spans="1:2" x14ac:dyDescent="0.15">
      <c r="A57097" t="s">
        <v>57096</v>
      </c>
      <c r="B57097">
        <v>1</v>
      </c>
    </row>
    <row r="57098" spans="1:2" x14ac:dyDescent="0.15">
      <c r="A57098" t="s">
        <v>57097</v>
      </c>
      <c r="B57098">
        <v>1</v>
      </c>
    </row>
    <row r="57099" spans="1:2" x14ac:dyDescent="0.15">
      <c r="A57099" t="s">
        <v>57098</v>
      </c>
      <c r="B57099">
        <v>1</v>
      </c>
    </row>
    <row r="57100" spans="1:2" x14ac:dyDescent="0.15">
      <c r="A57100" t="s">
        <v>57099</v>
      </c>
      <c r="B57100">
        <v>1</v>
      </c>
    </row>
    <row r="57101" spans="1:2" x14ac:dyDescent="0.15">
      <c r="A57101" t="s">
        <v>57100</v>
      </c>
      <c r="B57101">
        <v>1</v>
      </c>
    </row>
    <row r="57102" spans="1:2" x14ac:dyDescent="0.15">
      <c r="A57102" t="s">
        <v>57101</v>
      </c>
      <c r="B57102">
        <v>1</v>
      </c>
    </row>
    <row r="57103" spans="1:2" x14ac:dyDescent="0.15">
      <c r="A57103" t="s">
        <v>57102</v>
      </c>
      <c r="B57103">
        <v>1</v>
      </c>
    </row>
    <row r="57104" spans="1:2" x14ac:dyDescent="0.15">
      <c r="A57104" t="s">
        <v>57103</v>
      </c>
      <c r="B57104">
        <v>1</v>
      </c>
    </row>
    <row r="57105" spans="1:2" x14ac:dyDescent="0.15">
      <c r="A57105" t="s">
        <v>57104</v>
      </c>
      <c r="B57105">
        <v>1</v>
      </c>
    </row>
    <row r="57106" spans="1:2" x14ac:dyDescent="0.15">
      <c r="A57106" t="s">
        <v>57105</v>
      </c>
      <c r="B57106">
        <v>1</v>
      </c>
    </row>
    <row r="57107" spans="1:2" x14ac:dyDescent="0.15">
      <c r="A57107" t="s">
        <v>57106</v>
      </c>
      <c r="B57107">
        <v>1</v>
      </c>
    </row>
    <row r="57108" spans="1:2" x14ac:dyDescent="0.15">
      <c r="A57108" t="s">
        <v>57107</v>
      </c>
      <c r="B57108">
        <v>1</v>
      </c>
    </row>
    <row r="57109" spans="1:2" x14ac:dyDescent="0.15">
      <c r="A57109" t="s">
        <v>57108</v>
      </c>
      <c r="B57109">
        <v>1</v>
      </c>
    </row>
    <row r="57110" spans="1:2" x14ac:dyDescent="0.15">
      <c r="A57110" t="s">
        <v>57109</v>
      </c>
      <c r="B57110">
        <v>1</v>
      </c>
    </row>
    <row r="57111" spans="1:2" x14ac:dyDescent="0.15">
      <c r="A57111" t="s">
        <v>57110</v>
      </c>
      <c r="B57111">
        <v>1</v>
      </c>
    </row>
    <row r="57112" spans="1:2" x14ac:dyDescent="0.15">
      <c r="A57112" t="s">
        <v>57111</v>
      </c>
      <c r="B57112">
        <v>1</v>
      </c>
    </row>
    <row r="57113" spans="1:2" x14ac:dyDescent="0.15">
      <c r="A57113" t="s">
        <v>57112</v>
      </c>
      <c r="B57113">
        <v>1</v>
      </c>
    </row>
    <row r="57114" spans="1:2" x14ac:dyDescent="0.15">
      <c r="A57114" t="s">
        <v>57113</v>
      </c>
      <c r="B57114">
        <v>1</v>
      </c>
    </row>
    <row r="57115" spans="1:2" x14ac:dyDescent="0.15">
      <c r="A57115" t="s">
        <v>57114</v>
      </c>
      <c r="B57115">
        <v>1</v>
      </c>
    </row>
    <row r="57116" spans="1:2" x14ac:dyDescent="0.15">
      <c r="A57116" t="s">
        <v>57115</v>
      </c>
      <c r="B57116">
        <v>1</v>
      </c>
    </row>
    <row r="57117" spans="1:2" x14ac:dyDescent="0.15">
      <c r="A57117" t="s">
        <v>57116</v>
      </c>
      <c r="B57117">
        <v>1</v>
      </c>
    </row>
    <row r="57118" spans="1:2" x14ac:dyDescent="0.15">
      <c r="A57118" t="s">
        <v>57117</v>
      </c>
      <c r="B57118">
        <v>1</v>
      </c>
    </row>
    <row r="57119" spans="1:2" x14ac:dyDescent="0.15">
      <c r="A57119" t="s">
        <v>57118</v>
      </c>
      <c r="B57119">
        <v>1</v>
      </c>
    </row>
    <row r="57120" spans="1:2" x14ac:dyDescent="0.15">
      <c r="A57120" t="s">
        <v>57119</v>
      </c>
      <c r="B57120">
        <v>1</v>
      </c>
    </row>
    <row r="57121" spans="1:2" x14ac:dyDescent="0.15">
      <c r="A57121" t="s">
        <v>57120</v>
      </c>
      <c r="B57121">
        <v>1</v>
      </c>
    </row>
    <row r="57122" spans="1:2" x14ac:dyDescent="0.15">
      <c r="A57122" t="s">
        <v>57121</v>
      </c>
      <c r="B57122">
        <v>1</v>
      </c>
    </row>
    <row r="57123" spans="1:2" x14ac:dyDescent="0.15">
      <c r="A57123" t="s">
        <v>57122</v>
      </c>
      <c r="B57123">
        <v>1</v>
      </c>
    </row>
    <row r="57124" spans="1:2" x14ac:dyDescent="0.15">
      <c r="A57124" t="s">
        <v>57123</v>
      </c>
      <c r="B57124">
        <v>1</v>
      </c>
    </row>
    <row r="57125" spans="1:2" x14ac:dyDescent="0.15">
      <c r="A57125" t="s">
        <v>57124</v>
      </c>
      <c r="B57125">
        <v>1</v>
      </c>
    </row>
    <row r="57126" spans="1:2" x14ac:dyDescent="0.15">
      <c r="A57126" t="s">
        <v>57125</v>
      </c>
      <c r="B57126">
        <v>1</v>
      </c>
    </row>
    <row r="57127" spans="1:2" x14ac:dyDescent="0.15">
      <c r="A57127" t="s">
        <v>57126</v>
      </c>
      <c r="B57127">
        <v>1</v>
      </c>
    </row>
    <row r="57128" spans="1:2" x14ac:dyDescent="0.15">
      <c r="A57128" t="s">
        <v>57127</v>
      </c>
      <c r="B57128">
        <v>1</v>
      </c>
    </row>
    <row r="57129" spans="1:2" x14ac:dyDescent="0.15">
      <c r="A57129" t="s">
        <v>57128</v>
      </c>
      <c r="B57129">
        <v>1</v>
      </c>
    </row>
    <row r="57130" spans="1:2" x14ac:dyDescent="0.15">
      <c r="A57130" t="s">
        <v>57129</v>
      </c>
      <c r="B57130">
        <v>1</v>
      </c>
    </row>
    <row r="57131" spans="1:2" x14ac:dyDescent="0.15">
      <c r="A57131" t="s">
        <v>57130</v>
      </c>
      <c r="B57131">
        <v>1</v>
      </c>
    </row>
    <row r="57132" spans="1:2" x14ac:dyDescent="0.15">
      <c r="A57132" t="s">
        <v>57131</v>
      </c>
      <c r="B57132">
        <v>1</v>
      </c>
    </row>
    <row r="57133" spans="1:2" x14ac:dyDescent="0.15">
      <c r="A57133" t="s">
        <v>57132</v>
      </c>
      <c r="B57133">
        <v>1</v>
      </c>
    </row>
    <row r="57134" spans="1:2" x14ac:dyDescent="0.15">
      <c r="A57134" t="s">
        <v>57133</v>
      </c>
      <c r="B57134">
        <v>1</v>
      </c>
    </row>
    <row r="57135" spans="1:2" x14ac:dyDescent="0.15">
      <c r="A57135" t="s">
        <v>57134</v>
      </c>
      <c r="B57135">
        <v>1</v>
      </c>
    </row>
    <row r="57136" spans="1:2" x14ac:dyDescent="0.15">
      <c r="A57136" t="s">
        <v>57135</v>
      </c>
      <c r="B57136">
        <v>1</v>
      </c>
    </row>
    <row r="57137" spans="1:2" x14ac:dyDescent="0.15">
      <c r="A57137" t="s">
        <v>57136</v>
      </c>
      <c r="B57137">
        <v>1</v>
      </c>
    </row>
    <row r="57138" spans="1:2" x14ac:dyDescent="0.15">
      <c r="A57138" t="s">
        <v>57137</v>
      </c>
      <c r="B57138">
        <v>1</v>
      </c>
    </row>
    <row r="57139" spans="1:2" x14ac:dyDescent="0.15">
      <c r="A57139" t="s">
        <v>57138</v>
      </c>
      <c r="B57139">
        <v>1</v>
      </c>
    </row>
    <row r="57140" spans="1:2" x14ac:dyDescent="0.15">
      <c r="A57140" t="s">
        <v>57139</v>
      </c>
      <c r="B57140">
        <v>1</v>
      </c>
    </row>
    <row r="57141" spans="1:2" x14ac:dyDescent="0.15">
      <c r="A57141" t="s">
        <v>57140</v>
      </c>
      <c r="B57141">
        <v>1</v>
      </c>
    </row>
    <row r="57142" spans="1:2" x14ac:dyDescent="0.15">
      <c r="A57142" t="s">
        <v>57141</v>
      </c>
      <c r="B57142">
        <v>1</v>
      </c>
    </row>
    <row r="57143" spans="1:2" x14ac:dyDescent="0.15">
      <c r="A57143" t="s">
        <v>57142</v>
      </c>
      <c r="B57143">
        <v>1</v>
      </c>
    </row>
    <row r="57144" spans="1:2" x14ac:dyDescent="0.15">
      <c r="A57144" t="s">
        <v>57143</v>
      </c>
      <c r="B57144">
        <v>1</v>
      </c>
    </row>
    <row r="57145" spans="1:2" x14ac:dyDescent="0.15">
      <c r="A57145" t="s">
        <v>57144</v>
      </c>
      <c r="B57145">
        <v>1</v>
      </c>
    </row>
    <row r="57146" spans="1:2" x14ac:dyDescent="0.15">
      <c r="A57146" t="s">
        <v>57145</v>
      </c>
      <c r="B57146">
        <v>1</v>
      </c>
    </row>
    <row r="57147" spans="1:2" x14ac:dyDescent="0.15">
      <c r="A57147" t="s">
        <v>57146</v>
      </c>
      <c r="B57147">
        <v>1</v>
      </c>
    </row>
    <row r="57148" spans="1:2" x14ac:dyDescent="0.15">
      <c r="A57148" t="s">
        <v>57147</v>
      </c>
      <c r="B57148">
        <v>1</v>
      </c>
    </row>
    <row r="57149" spans="1:2" x14ac:dyDescent="0.15">
      <c r="A57149" t="s">
        <v>57148</v>
      </c>
      <c r="B57149">
        <v>1</v>
      </c>
    </row>
    <row r="57150" spans="1:2" x14ac:dyDescent="0.15">
      <c r="A57150" t="s">
        <v>57149</v>
      </c>
      <c r="B57150">
        <v>1</v>
      </c>
    </row>
    <row r="57151" spans="1:2" x14ac:dyDescent="0.15">
      <c r="A57151" t="s">
        <v>57150</v>
      </c>
      <c r="B57151">
        <v>1</v>
      </c>
    </row>
    <row r="57152" spans="1:2" x14ac:dyDescent="0.15">
      <c r="A57152" t="s">
        <v>57151</v>
      </c>
      <c r="B57152">
        <v>1</v>
      </c>
    </row>
    <row r="57153" spans="1:2" x14ac:dyDescent="0.15">
      <c r="A57153" t="s">
        <v>57152</v>
      </c>
      <c r="B57153">
        <v>1</v>
      </c>
    </row>
    <row r="57154" spans="1:2" x14ac:dyDescent="0.15">
      <c r="A57154" t="s">
        <v>57153</v>
      </c>
      <c r="B57154">
        <v>1</v>
      </c>
    </row>
    <row r="57155" spans="1:2" x14ac:dyDescent="0.15">
      <c r="A57155" t="s">
        <v>57154</v>
      </c>
      <c r="B57155">
        <v>1</v>
      </c>
    </row>
    <row r="57156" spans="1:2" x14ac:dyDescent="0.15">
      <c r="A57156" t="s">
        <v>57155</v>
      </c>
      <c r="B57156">
        <v>1</v>
      </c>
    </row>
    <row r="57157" spans="1:2" x14ac:dyDescent="0.15">
      <c r="A57157" t="s">
        <v>57156</v>
      </c>
      <c r="B57157">
        <v>1</v>
      </c>
    </row>
    <row r="57158" spans="1:2" x14ac:dyDescent="0.15">
      <c r="A57158" t="s">
        <v>57157</v>
      </c>
      <c r="B57158">
        <v>1</v>
      </c>
    </row>
    <row r="57159" spans="1:2" x14ac:dyDescent="0.15">
      <c r="A57159" t="s">
        <v>57158</v>
      </c>
      <c r="B57159">
        <v>1</v>
      </c>
    </row>
    <row r="57160" spans="1:2" x14ac:dyDescent="0.15">
      <c r="A57160" t="s">
        <v>57159</v>
      </c>
      <c r="B57160">
        <v>1</v>
      </c>
    </row>
    <row r="57161" spans="1:2" x14ac:dyDescent="0.15">
      <c r="A57161" t="s">
        <v>57160</v>
      </c>
      <c r="B57161">
        <v>1</v>
      </c>
    </row>
    <row r="57162" spans="1:2" x14ac:dyDescent="0.15">
      <c r="A57162" t="s">
        <v>57161</v>
      </c>
      <c r="B57162">
        <v>1</v>
      </c>
    </row>
    <row r="57163" spans="1:2" x14ac:dyDescent="0.15">
      <c r="A57163" t="s">
        <v>57162</v>
      </c>
      <c r="B57163">
        <v>1</v>
      </c>
    </row>
    <row r="57164" spans="1:2" x14ac:dyDescent="0.15">
      <c r="A57164" t="s">
        <v>57163</v>
      </c>
      <c r="B57164">
        <v>1</v>
      </c>
    </row>
    <row r="57165" spans="1:2" x14ac:dyDescent="0.15">
      <c r="A57165" t="s">
        <v>57164</v>
      </c>
      <c r="B57165">
        <v>1</v>
      </c>
    </row>
    <row r="57166" spans="1:2" x14ac:dyDescent="0.15">
      <c r="A57166" t="s">
        <v>57165</v>
      </c>
      <c r="B57166">
        <v>1</v>
      </c>
    </row>
    <row r="57167" spans="1:2" x14ac:dyDescent="0.15">
      <c r="A57167" t="s">
        <v>57166</v>
      </c>
      <c r="B57167">
        <v>1</v>
      </c>
    </row>
    <row r="57168" spans="1:2" x14ac:dyDescent="0.15">
      <c r="A57168" t="s">
        <v>57167</v>
      </c>
      <c r="B57168">
        <v>1</v>
      </c>
    </row>
    <row r="57169" spans="1:2" x14ac:dyDescent="0.15">
      <c r="A57169" t="s">
        <v>57168</v>
      </c>
      <c r="B57169">
        <v>1</v>
      </c>
    </row>
    <row r="57170" spans="1:2" x14ac:dyDescent="0.15">
      <c r="A57170" t="s">
        <v>57169</v>
      </c>
      <c r="B57170">
        <v>1</v>
      </c>
    </row>
    <row r="57171" spans="1:2" x14ac:dyDescent="0.15">
      <c r="A57171" t="s">
        <v>57170</v>
      </c>
      <c r="B57171">
        <v>1</v>
      </c>
    </row>
    <row r="57172" spans="1:2" x14ac:dyDescent="0.15">
      <c r="A57172" t="s">
        <v>57171</v>
      </c>
      <c r="B57172">
        <v>1</v>
      </c>
    </row>
    <row r="57173" spans="1:2" x14ac:dyDescent="0.15">
      <c r="A57173" t="s">
        <v>57172</v>
      </c>
      <c r="B57173">
        <v>1</v>
      </c>
    </row>
    <row r="57174" spans="1:2" x14ac:dyDescent="0.15">
      <c r="A57174" t="s">
        <v>57173</v>
      </c>
      <c r="B57174">
        <v>1</v>
      </c>
    </row>
    <row r="57175" spans="1:2" x14ac:dyDescent="0.15">
      <c r="A57175" t="s">
        <v>57174</v>
      </c>
      <c r="B57175">
        <v>1</v>
      </c>
    </row>
    <row r="57176" spans="1:2" x14ac:dyDescent="0.15">
      <c r="A57176" t="s">
        <v>57175</v>
      </c>
      <c r="B57176">
        <v>1</v>
      </c>
    </row>
    <row r="57177" spans="1:2" x14ac:dyDescent="0.15">
      <c r="A57177" t="s">
        <v>57176</v>
      </c>
      <c r="B57177">
        <v>1</v>
      </c>
    </row>
    <row r="57178" spans="1:2" x14ac:dyDescent="0.15">
      <c r="A57178" t="s">
        <v>57177</v>
      </c>
      <c r="B57178">
        <v>1</v>
      </c>
    </row>
    <row r="57179" spans="1:2" x14ac:dyDescent="0.15">
      <c r="A57179" t="s">
        <v>57178</v>
      </c>
      <c r="B57179">
        <v>1</v>
      </c>
    </row>
    <row r="57180" spans="1:2" x14ac:dyDescent="0.15">
      <c r="A57180" t="s">
        <v>57179</v>
      </c>
      <c r="B57180">
        <v>1</v>
      </c>
    </row>
    <row r="57181" spans="1:2" x14ac:dyDescent="0.15">
      <c r="A57181" t="s">
        <v>57180</v>
      </c>
      <c r="B57181">
        <v>1</v>
      </c>
    </row>
    <row r="57182" spans="1:2" x14ac:dyDescent="0.15">
      <c r="A57182" t="s">
        <v>57181</v>
      </c>
      <c r="B57182">
        <v>1</v>
      </c>
    </row>
    <row r="57183" spans="1:2" x14ac:dyDescent="0.15">
      <c r="A57183" t="s">
        <v>57182</v>
      </c>
      <c r="B57183">
        <v>1</v>
      </c>
    </row>
    <row r="57184" spans="1:2" x14ac:dyDescent="0.15">
      <c r="A57184" t="s">
        <v>57183</v>
      </c>
      <c r="B57184">
        <v>1</v>
      </c>
    </row>
    <row r="57185" spans="1:2" x14ac:dyDescent="0.15">
      <c r="A57185" t="s">
        <v>57184</v>
      </c>
      <c r="B57185">
        <v>1</v>
      </c>
    </row>
    <row r="57186" spans="1:2" x14ac:dyDescent="0.15">
      <c r="A57186" t="s">
        <v>57185</v>
      </c>
      <c r="B57186">
        <v>1</v>
      </c>
    </row>
    <row r="57187" spans="1:2" x14ac:dyDescent="0.15">
      <c r="A57187" t="s">
        <v>57186</v>
      </c>
      <c r="B57187">
        <v>1</v>
      </c>
    </row>
    <row r="57188" spans="1:2" x14ac:dyDescent="0.15">
      <c r="A57188" t="s">
        <v>57187</v>
      </c>
      <c r="B57188">
        <v>1</v>
      </c>
    </row>
    <row r="57189" spans="1:2" x14ac:dyDescent="0.15">
      <c r="A57189" t="s">
        <v>57188</v>
      </c>
      <c r="B57189">
        <v>1</v>
      </c>
    </row>
    <row r="57190" spans="1:2" x14ac:dyDescent="0.15">
      <c r="A57190" t="s">
        <v>57189</v>
      </c>
      <c r="B57190">
        <v>1</v>
      </c>
    </row>
    <row r="57191" spans="1:2" x14ac:dyDescent="0.15">
      <c r="A57191" t="s">
        <v>57190</v>
      </c>
      <c r="B57191">
        <v>1</v>
      </c>
    </row>
    <row r="57192" spans="1:2" x14ac:dyDescent="0.15">
      <c r="A57192" t="s">
        <v>57191</v>
      </c>
      <c r="B57192">
        <v>1</v>
      </c>
    </row>
    <row r="57193" spans="1:2" x14ac:dyDescent="0.15">
      <c r="A57193" t="s">
        <v>57192</v>
      </c>
      <c r="B57193">
        <v>1</v>
      </c>
    </row>
    <row r="57194" spans="1:2" x14ac:dyDescent="0.15">
      <c r="A57194" t="s">
        <v>57193</v>
      </c>
      <c r="B57194">
        <v>1</v>
      </c>
    </row>
    <row r="57195" spans="1:2" x14ac:dyDescent="0.15">
      <c r="A57195" t="s">
        <v>57194</v>
      </c>
      <c r="B57195">
        <v>1</v>
      </c>
    </row>
    <row r="57196" spans="1:2" x14ac:dyDescent="0.15">
      <c r="A57196" t="s">
        <v>57195</v>
      </c>
      <c r="B57196">
        <v>1</v>
      </c>
    </row>
    <row r="57197" spans="1:2" x14ac:dyDescent="0.15">
      <c r="A57197" t="s">
        <v>57196</v>
      </c>
      <c r="B57197">
        <v>1</v>
      </c>
    </row>
    <row r="57198" spans="1:2" x14ac:dyDescent="0.15">
      <c r="A57198" t="s">
        <v>57197</v>
      </c>
      <c r="B57198">
        <v>1</v>
      </c>
    </row>
    <row r="57199" spans="1:2" x14ac:dyDescent="0.15">
      <c r="A57199" t="s">
        <v>57198</v>
      </c>
      <c r="B57199">
        <v>1</v>
      </c>
    </row>
    <row r="57200" spans="1:2" x14ac:dyDescent="0.15">
      <c r="A57200" t="s">
        <v>57199</v>
      </c>
      <c r="B57200">
        <v>1</v>
      </c>
    </row>
    <row r="57201" spans="1:2" x14ac:dyDescent="0.15">
      <c r="A57201" t="s">
        <v>57200</v>
      </c>
      <c r="B57201">
        <v>1</v>
      </c>
    </row>
    <row r="57202" spans="1:2" x14ac:dyDescent="0.15">
      <c r="A57202" t="s">
        <v>57201</v>
      </c>
      <c r="B57202">
        <v>1</v>
      </c>
    </row>
    <row r="57203" spans="1:2" x14ac:dyDescent="0.15">
      <c r="A57203" t="s">
        <v>57202</v>
      </c>
      <c r="B57203">
        <v>1</v>
      </c>
    </row>
    <row r="57204" spans="1:2" x14ac:dyDescent="0.15">
      <c r="A57204" t="s">
        <v>57203</v>
      </c>
      <c r="B57204">
        <v>1</v>
      </c>
    </row>
    <row r="57205" spans="1:2" x14ac:dyDescent="0.15">
      <c r="A57205" t="s">
        <v>57204</v>
      </c>
      <c r="B57205">
        <v>1</v>
      </c>
    </row>
    <row r="57206" spans="1:2" x14ac:dyDescent="0.15">
      <c r="A57206" t="s">
        <v>57205</v>
      </c>
      <c r="B57206">
        <v>1</v>
      </c>
    </row>
    <row r="57207" spans="1:2" x14ac:dyDescent="0.15">
      <c r="A57207" t="s">
        <v>57206</v>
      </c>
      <c r="B57207">
        <v>1</v>
      </c>
    </row>
    <row r="57208" spans="1:2" x14ac:dyDescent="0.15">
      <c r="A57208" t="s">
        <v>57207</v>
      </c>
      <c r="B57208">
        <v>1</v>
      </c>
    </row>
    <row r="57209" spans="1:2" x14ac:dyDescent="0.15">
      <c r="A57209" t="s">
        <v>57208</v>
      </c>
      <c r="B57209">
        <v>1</v>
      </c>
    </row>
    <row r="57210" spans="1:2" x14ac:dyDescent="0.15">
      <c r="A57210" t="s">
        <v>57209</v>
      </c>
      <c r="B57210">
        <v>1</v>
      </c>
    </row>
    <row r="57211" spans="1:2" x14ac:dyDescent="0.15">
      <c r="A57211" t="s">
        <v>57210</v>
      </c>
      <c r="B57211">
        <v>1</v>
      </c>
    </row>
    <row r="57212" spans="1:2" x14ac:dyDescent="0.15">
      <c r="A57212" t="s">
        <v>57211</v>
      </c>
      <c r="B57212">
        <v>1</v>
      </c>
    </row>
    <row r="57213" spans="1:2" x14ac:dyDescent="0.15">
      <c r="A57213" t="s">
        <v>57212</v>
      </c>
      <c r="B57213">
        <v>1</v>
      </c>
    </row>
    <row r="57214" spans="1:2" x14ac:dyDescent="0.15">
      <c r="A57214" t="s">
        <v>57213</v>
      </c>
      <c r="B57214">
        <v>1</v>
      </c>
    </row>
    <row r="57215" spans="1:2" x14ac:dyDescent="0.15">
      <c r="A57215" t="s">
        <v>57214</v>
      </c>
      <c r="B57215">
        <v>1</v>
      </c>
    </row>
    <row r="57216" spans="1:2" x14ac:dyDescent="0.15">
      <c r="A57216" t="s">
        <v>57215</v>
      </c>
      <c r="B57216">
        <v>1</v>
      </c>
    </row>
    <row r="57217" spans="1:2" x14ac:dyDescent="0.15">
      <c r="A57217" t="s">
        <v>57216</v>
      </c>
      <c r="B57217">
        <v>1</v>
      </c>
    </row>
    <row r="57218" spans="1:2" x14ac:dyDescent="0.15">
      <c r="A57218" t="s">
        <v>57217</v>
      </c>
      <c r="B57218">
        <v>1</v>
      </c>
    </row>
    <row r="57219" spans="1:2" x14ac:dyDescent="0.15">
      <c r="A57219" t="s">
        <v>57218</v>
      </c>
      <c r="B57219">
        <v>1</v>
      </c>
    </row>
    <row r="57220" spans="1:2" x14ac:dyDescent="0.15">
      <c r="A57220" t="s">
        <v>57219</v>
      </c>
      <c r="B57220">
        <v>1</v>
      </c>
    </row>
    <row r="57221" spans="1:2" x14ac:dyDescent="0.15">
      <c r="A57221" t="s">
        <v>57220</v>
      </c>
      <c r="B57221">
        <v>1</v>
      </c>
    </row>
    <row r="57222" spans="1:2" x14ac:dyDescent="0.15">
      <c r="A57222" t="s">
        <v>57221</v>
      </c>
      <c r="B57222">
        <v>1</v>
      </c>
    </row>
    <row r="57223" spans="1:2" x14ac:dyDescent="0.15">
      <c r="A57223" t="s">
        <v>57222</v>
      </c>
      <c r="B57223">
        <v>1</v>
      </c>
    </row>
    <row r="57224" spans="1:2" x14ac:dyDescent="0.15">
      <c r="A57224" t="s">
        <v>57223</v>
      </c>
      <c r="B57224">
        <v>1</v>
      </c>
    </row>
    <row r="57225" spans="1:2" x14ac:dyDescent="0.15">
      <c r="A57225" t="s">
        <v>57224</v>
      </c>
      <c r="B57225">
        <v>1</v>
      </c>
    </row>
    <row r="57226" spans="1:2" x14ac:dyDescent="0.15">
      <c r="A57226" t="s">
        <v>57225</v>
      </c>
      <c r="B57226">
        <v>1</v>
      </c>
    </row>
    <row r="57227" spans="1:2" x14ac:dyDescent="0.15">
      <c r="A57227" t="s">
        <v>57226</v>
      </c>
      <c r="B57227">
        <v>1</v>
      </c>
    </row>
    <row r="57228" spans="1:2" x14ac:dyDescent="0.15">
      <c r="A57228" t="s">
        <v>57227</v>
      </c>
      <c r="B57228">
        <v>1</v>
      </c>
    </row>
    <row r="57229" spans="1:2" x14ac:dyDescent="0.15">
      <c r="A57229" t="s">
        <v>57228</v>
      </c>
      <c r="B57229">
        <v>1</v>
      </c>
    </row>
    <row r="57230" spans="1:2" x14ac:dyDescent="0.15">
      <c r="A57230" t="s">
        <v>57229</v>
      </c>
      <c r="B57230">
        <v>1</v>
      </c>
    </row>
    <row r="57231" spans="1:2" x14ac:dyDescent="0.15">
      <c r="A57231" t="s">
        <v>57230</v>
      </c>
      <c r="B57231">
        <v>1</v>
      </c>
    </row>
    <row r="57232" spans="1:2" x14ac:dyDescent="0.15">
      <c r="A57232" t="s">
        <v>57231</v>
      </c>
      <c r="B57232">
        <v>1</v>
      </c>
    </row>
    <row r="57233" spans="1:2" x14ac:dyDescent="0.15">
      <c r="A57233" t="s">
        <v>57232</v>
      </c>
      <c r="B57233">
        <v>1</v>
      </c>
    </row>
    <row r="57234" spans="1:2" x14ac:dyDescent="0.15">
      <c r="A57234" t="s">
        <v>57233</v>
      </c>
      <c r="B57234">
        <v>1</v>
      </c>
    </row>
    <row r="57235" spans="1:2" x14ac:dyDescent="0.15">
      <c r="A57235" t="s">
        <v>57234</v>
      </c>
      <c r="B57235">
        <v>1</v>
      </c>
    </row>
    <row r="57236" spans="1:2" x14ac:dyDescent="0.15">
      <c r="A57236" t="s">
        <v>57235</v>
      </c>
      <c r="B57236">
        <v>1</v>
      </c>
    </row>
    <row r="57237" spans="1:2" x14ac:dyDescent="0.15">
      <c r="A57237" t="s">
        <v>57236</v>
      </c>
      <c r="B57237">
        <v>1</v>
      </c>
    </row>
    <row r="57238" spans="1:2" x14ac:dyDescent="0.15">
      <c r="A57238" t="s">
        <v>57237</v>
      </c>
      <c r="B57238">
        <v>1</v>
      </c>
    </row>
    <row r="57239" spans="1:2" x14ac:dyDescent="0.15">
      <c r="A57239" t="s">
        <v>57238</v>
      </c>
      <c r="B57239">
        <v>1</v>
      </c>
    </row>
    <row r="57240" spans="1:2" x14ac:dyDescent="0.15">
      <c r="A57240" t="s">
        <v>57239</v>
      </c>
      <c r="B57240">
        <v>1</v>
      </c>
    </row>
    <row r="57241" spans="1:2" x14ac:dyDescent="0.15">
      <c r="A57241" t="s">
        <v>57240</v>
      </c>
      <c r="B57241">
        <v>1</v>
      </c>
    </row>
    <row r="57242" spans="1:2" x14ac:dyDescent="0.15">
      <c r="A57242" t="s">
        <v>57241</v>
      </c>
      <c r="B57242">
        <v>1</v>
      </c>
    </row>
    <row r="57243" spans="1:2" x14ac:dyDescent="0.15">
      <c r="A57243" t="s">
        <v>57242</v>
      </c>
      <c r="B57243">
        <v>1</v>
      </c>
    </row>
    <row r="57244" spans="1:2" x14ac:dyDescent="0.15">
      <c r="A57244" t="s">
        <v>57243</v>
      </c>
      <c r="B57244">
        <v>1</v>
      </c>
    </row>
    <row r="57245" spans="1:2" x14ac:dyDescent="0.15">
      <c r="A57245" t="s">
        <v>57244</v>
      </c>
      <c r="B57245">
        <v>1</v>
      </c>
    </row>
    <row r="57246" spans="1:2" x14ac:dyDescent="0.15">
      <c r="A57246" t="s">
        <v>57245</v>
      </c>
      <c r="B57246">
        <v>1</v>
      </c>
    </row>
    <row r="57247" spans="1:2" x14ac:dyDescent="0.15">
      <c r="A57247" t="s">
        <v>57246</v>
      </c>
      <c r="B57247">
        <v>1</v>
      </c>
    </row>
    <row r="57248" spans="1:2" x14ac:dyDescent="0.15">
      <c r="A57248" t="s">
        <v>57247</v>
      </c>
      <c r="B57248">
        <v>1</v>
      </c>
    </row>
    <row r="57249" spans="1:2" x14ac:dyDescent="0.15">
      <c r="A57249" t="s">
        <v>57248</v>
      </c>
      <c r="B57249">
        <v>1</v>
      </c>
    </row>
    <row r="57250" spans="1:2" x14ac:dyDescent="0.15">
      <c r="A57250" t="s">
        <v>57249</v>
      </c>
      <c r="B57250">
        <v>1</v>
      </c>
    </row>
    <row r="57251" spans="1:2" x14ac:dyDescent="0.15">
      <c r="A57251" t="s">
        <v>57250</v>
      </c>
      <c r="B57251">
        <v>1</v>
      </c>
    </row>
    <row r="57252" spans="1:2" x14ac:dyDescent="0.15">
      <c r="A57252" t="s">
        <v>57251</v>
      </c>
      <c r="B57252">
        <v>1</v>
      </c>
    </row>
    <row r="57253" spans="1:2" x14ac:dyDescent="0.15">
      <c r="A57253" t="s">
        <v>57252</v>
      </c>
      <c r="B57253">
        <v>1</v>
      </c>
    </row>
    <row r="57254" spans="1:2" x14ac:dyDescent="0.15">
      <c r="A57254" t="s">
        <v>57253</v>
      </c>
      <c r="B57254">
        <v>1</v>
      </c>
    </row>
    <row r="57255" spans="1:2" x14ac:dyDescent="0.15">
      <c r="A57255" t="s">
        <v>57254</v>
      </c>
      <c r="B57255">
        <v>1</v>
      </c>
    </row>
    <row r="57256" spans="1:2" x14ac:dyDescent="0.15">
      <c r="A57256" t="s">
        <v>57255</v>
      </c>
      <c r="B57256">
        <v>1</v>
      </c>
    </row>
    <row r="57257" spans="1:2" x14ac:dyDescent="0.15">
      <c r="A57257" t="s">
        <v>57256</v>
      </c>
      <c r="B57257">
        <v>1</v>
      </c>
    </row>
    <row r="57258" spans="1:2" x14ac:dyDescent="0.15">
      <c r="A57258" t="s">
        <v>57257</v>
      </c>
      <c r="B57258">
        <v>1</v>
      </c>
    </row>
    <row r="57259" spans="1:2" x14ac:dyDescent="0.15">
      <c r="A57259" t="s">
        <v>57258</v>
      </c>
      <c r="B57259">
        <v>1</v>
      </c>
    </row>
    <row r="57260" spans="1:2" x14ac:dyDescent="0.15">
      <c r="A57260" t="s">
        <v>57259</v>
      </c>
      <c r="B57260">
        <v>1</v>
      </c>
    </row>
    <row r="57261" spans="1:2" x14ac:dyDescent="0.15">
      <c r="A57261" t="s">
        <v>57260</v>
      </c>
      <c r="B57261">
        <v>1</v>
      </c>
    </row>
    <row r="57262" spans="1:2" x14ac:dyDescent="0.15">
      <c r="A57262" t="s">
        <v>57261</v>
      </c>
      <c r="B57262">
        <v>1</v>
      </c>
    </row>
    <row r="57263" spans="1:2" x14ac:dyDescent="0.15">
      <c r="A57263" t="s">
        <v>57262</v>
      </c>
      <c r="B57263">
        <v>1</v>
      </c>
    </row>
    <row r="57264" spans="1:2" x14ac:dyDescent="0.15">
      <c r="A57264" t="s">
        <v>57263</v>
      </c>
      <c r="B57264">
        <v>1</v>
      </c>
    </row>
    <row r="57265" spans="1:2" x14ac:dyDescent="0.15">
      <c r="A57265" t="s">
        <v>57264</v>
      </c>
      <c r="B57265">
        <v>1</v>
      </c>
    </row>
    <row r="57266" spans="1:2" x14ac:dyDescent="0.15">
      <c r="A57266" t="s">
        <v>57265</v>
      </c>
      <c r="B57266">
        <v>1</v>
      </c>
    </row>
    <row r="57267" spans="1:2" x14ac:dyDescent="0.15">
      <c r="A57267" t="s">
        <v>57266</v>
      </c>
      <c r="B57267">
        <v>1</v>
      </c>
    </row>
    <row r="57268" spans="1:2" x14ac:dyDescent="0.15">
      <c r="A57268" t="s">
        <v>57267</v>
      </c>
      <c r="B57268">
        <v>1</v>
      </c>
    </row>
    <row r="57269" spans="1:2" x14ac:dyDescent="0.15">
      <c r="A57269" t="s">
        <v>57268</v>
      </c>
      <c r="B57269">
        <v>1</v>
      </c>
    </row>
    <row r="57270" spans="1:2" x14ac:dyDescent="0.15">
      <c r="A57270" t="s">
        <v>57269</v>
      </c>
      <c r="B57270">
        <v>1</v>
      </c>
    </row>
    <row r="57271" spans="1:2" x14ac:dyDescent="0.15">
      <c r="A57271" t="s">
        <v>57270</v>
      </c>
      <c r="B57271">
        <v>1</v>
      </c>
    </row>
    <row r="57272" spans="1:2" x14ac:dyDescent="0.15">
      <c r="A57272" t="s">
        <v>57271</v>
      </c>
      <c r="B57272">
        <v>1</v>
      </c>
    </row>
    <row r="57273" spans="1:2" x14ac:dyDescent="0.15">
      <c r="A57273" t="s">
        <v>57272</v>
      </c>
      <c r="B57273">
        <v>1</v>
      </c>
    </row>
    <row r="57274" spans="1:2" x14ac:dyDescent="0.15">
      <c r="A57274" t="s">
        <v>57273</v>
      </c>
      <c r="B57274">
        <v>1</v>
      </c>
    </row>
    <row r="57275" spans="1:2" x14ac:dyDescent="0.15">
      <c r="A57275" t="s">
        <v>57274</v>
      </c>
      <c r="B57275">
        <v>1</v>
      </c>
    </row>
    <row r="57276" spans="1:2" x14ac:dyDescent="0.15">
      <c r="A57276" t="s">
        <v>57275</v>
      </c>
      <c r="B57276">
        <v>1</v>
      </c>
    </row>
    <row r="57277" spans="1:2" x14ac:dyDescent="0.15">
      <c r="A57277" t="s">
        <v>57276</v>
      </c>
      <c r="B57277">
        <v>1</v>
      </c>
    </row>
    <row r="57278" spans="1:2" x14ac:dyDescent="0.15">
      <c r="A57278" t="s">
        <v>57277</v>
      </c>
      <c r="B57278">
        <v>1</v>
      </c>
    </row>
    <row r="57279" spans="1:2" x14ac:dyDescent="0.15">
      <c r="A57279" t="s">
        <v>57278</v>
      </c>
      <c r="B57279">
        <v>1</v>
      </c>
    </row>
    <row r="57280" spans="1:2" x14ac:dyDescent="0.15">
      <c r="A57280" t="s">
        <v>57279</v>
      </c>
      <c r="B57280">
        <v>1</v>
      </c>
    </row>
    <row r="57281" spans="1:2" x14ac:dyDescent="0.15">
      <c r="A57281" t="s">
        <v>57280</v>
      </c>
      <c r="B57281">
        <v>1</v>
      </c>
    </row>
    <row r="57282" spans="1:2" x14ac:dyDescent="0.15">
      <c r="A57282" t="s">
        <v>57281</v>
      </c>
      <c r="B57282">
        <v>1</v>
      </c>
    </row>
    <row r="57283" spans="1:2" x14ac:dyDescent="0.15">
      <c r="A57283" t="s">
        <v>57282</v>
      </c>
      <c r="B57283">
        <v>1</v>
      </c>
    </row>
    <row r="57284" spans="1:2" x14ac:dyDescent="0.15">
      <c r="A57284" t="s">
        <v>57283</v>
      </c>
      <c r="B57284">
        <v>1</v>
      </c>
    </row>
    <row r="57285" spans="1:2" x14ac:dyDescent="0.15">
      <c r="A57285" t="s">
        <v>57284</v>
      </c>
      <c r="B57285">
        <v>1</v>
      </c>
    </row>
    <row r="57286" spans="1:2" x14ac:dyDescent="0.15">
      <c r="A57286" t="s">
        <v>57285</v>
      </c>
      <c r="B57286">
        <v>1</v>
      </c>
    </row>
    <row r="57287" spans="1:2" x14ac:dyDescent="0.15">
      <c r="A57287" t="s">
        <v>57286</v>
      </c>
      <c r="B57287">
        <v>1</v>
      </c>
    </row>
    <row r="57288" spans="1:2" x14ac:dyDescent="0.15">
      <c r="A57288" t="s">
        <v>57287</v>
      </c>
      <c r="B57288">
        <v>1</v>
      </c>
    </row>
    <row r="57289" spans="1:2" x14ac:dyDescent="0.15">
      <c r="A57289" t="s">
        <v>57288</v>
      </c>
      <c r="B57289">
        <v>1</v>
      </c>
    </row>
    <row r="57290" spans="1:2" x14ac:dyDescent="0.15">
      <c r="A57290" t="s">
        <v>57289</v>
      </c>
      <c r="B57290">
        <v>1</v>
      </c>
    </row>
    <row r="57291" spans="1:2" x14ac:dyDescent="0.15">
      <c r="A57291" t="s">
        <v>57290</v>
      </c>
      <c r="B57291">
        <v>1</v>
      </c>
    </row>
    <row r="57292" spans="1:2" x14ac:dyDescent="0.15">
      <c r="A57292" t="s">
        <v>57291</v>
      </c>
      <c r="B57292">
        <v>1</v>
      </c>
    </row>
    <row r="57293" spans="1:2" x14ac:dyDescent="0.15">
      <c r="A57293" t="s">
        <v>57292</v>
      </c>
      <c r="B57293">
        <v>1</v>
      </c>
    </row>
    <row r="57294" spans="1:2" x14ac:dyDescent="0.15">
      <c r="A57294" t="s">
        <v>57293</v>
      </c>
      <c r="B57294">
        <v>1</v>
      </c>
    </row>
    <row r="57295" spans="1:2" x14ac:dyDescent="0.15">
      <c r="A57295" t="s">
        <v>57294</v>
      </c>
      <c r="B57295">
        <v>1</v>
      </c>
    </row>
    <row r="57296" spans="1:2" x14ac:dyDescent="0.15">
      <c r="A57296" t="s">
        <v>57295</v>
      </c>
      <c r="B57296">
        <v>1</v>
      </c>
    </row>
    <row r="57297" spans="1:2" x14ac:dyDescent="0.15">
      <c r="A57297" t="s">
        <v>57296</v>
      </c>
      <c r="B57297">
        <v>1</v>
      </c>
    </row>
    <row r="57298" spans="1:2" x14ac:dyDescent="0.15">
      <c r="A57298" t="s">
        <v>57297</v>
      </c>
      <c r="B57298">
        <v>1</v>
      </c>
    </row>
    <row r="57299" spans="1:2" x14ac:dyDescent="0.15">
      <c r="A57299" t="s">
        <v>57298</v>
      </c>
      <c r="B57299">
        <v>1</v>
      </c>
    </row>
    <row r="57300" spans="1:2" x14ac:dyDescent="0.15">
      <c r="A57300" t="s">
        <v>57299</v>
      </c>
      <c r="B57300">
        <v>1</v>
      </c>
    </row>
    <row r="57301" spans="1:2" x14ac:dyDescent="0.15">
      <c r="A57301" t="s">
        <v>57300</v>
      </c>
      <c r="B57301">
        <v>1</v>
      </c>
    </row>
    <row r="57302" spans="1:2" x14ac:dyDescent="0.15">
      <c r="A57302" t="s">
        <v>57301</v>
      </c>
      <c r="B57302">
        <v>1</v>
      </c>
    </row>
    <row r="57303" spans="1:2" x14ac:dyDescent="0.15">
      <c r="A57303" t="s">
        <v>57302</v>
      </c>
      <c r="B57303">
        <v>1</v>
      </c>
    </row>
    <row r="57304" spans="1:2" x14ac:dyDescent="0.15">
      <c r="A57304" t="s">
        <v>57303</v>
      </c>
      <c r="B57304">
        <v>1</v>
      </c>
    </row>
    <row r="57305" spans="1:2" x14ac:dyDescent="0.15">
      <c r="A57305" t="s">
        <v>57304</v>
      </c>
      <c r="B57305">
        <v>1</v>
      </c>
    </row>
    <row r="57306" spans="1:2" x14ac:dyDescent="0.15">
      <c r="A57306" t="s">
        <v>57305</v>
      </c>
      <c r="B57306">
        <v>1</v>
      </c>
    </row>
    <row r="57307" spans="1:2" x14ac:dyDescent="0.15">
      <c r="A57307" t="s">
        <v>57306</v>
      </c>
      <c r="B57307">
        <v>1</v>
      </c>
    </row>
    <row r="57308" spans="1:2" x14ac:dyDescent="0.15">
      <c r="A57308" t="s">
        <v>57307</v>
      </c>
      <c r="B57308">
        <v>1</v>
      </c>
    </row>
    <row r="57309" spans="1:2" x14ac:dyDescent="0.15">
      <c r="A57309" t="s">
        <v>57308</v>
      </c>
      <c r="B57309">
        <v>1</v>
      </c>
    </row>
    <row r="57310" spans="1:2" x14ac:dyDescent="0.15">
      <c r="A57310" t="s">
        <v>57309</v>
      </c>
      <c r="B57310">
        <v>1</v>
      </c>
    </row>
    <row r="57311" spans="1:2" x14ac:dyDescent="0.15">
      <c r="A57311" t="s">
        <v>57310</v>
      </c>
      <c r="B57311">
        <v>1</v>
      </c>
    </row>
    <row r="57312" spans="1:2" x14ac:dyDescent="0.15">
      <c r="A57312" t="s">
        <v>57311</v>
      </c>
      <c r="B57312">
        <v>1</v>
      </c>
    </row>
    <row r="57313" spans="1:2" x14ac:dyDescent="0.15">
      <c r="A57313" t="s">
        <v>57312</v>
      </c>
      <c r="B57313">
        <v>1</v>
      </c>
    </row>
    <row r="57314" spans="1:2" x14ac:dyDescent="0.15">
      <c r="A57314" t="s">
        <v>57313</v>
      </c>
      <c r="B57314">
        <v>1</v>
      </c>
    </row>
    <row r="57315" spans="1:2" x14ac:dyDescent="0.15">
      <c r="A57315" t="s">
        <v>57314</v>
      </c>
      <c r="B57315">
        <v>1</v>
      </c>
    </row>
    <row r="57316" spans="1:2" x14ac:dyDescent="0.15">
      <c r="A57316" t="s">
        <v>57315</v>
      </c>
      <c r="B57316">
        <v>1</v>
      </c>
    </row>
    <row r="57317" spans="1:2" x14ac:dyDescent="0.15">
      <c r="A57317" t="s">
        <v>57316</v>
      </c>
      <c r="B57317">
        <v>1</v>
      </c>
    </row>
    <row r="57318" spans="1:2" x14ac:dyDescent="0.15">
      <c r="A57318" t="s">
        <v>57317</v>
      </c>
      <c r="B57318">
        <v>1</v>
      </c>
    </row>
    <row r="57319" spans="1:2" x14ac:dyDescent="0.15">
      <c r="A57319" t="s">
        <v>57318</v>
      </c>
      <c r="B57319">
        <v>1</v>
      </c>
    </row>
    <row r="57320" spans="1:2" x14ac:dyDescent="0.15">
      <c r="A57320" t="s">
        <v>57319</v>
      </c>
      <c r="B57320">
        <v>1</v>
      </c>
    </row>
    <row r="57321" spans="1:2" x14ac:dyDescent="0.15">
      <c r="A57321" t="s">
        <v>57320</v>
      </c>
      <c r="B57321">
        <v>1</v>
      </c>
    </row>
    <row r="57322" spans="1:2" x14ac:dyDescent="0.15">
      <c r="A57322" t="s">
        <v>57321</v>
      </c>
      <c r="B57322">
        <v>1</v>
      </c>
    </row>
    <row r="57323" spans="1:2" x14ac:dyDescent="0.15">
      <c r="A57323" t="s">
        <v>57322</v>
      </c>
      <c r="B57323">
        <v>1</v>
      </c>
    </row>
    <row r="57324" spans="1:2" x14ac:dyDescent="0.15">
      <c r="A57324" t="s">
        <v>57323</v>
      </c>
      <c r="B57324">
        <v>1</v>
      </c>
    </row>
    <row r="57325" spans="1:2" x14ac:dyDescent="0.15">
      <c r="A57325" t="s">
        <v>57324</v>
      </c>
      <c r="B57325">
        <v>1</v>
      </c>
    </row>
    <row r="57326" spans="1:2" x14ac:dyDescent="0.15">
      <c r="A57326" t="s">
        <v>57325</v>
      </c>
      <c r="B57326">
        <v>1</v>
      </c>
    </row>
    <row r="57327" spans="1:2" x14ac:dyDescent="0.15">
      <c r="A57327" t="s">
        <v>57326</v>
      </c>
      <c r="B57327">
        <v>1</v>
      </c>
    </row>
    <row r="57328" spans="1:2" x14ac:dyDescent="0.15">
      <c r="A57328" t="s">
        <v>57327</v>
      </c>
      <c r="B57328">
        <v>1</v>
      </c>
    </row>
    <row r="57329" spans="1:2" x14ac:dyDescent="0.15">
      <c r="A57329" t="s">
        <v>57328</v>
      </c>
      <c r="B57329">
        <v>1</v>
      </c>
    </row>
    <row r="57330" spans="1:2" x14ac:dyDescent="0.15">
      <c r="A57330" t="s">
        <v>57329</v>
      </c>
      <c r="B57330">
        <v>1</v>
      </c>
    </row>
    <row r="57331" spans="1:2" x14ac:dyDescent="0.15">
      <c r="A57331" t="s">
        <v>57330</v>
      </c>
      <c r="B57331">
        <v>1</v>
      </c>
    </row>
    <row r="57332" spans="1:2" x14ac:dyDescent="0.15">
      <c r="A57332" t="s">
        <v>57331</v>
      </c>
      <c r="B57332">
        <v>1</v>
      </c>
    </row>
    <row r="57333" spans="1:2" x14ac:dyDescent="0.15">
      <c r="A57333" t="s">
        <v>57332</v>
      </c>
      <c r="B57333">
        <v>1</v>
      </c>
    </row>
    <row r="57334" spans="1:2" x14ac:dyDescent="0.15">
      <c r="A57334" t="s">
        <v>57333</v>
      </c>
      <c r="B57334">
        <v>1</v>
      </c>
    </row>
    <row r="57335" spans="1:2" x14ac:dyDescent="0.15">
      <c r="A57335" t="s">
        <v>57334</v>
      </c>
      <c r="B57335">
        <v>1</v>
      </c>
    </row>
    <row r="57336" spans="1:2" x14ac:dyDescent="0.15">
      <c r="A57336" t="s">
        <v>57335</v>
      </c>
      <c r="B57336">
        <v>1</v>
      </c>
    </row>
    <row r="57337" spans="1:2" x14ac:dyDescent="0.15">
      <c r="A57337" t="s">
        <v>57336</v>
      </c>
      <c r="B57337">
        <v>1</v>
      </c>
    </row>
    <row r="57338" spans="1:2" x14ac:dyDescent="0.15">
      <c r="A57338" t="s">
        <v>57337</v>
      </c>
      <c r="B57338">
        <v>1</v>
      </c>
    </row>
    <row r="57339" spans="1:2" x14ac:dyDescent="0.15">
      <c r="A57339" t="s">
        <v>57338</v>
      </c>
      <c r="B57339">
        <v>1</v>
      </c>
    </row>
    <row r="57340" spans="1:2" x14ac:dyDescent="0.15">
      <c r="A57340" t="s">
        <v>57339</v>
      </c>
      <c r="B57340">
        <v>1</v>
      </c>
    </row>
    <row r="57341" spans="1:2" x14ac:dyDescent="0.15">
      <c r="A57341" t="s">
        <v>57340</v>
      </c>
      <c r="B57341">
        <v>1</v>
      </c>
    </row>
    <row r="57342" spans="1:2" x14ac:dyDescent="0.15">
      <c r="A57342" t="s">
        <v>57341</v>
      </c>
      <c r="B57342">
        <v>1</v>
      </c>
    </row>
    <row r="57343" spans="1:2" x14ac:dyDescent="0.15">
      <c r="A57343" t="s">
        <v>57342</v>
      </c>
      <c r="B57343">
        <v>1</v>
      </c>
    </row>
    <row r="57344" spans="1:2" x14ac:dyDescent="0.15">
      <c r="A57344" t="s">
        <v>57343</v>
      </c>
      <c r="B57344">
        <v>1</v>
      </c>
    </row>
    <row r="57345" spans="1:2" x14ac:dyDescent="0.15">
      <c r="A57345" t="s">
        <v>57344</v>
      </c>
      <c r="B57345">
        <v>1</v>
      </c>
    </row>
    <row r="57346" spans="1:2" x14ac:dyDescent="0.15">
      <c r="A57346" t="s">
        <v>57345</v>
      </c>
      <c r="B57346">
        <v>1</v>
      </c>
    </row>
    <row r="57347" spans="1:2" x14ac:dyDescent="0.15">
      <c r="A57347" t="s">
        <v>57346</v>
      </c>
      <c r="B57347">
        <v>1</v>
      </c>
    </row>
    <row r="57348" spans="1:2" x14ac:dyDescent="0.15">
      <c r="A57348" t="s">
        <v>57347</v>
      </c>
      <c r="B57348">
        <v>1</v>
      </c>
    </row>
    <row r="57349" spans="1:2" x14ac:dyDescent="0.15">
      <c r="A57349" t="s">
        <v>57348</v>
      </c>
      <c r="B57349">
        <v>1</v>
      </c>
    </row>
    <row r="57350" spans="1:2" x14ac:dyDescent="0.15">
      <c r="A57350" t="s">
        <v>57349</v>
      </c>
      <c r="B57350">
        <v>1</v>
      </c>
    </row>
    <row r="57351" spans="1:2" x14ac:dyDescent="0.15">
      <c r="A57351" t="s">
        <v>57350</v>
      </c>
      <c r="B57351">
        <v>1</v>
      </c>
    </row>
    <row r="57352" spans="1:2" x14ac:dyDescent="0.15">
      <c r="A57352" t="s">
        <v>57351</v>
      </c>
      <c r="B57352">
        <v>1</v>
      </c>
    </row>
    <row r="57353" spans="1:2" x14ac:dyDescent="0.15">
      <c r="A57353" t="s">
        <v>57352</v>
      </c>
      <c r="B57353">
        <v>1</v>
      </c>
    </row>
    <row r="57354" spans="1:2" x14ac:dyDescent="0.15">
      <c r="A57354" t="s">
        <v>57353</v>
      </c>
      <c r="B57354">
        <v>1</v>
      </c>
    </row>
    <row r="57355" spans="1:2" x14ac:dyDescent="0.15">
      <c r="A57355" t="s">
        <v>57354</v>
      </c>
      <c r="B57355">
        <v>1</v>
      </c>
    </row>
    <row r="57356" spans="1:2" x14ac:dyDescent="0.15">
      <c r="A57356" t="s">
        <v>57355</v>
      </c>
      <c r="B57356">
        <v>1</v>
      </c>
    </row>
    <row r="57357" spans="1:2" x14ac:dyDescent="0.15">
      <c r="A57357" t="s">
        <v>57356</v>
      </c>
      <c r="B57357">
        <v>1</v>
      </c>
    </row>
    <row r="57358" spans="1:2" x14ac:dyDescent="0.15">
      <c r="A57358" t="s">
        <v>57357</v>
      </c>
      <c r="B57358">
        <v>1</v>
      </c>
    </row>
    <row r="57359" spans="1:2" x14ac:dyDescent="0.15">
      <c r="A57359" t="s">
        <v>57358</v>
      </c>
      <c r="B57359">
        <v>1</v>
      </c>
    </row>
    <row r="57360" spans="1:2" x14ac:dyDescent="0.15">
      <c r="A57360" t="s">
        <v>57359</v>
      </c>
      <c r="B57360">
        <v>1</v>
      </c>
    </row>
    <row r="57361" spans="1:2" x14ac:dyDescent="0.15">
      <c r="A57361" t="s">
        <v>57360</v>
      </c>
      <c r="B57361">
        <v>1</v>
      </c>
    </row>
    <row r="57362" spans="1:2" x14ac:dyDescent="0.15">
      <c r="A57362" t="s">
        <v>57361</v>
      </c>
      <c r="B57362">
        <v>1</v>
      </c>
    </row>
    <row r="57363" spans="1:2" x14ac:dyDescent="0.15">
      <c r="A57363" t="s">
        <v>57362</v>
      </c>
      <c r="B57363">
        <v>1</v>
      </c>
    </row>
    <row r="57364" spans="1:2" x14ac:dyDescent="0.15">
      <c r="A57364" t="s">
        <v>57363</v>
      </c>
      <c r="B57364">
        <v>1</v>
      </c>
    </row>
    <row r="57365" spans="1:2" x14ac:dyDescent="0.15">
      <c r="A57365" t="s">
        <v>57364</v>
      </c>
      <c r="B57365">
        <v>1</v>
      </c>
    </row>
    <row r="57366" spans="1:2" x14ac:dyDescent="0.15">
      <c r="A57366" t="s">
        <v>57365</v>
      </c>
      <c r="B57366">
        <v>1</v>
      </c>
    </row>
    <row r="57367" spans="1:2" x14ac:dyDescent="0.15">
      <c r="A57367" t="s">
        <v>57366</v>
      </c>
      <c r="B57367">
        <v>1</v>
      </c>
    </row>
    <row r="57368" spans="1:2" x14ac:dyDescent="0.15">
      <c r="A57368" t="s">
        <v>57367</v>
      </c>
      <c r="B57368">
        <v>1</v>
      </c>
    </row>
    <row r="57369" spans="1:2" x14ac:dyDescent="0.15">
      <c r="A57369" t="s">
        <v>57368</v>
      </c>
      <c r="B57369">
        <v>1</v>
      </c>
    </row>
    <row r="57370" spans="1:2" x14ac:dyDescent="0.15">
      <c r="A57370" t="s">
        <v>57369</v>
      </c>
      <c r="B57370">
        <v>1</v>
      </c>
    </row>
    <row r="57371" spans="1:2" x14ac:dyDescent="0.15">
      <c r="A57371" t="s">
        <v>57370</v>
      </c>
      <c r="B57371">
        <v>1</v>
      </c>
    </row>
    <row r="57372" spans="1:2" x14ac:dyDescent="0.15">
      <c r="A57372" t="s">
        <v>57371</v>
      </c>
      <c r="B57372">
        <v>1</v>
      </c>
    </row>
    <row r="57373" spans="1:2" x14ac:dyDescent="0.15">
      <c r="A57373" t="s">
        <v>57372</v>
      </c>
      <c r="B57373">
        <v>1</v>
      </c>
    </row>
    <row r="57374" spans="1:2" x14ac:dyDescent="0.15">
      <c r="A57374" t="s">
        <v>57373</v>
      </c>
      <c r="B57374">
        <v>1</v>
      </c>
    </row>
    <row r="57375" spans="1:2" x14ac:dyDescent="0.15">
      <c r="A57375" t="s">
        <v>57374</v>
      </c>
      <c r="B57375">
        <v>1</v>
      </c>
    </row>
    <row r="57376" spans="1:2" x14ac:dyDescent="0.15">
      <c r="A57376" t="s">
        <v>57375</v>
      </c>
      <c r="B57376">
        <v>1</v>
      </c>
    </row>
    <row r="57377" spans="1:2" x14ac:dyDescent="0.15">
      <c r="A57377" t="s">
        <v>57376</v>
      </c>
      <c r="B57377">
        <v>1</v>
      </c>
    </row>
    <row r="57378" spans="1:2" x14ac:dyDescent="0.15">
      <c r="A57378" t="s">
        <v>57377</v>
      </c>
      <c r="B57378">
        <v>1</v>
      </c>
    </row>
    <row r="57379" spans="1:2" x14ac:dyDescent="0.15">
      <c r="A57379" t="s">
        <v>57378</v>
      </c>
      <c r="B57379">
        <v>1</v>
      </c>
    </row>
    <row r="57380" spans="1:2" x14ac:dyDescent="0.15">
      <c r="A57380" t="s">
        <v>57379</v>
      </c>
      <c r="B57380">
        <v>1</v>
      </c>
    </row>
    <row r="57381" spans="1:2" x14ac:dyDescent="0.15">
      <c r="A57381" t="s">
        <v>57380</v>
      </c>
      <c r="B57381">
        <v>1</v>
      </c>
    </row>
    <row r="57382" spans="1:2" x14ac:dyDescent="0.15">
      <c r="A57382" t="s">
        <v>57381</v>
      </c>
      <c r="B57382">
        <v>1</v>
      </c>
    </row>
    <row r="57383" spans="1:2" x14ac:dyDescent="0.15">
      <c r="A57383" t="s">
        <v>57382</v>
      </c>
      <c r="B57383">
        <v>1</v>
      </c>
    </row>
    <row r="57384" spans="1:2" x14ac:dyDescent="0.15">
      <c r="A57384" t="s">
        <v>57383</v>
      </c>
      <c r="B57384">
        <v>1</v>
      </c>
    </row>
    <row r="57385" spans="1:2" x14ac:dyDescent="0.15">
      <c r="A57385" t="s">
        <v>57384</v>
      </c>
      <c r="B57385">
        <v>1</v>
      </c>
    </row>
    <row r="57386" spans="1:2" x14ac:dyDescent="0.15">
      <c r="A57386" t="s">
        <v>57385</v>
      </c>
      <c r="B57386">
        <v>1</v>
      </c>
    </row>
    <row r="57387" spans="1:2" x14ac:dyDescent="0.15">
      <c r="A57387" t="s">
        <v>57386</v>
      </c>
      <c r="B57387">
        <v>1</v>
      </c>
    </row>
    <row r="57388" spans="1:2" x14ac:dyDescent="0.15">
      <c r="A57388" t="s">
        <v>57387</v>
      </c>
      <c r="B57388">
        <v>1</v>
      </c>
    </row>
    <row r="57389" spans="1:2" x14ac:dyDescent="0.15">
      <c r="A57389" t="s">
        <v>57388</v>
      </c>
      <c r="B57389">
        <v>1</v>
      </c>
    </row>
    <row r="57390" spans="1:2" x14ac:dyDescent="0.15">
      <c r="A57390" t="s">
        <v>57389</v>
      </c>
      <c r="B57390">
        <v>1</v>
      </c>
    </row>
    <row r="57391" spans="1:2" x14ac:dyDescent="0.15">
      <c r="A57391" t="s">
        <v>57390</v>
      </c>
      <c r="B57391">
        <v>1</v>
      </c>
    </row>
    <row r="57392" spans="1:2" x14ac:dyDescent="0.15">
      <c r="A57392" t="s">
        <v>57391</v>
      </c>
      <c r="B57392">
        <v>1</v>
      </c>
    </row>
    <row r="57393" spans="1:2" x14ac:dyDescent="0.15">
      <c r="A57393" t="s">
        <v>57392</v>
      </c>
      <c r="B57393">
        <v>1</v>
      </c>
    </row>
    <row r="57394" spans="1:2" x14ac:dyDescent="0.15">
      <c r="A57394" t="s">
        <v>57393</v>
      </c>
      <c r="B57394">
        <v>1</v>
      </c>
    </row>
    <row r="57395" spans="1:2" x14ac:dyDescent="0.15">
      <c r="A57395" t="s">
        <v>57394</v>
      </c>
      <c r="B57395">
        <v>1</v>
      </c>
    </row>
    <row r="57396" spans="1:2" x14ac:dyDescent="0.15">
      <c r="A57396" t="s">
        <v>57395</v>
      </c>
      <c r="B57396">
        <v>1</v>
      </c>
    </row>
    <row r="57397" spans="1:2" x14ac:dyDescent="0.15">
      <c r="A57397" t="s">
        <v>57396</v>
      </c>
      <c r="B57397">
        <v>1</v>
      </c>
    </row>
    <row r="57398" spans="1:2" x14ac:dyDescent="0.15">
      <c r="A57398" t="s">
        <v>57397</v>
      </c>
      <c r="B57398">
        <v>1</v>
      </c>
    </row>
    <row r="57399" spans="1:2" x14ac:dyDescent="0.15">
      <c r="A57399" t="s">
        <v>57398</v>
      </c>
      <c r="B57399">
        <v>1</v>
      </c>
    </row>
    <row r="57400" spans="1:2" x14ac:dyDescent="0.15">
      <c r="A57400" t="s">
        <v>57399</v>
      </c>
      <c r="B57400">
        <v>1</v>
      </c>
    </row>
    <row r="57401" spans="1:2" x14ac:dyDescent="0.15">
      <c r="A57401" t="s">
        <v>57400</v>
      </c>
      <c r="B57401">
        <v>1</v>
      </c>
    </row>
    <row r="57402" spans="1:2" x14ac:dyDescent="0.15">
      <c r="A57402" t="s">
        <v>57401</v>
      </c>
      <c r="B57402">
        <v>1</v>
      </c>
    </row>
    <row r="57403" spans="1:2" x14ac:dyDescent="0.15">
      <c r="A57403" t="s">
        <v>57402</v>
      </c>
      <c r="B57403">
        <v>1</v>
      </c>
    </row>
    <row r="57404" spans="1:2" x14ac:dyDescent="0.15">
      <c r="A57404" t="s">
        <v>57403</v>
      </c>
      <c r="B57404">
        <v>1</v>
      </c>
    </row>
    <row r="57405" spans="1:2" x14ac:dyDescent="0.15">
      <c r="A57405" t="s">
        <v>57404</v>
      </c>
      <c r="B57405">
        <v>1</v>
      </c>
    </row>
    <row r="57406" spans="1:2" x14ac:dyDescent="0.15">
      <c r="A57406" t="s">
        <v>57405</v>
      </c>
      <c r="B57406">
        <v>1</v>
      </c>
    </row>
    <row r="57407" spans="1:2" x14ac:dyDescent="0.15">
      <c r="A57407" t="s">
        <v>57406</v>
      </c>
      <c r="B57407">
        <v>1</v>
      </c>
    </row>
    <row r="57408" spans="1:2" x14ac:dyDescent="0.15">
      <c r="A57408" t="s">
        <v>57407</v>
      </c>
      <c r="B57408">
        <v>1</v>
      </c>
    </row>
    <row r="57409" spans="1:2" x14ac:dyDescent="0.15">
      <c r="A57409" t="s">
        <v>57408</v>
      </c>
      <c r="B57409">
        <v>1</v>
      </c>
    </row>
    <row r="57410" spans="1:2" x14ac:dyDescent="0.15">
      <c r="A57410" t="s">
        <v>57409</v>
      </c>
      <c r="B57410">
        <v>1</v>
      </c>
    </row>
    <row r="57411" spans="1:2" x14ac:dyDescent="0.15">
      <c r="A57411" t="s">
        <v>57410</v>
      </c>
      <c r="B57411">
        <v>1</v>
      </c>
    </row>
    <row r="57412" spans="1:2" x14ac:dyDescent="0.15">
      <c r="A57412" t="s">
        <v>57411</v>
      </c>
      <c r="B57412">
        <v>1</v>
      </c>
    </row>
    <row r="57413" spans="1:2" x14ac:dyDescent="0.15">
      <c r="A57413" t="s">
        <v>57412</v>
      </c>
      <c r="B57413">
        <v>1</v>
      </c>
    </row>
    <row r="57414" spans="1:2" x14ac:dyDescent="0.15">
      <c r="A57414" t="s">
        <v>57413</v>
      </c>
      <c r="B57414">
        <v>1</v>
      </c>
    </row>
    <row r="57415" spans="1:2" x14ac:dyDescent="0.15">
      <c r="A57415" t="s">
        <v>57414</v>
      </c>
      <c r="B57415">
        <v>1</v>
      </c>
    </row>
    <row r="57416" spans="1:2" x14ac:dyDescent="0.15">
      <c r="A57416" t="s">
        <v>57415</v>
      </c>
      <c r="B57416">
        <v>1</v>
      </c>
    </row>
    <row r="57417" spans="1:2" x14ac:dyDescent="0.15">
      <c r="A57417" t="s">
        <v>57416</v>
      </c>
      <c r="B57417">
        <v>1</v>
      </c>
    </row>
    <row r="57418" spans="1:2" x14ac:dyDescent="0.15">
      <c r="A57418" t="s">
        <v>57417</v>
      </c>
      <c r="B57418">
        <v>1</v>
      </c>
    </row>
    <row r="57419" spans="1:2" x14ac:dyDescent="0.15">
      <c r="A57419" t="s">
        <v>57418</v>
      </c>
      <c r="B57419">
        <v>1</v>
      </c>
    </row>
    <row r="57420" spans="1:2" x14ac:dyDescent="0.15">
      <c r="A57420" t="s">
        <v>57419</v>
      </c>
      <c r="B57420">
        <v>1</v>
      </c>
    </row>
    <row r="57421" spans="1:2" x14ac:dyDescent="0.15">
      <c r="A57421" t="s">
        <v>57420</v>
      </c>
      <c r="B57421">
        <v>1</v>
      </c>
    </row>
    <row r="57422" spans="1:2" x14ac:dyDescent="0.15">
      <c r="A57422" t="s">
        <v>57421</v>
      </c>
      <c r="B57422">
        <v>1</v>
      </c>
    </row>
    <row r="57423" spans="1:2" x14ac:dyDescent="0.15">
      <c r="A57423" t="s">
        <v>57422</v>
      </c>
      <c r="B57423">
        <v>1</v>
      </c>
    </row>
    <row r="57424" spans="1:2" x14ac:dyDescent="0.15">
      <c r="A57424" t="s">
        <v>57423</v>
      </c>
      <c r="B57424">
        <v>1</v>
      </c>
    </row>
    <row r="57425" spans="1:2" x14ac:dyDescent="0.15">
      <c r="A57425" t="s">
        <v>57424</v>
      </c>
      <c r="B57425">
        <v>1</v>
      </c>
    </row>
    <row r="57426" spans="1:2" x14ac:dyDescent="0.15">
      <c r="A57426" t="s">
        <v>57425</v>
      </c>
      <c r="B57426">
        <v>1</v>
      </c>
    </row>
    <row r="57427" spans="1:2" x14ac:dyDescent="0.15">
      <c r="A57427" t="s">
        <v>57426</v>
      </c>
      <c r="B57427">
        <v>1</v>
      </c>
    </row>
    <row r="57428" spans="1:2" x14ac:dyDescent="0.15">
      <c r="A57428" t="s">
        <v>57427</v>
      </c>
      <c r="B57428">
        <v>1</v>
      </c>
    </row>
    <row r="57429" spans="1:2" x14ac:dyDescent="0.15">
      <c r="A57429" t="s">
        <v>57428</v>
      </c>
      <c r="B57429">
        <v>1</v>
      </c>
    </row>
    <row r="57430" spans="1:2" x14ac:dyDescent="0.15">
      <c r="A57430" t="s">
        <v>57429</v>
      </c>
      <c r="B57430">
        <v>1</v>
      </c>
    </row>
    <row r="57431" spans="1:2" x14ac:dyDescent="0.15">
      <c r="A57431" t="s">
        <v>57430</v>
      </c>
      <c r="B57431">
        <v>1</v>
      </c>
    </row>
    <row r="57432" spans="1:2" x14ac:dyDescent="0.15">
      <c r="A57432" t="s">
        <v>57431</v>
      </c>
      <c r="B57432">
        <v>1</v>
      </c>
    </row>
    <row r="57433" spans="1:2" x14ac:dyDescent="0.15">
      <c r="A57433" t="s">
        <v>57432</v>
      </c>
      <c r="B57433">
        <v>1</v>
      </c>
    </row>
    <row r="57434" spans="1:2" x14ac:dyDescent="0.15">
      <c r="A57434" t="s">
        <v>57433</v>
      </c>
      <c r="B57434">
        <v>1</v>
      </c>
    </row>
    <row r="57435" spans="1:2" x14ac:dyDescent="0.15">
      <c r="A57435" t="s">
        <v>57434</v>
      </c>
      <c r="B57435">
        <v>1</v>
      </c>
    </row>
    <row r="57436" spans="1:2" x14ac:dyDescent="0.15">
      <c r="A57436" t="s">
        <v>57435</v>
      </c>
      <c r="B57436">
        <v>1</v>
      </c>
    </row>
    <row r="57437" spans="1:2" x14ac:dyDescent="0.15">
      <c r="A57437" t="s">
        <v>57436</v>
      </c>
      <c r="B57437">
        <v>1</v>
      </c>
    </row>
    <row r="57438" spans="1:2" x14ac:dyDescent="0.15">
      <c r="A57438" t="s">
        <v>57437</v>
      </c>
      <c r="B57438">
        <v>1</v>
      </c>
    </row>
    <row r="57439" spans="1:2" x14ac:dyDescent="0.15">
      <c r="A57439" t="s">
        <v>57438</v>
      </c>
      <c r="B57439">
        <v>1</v>
      </c>
    </row>
    <row r="57440" spans="1:2" x14ac:dyDescent="0.15">
      <c r="A57440" t="s">
        <v>57439</v>
      </c>
      <c r="B57440">
        <v>1</v>
      </c>
    </row>
    <row r="57441" spans="1:2" x14ac:dyDescent="0.15">
      <c r="A57441" t="s">
        <v>57440</v>
      </c>
      <c r="B57441">
        <v>1</v>
      </c>
    </row>
    <row r="57442" spans="1:2" x14ac:dyDescent="0.15">
      <c r="A57442" t="s">
        <v>57441</v>
      </c>
      <c r="B57442">
        <v>1</v>
      </c>
    </row>
    <row r="57443" spans="1:2" x14ac:dyDescent="0.15">
      <c r="A57443" t="s">
        <v>57442</v>
      </c>
      <c r="B57443">
        <v>1</v>
      </c>
    </row>
    <row r="57444" spans="1:2" x14ac:dyDescent="0.15">
      <c r="A57444" t="s">
        <v>57443</v>
      </c>
      <c r="B57444">
        <v>1</v>
      </c>
    </row>
    <row r="57445" spans="1:2" x14ac:dyDescent="0.15">
      <c r="A57445" t="s">
        <v>57444</v>
      </c>
      <c r="B57445">
        <v>1</v>
      </c>
    </row>
    <row r="57446" spans="1:2" x14ac:dyDescent="0.15">
      <c r="A57446" t="s">
        <v>57445</v>
      </c>
      <c r="B57446">
        <v>1</v>
      </c>
    </row>
    <row r="57447" spans="1:2" x14ac:dyDescent="0.15">
      <c r="A57447" t="s">
        <v>57446</v>
      </c>
      <c r="B57447">
        <v>1</v>
      </c>
    </row>
    <row r="57448" spans="1:2" x14ac:dyDescent="0.15">
      <c r="A57448" t="s">
        <v>57447</v>
      </c>
      <c r="B57448">
        <v>1</v>
      </c>
    </row>
    <row r="57449" spans="1:2" x14ac:dyDescent="0.15">
      <c r="A57449" t="s">
        <v>57448</v>
      </c>
      <c r="B57449">
        <v>1</v>
      </c>
    </row>
    <row r="57450" spans="1:2" x14ac:dyDescent="0.15">
      <c r="A57450" t="s">
        <v>57449</v>
      </c>
      <c r="B57450">
        <v>1</v>
      </c>
    </row>
    <row r="57451" spans="1:2" x14ac:dyDescent="0.15">
      <c r="A57451" t="s">
        <v>57450</v>
      </c>
      <c r="B57451">
        <v>1</v>
      </c>
    </row>
    <row r="57452" spans="1:2" x14ac:dyDescent="0.15">
      <c r="A57452" t="s">
        <v>57451</v>
      </c>
      <c r="B57452">
        <v>1</v>
      </c>
    </row>
    <row r="57453" spans="1:2" x14ac:dyDescent="0.15">
      <c r="A57453" t="s">
        <v>57452</v>
      </c>
      <c r="B57453">
        <v>1</v>
      </c>
    </row>
    <row r="57454" spans="1:2" x14ac:dyDescent="0.15">
      <c r="A57454" t="s">
        <v>57453</v>
      </c>
      <c r="B57454">
        <v>1</v>
      </c>
    </row>
    <row r="57455" spans="1:2" x14ac:dyDescent="0.15">
      <c r="A57455" t="s">
        <v>57454</v>
      </c>
      <c r="B57455">
        <v>1</v>
      </c>
    </row>
    <row r="57456" spans="1:2" x14ac:dyDescent="0.15">
      <c r="A57456" t="s">
        <v>57455</v>
      </c>
      <c r="B57456">
        <v>1</v>
      </c>
    </row>
    <row r="57457" spans="1:2" x14ac:dyDescent="0.15">
      <c r="A57457" t="s">
        <v>57456</v>
      </c>
      <c r="B57457">
        <v>1</v>
      </c>
    </row>
    <row r="57458" spans="1:2" x14ac:dyDescent="0.15">
      <c r="A57458" t="s">
        <v>57457</v>
      </c>
      <c r="B57458">
        <v>1</v>
      </c>
    </row>
    <row r="57459" spans="1:2" x14ac:dyDescent="0.15">
      <c r="A57459" t="s">
        <v>57458</v>
      </c>
      <c r="B57459">
        <v>1</v>
      </c>
    </row>
    <row r="57460" spans="1:2" x14ac:dyDescent="0.15">
      <c r="A57460" t="s">
        <v>57459</v>
      </c>
      <c r="B57460">
        <v>1</v>
      </c>
    </row>
    <row r="57461" spans="1:2" x14ac:dyDescent="0.15">
      <c r="A57461" t="s">
        <v>57460</v>
      </c>
      <c r="B57461">
        <v>1</v>
      </c>
    </row>
    <row r="57462" spans="1:2" x14ac:dyDescent="0.15">
      <c r="A57462" t="s">
        <v>57461</v>
      </c>
      <c r="B57462">
        <v>1</v>
      </c>
    </row>
    <row r="57463" spans="1:2" x14ac:dyDescent="0.15">
      <c r="A57463" t="s">
        <v>57462</v>
      </c>
      <c r="B57463">
        <v>1</v>
      </c>
    </row>
    <row r="57464" spans="1:2" x14ac:dyDescent="0.15">
      <c r="A57464" t="s">
        <v>57463</v>
      </c>
      <c r="B57464">
        <v>1</v>
      </c>
    </row>
    <row r="57465" spans="1:2" x14ac:dyDescent="0.15">
      <c r="A57465" t="s">
        <v>57464</v>
      </c>
      <c r="B57465">
        <v>1</v>
      </c>
    </row>
    <row r="57466" spans="1:2" x14ac:dyDescent="0.15">
      <c r="A57466" t="s">
        <v>57465</v>
      </c>
      <c r="B57466">
        <v>1</v>
      </c>
    </row>
    <row r="57467" spans="1:2" x14ac:dyDescent="0.15">
      <c r="A57467" t="s">
        <v>57466</v>
      </c>
      <c r="B57467">
        <v>1</v>
      </c>
    </row>
    <row r="57468" spans="1:2" x14ac:dyDescent="0.15">
      <c r="A57468" t="s">
        <v>57467</v>
      </c>
      <c r="B57468">
        <v>1</v>
      </c>
    </row>
    <row r="57469" spans="1:2" x14ac:dyDescent="0.15">
      <c r="A57469" t="s">
        <v>57468</v>
      </c>
      <c r="B57469">
        <v>1</v>
      </c>
    </row>
    <row r="57470" spans="1:2" x14ac:dyDescent="0.15">
      <c r="A57470" t="s">
        <v>57469</v>
      </c>
      <c r="B57470">
        <v>1</v>
      </c>
    </row>
    <row r="57471" spans="1:2" x14ac:dyDescent="0.15">
      <c r="A57471" t="s">
        <v>57470</v>
      </c>
      <c r="B57471">
        <v>1</v>
      </c>
    </row>
    <row r="57472" spans="1:2" x14ac:dyDescent="0.15">
      <c r="A57472" t="s">
        <v>57471</v>
      </c>
      <c r="B57472">
        <v>1</v>
      </c>
    </row>
    <row r="57473" spans="1:2" x14ac:dyDescent="0.15">
      <c r="A57473" t="s">
        <v>57472</v>
      </c>
      <c r="B57473">
        <v>1</v>
      </c>
    </row>
    <row r="57474" spans="1:2" x14ac:dyDescent="0.15">
      <c r="A57474" t="s">
        <v>57473</v>
      </c>
      <c r="B57474">
        <v>1</v>
      </c>
    </row>
    <row r="57475" spans="1:2" x14ac:dyDescent="0.15">
      <c r="A57475" t="s">
        <v>57474</v>
      </c>
      <c r="B57475">
        <v>1</v>
      </c>
    </row>
    <row r="57476" spans="1:2" x14ac:dyDescent="0.15">
      <c r="A57476" t="s">
        <v>57475</v>
      </c>
      <c r="B57476">
        <v>1</v>
      </c>
    </row>
    <row r="57477" spans="1:2" x14ac:dyDescent="0.15">
      <c r="A57477" t="s">
        <v>57476</v>
      </c>
      <c r="B57477">
        <v>1</v>
      </c>
    </row>
    <row r="57478" spans="1:2" x14ac:dyDescent="0.15">
      <c r="A57478" t="s">
        <v>57477</v>
      </c>
      <c r="B57478">
        <v>1</v>
      </c>
    </row>
    <row r="57479" spans="1:2" x14ac:dyDescent="0.15">
      <c r="A57479" t="s">
        <v>57478</v>
      </c>
      <c r="B57479">
        <v>1</v>
      </c>
    </row>
    <row r="57480" spans="1:2" x14ac:dyDescent="0.15">
      <c r="A57480" t="s">
        <v>57479</v>
      </c>
      <c r="B57480">
        <v>1</v>
      </c>
    </row>
    <row r="57481" spans="1:2" x14ac:dyDescent="0.15">
      <c r="A57481" t="s">
        <v>57480</v>
      </c>
      <c r="B57481">
        <v>1</v>
      </c>
    </row>
    <row r="57482" spans="1:2" x14ac:dyDescent="0.15">
      <c r="A57482" t="s">
        <v>57481</v>
      </c>
      <c r="B57482">
        <v>1</v>
      </c>
    </row>
    <row r="57483" spans="1:2" x14ac:dyDescent="0.15">
      <c r="A57483" t="s">
        <v>57482</v>
      </c>
      <c r="B57483">
        <v>1</v>
      </c>
    </row>
    <row r="57484" spans="1:2" x14ac:dyDescent="0.15">
      <c r="A57484" t="s">
        <v>57483</v>
      </c>
      <c r="B57484">
        <v>1</v>
      </c>
    </row>
    <row r="57485" spans="1:2" x14ac:dyDescent="0.15">
      <c r="A57485" t="s">
        <v>57484</v>
      </c>
      <c r="B57485">
        <v>1</v>
      </c>
    </row>
    <row r="57486" spans="1:2" x14ac:dyDescent="0.15">
      <c r="A57486" t="s">
        <v>57485</v>
      </c>
      <c r="B57486">
        <v>1</v>
      </c>
    </row>
    <row r="57487" spans="1:2" x14ac:dyDescent="0.15">
      <c r="A57487" t="s">
        <v>57486</v>
      </c>
      <c r="B57487">
        <v>1</v>
      </c>
    </row>
    <row r="57488" spans="1:2" x14ac:dyDescent="0.15">
      <c r="A57488" t="s">
        <v>57487</v>
      </c>
      <c r="B57488">
        <v>1</v>
      </c>
    </row>
    <row r="57489" spans="1:2" x14ac:dyDescent="0.15">
      <c r="A57489" t="s">
        <v>57488</v>
      </c>
      <c r="B57489">
        <v>1</v>
      </c>
    </row>
    <row r="57490" spans="1:2" x14ac:dyDescent="0.15">
      <c r="A57490" t="s">
        <v>57489</v>
      </c>
      <c r="B57490">
        <v>1</v>
      </c>
    </row>
    <row r="57491" spans="1:2" x14ac:dyDescent="0.15">
      <c r="A57491" t="s">
        <v>57490</v>
      </c>
      <c r="B57491">
        <v>1</v>
      </c>
    </row>
    <row r="57492" spans="1:2" x14ac:dyDescent="0.15">
      <c r="A57492" t="s">
        <v>57491</v>
      </c>
      <c r="B57492">
        <v>1</v>
      </c>
    </row>
    <row r="57493" spans="1:2" x14ac:dyDescent="0.15">
      <c r="A57493" t="s">
        <v>57492</v>
      </c>
      <c r="B57493">
        <v>1</v>
      </c>
    </row>
    <row r="57494" spans="1:2" x14ac:dyDescent="0.15">
      <c r="A57494" t="s">
        <v>57493</v>
      </c>
      <c r="B57494">
        <v>1</v>
      </c>
    </row>
    <row r="57495" spans="1:2" x14ac:dyDescent="0.15">
      <c r="A57495" t="s">
        <v>57494</v>
      </c>
      <c r="B57495">
        <v>1</v>
      </c>
    </row>
    <row r="57496" spans="1:2" x14ac:dyDescent="0.15">
      <c r="A57496" t="s">
        <v>57495</v>
      </c>
      <c r="B57496">
        <v>1</v>
      </c>
    </row>
    <row r="57497" spans="1:2" x14ac:dyDescent="0.15">
      <c r="A57497" t="s">
        <v>57496</v>
      </c>
      <c r="B57497">
        <v>1</v>
      </c>
    </row>
    <row r="57498" spans="1:2" x14ac:dyDescent="0.15">
      <c r="A57498" t="s">
        <v>57497</v>
      </c>
      <c r="B57498">
        <v>1</v>
      </c>
    </row>
    <row r="57499" spans="1:2" x14ac:dyDescent="0.15">
      <c r="A57499" t="s">
        <v>57498</v>
      </c>
      <c r="B57499">
        <v>1</v>
      </c>
    </row>
    <row r="57500" spans="1:2" x14ac:dyDescent="0.15">
      <c r="A57500" t="s">
        <v>57499</v>
      </c>
      <c r="B57500">
        <v>1</v>
      </c>
    </row>
    <row r="57501" spans="1:2" x14ac:dyDescent="0.15">
      <c r="A57501" t="s">
        <v>57500</v>
      </c>
      <c r="B57501">
        <v>1</v>
      </c>
    </row>
    <row r="57502" spans="1:2" x14ac:dyDescent="0.15">
      <c r="A57502" t="s">
        <v>57501</v>
      </c>
      <c r="B57502">
        <v>1</v>
      </c>
    </row>
    <row r="57503" spans="1:2" x14ac:dyDescent="0.15">
      <c r="A57503" t="s">
        <v>57502</v>
      </c>
      <c r="B57503">
        <v>1</v>
      </c>
    </row>
    <row r="57504" spans="1:2" x14ac:dyDescent="0.15">
      <c r="A57504" t="s">
        <v>57503</v>
      </c>
      <c r="B57504">
        <v>1</v>
      </c>
    </row>
    <row r="57505" spans="1:2" x14ac:dyDescent="0.15">
      <c r="A57505" t="s">
        <v>57504</v>
      </c>
      <c r="B57505">
        <v>1</v>
      </c>
    </row>
    <row r="57506" spans="1:2" x14ac:dyDescent="0.15">
      <c r="A57506" t="s">
        <v>57505</v>
      </c>
      <c r="B57506">
        <v>1</v>
      </c>
    </row>
    <row r="57507" spans="1:2" x14ac:dyDescent="0.15">
      <c r="A57507" t="s">
        <v>57506</v>
      </c>
      <c r="B57507">
        <v>1</v>
      </c>
    </row>
    <row r="57508" spans="1:2" x14ac:dyDescent="0.15">
      <c r="A57508" t="s">
        <v>57507</v>
      </c>
      <c r="B57508">
        <v>1</v>
      </c>
    </row>
    <row r="57509" spans="1:2" x14ac:dyDescent="0.15">
      <c r="A57509" t="s">
        <v>57508</v>
      </c>
      <c r="B57509">
        <v>1</v>
      </c>
    </row>
    <row r="57510" spans="1:2" x14ac:dyDescent="0.15">
      <c r="A57510" t="s">
        <v>57509</v>
      </c>
      <c r="B57510">
        <v>1</v>
      </c>
    </row>
    <row r="57511" spans="1:2" x14ac:dyDescent="0.15">
      <c r="A57511" t="s">
        <v>57510</v>
      </c>
      <c r="B57511">
        <v>1</v>
      </c>
    </row>
    <row r="57512" spans="1:2" x14ac:dyDescent="0.15">
      <c r="A57512" t="s">
        <v>57511</v>
      </c>
      <c r="B57512">
        <v>1</v>
      </c>
    </row>
    <row r="57513" spans="1:2" x14ac:dyDescent="0.15">
      <c r="A57513" t="s">
        <v>57512</v>
      </c>
      <c r="B57513">
        <v>1</v>
      </c>
    </row>
    <row r="57514" spans="1:2" x14ac:dyDescent="0.15">
      <c r="A57514" t="s">
        <v>57513</v>
      </c>
      <c r="B57514">
        <v>1</v>
      </c>
    </row>
    <row r="57515" spans="1:2" x14ac:dyDescent="0.15">
      <c r="A57515" t="s">
        <v>57514</v>
      </c>
      <c r="B57515">
        <v>1</v>
      </c>
    </row>
    <row r="57516" spans="1:2" x14ac:dyDescent="0.15">
      <c r="A57516" t="s">
        <v>57515</v>
      </c>
      <c r="B57516">
        <v>1</v>
      </c>
    </row>
    <row r="57517" spans="1:2" x14ac:dyDescent="0.15">
      <c r="A57517" t="s">
        <v>57516</v>
      </c>
      <c r="B57517">
        <v>1</v>
      </c>
    </row>
    <row r="57518" spans="1:2" x14ac:dyDescent="0.15">
      <c r="A57518" t="s">
        <v>57517</v>
      </c>
      <c r="B57518">
        <v>1</v>
      </c>
    </row>
    <row r="57519" spans="1:2" x14ac:dyDescent="0.15">
      <c r="A57519" t="s">
        <v>57518</v>
      </c>
      <c r="B57519">
        <v>1</v>
      </c>
    </row>
    <row r="57520" spans="1:2" x14ac:dyDescent="0.15">
      <c r="A57520" t="s">
        <v>57519</v>
      </c>
      <c r="B57520">
        <v>1</v>
      </c>
    </row>
    <row r="57521" spans="1:2" x14ac:dyDescent="0.15">
      <c r="A57521" t="s">
        <v>57520</v>
      </c>
      <c r="B57521">
        <v>1</v>
      </c>
    </row>
    <row r="57522" spans="1:2" x14ac:dyDescent="0.15">
      <c r="A57522" t="s">
        <v>57521</v>
      </c>
      <c r="B57522">
        <v>1</v>
      </c>
    </row>
    <row r="57523" spans="1:2" x14ac:dyDescent="0.15">
      <c r="A57523" t="s">
        <v>57522</v>
      </c>
      <c r="B57523">
        <v>1</v>
      </c>
    </row>
    <row r="57524" spans="1:2" x14ac:dyDescent="0.15">
      <c r="A57524" t="s">
        <v>57523</v>
      </c>
      <c r="B57524">
        <v>1</v>
      </c>
    </row>
    <row r="57525" spans="1:2" x14ac:dyDescent="0.15">
      <c r="A57525" t="s">
        <v>57524</v>
      </c>
      <c r="B57525">
        <v>1</v>
      </c>
    </row>
    <row r="57526" spans="1:2" x14ac:dyDescent="0.15">
      <c r="A57526" t="s">
        <v>57525</v>
      </c>
      <c r="B57526">
        <v>1</v>
      </c>
    </row>
    <row r="57527" spans="1:2" x14ac:dyDescent="0.15">
      <c r="A57527" t="s">
        <v>57526</v>
      </c>
      <c r="B57527">
        <v>1</v>
      </c>
    </row>
    <row r="57528" spans="1:2" x14ac:dyDescent="0.15">
      <c r="A57528" t="s">
        <v>57527</v>
      </c>
      <c r="B57528">
        <v>1</v>
      </c>
    </row>
    <row r="57529" spans="1:2" x14ac:dyDescent="0.15">
      <c r="A57529" t="s">
        <v>57528</v>
      </c>
      <c r="B57529">
        <v>1</v>
      </c>
    </row>
    <row r="57530" spans="1:2" x14ac:dyDescent="0.15">
      <c r="A57530" t="s">
        <v>57529</v>
      </c>
      <c r="B57530">
        <v>1</v>
      </c>
    </row>
    <row r="57531" spans="1:2" x14ac:dyDescent="0.15">
      <c r="A57531" t="s">
        <v>57530</v>
      </c>
      <c r="B57531">
        <v>1</v>
      </c>
    </row>
    <row r="57532" spans="1:2" x14ac:dyDescent="0.15">
      <c r="A57532" t="s">
        <v>57531</v>
      </c>
      <c r="B57532">
        <v>1</v>
      </c>
    </row>
    <row r="57533" spans="1:2" x14ac:dyDescent="0.15">
      <c r="A57533" t="s">
        <v>57532</v>
      </c>
      <c r="B57533">
        <v>1</v>
      </c>
    </row>
    <row r="57534" spans="1:2" x14ac:dyDescent="0.15">
      <c r="A57534" t="s">
        <v>57533</v>
      </c>
      <c r="B57534">
        <v>1</v>
      </c>
    </row>
    <row r="57535" spans="1:2" x14ac:dyDescent="0.15">
      <c r="A57535" t="s">
        <v>57534</v>
      </c>
      <c r="B57535">
        <v>1</v>
      </c>
    </row>
    <row r="57536" spans="1:2" x14ac:dyDescent="0.15">
      <c r="A57536" t="s">
        <v>57535</v>
      </c>
      <c r="B57536">
        <v>1</v>
      </c>
    </row>
    <row r="57537" spans="1:2" x14ac:dyDescent="0.15">
      <c r="A57537" t="s">
        <v>57536</v>
      </c>
      <c r="B57537">
        <v>1</v>
      </c>
    </row>
    <row r="57538" spans="1:2" x14ac:dyDescent="0.15">
      <c r="A57538" t="s">
        <v>57537</v>
      </c>
      <c r="B57538">
        <v>1</v>
      </c>
    </row>
    <row r="57539" spans="1:2" x14ac:dyDescent="0.15">
      <c r="A57539" t="s">
        <v>57538</v>
      </c>
      <c r="B57539">
        <v>1</v>
      </c>
    </row>
    <row r="57540" spans="1:2" x14ac:dyDescent="0.15">
      <c r="A57540" t="s">
        <v>57539</v>
      </c>
      <c r="B57540">
        <v>1</v>
      </c>
    </row>
    <row r="57541" spans="1:2" x14ac:dyDescent="0.15">
      <c r="A57541" t="s">
        <v>57540</v>
      </c>
      <c r="B57541">
        <v>1</v>
      </c>
    </row>
    <row r="57542" spans="1:2" x14ac:dyDescent="0.15">
      <c r="A57542" t="s">
        <v>57541</v>
      </c>
      <c r="B57542">
        <v>1</v>
      </c>
    </row>
    <row r="57543" spans="1:2" x14ac:dyDescent="0.15">
      <c r="A57543" t="s">
        <v>57542</v>
      </c>
      <c r="B57543">
        <v>1</v>
      </c>
    </row>
    <row r="57544" spans="1:2" x14ac:dyDescent="0.15">
      <c r="A57544" t="s">
        <v>57543</v>
      </c>
      <c r="B57544">
        <v>1</v>
      </c>
    </row>
    <row r="57545" spans="1:2" x14ac:dyDescent="0.15">
      <c r="A57545" t="s">
        <v>57544</v>
      </c>
      <c r="B57545">
        <v>1</v>
      </c>
    </row>
    <row r="57546" spans="1:2" x14ac:dyDescent="0.15">
      <c r="A57546" t="s">
        <v>57545</v>
      </c>
      <c r="B57546">
        <v>1</v>
      </c>
    </row>
    <row r="57547" spans="1:2" x14ac:dyDescent="0.15">
      <c r="A57547" t="s">
        <v>57546</v>
      </c>
      <c r="B57547">
        <v>1</v>
      </c>
    </row>
    <row r="57548" spans="1:2" x14ac:dyDescent="0.15">
      <c r="A57548" t="s">
        <v>57547</v>
      </c>
      <c r="B57548">
        <v>1</v>
      </c>
    </row>
    <row r="57549" spans="1:2" x14ac:dyDescent="0.15">
      <c r="A57549" t="s">
        <v>57548</v>
      </c>
      <c r="B57549">
        <v>1</v>
      </c>
    </row>
    <row r="57550" spans="1:2" x14ac:dyDescent="0.15">
      <c r="A57550" t="s">
        <v>57549</v>
      </c>
      <c r="B57550">
        <v>1</v>
      </c>
    </row>
    <row r="57551" spans="1:2" x14ac:dyDescent="0.15">
      <c r="A57551" t="s">
        <v>57550</v>
      </c>
      <c r="B57551">
        <v>1</v>
      </c>
    </row>
    <row r="57552" spans="1:2" x14ac:dyDescent="0.15">
      <c r="A57552" t="s">
        <v>57551</v>
      </c>
      <c r="B57552">
        <v>1</v>
      </c>
    </row>
    <row r="57553" spans="1:2" x14ac:dyDescent="0.15">
      <c r="A57553" t="s">
        <v>57552</v>
      </c>
      <c r="B57553">
        <v>1</v>
      </c>
    </row>
    <row r="57554" spans="1:2" x14ac:dyDescent="0.15">
      <c r="A57554" t="s">
        <v>57553</v>
      </c>
      <c r="B57554">
        <v>1</v>
      </c>
    </row>
    <row r="57555" spans="1:2" x14ac:dyDescent="0.15">
      <c r="A57555" t="s">
        <v>57554</v>
      </c>
      <c r="B57555">
        <v>1</v>
      </c>
    </row>
    <row r="57556" spans="1:2" x14ac:dyDescent="0.15">
      <c r="A57556" t="s">
        <v>57555</v>
      </c>
      <c r="B57556">
        <v>1</v>
      </c>
    </row>
    <row r="57557" spans="1:2" x14ac:dyDescent="0.15">
      <c r="A57557" t="s">
        <v>57556</v>
      </c>
      <c r="B57557">
        <v>1</v>
      </c>
    </row>
    <row r="57558" spans="1:2" x14ac:dyDescent="0.15">
      <c r="A57558" t="s">
        <v>57557</v>
      </c>
      <c r="B57558">
        <v>1</v>
      </c>
    </row>
    <row r="57559" spans="1:2" x14ac:dyDescent="0.15">
      <c r="A57559" t="s">
        <v>57558</v>
      </c>
      <c r="B57559">
        <v>1</v>
      </c>
    </row>
    <row r="57560" spans="1:2" x14ac:dyDescent="0.15">
      <c r="A57560" t="s">
        <v>57559</v>
      </c>
      <c r="B57560">
        <v>1</v>
      </c>
    </row>
    <row r="57561" spans="1:2" x14ac:dyDescent="0.15">
      <c r="A57561" t="s">
        <v>57560</v>
      </c>
      <c r="B57561">
        <v>1</v>
      </c>
    </row>
    <row r="57562" spans="1:2" x14ac:dyDescent="0.15">
      <c r="A57562" t="s">
        <v>57561</v>
      </c>
      <c r="B57562">
        <v>1</v>
      </c>
    </row>
    <row r="57563" spans="1:2" x14ac:dyDescent="0.15">
      <c r="A57563" t="s">
        <v>57562</v>
      </c>
      <c r="B57563">
        <v>1</v>
      </c>
    </row>
    <row r="57564" spans="1:2" x14ac:dyDescent="0.15">
      <c r="A57564" t="s">
        <v>57563</v>
      </c>
      <c r="B57564">
        <v>1</v>
      </c>
    </row>
    <row r="57565" spans="1:2" x14ac:dyDescent="0.15">
      <c r="A57565" t="s">
        <v>57564</v>
      </c>
      <c r="B57565">
        <v>1</v>
      </c>
    </row>
    <row r="57566" spans="1:2" x14ac:dyDescent="0.15">
      <c r="A57566" t="s">
        <v>57565</v>
      </c>
      <c r="B57566">
        <v>1</v>
      </c>
    </row>
    <row r="57567" spans="1:2" x14ac:dyDescent="0.15">
      <c r="A57567" t="s">
        <v>57566</v>
      </c>
      <c r="B57567">
        <v>1</v>
      </c>
    </row>
    <row r="57568" spans="1:2" x14ac:dyDescent="0.15">
      <c r="A57568" t="s">
        <v>57567</v>
      </c>
      <c r="B57568">
        <v>1</v>
      </c>
    </row>
    <row r="57569" spans="1:2" x14ac:dyDescent="0.15">
      <c r="A57569" t="s">
        <v>57568</v>
      </c>
      <c r="B57569">
        <v>1</v>
      </c>
    </row>
    <row r="57570" spans="1:2" x14ac:dyDescent="0.15">
      <c r="A57570" t="s">
        <v>57569</v>
      </c>
      <c r="B57570">
        <v>1</v>
      </c>
    </row>
    <row r="57571" spans="1:2" x14ac:dyDescent="0.15">
      <c r="A57571" t="s">
        <v>57570</v>
      </c>
      <c r="B57571">
        <v>1</v>
      </c>
    </row>
    <row r="57572" spans="1:2" x14ac:dyDescent="0.15">
      <c r="A57572" t="s">
        <v>57571</v>
      </c>
      <c r="B57572">
        <v>1</v>
      </c>
    </row>
    <row r="57573" spans="1:2" x14ac:dyDescent="0.15">
      <c r="A57573" t="s">
        <v>57572</v>
      </c>
      <c r="B57573">
        <v>1</v>
      </c>
    </row>
    <row r="57574" spans="1:2" x14ac:dyDescent="0.15">
      <c r="A57574" t="s">
        <v>57573</v>
      </c>
      <c r="B57574">
        <v>1</v>
      </c>
    </row>
    <row r="57575" spans="1:2" x14ac:dyDescent="0.15">
      <c r="A57575" t="s">
        <v>57574</v>
      </c>
      <c r="B57575">
        <v>1</v>
      </c>
    </row>
    <row r="57576" spans="1:2" x14ac:dyDescent="0.15">
      <c r="A57576" t="s">
        <v>57575</v>
      </c>
      <c r="B57576">
        <v>1</v>
      </c>
    </row>
    <row r="57577" spans="1:2" x14ac:dyDescent="0.15">
      <c r="A57577" t="s">
        <v>57576</v>
      </c>
      <c r="B57577">
        <v>1</v>
      </c>
    </row>
    <row r="57578" spans="1:2" x14ac:dyDescent="0.15">
      <c r="A57578" t="s">
        <v>57577</v>
      </c>
      <c r="B57578">
        <v>1</v>
      </c>
    </row>
    <row r="57579" spans="1:2" x14ac:dyDescent="0.15">
      <c r="A57579" t="s">
        <v>57578</v>
      </c>
      <c r="B57579">
        <v>1</v>
      </c>
    </row>
    <row r="57580" spans="1:2" x14ac:dyDescent="0.15">
      <c r="A57580" t="s">
        <v>57579</v>
      </c>
      <c r="B57580">
        <v>1</v>
      </c>
    </row>
    <row r="57581" spans="1:2" x14ac:dyDescent="0.15">
      <c r="A57581" t="s">
        <v>57580</v>
      </c>
      <c r="B57581">
        <v>1</v>
      </c>
    </row>
    <row r="57582" spans="1:2" x14ac:dyDescent="0.15">
      <c r="A57582" t="s">
        <v>57581</v>
      </c>
      <c r="B57582">
        <v>1</v>
      </c>
    </row>
    <row r="57583" spans="1:2" x14ac:dyDescent="0.15">
      <c r="A57583" t="s">
        <v>57582</v>
      </c>
      <c r="B57583">
        <v>1</v>
      </c>
    </row>
    <row r="57584" spans="1:2" x14ac:dyDescent="0.15">
      <c r="A57584" t="s">
        <v>57583</v>
      </c>
      <c r="B57584">
        <v>1</v>
      </c>
    </row>
    <row r="57585" spans="1:2" x14ac:dyDescent="0.15">
      <c r="A57585" t="s">
        <v>57584</v>
      </c>
      <c r="B57585">
        <v>1</v>
      </c>
    </row>
    <row r="57586" spans="1:2" x14ac:dyDescent="0.15">
      <c r="A57586" t="s">
        <v>57585</v>
      </c>
      <c r="B57586">
        <v>1</v>
      </c>
    </row>
    <row r="57587" spans="1:2" x14ac:dyDescent="0.15">
      <c r="A57587" t="s">
        <v>57586</v>
      </c>
      <c r="B57587">
        <v>1</v>
      </c>
    </row>
    <row r="57588" spans="1:2" x14ac:dyDescent="0.15">
      <c r="A57588" t="s">
        <v>57587</v>
      </c>
      <c r="B57588">
        <v>1</v>
      </c>
    </row>
    <row r="57589" spans="1:2" x14ac:dyDescent="0.15">
      <c r="A57589" t="s">
        <v>57588</v>
      </c>
      <c r="B57589">
        <v>1</v>
      </c>
    </row>
    <row r="57590" spans="1:2" x14ac:dyDescent="0.15">
      <c r="A57590" t="s">
        <v>57589</v>
      </c>
      <c r="B57590">
        <v>1</v>
      </c>
    </row>
    <row r="57591" spans="1:2" x14ac:dyDescent="0.15">
      <c r="A57591" t="s">
        <v>57590</v>
      </c>
      <c r="B57591">
        <v>1</v>
      </c>
    </row>
    <row r="57592" spans="1:2" x14ac:dyDescent="0.15">
      <c r="A57592" t="s">
        <v>57591</v>
      </c>
      <c r="B57592">
        <v>1</v>
      </c>
    </row>
    <row r="57593" spans="1:2" x14ac:dyDescent="0.15">
      <c r="A57593" t="s">
        <v>57592</v>
      </c>
      <c r="B57593">
        <v>1</v>
      </c>
    </row>
    <row r="57594" spans="1:2" x14ac:dyDescent="0.15">
      <c r="A57594" t="s">
        <v>57593</v>
      </c>
      <c r="B57594">
        <v>1</v>
      </c>
    </row>
    <row r="57595" spans="1:2" x14ac:dyDescent="0.15">
      <c r="A57595" t="s">
        <v>57594</v>
      </c>
      <c r="B57595">
        <v>1</v>
      </c>
    </row>
    <row r="57596" spans="1:2" x14ac:dyDescent="0.15">
      <c r="A57596" t="s">
        <v>57595</v>
      </c>
      <c r="B57596">
        <v>1</v>
      </c>
    </row>
    <row r="57597" spans="1:2" x14ac:dyDescent="0.15">
      <c r="A57597" t="s">
        <v>57596</v>
      </c>
      <c r="B57597">
        <v>1</v>
      </c>
    </row>
    <row r="57598" spans="1:2" x14ac:dyDescent="0.15">
      <c r="A57598" t="s">
        <v>57597</v>
      </c>
      <c r="B57598">
        <v>1</v>
      </c>
    </row>
    <row r="57599" spans="1:2" x14ac:dyDescent="0.15">
      <c r="A57599" t="s">
        <v>57598</v>
      </c>
      <c r="B57599">
        <v>1</v>
      </c>
    </row>
    <row r="57600" spans="1:2" x14ac:dyDescent="0.15">
      <c r="A57600" t="s">
        <v>57599</v>
      </c>
      <c r="B57600">
        <v>1</v>
      </c>
    </row>
    <row r="57601" spans="1:2" x14ac:dyDescent="0.15">
      <c r="A57601" t="s">
        <v>57600</v>
      </c>
      <c r="B57601">
        <v>1</v>
      </c>
    </row>
    <row r="57602" spans="1:2" x14ac:dyDescent="0.15">
      <c r="A57602" t="s">
        <v>57601</v>
      </c>
      <c r="B57602">
        <v>1</v>
      </c>
    </row>
    <row r="57603" spans="1:2" x14ac:dyDescent="0.15">
      <c r="A57603" t="s">
        <v>57602</v>
      </c>
      <c r="B57603">
        <v>1</v>
      </c>
    </row>
    <row r="57604" spans="1:2" x14ac:dyDescent="0.15">
      <c r="A57604" t="s">
        <v>57603</v>
      </c>
      <c r="B57604">
        <v>1</v>
      </c>
    </row>
    <row r="57605" spans="1:2" x14ac:dyDescent="0.15">
      <c r="A57605" t="s">
        <v>57604</v>
      </c>
      <c r="B57605">
        <v>1</v>
      </c>
    </row>
    <row r="57606" spans="1:2" x14ac:dyDescent="0.15">
      <c r="A57606" t="s">
        <v>57605</v>
      </c>
      <c r="B57606">
        <v>1</v>
      </c>
    </row>
    <row r="57607" spans="1:2" x14ac:dyDescent="0.15">
      <c r="A57607" t="s">
        <v>57606</v>
      </c>
      <c r="B57607">
        <v>1</v>
      </c>
    </row>
    <row r="57608" spans="1:2" x14ac:dyDescent="0.15">
      <c r="A57608" t="s">
        <v>57607</v>
      </c>
      <c r="B57608">
        <v>1</v>
      </c>
    </row>
    <row r="57609" spans="1:2" x14ac:dyDescent="0.15">
      <c r="A57609" t="s">
        <v>57608</v>
      </c>
      <c r="B57609">
        <v>1</v>
      </c>
    </row>
    <row r="57610" spans="1:2" x14ac:dyDescent="0.15">
      <c r="A57610" t="s">
        <v>57609</v>
      </c>
      <c r="B57610">
        <v>1</v>
      </c>
    </row>
    <row r="57611" spans="1:2" x14ac:dyDescent="0.15">
      <c r="A57611" t="s">
        <v>57610</v>
      </c>
      <c r="B57611">
        <v>1</v>
      </c>
    </row>
    <row r="57612" spans="1:2" x14ac:dyDescent="0.15">
      <c r="A57612" t="s">
        <v>57611</v>
      </c>
      <c r="B57612">
        <v>1</v>
      </c>
    </row>
    <row r="57613" spans="1:2" x14ac:dyDescent="0.15">
      <c r="A57613" t="s">
        <v>57612</v>
      </c>
      <c r="B57613">
        <v>1</v>
      </c>
    </row>
    <row r="57614" spans="1:2" x14ac:dyDescent="0.15">
      <c r="A57614" t="s">
        <v>57613</v>
      </c>
      <c r="B57614">
        <v>1</v>
      </c>
    </row>
    <row r="57615" spans="1:2" x14ac:dyDescent="0.15">
      <c r="A57615" t="s">
        <v>57614</v>
      </c>
      <c r="B57615">
        <v>1</v>
      </c>
    </row>
    <row r="57616" spans="1:2" x14ac:dyDescent="0.15">
      <c r="A57616" t="s">
        <v>57615</v>
      </c>
      <c r="B57616">
        <v>1</v>
      </c>
    </row>
    <row r="57617" spans="1:2" x14ac:dyDescent="0.15">
      <c r="A57617" t="s">
        <v>57616</v>
      </c>
      <c r="B57617">
        <v>1</v>
      </c>
    </row>
    <row r="57618" spans="1:2" x14ac:dyDescent="0.15">
      <c r="A57618" t="s">
        <v>57617</v>
      </c>
      <c r="B57618">
        <v>1</v>
      </c>
    </row>
    <row r="57619" spans="1:2" x14ac:dyDescent="0.15">
      <c r="A57619" t="s">
        <v>57618</v>
      </c>
      <c r="B57619">
        <v>1</v>
      </c>
    </row>
    <row r="57620" spans="1:2" x14ac:dyDescent="0.15">
      <c r="A57620" t="s">
        <v>57619</v>
      </c>
      <c r="B57620">
        <v>1</v>
      </c>
    </row>
    <row r="57621" spans="1:2" x14ac:dyDescent="0.15">
      <c r="A57621" t="s">
        <v>57620</v>
      </c>
      <c r="B57621">
        <v>1</v>
      </c>
    </row>
    <row r="57622" spans="1:2" x14ac:dyDescent="0.15">
      <c r="A57622" t="s">
        <v>57621</v>
      </c>
      <c r="B57622">
        <v>1</v>
      </c>
    </row>
    <row r="57623" spans="1:2" x14ac:dyDescent="0.15">
      <c r="A57623" t="s">
        <v>57622</v>
      </c>
      <c r="B57623">
        <v>1</v>
      </c>
    </row>
    <row r="57624" spans="1:2" x14ac:dyDescent="0.15">
      <c r="A57624" t="s">
        <v>57623</v>
      </c>
      <c r="B57624">
        <v>1</v>
      </c>
    </row>
    <row r="57625" spans="1:2" x14ac:dyDescent="0.15">
      <c r="A57625" t="s">
        <v>57624</v>
      </c>
      <c r="B57625">
        <v>1</v>
      </c>
    </row>
    <row r="57626" spans="1:2" x14ac:dyDescent="0.15">
      <c r="A57626" t="s">
        <v>57625</v>
      </c>
      <c r="B57626">
        <v>1</v>
      </c>
    </row>
    <row r="57627" spans="1:2" x14ac:dyDescent="0.15">
      <c r="A57627" t="s">
        <v>57626</v>
      </c>
      <c r="B57627">
        <v>1</v>
      </c>
    </row>
    <row r="57628" spans="1:2" x14ac:dyDescent="0.15">
      <c r="A57628" t="s">
        <v>57627</v>
      </c>
      <c r="B57628">
        <v>1</v>
      </c>
    </row>
    <row r="57629" spans="1:2" x14ac:dyDescent="0.15">
      <c r="A57629" t="s">
        <v>57628</v>
      </c>
      <c r="B57629">
        <v>1</v>
      </c>
    </row>
    <row r="57630" spans="1:2" x14ac:dyDescent="0.15">
      <c r="A57630" t="s">
        <v>57629</v>
      </c>
      <c r="B57630">
        <v>1</v>
      </c>
    </row>
    <row r="57631" spans="1:2" x14ac:dyDescent="0.15">
      <c r="A57631" t="s">
        <v>57630</v>
      </c>
      <c r="B57631">
        <v>1</v>
      </c>
    </row>
    <row r="57632" spans="1:2" x14ac:dyDescent="0.15">
      <c r="A57632" t="s">
        <v>57631</v>
      </c>
      <c r="B57632">
        <v>1</v>
      </c>
    </row>
    <row r="57633" spans="1:2" x14ac:dyDescent="0.15">
      <c r="A57633" t="s">
        <v>57632</v>
      </c>
      <c r="B57633">
        <v>1</v>
      </c>
    </row>
    <row r="57634" spans="1:2" x14ac:dyDescent="0.15">
      <c r="A57634" t="s">
        <v>57633</v>
      </c>
      <c r="B57634">
        <v>1</v>
      </c>
    </row>
    <row r="57635" spans="1:2" x14ac:dyDescent="0.15">
      <c r="A57635" t="s">
        <v>57634</v>
      </c>
      <c r="B57635">
        <v>1</v>
      </c>
    </row>
    <row r="57636" spans="1:2" x14ac:dyDescent="0.15">
      <c r="A57636" t="s">
        <v>57635</v>
      </c>
      <c r="B57636">
        <v>1</v>
      </c>
    </row>
    <row r="57637" spans="1:2" x14ac:dyDescent="0.15">
      <c r="A57637" t="s">
        <v>57636</v>
      </c>
      <c r="B57637">
        <v>1</v>
      </c>
    </row>
    <row r="57638" spans="1:2" x14ac:dyDescent="0.15">
      <c r="A57638" t="s">
        <v>57637</v>
      </c>
      <c r="B57638">
        <v>1</v>
      </c>
    </row>
    <row r="57639" spans="1:2" x14ac:dyDescent="0.15">
      <c r="A57639" t="s">
        <v>57638</v>
      </c>
      <c r="B57639">
        <v>1</v>
      </c>
    </row>
    <row r="57640" spans="1:2" x14ac:dyDescent="0.15">
      <c r="A57640" t="s">
        <v>57639</v>
      </c>
      <c r="B57640">
        <v>1</v>
      </c>
    </row>
    <row r="57641" spans="1:2" x14ac:dyDescent="0.15">
      <c r="A57641" t="s">
        <v>57640</v>
      </c>
      <c r="B57641">
        <v>1</v>
      </c>
    </row>
    <row r="57642" spans="1:2" x14ac:dyDescent="0.15">
      <c r="A57642" t="s">
        <v>57641</v>
      </c>
      <c r="B57642">
        <v>1</v>
      </c>
    </row>
    <row r="57643" spans="1:2" x14ac:dyDescent="0.15">
      <c r="A57643" t="s">
        <v>57642</v>
      </c>
      <c r="B57643">
        <v>1</v>
      </c>
    </row>
    <row r="57644" spans="1:2" x14ac:dyDescent="0.15">
      <c r="A57644" t="s">
        <v>57643</v>
      </c>
      <c r="B57644">
        <v>1</v>
      </c>
    </row>
    <row r="57645" spans="1:2" x14ac:dyDescent="0.15">
      <c r="A57645" t="s">
        <v>57644</v>
      </c>
      <c r="B57645">
        <v>1</v>
      </c>
    </row>
    <row r="57646" spans="1:2" x14ac:dyDescent="0.15">
      <c r="A57646" t="s">
        <v>57645</v>
      </c>
      <c r="B57646">
        <v>1</v>
      </c>
    </row>
    <row r="57647" spans="1:2" x14ac:dyDescent="0.15">
      <c r="A57647" t="s">
        <v>57646</v>
      </c>
      <c r="B57647">
        <v>1</v>
      </c>
    </row>
    <row r="57648" spans="1:2" x14ac:dyDescent="0.15">
      <c r="A57648" t="s">
        <v>57647</v>
      </c>
      <c r="B57648">
        <v>1</v>
      </c>
    </row>
    <row r="57649" spans="1:2" x14ac:dyDescent="0.15">
      <c r="A57649" t="s">
        <v>57648</v>
      </c>
      <c r="B57649">
        <v>1</v>
      </c>
    </row>
    <row r="57650" spans="1:2" x14ac:dyDescent="0.15">
      <c r="A57650" t="s">
        <v>57649</v>
      </c>
      <c r="B57650">
        <v>1</v>
      </c>
    </row>
    <row r="57651" spans="1:2" x14ac:dyDescent="0.15">
      <c r="A57651" t="s">
        <v>57650</v>
      </c>
      <c r="B57651">
        <v>1</v>
      </c>
    </row>
    <row r="57652" spans="1:2" x14ac:dyDescent="0.15">
      <c r="A57652" t="s">
        <v>57651</v>
      </c>
      <c r="B57652">
        <v>1</v>
      </c>
    </row>
    <row r="57653" spans="1:2" x14ac:dyDescent="0.15">
      <c r="A57653" t="s">
        <v>57652</v>
      </c>
      <c r="B57653">
        <v>1</v>
      </c>
    </row>
    <row r="57654" spans="1:2" x14ac:dyDescent="0.15">
      <c r="A57654" t="s">
        <v>57653</v>
      </c>
      <c r="B57654">
        <v>1</v>
      </c>
    </row>
    <row r="57655" spans="1:2" x14ac:dyDescent="0.15">
      <c r="A57655" t="s">
        <v>57654</v>
      </c>
      <c r="B57655">
        <v>1</v>
      </c>
    </row>
    <row r="57656" spans="1:2" x14ac:dyDescent="0.15">
      <c r="A57656" t="s">
        <v>57655</v>
      </c>
      <c r="B57656">
        <v>1</v>
      </c>
    </row>
    <row r="57657" spans="1:2" x14ac:dyDescent="0.15">
      <c r="A57657" t="s">
        <v>57656</v>
      </c>
      <c r="B57657">
        <v>1</v>
      </c>
    </row>
    <row r="57658" spans="1:2" x14ac:dyDescent="0.15">
      <c r="A57658" t="s">
        <v>57657</v>
      </c>
      <c r="B57658">
        <v>1</v>
      </c>
    </row>
    <row r="57659" spans="1:2" x14ac:dyDescent="0.15">
      <c r="A57659" t="s">
        <v>57658</v>
      </c>
      <c r="B57659">
        <v>1</v>
      </c>
    </row>
    <row r="57660" spans="1:2" x14ac:dyDescent="0.15">
      <c r="A57660" t="s">
        <v>57659</v>
      </c>
      <c r="B57660">
        <v>1</v>
      </c>
    </row>
    <row r="57661" spans="1:2" x14ac:dyDescent="0.15">
      <c r="A57661" t="s">
        <v>57660</v>
      </c>
      <c r="B57661">
        <v>1</v>
      </c>
    </row>
    <row r="57662" spans="1:2" x14ac:dyDescent="0.15">
      <c r="A57662" t="s">
        <v>57661</v>
      </c>
      <c r="B57662">
        <v>1</v>
      </c>
    </row>
    <row r="57663" spans="1:2" x14ac:dyDescent="0.15">
      <c r="A57663" t="s">
        <v>57662</v>
      </c>
      <c r="B57663">
        <v>1</v>
      </c>
    </row>
    <row r="57664" spans="1:2" x14ac:dyDescent="0.15">
      <c r="A57664" t="s">
        <v>57663</v>
      </c>
      <c r="B57664">
        <v>1</v>
      </c>
    </row>
    <row r="57665" spans="1:2" x14ac:dyDescent="0.15">
      <c r="A57665" t="s">
        <v>57664</v>
      </c>
      <c r="B57665">
        <v>1</v>
      </c>
    </row>
    <row r="57666" spans="1:2" x14ac:dyDescent="0.15">
      <c r="A57666" t="s">
        <v>57665</v>
      </c>
      <c r="B57666">
        <v>1</v>
      </c>
    </row>
    <row r="57667" spans="1:2" x14ac:dyDescent="0.15">
      <c r="A57667" t="s">
        <v>57666</v>
      </c>
      <c r="B57667">
        <v>1</v>
      </c>
    </row>
    <row r="57668" spans="1:2" x14ac:dyDescent="0.15">
      <c r="A57668" t="s">
        <v>57667</v>
      </c>
      <c r="B57668">
        <v>1</v>
      </c>
    </row>
    <row r="57669" spans="1:2" x14ac:dyDescent="0.15">
      <c r="A57669" t="s">
        <v>57668</v>
      </c>
      <c r="B57669">
        <v>1</v>
      </c>
    </row>
    <row r="57670" spans="1:2" x14ac:dyDescent="0.15">
      <c r="A57670" t="s">
        <v>57669</v>
      </c>
      <c r="B57670">
        <v>1</v>
      </c>
    </row>
    <row r="57671" spans="1:2" x14ac:dyDescent="0.15">
      <c r="A57671" t="s">
        <v>57670</v>
      </c>
      <c r="B57671">
        <v>1</v>
      </c>
    </row>
    <row r="57672" spans="1:2" x14ac:dyDescent="0.15">
      <c r="A57672" t="s">
        <v>57671</v>
      </c>
      <c r="B57672">
        <v>1</v>
      </c>
    </row>
    <row r="57673" spans="1:2" x14ac:dyDescent="0.15">
      <c r="A57673" t="s">
        <v>57672</v>
      </c>
      <c r="B57673">
        <v>1</v>
      </c>
    </row>
    <row r="57674" spans="1:2" x14ac:dyDescent="0.15">
      <c r="A57674" t="s">
        <v>57673</v>
      </c>
      <c r="B57674">
        <v>1</v>
      </c>
    </row>
    <row r="57675" spans="1:2" x14ac:dyDescent="0.15">
      <c r="A57675" t="s">
        <v>57674</v>
      </c>
      <c r="B57675">
        <v>1</v>
      </c>
    </row>
    <row r="57676" spans="1:2" x14ac:dyDescent="0.15">
      <c r="A57676" t="s">
        <v>57675</v>
      </c>
      <c r="B57676">
        <v>1</v>
      </c>
    </row>
    <row r="57677" spans="1:2" x14ac:dyDescent="0.15">
      <c r="A57677" t="s">
        <v>57676</v>
      </c>
      <c r="B57677">
        <v>1</v>
      </c>
    </row>
    <row r="57678" spans="1:2" x14ac:dyDescent="0.15">
      <c r="A57678" t="s">
        <v>57677</v>
      </c>
      <c r="B57678">
        <v>1</v>
      </c>
    </row>
    <row r="57679" spans="1:2" x14ac:dyDescent="0.15">
      <c r="A57679" t="s">
        <v>57678</v>
      </c>
      <c r="B57679">
        <v>1</v>
      </c>
    </row>
    <row r="57680" spans="1:2" x14ac:dyDescent="0.15">
      <c r="A57680" t="s">
        <v>57679</v>
      </c>
      <c r="B57680">
        <v>1</v>
      </c>
    </row>
    <row r="57681" spans="1:2" x14ac:dyDescent="0.15">
      <c r="A57681" t="s">
        <v>57680</v>
      </c>
      <c r="B57681">
        <v>1</v>
      </c>
    </row>
    <row r="57682" spans="1:2" x14ac:dyDescent="0.15">
      <c r="A57682" t="s">
        <v>57681</v>
      </c>
      <c r="B57682">
        <v>1</v>
      </c>
    </row>
    <row r="57683" spans="1:2" x14ac:dyDescent="0.15">
      <c r="A57683" t="s">
        <v>57682</v>
      </c>
      <c r="B57683">
        <v>1</v>
      </c>
    </row>
    <row r="57684" spans="1:2" x14ac:dyDescent="0.15">
      <c r="A57684" t="s">
        <v>57683</v>
      </c>
      <c r="B57684">
        <v>1</v>
      </c>
    </row>
    <row r="57685" spans="1:2" x14ac:dyDescent="0.15">
      <c r="A57685" t="s">
        <v>57684</v>
      </c>
      <c r="B57685">
        <v>1</v>
      </c>
    </row>
    <row r="57686" spans="1:2" x14ac:dyDescent="0.15">
      <c r="A57686" t="s">
        <v>57685</v>
      </c>
      <c r="B57686">
        <v>1</v>
      </c>
    </row>
    <row r="57687" spans="1:2" x14ac:dyDescent="0.15">
      <c r="A57687" t="s">
        <v>57686</v>
      </c>
      <c r="B57687">
        <v>1</v>
      </c>
    </row>
    <row r="57688" spans="1:2" x14ac:dyDescent="0.15">
      <c r="A57688" t="s">
        <v>57687</v>
      </c>
      <c r="B57688">
        <v>1</v>
      </c>
    </row>
    <row r="57689" spans="1:2" x14ac:dyDescent="0.15">
      <c r="A57689" t="s">
        <v>57688</v>
      </c>
      <c r="B57689">
        <v>1</v>
      </c>
    </row>
    <row r="57690" spans="1:2" x14ac:dyDescent="0.15">
      <c r="A57690" t="s">
        <v>57689</v>
      </c>
      <c r="B57690">
        <v>1</v>
      </c>
    </row>
    <row r="57691" spans="1:2" x14ac:dyDescent="0.15">
      <c r="A57691" t="s">
        <v>57690</v>
      </c>
      <c r="B57691">
        <v>1</v>
      </c>
    </row>
    <row r="57692" spans="1:2" x14ac:dyDescent="0.15">
      <c r="A57692" t="s">
        <v>57691</v>
      </c>
      <c r="B57692">
        <v>1</v>
      </c>
    </row>
    <row r="57693" spans="1:2" x14ac:dyDescent="0.15">
      <c r="A57693" t="s">
        <v>57692</v>
      </c>
      <c r="B57693">
        <v>1</v>
      </c>
    </row>
    <row r="57694" spans="1:2" x14ac:dyDescent="0.15">
      <c r="A57694" t="s">
        <v>57693</v>
      </c>
      <c r="B57694">
        <v>1</v>
      </c>
    </row>
    <row r="57695" spans="1:2" x14ac:dyDescent="0.15">
      <c r="A57695" t="s">
        <v>57694</v>
      </c>
      <c r="B57695">
        <v>1</v>
      </c>
    </row>
    <row r="57696" spans="1:2" x14ac:dyDescent="0.15">
      <c r="A57696" t="s">
        <v>57695</v>
      </c>
      <c r="B57696">
        <v>1</v>
      </c>
    </row>
    <row r="57697" spans="1:2" x14ac:dyDescent="0.15">
      <c r="A57697" t="s">
        <v>57696</v>
      </c>
      <c r="B57697">
        <v>1</v>
      </c>
    </row>
    <row r="57698" spans="1:2" x14ac:dyDescent="0.15">
      <c r="A57698" t="s">
        <v>57697</v>
      </c>
      <c r="B57698">
        <v>1</v>
      </c>
    </row>
    <row r="57699" spans="1:2" x14ac:dyDescent="0.15">
      <c r="A57699" t="s">
        <v>57698</v>
      </c>
      <c r="B57699">
        <v>1</v>
      </c>
    </row>
    <row r="57700" spans="1:2" x14ac:dyDescent="0.15">
      <c r="A57700" t="s">
        <v>57699</v>
      </c>
      <c r="B57700">
        <v>1</v>
      </c>
    </row>
    <row r="57701" spans="1:2" x14ac:dyDescent="0.15">
      <c r="A57701" t="s">
        <v>57700</v>
      </c>
      <c r="B57701">
        <v>1</v>
      </c>
    </row>
    <row r="57702" spans="1:2" x14ac:dyDescent="0.15">
      <c r="A57702" t="s">
        <v>57701</v>
      </c>
      <c r="B57702">
        <v>1</v>
      </c>
    </row>
    <row r="57703" spans="1:2" x14ac:dyDescent="0.15">
      <c r="A57703" t="s">
        <v>57702</v>
      </c>
      <c r="B57703">
        <v>1</v>
      </c>
    </row>
    <row r="57704" spans="1:2" x14ac:dyDescent="0.15">
      <c r="A57704" t="s">
        <v>57703</v>
      </c>
      <c r="B57704">
        <v>1</v>
      </c>
    </row>
    <row r="57705" spans="1:2" x14ac:dyDescent="0.15">
      <c r="A57705" t="s">
        <v>57704</v>
      </c>
      <c r="B57705">
        <v>1</v>
      </c>
    </row>
    <row r="57706" spans="1:2" x14ac:dyDescent="0.15">
      <c r="A57706" t="s">
        <v>57705</v>
      </c>
      <c r="B57706">
        <v>1</v>
      </c>
    </row>
    <row r="57707" spans="1:2" x14ac:dyDescent="0.15">
      <c r="A57707" t="s">
        <v>57706</v>
      </c>
      <c r="B57707">
        <v>1</v>
      </c>
    </row>
    <row r="57708" spans="1:2" x14ac:dyDescent="0.15">
      <c r="A57708" t="s">
        <v>57707</v>
      </c>
      <c r="B57708">
        <v>1</v>
      </c>
    </row>
    <row r="57709" spans="1:2" x14ac:dyDescent="0.15">
      <c r="A57709" t="s">
        <v>57708</v>
      </c>
      <c r="B57709">
        <v>1</v>
      </c>
    </row>
    <row r="57710" spans="1:2" x14ac:dyDescent="0.15">
      <c r="A57710" t="s">
        <v>57709</v>
      </c>
      <c r="B57710">
        <v>1</v>
      </c>
    </row>
    <row r="57711" spans="1:2" x14ac:dyDescent="0.15">
      <c r="A57711" t="s">
        <v>57710</v>
      </c>
      <c r="B57711">
        <v>1</v>
      </c>
    </row>
    <row r="57712" spans="1:2" x14ac:dyDescent="0.15">
      <c r="A57712" t="s">
        <v>57711</v>
      </c>
      <c r="B57712">
        <v>1</v>
      </c>
    </row>
    <row r="57713" spans="1:2" x14ac:dyDescent="0.15">
      <c r="A57713" t="s">
        <v>57712</v>
      </c>
      <c r="B57713">
        <v>1</v>
      </c>
    </row>
    <row r="57714" spans="1:2" x14ac:dyDescent="0.15">
      <c r="A57714" t="s">
        <v>57713</v>
      </c>
      <c r="B57714">
        <v>1</v>
      </c>
    </row>
    <row r="57715" spans="1:2" x14ac:dyDescent="0.15">
      <c r="A57715" t="s">
        <v>57714</v>
      </c>
      <c r="B57715">
        <v>1</v>
      </c>
    </row>
    <row r="57716" spans="1:2" x14ac:dyDescent="0.15">
      <c r="A57716" t="s">
        <v>57715</v>
      </c>
      <c r="B57716">
        <v>1</v>
      </c>
    </row>
    <row r="57717" spans="1:2" x14ac:dyDescent="0.15">
      <c r="A57717" t="s">
        <v>57716</v>
      </c>
      <c r="B57717">
        <v>1</v>
      </c>
    </row>
    <row r="57718" spans="1:2" x14ac:dyDescent="0.15">
      <c r="A57718" t="s">
        <v>57717</v>
      </c>
      <c r="B57718">
        <v>1</v>
      </c>
    </row>
    <row r="57719" spans="1:2" x14ac:dyDescent="0.15">
      <c r="A57719" t="s">
        <v>57718</v>
      </c>
      <c r="B57719">
        <v>1</v>
      </c>
    </row>
    <row r="57720" spans="1:2" x14ac:dyDescent="0.15">
      <c r="A57720" t="s">
        <v>57719</v>
      </c>
      <c r="B57720">
        <v>1</v>
      </c>
    </row>
    <row r="57721" spans="1:2" x14ac:dyDescent="0.15">
      <c r="A57721" t="s">
        <v>57720</v>
      </c>
      <c r="B57721">
        <v>1</v>
      </c>
    </row>
    <row r="57722" spans="1:2" x14ac:dyDescent="0.15">
      <c r="A57722" t="s">
        <v>57721</v>
      </c>
      <c r="B57722">
        <v>1</v>
      </c>
    </row>
    <row r="57723" spans="1:2" x14ac:dyDescent="0.15">
      <c r="A57723" t="s">
        <v>57722</v>
      </c>
      <c r="B57723">
        <v>1</v>
      </c>
    </row>
    <row r="57724" spans="1:2" x14ac:dyDescent="0.15">
      <c r="A57724" t="s">
        <v>57723</v>
      </c>
      <c r="B57724">
        <v>1</v>
      </c>
    </row>
    <row r="57725" spans="1:2" x14ac:dyDescent="0.15">
      <c r="A57725" t="s">
        <v>57724</v>
      </c>
      <c r="B57725">
        <v>1</v>
      </c>
    </row>
    <row r="57726" spans="1:2" x14ac:dyDescent="0.15">
      <c r="A57726" t="s">
        <v>57725</v>
      </c>
      <c r="B57726">
        <v>1</v>
      </c>
    </row>
    <row r="57727" spans="1:2" x14ac:dyDescent="0.15">
      <c r="A57727" t="s">
        <v>57726</v>
      </c>
      <c r="B57727">
        <v>1</v>
      </c>
    </row>
    <row r="57728" spans="1:2" x14ac:dyDescent="0.15">
      <c r="A57728" t="s">
        <v>57727</v>
      </c>
      <c r="B57728">
        <v>1</v>
      </c>
    </row>
    <row r="57729" spans="1:2" x14ac:dyDescent="0.15">
      <c r="A57729" t="s">
        <v>57728</v>
      </c>
      <c r="B57729">
        <v>1</v>
      </c>
    </row>
    <row r="57730" spans="1:2" x14ac:dyDescent="0.15">
      <c r="A57730" t="s">
        <v>57729</v>
      </c>
      <c r="B57730">
        <v>1</v>
      </c>
    </row>
    <row r="57731" spans="1:2" x14ac:dyDescent="0.15">
      <c r="A57731" t="s">
        <v>57730</v>
      </c>
      <c r="B57731">
        <v>1</v>
      </c>
    </row>
    <row r="57732" spans="1:2" x14ac:dyDescent="0.15">
      <c r="A57732" t="s">
        <v>57731</v>
      </c>
      <c r="B57732">
        <v>1</v>
      </c>
    </row>
    <row r="57733" spans="1:2" x14ac:dyDescent="0.15">
      <c r="A57733" t="s">
        <v>57732</v>
      </c>
      <c r="B57733">
        <v>1</v>
      </c>
    </row>
    <row r="57734" spans="1:2" x14ac:dyDescent="0.15">
      <c r="A57734" t="s">
        <v>57733</v>
      </c>
      <c r="B57734">
        <v>1</v>
      </c>
    </row>
    <row r="57735" spans="1:2" x14ac:dyDescent="0.15">
      <c r="A57735" t="s">
        <v>57734</v>
      </c>
      <c r="B57735">
        <v>1</v>
      </c>
    </row>
    <row r="57736" spans="1:2" x14ac:dyDescent="0.15">
      <c r="A57736" t="s">
        <v>57735</v>
      </c>
      <c r="B57736">
        <v>1</v>
      </c>
    </row>
    <row r="57737" spans="1:2" x14ac:dyDescent="0.15">
      <c r="A57737" t="s">
        <v>57736</v>
      </c>
      <c r="B57737">
        <v>1</v>
      </c>
    </row>
    <row r="57738" spans="1:2" x14ac:dyDescent="0.15">
      <c r="A57738" t="s">
        <v>57737</v>
      </c>
      <c r="B57738">
        <v>1</v>
      </c>
    </row>
    <row r="57739" spans="1:2" x14ac:dyDescent="0.15">
      <c r="A57739" t="s">
        <v>57738</v>
      </c>
      <c r="B57739">
        <v>1</v>
      </c>
    </row>
    <row r="57740" spans="1:2" x14ac:dyDescent="0.15">
      <c r="A57740" t="s">
        <v>57739</v>
      </c>
      <c r="B57740">
        <v>1</v>
      </c>
    </row>
    <row r="57741" spans="1:2" x14ac:dyDescent="0.15">
      <c r="A57741" t="s">
        <v>57740</v>
      </c>
      <c r="B57741">
        <v>1</v>
      </c>
    </row>
    <row r="57742" spans="1:2" x14ac:dyDescent="0.15">
      <c r="A57742" t="s">
        <v>57741</v>
      </c>
      <c r="B57742">
        <v>1</v>
      </c>
    </row>
    <row r="57743" spans="1:2" x14ac:dyDescent="0.15">
      <c r="A57743" t="s">
        <v>57742</v>
      </c>
      <c r="B57743">
        <v>1</v>
      </c>
    </row>
    <row r="57744" spans="1:2" x14ac:dyDescent="0.15">
      <c r="A57744" t="s">
        <v>57743</v>
      </c>
      <c r="B57744">
        <v>1</v>
      </c>
    </row>
    <row r="57745" spans="1:2" x14ac:dyDescent="0.15">
      <c r="A57745" t="s">
        <v>57744</v>
      </c>
      <c r="B57745">
        <v>1</v>
      </c>
    </row>
    <row r="57746" spans="1:2" x14ac:dyDescent="0.15">
      <c r="A57746" t="s">
        <v>57745</v>
      </c>
      <c r="B57746">
        <v>1</v>
      </c>
    </row>
    <row r="57747" spans="1:2" x14ac:dyDescent="0.15">
      <c r="A57747" t="s">
        <v>57746</v>
      </c>
      <c r="B57747">
        <v>1</v>
      </c>
    </row>
    <row r="57748" spans="1:2" x14ac:dyDescent="0.15">
      <c r="A57748" t="s">
        <v>57747</v>
      </c>
      <c r="B57748">
        <v>1</v>
      </c>
    </row>
    <row r="57749" spans="1:2" x14ac:dyDescent="0.15">
      <c r="A57749" t="s">
        <v>57748</v>
      </c>
      <c r="B57749">
        <v>1</v>
      </c>
    </row>
    <row r="57750" spans="1:2" x14ac:dyDescent="0.15">
      <c r="A57750" t="s">
        <v>57749</v>
      </c>
      <c r="B57750">
        <v>1</v>
      </c>
    </row>
    <row r="57751" spans="1:2" x14ac:dyDescent="0.15">
      <c r="A57751" t="s">
        <v>57750</v>
      </c>
      <c r="B57751">
        <v>1</v>
      </c>
    </row>
    <row r="57752" spans="1:2" x14ac:dyDescent="0.15">
      <c r="A57752" t="s">
        <v>57751</v>
      </c>
      <c r="B57752">
        <v>1</v>
      </c>
    </row>
    <row r="57753" spans="1:2" x14ac:dyDescent="0.15">
      <c r="A57753" t="s">
        <v>57752</v>
      </c>
      <c r="B57753">
        <v>1</v>
      </c>
    </row>
    <row r="57754" spans="1:2" x14ac:dyDescent="0.15">
      <c r="A57754" t="s">
        <v>57753</v>
      </c>
      <c r="B57754">
        <v>1</v>
      </c>
    </row>
    <row r="57755" spans="1:2" x14ac:dyDescent="0.15">
      <c r="A57755" t="s">
        <v>57754</v>
      </c>
      <c r="B57755">
        <v>1</v>
      </c>
    </row>
    <row r="57756" spans="1:2" x14ac:dyDescent="0.15">
      <c r="A57756" t="s">
        <v>57755</v>
      </c>
      <c r="B57756">
        <v>1</v>
      </c>
    </row>
    <row r="57757" spans="1:2" x14ac:dyDescent="0.15">
      <c r="A57757" t="s">
        <v>57756</v>
      </c>
      <c r="B57757">
        <v>1</v>
      </c>
    </row>
    <row r="57758" spans="1:2" x14ac:dyDescent="0.15">
      <c r="A57758" t="s">
        <v>57757</v>
      </c>
      <c r="B57758">
        <v>1</v>
      </c>
    </row>
    <row r="57759" spans="1:2" x14ac:dyDescent="0.15">
      <c r="A57759" t="s">
        <v>57758</v>
      </c>
      <c r="B57759">
        <v>1</v>
      </c>
    </row>
    <row r="57760" spans="1:2" x14ac:dyDescent="0.15">
      <c r="A57760" t="s">
        <v>57759</v>
      </c>
      <c r="B57760">
        <v>1</v>
      </c>
    </row>
    <row r="57761" spans="1:2" x14ac:dyDescent="0.15">
      <c r="A57761" t="s">
        <v>57760</v>
      </c>
      <c r="B57761">
        <v>1</v>
      </c>
    </row>
    <row r="57762" spans="1:2" x14ac:dyDescent="0.15">
      <c r="A57762" t="s">
        <v>57761</v>
      </c>
      <c r="B57762">
        <v>1</v>
      </c>
    </row>
    <row r="57763" spans="1:2" x14ac:dyDescent="0.15">
      <c r="A57763" t="s">
        <v>57762</v>
      </c>
      <c r="B57763">
        <v>1</v>
      </c>
    </row>
    <row r="57764" spans="1:2" x14ac:dyDescent="0.15">
      <c r="A57764" t="s">
        <v>57763</v>
      </c>
      <c r="B57764">
        <v>1</v>
      </c>
    </row>
    <row r="57765" spans="1:2" x14ac:dyDescent="0.15">
      <c r="A57765" t="s">
        <v>57764</v>
      </c>
      <c r="B57765">
        <v>1</v>
      </c>
    </row>
    <row r="57766" spans="1:2" x14ac:dyDescent="0.15">
      <c r="A57766" t="s">
        <v>57765</v>
      </c>
      <c r="B57766">
        <v>1</v>
      </c>
    </row>
    <row r="57767" spans="1:2" x14ac:dyDescent="0.15">
      <c r="A57767" t="s">
        <v>57766</v>
      </c>
      <c r="B57767">
        <v>1</v>
      </c>
    </row>
    <row r="57768" spans="1:2" x14ac:dyDescent="0.15">
      <c r="A57768" t="s">
        <v>57767</v>
      </c>
      <c r="B57768">
        <v>1</v>
      </c>
    </row>
    <row r="57769" spans="1:2" x14ac:dyDescent="0.15">
      <c r="A57769" t="s">
        <v>57768</v>
      </c>
      <c r="B57769">
        <v>1</v>
      </c>
    </row>
    <row r="57770" spans="1:2" x14ac:dyDescent="0.15">
      <c r="A57770" t="s">
        <v>57769</v>
      </c>
      <c r="B57770">
        <v>1</v>
      </c>
    </row>
    <row r="57771" spans="1:2" x14ac:dyDescent="0.15">
      <c r="A57771" t="s">
        <v>57770</v>
      </c>
      <c r="B57771">
        <v>1</v>
      </c>
    </row>
    <row r="57772" spans="1:2" x14ac:dyDescent="0.15">
      <c r="A57772" t="s">
        <v>57771</v>
      </c>
      <c r="B57772">
        <v>1</v>
      </c>
    </row>
    <row r="57773" spans="1:2" x14ac:dyDescent="0.15">
      <c r="A57773" t="s">
        <v>57772</v>
      </c>
      <c r="B57773">
        <v>1</v>
      </c>
    </row>
    <row r="57774" spans="1:2" x14ac:dyDescent="0.15">
      <c r="A57774" t="s">
        <v>57773</v>
      </c>
      <c r="B57774">
        <v>1</v>
      </c>
    </row>
    <row r="57775" spans="1:2" x14ac:dyDescent="0.15">
      <c r="A57775" t="s">
        <v>57774</v>
      </c>
      <c r="B57775">
        <v>1</v>
      </c>
    </row>
    <row r="57776" spans="1:2" x14ac:dyDescent="0.15">
      <c r="A57776" t="s">
        <v>57775</v>
      </c>
      <c r="B57776">
        <v>1</v>
      </c>
    </row>
    <row r="57777" spans="1:2" x14ac:dyDescent="0.15">
      <c r="A57777" t="s">
        <v>57776</v>
      </c>
      <c r="B57777">
        <v>1</v>
      </c>
    </row>
    <row r="57778" spans="1:2" x14ac:dyDescent="0.15">
      <c r="A57778" t="s">
        <v>57777</v>
      </c>
      <c r="B57778">
        <v>1</v>
      </c>
    </row>
    <row r="57779" spans="1:2" x14ac:dyDescent="0.15">
      <c r="A57779" t="s">
        <v>57778</v>
      </c>
      <c r="B57779">
        <v>1</v>
      </c>
    </row>
    <row r="57780" spans="1:2" x14ac:dyDescent="0.15">
      <c r="A57780" t="s">
        <v>57779</v>
      </c>
      <c r="B57780">
        <v>1</v>
      </c>
    </row>
    <row r="57781" spans="1:2" x14ac:dyDescent="0.15">
      <c r="A57781" t="s">
        <v>57780</v>
      </c>
      <c r="B57781">
        <v>1</v>
      </c>
    </row>
    <row r="57782" spans="1:2" x14ac:dyDescent="0.15">
      <c r="A57782" t="s">
        <v>57781</v>
      </c>
      <c r="B57782">
        <v>1</v>
      </c>
    </row>
    <row r="57783" spans="1:2" x14ac:dyDescent="0.15">
      <c r="A57783" t="s">
        <v>57782</v>
      </c>
      <c r="B57783">
        <v>1</v>
      </c>
    </row>
    <row r="57784" spans="1:2" x14ac:dyDescent="0.15">
      <c r="A57784" t="s">
        <v>57783</v>
      </c>
      <c r="B57784">
        <v>1</v>
      </c>
    </row>
    <row r="57785" spans="1:2" x14ac:dyDescent="0.15">
      <c r="A57785" t="s">
        <v>57784</v>
      </c>
      <c r="B57785">
        <v>1</v>
      </c>
    </row>
    <row r="57786" spans="1:2" x14ac:dyDescent="0.15">
      <c r="A57786" t="s">
        <v>57785</v>
      </c>
      <c r="B57786">
        <v>1</v>
      </c>
    </row>
    <row r="57787" spans="1:2" x14ac:dyDescent="0.15">
      <c r="A57787" t="s">
        <v>57786</v>
      </c>
      <c r="B57787">
        <v>1</v>
      </c>
    </row>
    <row r="57788" spans="1:2" x14ac:dyDescent="0.15">
      <c r="A57788" t="s">
        <v>57787</v>
      </c>
      <c r="B57788">
        <v>1</v>
      </c>
    </row>
    <row r="57789" spans="1:2" x14ac:dyDescent="0.15">
      <c r="A57789" t="s">
        <v>57788</v>
      </c>
      <c r="B57789">
        <v>1</v>
      </c>
    </row>
    <row r="57790" spans="1:2" x14ac:dyDescent="0.15">
      <c r="A57790" t="s">
        <v>57789</v>
      </c>
      <c r="B57790">
        <v>1</v>
      </c>
    </row>
    <row r="57791" spans="1:2" x14ac:dyDescent="0.15">
      <c r="A57791" t="s">
        <v>57790</v>
      </c>
      <c r="B57791">
        <v>1</v>
      </c>
    </row>
    <row r="57792" spans="1:2" x14ac:dyDescent="0.15">
      <c r="A57792" t="s">
        <v>57791</v>
      </c>
      <c r="B57792">
        <v>1</v>
      </c>
    </row>
    <row r="57793" spans="1:2" x14ac:dyDescent="0.15">
      <c r="A57793" t="s">
        <v>57792</v>
      </c>
      <c r="B57793">
        <v>1</v>
      </c>
    </row>
    <row r="57794" spans="1:2" x14ac:dyDescent="0.15">
      <c r="A57794" t="s">
        <v>57793</v>
      </c>
      <c r="B57794">
        <v>1</v>
      </c>
    </row>
    <row r="57795" spans="1:2" x14ac:dyDescent="0.15">
      <c r="A57795" t="s">
        <v>57794</v>
      </c>
      <c r="B57795">
        <v>1</v>
      </c>
    </row>
    <row r="57796" spans="1:2" x14ac:dyDescent="0.15">
      <c r="A57796" t="s">
        <v>57795</v>
      </c>
      <c r="B57796">
        <v>1</v>
      </c>
    </row>
    <row r="57797" spans="1:2" x14ac:dyDescent="0.15">
      <c r="A57797" t="s">
        <v>57796</v>
      </c>
      <c r="B57797">
        <v>1</v>
      </c>
    </row>
    <row r="57798" spans="1:2" x14ac:dyDescent="0.15">
      <c r="A57798" t="s">
        <v>57797</v>
      </c>
      <c r="B57798">
        <v>1</v>
      </c>
    </row>
    <row r="57799" spans="1:2" x14ac:dyDescent="0.15">
      <c r="A57799" t="s">
        <v>57798</v>
      </c>
      <c r="B57799">
        <v>1</v>
      </c>
    </row>
    <row r="57800" spans="1:2" x14ac:dyDescent="0.15">
      <c r="A57800" t="s">
        <v>57799</v>
      </c>
      <c r="B57800">
        <v>1</v>
      </c>
    </row>
    <row r="57801" spans="1:2" x14ac:dyDescent="0.15">
      <c r="A57801" t="s">
        <v>57800</v>
      </c>
      <c r="B57801">
        <v>1</v>
      </c>
    </row>
    <row r="57802" spans="1:2" x14ac:dyDescent="0.15">
      <c r="A57802" t="s">
        <v>57801</v>
      </c>
      <c r="B57802">
        <v>1</v>
      </c>
    </row>
    <row r="57803" spans="1:2" x14ac:dyDescent="0.15">
      <c r="A57803" t="s">
        <v>57802</v>
      </c>
      <c r="B57803">
        <v>1</v>
      </c>
    </row>
    <row r="57804" spans="1:2" x14ac:dyDescent="0.15">
      <c r="A57804" t="s">
        <v>57803</v>
      </c>
      <c r="B57804">
        <v>1</v>
      </c>
    </row>
    <row r="57805" spans="1:2" x14ac:dyDescent="0.15">
      <c r="A57805" t="s">
        <v>57804</v>
      </c>
      <c r="B57805">
        <v>1</v>
      </c>
    </row>
    <row r="57806" spans="1:2" x14ac:dyDescent="0.15">
      <c r="A57806" t="s">
        <v>57805</v>
      </c>
      <c r="B57806">
        <v>1</v>
      </c>
    </row>
    <row r="57807" spans="1:2" x14ac:dyDescent="0.15">
      <c r="A57807" t="s">
        <v>57806</v>
      </c>
      <c r="B57807">
        <v>1</v>
      </c>
    </row>
    <row r="57808" spans="1:2" x14ac:dyDescent="0.15">
      <c r="A57808" t="s">
        <v>57807</v>
      </c>
      <c r="B57808">
        <v>1</v>
      </c>
    </row>
    <row r="57809" spans="1:2" x14ac:dyDescent="0.15">
      <c r="A57809" t="s">
        <v>57808</v>
      </c>
      <c r="B57809">
        <v>1</v>
      </c>
    </row>
    <row r="57810" spans="1:2" x14ac:dyDescent="0.15">
      <c r="A57810" t="s">
        <v>57809</v>
      </c>
      <c r="B57810">
        <v>1</v>
      </c>
    </row>
    <row r="57811" spans="1:2" x14ac:dyDescent="0.15">
      <c r="A57811" t="s">
        <v>57810</v>
      </c>
      <c r="B57811">
        <v>1</v>
      </c>
    </row>
    <row r="57812" spans="1:2" x14ac:dyDescent="0.15">
      <c r="A57812" t="s">
        <v>57811</v>
      </c>
      <c r="B57812">
        <v>1</v>
      </c>
    </row>
    <row r="57813" spans="1:2" x14ac:dyDescent="0.15">
      <c r="A57813" t="s">
        <v>57812</v>
      </c>
      <c r="B57813">
        <v>1</v>
      </c>
    </row>
    <row r="57814" spans="1:2" x14ac:dyDescent="0.15">
      <c r="A57814" t="s">
        <v>57813</v>
      </c>
      <c r="B57814">
        <v>1</v>
      </c>
    </row>
    <row r="57815" spans="1:2" x14ac:dyDescent="0.15">
      <c r="A57815" t="s">
        <v>57814</v>
      </c>
      <c r="B57815">
        <v>1</v>
      </c>
    </row>
    <row r="57816" spans="1:2" x14ac:dyDescent="0.15">
      <c r="A57816" t="s">
        <v>57815</v>
      </c>
      <c r="B57816">
        <v>1</v>
      </c>
    </row>
    <row r="57817" spans="1:2" x14ac:dyDescent="0.15">
      <c r="A57817" t="s">
        <v>57816</v>
      </c>
      <c r="B57817">
        <v>1</v>
      </c>
    </row>
    <row r="57818" spans="1:2" x14ac:dyDescent="0.15">
      <c r="A57818" t="s">
        <v>57817</v>
      </c>
      <c r="B57818">
        <v>1</v>
      </c>
    </row>
    <row r="57819" spans="1:2" x14ac:dyDescent="0.15">
      <c r="A57819" t="s">
        <v>57818</v>
      </c>
      <c r="B57819">
        <v>1</v>
      </c>
    </row>
    <row r="57820" spans="1:2" x14ac:dyDescent="0.15">
      <c r="A57820" t="s">
        <v>57819</v>
      </c>
      <c r="B57820">
        <v>1</v>
      </c>
    </row>
    <row r="57821" spans="1:2" x14ac:dyDescent="0.15">
      <c r="A57821" t="s">
        <v>57820</v>
      </c>
      <c r="B57821">
        <v>1</v>
      </c>
    </row>
    <row r="57822" spans="1:2" x14ac:dyDescent="0.15">
      <c r="A57822" t="s">
        <v>57821</v>
      </c>
      <c r="B57822">
        <v>1</v>
      </c>
    </row>
    <row r="57823" spans="1:2" x14ac:dyDescent="0.15">
      <c r="A57823" t="s">
        <v>57822</v>
      </c>
      <c r="B57823">
        <v>1</v>
      </c>
    </row>
    <row r="57824" spans="1:2" x14ac:dyDescent="0.15">
      <c r="A57824" t="s">
        <v>57823</v>
      </c>
      <c r="B57824">
        <v>1</v>
      </c>
    </row>
    <row r="57825" spans="1:2" x14ac:dyDescent="0.15">
      <c r="A57825" t="s">
        <v>57824</v>
      </c>
      <c r="B57825">
        <v>1</v>
      </c>
    </row>
    <row r="57826" spans="1:2" x14ac:dyDescent="0.15">
      <c r="A57826" t="s">
        <v>57825</v>
      </c>
      <c r="B57826">
        <v>1</v>
      </c>
    </row>
    <row r="57827" spans="1:2" x14ac:dyDescent="0.15">
      <c r="A57827" t="s">
        <v>57826</v>
      </c>
      <c r="B57827">
        <v>1</v>
      </c>
    </row>
    <row r="57828" spans="1:2" x14ac:dyDescent="0.15">
      <c r="A57828" t="s">
        <v>57827</v>
      </c>
      <c r="B57828">
        <v>1</v>
      </c>
    </row>
    <row r="57829" spans="1:2" x14ac:dyDescent="0.15">
      <c r="A57829" t="s">
        <v>57828</v>
      </c>
      <c r="B57829">
        <v>1</v>
      </c>
    </row>
    <row r="57830" spans="1:2" x14ac:dyDescent="0.15">
      <c r="A57830" t="s">
        <v>57829</v>
      </c>
      <c r="B57830">
        <v>1</v>
      </c>
    </row>
    <row r="57831" spans="1:2" x14ac:dyDescent="0.15">
      <c r="A57831" t="s">
        <v>57830</v>
      </c>
      <c r="B57831">
        <v>1</v>
      </c>
    </row>
    <row r="57832" spans="1:2" x14ac:dyDescent="0.15">
      <c r="A57832" t="s">
        <v>57831</v>
      </c>
      <c r="B57832">
        <v>1</v>
      </c>
    </row>
    <row r="57833" spans="1:2" x14ac:dyDescent="0.15">
      <c r="A57833" t="s">
        <v>57832</v>
      </c>
      <c r="B57833">
        <v>1</v>
      </c>
    </row>
    <row r="57834" spans="1:2" x14ac:dyDescent="0.15">
      <c r="A57834" t="s">
        <v>57833</v>
      </c>
      <c r="B57834">
        <v>1</v>
      </c>
    </row>
    <row r="57835" spans="1:2" x14ac:dyDescent="0.15">
      <c r="A57835" t="s">
        <v>57834</v>
      </c>
      <c r="B57835">
        <v>1</v>
      </c>
    </row>
    <row r="57836" spans="1:2" x14ac:dyDescent="0.15">
      <c r="A57836" t="s">
        <v>57835</v>
      </c>
      <c r="B57836">
        <v>1</v>
      </c>
    </row>
    <row r="57837" spans="1:2" x14ac:dyDescent="0.15">
      <c r="A57837" t="s">
        <v>57836</v>
      </c>
      <c r="B57837">
        <v>1</v>
      </c>
    </row>
    <row r="57838" spans="1:2" x14ac:dyDescent="0.15">
      <c r="A57838" t="s">
        <v>57837</v>
      </c>
      <c r="B57838">
        <v>1</v>
      </c>
    </row>
    <row r="57839" spans="1:2" x14ac:dyDescent="0.15">
      <c r="A57839" t="s">
        <v>57838</v>
      </c>
      <c r="B57839">
        <v>1</v>
      </c>
    </row>
    <row r="57840" spans="1:2" x14ac:dyDescent="0.15">
      <c r="A57840" t="s">
        <v>57839</v>
      </c>
      <c r="B57840">
        <v>1</v>
      </c>
    </row>
    <row r="57841" spans="1:2" x14ac:dyDescent="0.15">
      <c r="A57841" t="s">
        <v>57840</v>
      </c>
      <c r="B57841">
        <v>1</v>
      </c>
    </row>
    <row r="57842" spans="1:2" x14ac:dyDescent="0.15">
      <c r="A57842" t="s">
        <v>57841</v>
      </c>
      <c r="B57842">
        <v>1</v>
      </c>
    </row>
    <row r="57843" spans="1:2" x14ac:dyDescent="0.15">
      <c r="A57843" t="s">
        <v>57842</v>
      </c>
      <c r="B57843">
        <v>1</v>
      </c>
    </row>
    <row r="57844" spans="1:2" x14ac:dyDescent="0.15">
      <c r="A57844" t="s">
        <v>57843</v>
      </c>
      <c r="B57844">
        <v>1</v>
      </c>
    </row>
    <row r="57845" spans="1:2" x14ac:dyDescent="0.15">
      <c r="A57845" t="s">
        <v>57844</v>
      </c>
      <c r="B57845">
        <v>1</v>
      </c>
    </row>
    <row r="57846" spans="1:2" x14ac:dyDescent="0.15">
      <c r="A57846" t="s">
        <v>57845</v>
      </c>
      <c r="B57846">
        <v>1</v>
      </c>
    </row>
    <row r="57847" spans="1:2" x14ac:dyDescent="0.15">
      <c r="A57847" t="s">
        <v>57846</v>
      </c>
      <c r="B57847">
        <v>1</v>
      </c>
    </row>
    <row r="57848" spans="1:2" x14ac:dyDescent="0.15">
      <c r="A57848" t="s">
        <v>57847</v>
      </c>
      <c r="B57848">
        <v>1</v>
      </c>
    </row>
    <row r="57849" spans="1:2" x14ac:dyDescent="0.15">
      <c r="A57849" t="s">
        <v>57848</v>
      </c>
      <c r="B57849">
        <v>1</v>
      </c>
    </row>
    <row r="57850" spans="1:2" x14ac:dyDescent="0.15">
      <c r="A57850" t="s">
        <v>57849</v>
      </c>
      <c r="B57850">
        <v>1</v>
      </c>
    </row>
    <row r="57851" spans="1:2" x14ac:dyDescent="0.15">
      <c r="A57851" t="s">
        <v>57850</v>
      </c>
      <c r="B57851">
        <v>1</v>
      </c>
    </row>
    <row r="57852" spans="1:2" x14ac:dyDescent="0.15">
      <c r="A57852" t="s">
        <v>57851</v>
      </c>
      <c r="B57852">
        <v>1</v>
      </c>
    </row>
    <row r="57853" spans="1:2" x14ac:dyDescent="0.15">
      <c r="A57853" t="s">
        <v>57852</v>
      </c>
      <c r="B57853">
        <v>1</v>
      </c>
    </row>
    <row r="57854" spans="1:2" x14ac:dyDescent="0.15">
      <c r="A57854" t="s">
        <v>57853</v>
      </c>
      <c r="B57854">
        <v>1</v>
      </c>
    </row>
    <row r="57855" spans="1:2" x14ac:dyDescent="0.15">
      <c r="A57855" t="s">
        <v>57854</v>
      </c>
      <c r="B57855">
        <v>1</v>
      </c>
    </row>
    <row r="57856" spans="1:2" x14ac:dyDescent="0.15">
      <c r="A57856" t="s">
        <v>57855</v>
      </c>
      <c r="B57856">
        <v>1</v>
      </c>
    </row>
    <row r="57857" spans="1:2" x14ac:dyDescent="0.15">
      <c r="A57857" t="s">
        <v>57856</v>
      </c>
      <c r="B57857">
        <v>1</v>
      </c>
    </row>
    <row r="57858" spans="1:2" x14ac:dyDescent="0.15">
      <c r="A57858" t="s">
        <v>57857</v>
      </c>
      <c r="B57858">
        <v>1</v>
      </c>
    </row>
    <row r="57859" spans="1:2" x14ac:dyDescent="0.15">
      <c r="A57859" t="s">
        <v>57858</v>
      </c>
      <c r="B57859">
        <v>1</v>
      </c>
    </row>
    <row r="57860" spans="1:2" x14ac:dyDescent="0.15">
      <c r="A57860" t="s">
        <v>57859</v>
      </c>
      <c r="B57860">
        <v>1</v>
      </c>
    </row>
    <row r="57861" spans="1:2" x14ac:dyDescent="0.15">
      <c r="A57861" t="s">
        <v>57860</v>
      </c>
      <c r="B57861">
        <v>1</v>
      </c>
    </row>
    <row r="57862" spans="1:2" x14ac:dyDescent="0.15">
      <c r="A57862" t="s">
        <v>57861</v>
      </c>
      <c r="B57862">
        <v>1</v>
      </c>
    </row>
    <row r="57863" spans="1:2" x14ac:dyDescent="0.15">
      <c r="A57863" t="s">
        <v>57862</v>
      </c>
      <c r="B57863">
        <v>1</v>
      </c>
    </row>
    <row r="57864" spans="1:2" x14ac:dyDescent="0.15">
      <c r="A57864" t="s">
        <v>57863</v>
      </c>
      <c r="B57864">
        <v>1</v>
      </c>
    </row>
    <row r="57865" spans="1:2" x14ac:dyDescent="0.15">
      <c r="A57865" t="s">
        <v>57864</v>
      </c>
      <c r="B57865">
        <v>1</v>
      </c>
    </row>
    <row r="57866" spans="1:2" x14ac:dyDescent="0.15">
      <c r="A57866" t="s">
        <v>57865</v>
      </c>
      <c r="B57866">
        <v>1</v>
      </c>
    </row>
    <row r="57867" spans="1:2" x14ac:dyDescent="0.15">
      <c r="A57867" t="s">
        <v>57866</v>
      </c>
      <c r="B57867">
        <v>1</v>
      </c>
    </row>
    <row r="57868" spans="1:2" x14ac:dyDescent="0.15">
      <c r="A57868" t="s">
        <v>57867</v>
      </c>
      <c r="B57868">
        <v>1</v>
      </c>
    </row>
    <row r="57869" spans="1:2" x14ac:dyDescent="0.15">
      <c r="A57869" t="s">
        <v>57868</v>
      </c>
      <c r="B57869">
        <v>1</v>
      </c>
    </row>
    <row r="57870" spans="1:2" x14ac:dyDescent="0.15">
      <c r="A57870" t="s">
        <v>57869</v>
      </c>
      <c r="B57870">
        <v>1</v>
      </c>
    </row>
    <row r="57871" spans="1:2" x14ac:dyDescent="0.15">
      <c r="A57871" t="s">
        <v>57870</v>
      </c>
      <c r="B57871">
        <v>1</v>
      </c>
    </row>
    <row r="57872" spans="1:2" x14ac:dyDescent="0.15">
      <c r="A57872" t="s">
        <v>57871</v>
      </c>
      <c r="B57872">
        <v>1</v>
      </c>
    </row>
    <row r="57873" spans="1:2" x14ac:dyDescent="0.15">
      <c r="A57873" t="s">
        <v>57872</v>
      </c>
      <c r="B57873">
        <v>1</v>
      </c>
    </row>
    <row r="57874" spans="1:2" x14ac:dyDescent="0.15">
      <c r="A57874" t="s">
        <v>57873</v>
      </c>
      <c r="B57874">
        <v>1</v>
      </c>
    </row>
    <row r="57875" spans="1:2" x14ac:dyDescent="0.15">
      <c r="A57875" t="s">
        <v>57874</v>
      </c>
      <c r="B57875">
        <v>1</v>
      </c>
    </row>
    <row r="57876" spans="1:2" x14ac:dyDescent="0.15">
      <c r="A57876" t="s">
        <v>57875</v>
      </c>
      <c r="B57876">
        <v>1</v>
      </c>
    </row>
    <row r="57877" spans="1:2" x14ac:dyDescent="0.15">
      <c r="A57877" t="s">
        <v>57876</v>
      </c>
      <c r="B57877">
        <v>1</v>
      </c>
    </row>
    <row r="57878" spans="1:2" x14ac:dyDescent="0.15">
      <c r="A57878" t="s">
        <v>57877</v>
      </c>
      <c r="B57878">
        <v>1</v>
      </c>
    </row>
    <row r="57879" spans="1:2" x14ac:dyDescent="0.15">
      <c r="A57879" t="s">
        <v>57878</v>
      </c>
      <c r="B57879">
        <v>1</v>
      </c>
    </row>
    <row r="57880" spans="1:2" x14ac:dyDescent="0.15">
      <c r="A57880" t="s">
        <v>57879</v>
      </c>
      <c r="B57880">
        <v>1</v>
      </c>
    </row>
    <row r="57881" spans="1:2" x14ac:dyDescent="0.15">
      <c r="A57881" t="s">
        <v>57880</v>
      </c>
      <c r="B57881">
        <v>1</v>
      </c>
    </row>
    <row r="57882" spans="1:2" x14ac:dyDescent="0.15">
      <c r="A57882" t="s">
        <v>57881</v>
      </c>
      <c r="B57882">
        <v>1</v>
      </c>
    </row>
    <row r="57883" spans="1:2" x14ac:dyDescent="0.15">
      <c r="A57883" t="s">
        <v>57882</v>
      </c>
      <c r="B57883">
        <v>1</v>
      </c>
    </row>
    <row r="57884" spans="1:2" x14ac:dyDescent="0.15">
      <c r="A57884" t="s">
        <v>57883</v>
      </c>
      <c r="B57884">
        <v>1</v>
      </c>
    </row>
    <row r="57885" spans="1:2" x14ac:dyDescent="0.15">
      <c r="A57885" t="s">
        <v>57884</v>
      </c>
      <c r="B57885">
        <v>1</v>
      </c>
    </row>
    <row r="57886" spans="1:2" x14ac:dyDescent="0.15">
      <c r="A57886" t="s">
        <v>57885</v>
      </c>
      <c r="B57886">
        <v>1</v>
      </c>
    </row>
    <row r="57887" spans="1:2" x14ac:dyDescent="0.15">
      <c r="A57887" t="s">
        <v>57886</v>
      </c>
      <c r="B57887">
        <v>1</v>
      </c>
    </row>
    <row r="57888" spans="1:2" x14ac:dyDescent="0.15">
      <c r="A57888" t="s">
        <v>57887</v>
      </c>
      <c r="B57888">
        <v>1</v>
      </c>
    </row>
    <row r="57889" spans="1:2" x14ac:dyDescent="0.15">
      <c r="A57889" t="s">
        <v>57888</v>
      </c>
      <c r="B57889">
        <v>1</v>
      </c>
    </row>
    <row r="57890" spans="1:2" x14ac:dyDescent="0.15">
      <c r="A57890" t="s">
        <v>57889</v>
      </c>
      <c r="B57890">
        <v>1</v>
      </c>
    </row>
    <row r="57891" spans="1:2" x14ac:dyDescent="0.15">
      <c r="A57891" t="s">
        <v>57890</v>
      </c>
      <c r="B57891">
        <v>1</v>
      </c>
    </row>
    <row r="57892" spans="1:2" x14ac:dyDescent="0.15">
      <c r="A57892" t="s">
        <v>57891</v>
      </c>
      <c r="B57892">
        <v>1</v>
      </c>
    </row>
    <row r="57893" spans="1:2" x14ac:dyDescent="0.15">
      <c r="A57893" t="s">
        <v>57892</v>
      </c>
      <c r="B57893">
        <v>1</v>
      </c>
    </row>
    <row r="57894" spans="1:2" x14ac:dyDescent="0.15">
      <c r="A57894" t="s">
        <v>57893</v>
      </c>
      <c r="B57894">
        <v>1</v>
      </c>
    </row>
    <row r="57895" spans="1:2" x14ac:dyDescent="0.15">
      <c r="A57895" t="s">
        <v>57894</v>
      </c>
      <c r="B57895">
        <v>1</v>
      </c>
    </row>
    <row r="57896" spans="1:2" x14ac:dyDescent="0.15">
      <c r="A57896" t="s">
        <v>57895</v>
      </c>
      <c r="B57896">
        <v>1</v>
      </c>
    </row>
    <row r="57897" spans="1:2" x14ac:dyDescent="0.15">
      <c r="A57897" t="s">
        <v>57896</v>
      </c>
      <c r="B57897">
        <v>1</v>
      </c>
    </row>
    <row r="57898" spans="1:2" x14ac:dyDescent="0.15">
      <c r="A57898" t="s">
        <v>57897</v>
      </c>
      <c r="B57898">
        <v>1</v>
      </c>
    </row>
    <row r="57899" spans="1:2" x14ac:dyDescent="0.15">
      <c r="A57899" t="s">
        <v>57898</v>
      </c>
      <c r="B57899">
        <v>1</v>
      </c>
    </row>
    <row r="57900" spans="1:2" x14ac:dyDescent="0.15">
      <c r="A57900" t="s">
        <v>57899</v>
      </c>
      <c r="B57900">
        <v>1</v>
      </c>
    </row>
    <row r="57901" spans="1:2" x14ac:dyDescent="0.15">
      <c r="A57901" t="s">
        <v>57900</v>
      </c>
      <c r="B57901">
        <v>1</v>
      </c>
    </row>
    <row r="57902" spans="1:2" x14ac:dyDescent="0.15">
      <c r="A57902" t="s">
        <v>57901</v>
      </c>
      <c r="B57902">
        <v>1</v>
      </c>
    </row>
    <row r="57903" spans="1:2" x14ac:dyDescent="0.15">
      <c r="A57903" t="s">
        <v>57902</v>
      </c>
      <c r="B57903">
        <v>1</v>
      </c>
    </row>
    <row r="57904" spans="1:2" x14ac:dyDescent="0.15">
      <c r="A57904" t="s">
        <v>57903</v>
      </c>
      <c r="B57904">
        <v>1</v>
      </c>
    </row>
    <row r="57905" spans="1:2" x14ac:dyDescent="0.15">
      <c r="A57905" t="s">
        <v>57904</v>
      </c>
      <c r="B57905">
        <v>1</v>
      </c>
    </row>
    <row r="57906" spans="1:2" x14ac:dyDescent="0.15">
      <c r="A57906" t="s">
        <v>57905</v>
      </c>
      <c r="B57906">
        <v>1</v>
      </c>
    </row>
    <row r="57907" spans="1:2" x14ac:dyDescent="0.15">
      <c r="A57907" t="s">
        <v>57906</v>
      </c>
      <c r="B57907">
        <v>1</v>
      </c>
    </row>
    <row r="57908" spans="1:2" x14ac:dyDescent="0.15">
      <c r="A57908" t="s">
        <v>57907</v>
      </c>
      <c r="B57908">
        <v>1</v>
      </c>
    </row>
    <row r="57909" spans="1:2" x14ac:dyDescent="0.15">
      <c r="A57909" t="s">
        <v>57908</v>
      </c>
      <c r="B57909">
        <v>1</v>
      </c>
    </row>
    <row r="57910" spans="1:2" x14ac:dyDescent="0.15">
      <c r="A57910" t="s">
        <v>57909</v>
      </c>
      <c r="B57910">
        <v>1</v>
      </c>
    </row>
    <row r="57911" spans="1:2" x14ac:dyDescent="0.15">
      <c r="A57911" t="s">
        <v>57910</v>
      </c>
      <c r="B57911">
        <v>1</v>
      </c>
    </row>
    <row r="57912" spans="1:2" x14ac:dyDescent="0.15">
      <c r="A57912" t="s">
        <v>57911</v>
      </c>
      <c r="B57912">
        <v>1</v>
      </c>
    </row>
    <row r="57913" spans="1:2" x14ac:dyDescent="0.15">
      <c r="A57913" t="s">
        <v>57912</v>
      </c>
      <c r="B57913">
        <v>1</v>
      </c>
    </row>
    <row r="57914" spans="1:2" x14ac:dyDescent="0.15">
      <c r="A57914" t="s">
        <v>57913</v>
      </c>
      <c r="B57914">
        <v>1</v>
      </c>
    </row>
    <row r="57915" spans="1:2" x14ac:dyDescent="0.15">
      <c r="A57915" t="s">
        <v>57914</v>
      </c>
      <c r="B57915">
        <v>1</v>
      </c>
    </row>
    <row r="57916" spans="1:2" x14ac:dyDescent="0.15">
      <c r="A57916" t="s">
        <v>57915</v>
      </c>
      <c r="B57916">
        <v>1</v>
      </c>
    </row>
    <row r="57917" spans="1:2" x14ac:dyDescent="0.15">
      <c r="A57917" t="s">
        <v>57916</v>
      </c>
      <c r="B57917">
        <v>1</v>
      </c>
    </row>
    <row r="57918" spans="1:2" x14ac:dyDescent="0.15">
      <c r="A57918" t="s">
        <v>57917</v>
      </c>
      <c r="B57918">
        <v>1</v>
      </c>
    </row>
    <row r="57919" spans="1:2" x14ac:dyDescent="0.15">
      <c r="A57919" t="s">
        <v>57918</v>
      </c>
      <c r="B57919">
        <v>1</v>
      </c>
    </row>
    <row r="57920" spans="1:2" x14ac:dyDescent="0.15">
      <c r="A57920" t="s">
        <v>57919</v>
      </c>
      <c r="B57920">
        <v>1</v>
      </c>
    </row>
    <row r="57921" spans="1:2" x14ac:dyDescent="0.15">
      <c r="A57921" t="s">
        <v>57920</v>
      </c>
      <c r="B57921">
        <v>1</v>
      </c>
    </row>
    <row r="57922" spans="1:2" x14ac:dyDescent="0.15">
      <c r="A57922" t="s">
        <v>57921</v>
      </c>
      <c r="B57922">
        <v>1</v>
      </c>
    </row>
    <row r="57923" spans="1:2" x14ac:dyDescent="0.15">
      <c r="A57923" t="s">
        <v>57922</v>
      </c>
      <c r="B57923">
        <v>1</v>
      </c>
    </row>
    <row r="57924" spans="1:2" x14ac:dyDescent="0.15">
      <c r="A57924" t="s">
        <v>57923</v>
      </c>
      <c r="B57924">
        <v>1</v>
      </c>
    </row>
    <row r="57925" spans="1:2" x14ac:dyDescent="0.15">
      <c r="A57925" t="s">
        <v>57924</v>
      </c>
      <c r="B57925">
        <v>1</v>
      </c>
    </row>
    <row r="57926" spans="1:2" x14ac:dyDescent="0.15">
      <c r="A57926" t="s">
        <v>57925</v>
      </c>
      <c r="B57926">
        <v>1</v>
      </c>
    </row>
    <row r="57927" spans="1:2" x14ac:dyDescent="0.15">
      <c r="A57927" t="s">
        <v>57926</v>
      </c>
      <c r="B57927">
        <v>1</v>
      </c>
    </row>
    <row r="57928" spans="1:2" x14ac:dyDescent="0.15">
      <c r="A57928" t="s">
        <v>57927</v>
      </c>
      <c r="B57928">
        <v>1</v>
      </c>
    </row>
    <row r="57929" spans="1:2" x14ac:dyDescent="0.15">
      <c r="A57929" t="s">
        <v>57928</v>
      </c>
      <c r="B57929">
        <v>1</v>
      </c>
    </row>
    <row r="57930" spans="1:2" x14ac:dyDescent="0.15">
      <c r="A57930" t="s">
        <v>57929</v>
      </c>
      <c r="B57930">
        <v>1</v>
      </c>
    </row>
    <row r="57931" spans="1:2" x14ac:dyDescent="0.15">
      <c r="A57931" t="s">
        <v>57930</v>
      </c>
      <c r="B57931">
        <v>1</v>
      </c>
    </row>
    <row r="57932" spans="1:2" x14ac:dyDescent="0.15">
      <c r="A57932" t="s">
        <v>57931</v>
      </c>
      <c r="B57932">
        <v>1</v>
      </c>
    </row>
    <row r="57933" spans="1:2" x14ac:dyDescent="0.15">
      <c r="A57933" t="s">
        <v>57932</v>
      </c>
      <c r="B57933">
        <v>1</v>
      </c>
    </row>
    <row r="57934" spans="1:2" x14ac:dyDescent="0.15">
      <c r="A57934" t="s">
        <v>57933</v>
      </c>
      <c r="B57934">
        <v>1</v>
      </c>
    </row>
    <row r="57935" spans="1:2" x14ac:dyDescent="0.15">
      <c r="A57935" t="s">
        <v>57934</v>
      </c>
      <c r="B57935">
        <v>1</v>
      </c>
    </row>
    <row r="57936" spans="1:2" x14ac:dyDescent="0.15">
      <c r="A57936" t="s">
        <v>57935</v>
      </c>
      <c r="B57936">
        <v>1</v>
      </c>
    </row>
    <row r="57937" spans="1:2" x14ac:dyDescent="0.15">
      <c r="A57937" t="s">
        <v>57936</v>
      </c>
      <c r="B57937">
        <v>1</v>
      </c>
    </row>
    <row r="57938" spans="1:2" x14ac:dyDescent="0.15">
      <c r="A57938" t="s">
        <v>57937</v>
      </c>
      <c r="B57938">
        <v>1</v>
      </c>
    </row>
    <row r="57939" spans="1:2" x14ac:dyDescent="0.15">
      <c r="A57939" t="s">
        <v>57938</v>
      </c>
      <c r="B57939">
        <v>1</v>
      </c>
    </row>
    <row r="57940" spans="1:2" x14ac:dyDescent="0.15">
      <c r="A57940" t="s">
        <v>57939</v>
      </c>
      <c r="B57940">
        <v>1</v>
      </c>
    </row>
    <row r="57941" spans="1:2" x14ac:dyDescent="0.15">
      <c r="A57941" t="s">
        <v>57940</v>
      </c>
      <c r="B57941">
        <v>1</v>
      </c>
    </row>
    <row r="57942" spans="1:2" x14ac:dyDescent="0.15">
      <c r="A57942" t="s">
        <v>57941</v>
      </c>
      <c r="B57942">
        <v>1</v>
      </c>
    </row>
    <row r="57943" spans="1:2" x14ac:dyDescent="0.15">
      <c r="A57943" t="s">
        <v>57942</v>
      </c>
      <c r="B57943">
        <v>1</v>
      </c>
    </row>
    <row r="57944" spans="1:2" x14ac:dyDescent="0.15">
      <c r="A57944" t="s">
        <v>57943</v>
      </c>
      <c r="B57944">
        <v>1</v>
      </c>
    </row>
    <row r="57945" spans="1:2" x14ac:dyDescent="0.15">
      <c r="A57945" t="s">
        <v>57944</v>
      </c>
      <c r="B57945">
        <v>1</v>
      </c>
    </row>
    <row r="57946" spans="1:2" x14ac:dyDescent="0.15">
      <c r="A57946" t="s">
        <v>57945</v>
      </c>
      <c r="B57946">
        <v>1</v>
      </c>
    </row>
    <row r="57947" spans="1:2" x14ac:dyDescent="0.15">
      <c r="A57947" t="s">
        <v>57946</v>
      </c>
      <c r="B57947">
        <v>1</v>
      </c>
    </row>
    <row r="57948" spans="1:2" x14ac:dyDescent="0.15">
      <c r="A57948" t="s">
        <v>57947</v>
      </c>
      <c r="B57948">
        <v>1</v>
      </c>
    </row>
    <row r="57949" spans="1:2" x14ac:dyDescent="0.15">
      <c r="A57949" t="s">
        <v>57948</v>
      </c>
      <c r="B57949">
        <v>1</v>
      </c>
    </row>
    <row r="57950" spans="1:2" x14ac:dyDescent="0.15">
      <c r="A57950" t="s">
        <v>57949</v>
      </c>
      <c r="B57950">
        <v>1</v>
      </c>
    </row>
    <row r="57951" spans="1:2" x14ac:dyDescent="0.15">
      <c r="A57951" t="s">
        <v>57950</v>
      </c>
      <c r="B57951">
        <v>1</v>
      </c>
    </row>
    <row r="57952" spans="1:2" x14ac:dyDescent="0.15">
      <c r="A57952" t="s">
        <v>57951</v>
      </c>
      <c r="B57952">
        <v>1</v>
      </c>
    </row>
    <row r="57953" spans="1:2" x14ac:dyDescent="0.15">
      <c r="A57953" t="s">
        <v>57952</v>
      </c>
      <c r="B57953">
        <v>1</v>
      </c>
    </row>
    <row r="57954" spans="1:2" x14ac:dyDescent="0.15">
      <c r="A57954" t="s">
        <v>57953</v>
      </c>
      <c r="B57954">
        <v>1</v>
      </c>
    </row>
    <row r="57955" spans="1:2" x14ac:dyDescent="0.15">
      <c r="A57955" t="s">
        <v>57954</v>
      </c>
      <c r="B57955">
        <v>1</v>
      </c>
    </row>
    <row r="57956" spans="1:2" x14ac:dyDescent="0.15">
      <c r="A57956" t="s">
        <v>57955</v>
      </c>
      <c r="B57956">
        <v>1</v>
      </c>
    </row>
    <row r="57957" spans="1:2" x14ac:dyDescent="0.15">
      <c r="A57957" t="s">
        <v>57956</v>
      </c>
      <c r="B57957">
        <v>1</v>
      </c>
    </row>
    <row r="57958" spans="1:2" x14ac:dyDescent="0.15">
      <c r="A57958" t="s">
        <v>57957</v>
      </c>
      <c r="B57958">
        <v>1</v>
      </c>
    </row>
    <row r="57959" spans="1:2" x14ac:dyDescent="0.15">
      <c r="A57959" t="s">
        <v>57958</v>
      </c>
      <c r="B57959">
        <v>1</v>
      </c>
    </row>
    <row r="57960" spans="1:2" x14ac:dyDescent="0.15">
      <c r="A57960" t="s">
        <v>57959</v>
      </c>
      <c r="B57960">
        <v>1</v>
      </c>
    </row>
    <row r="57961" spans="1:2" x14ac:dyDescent="0.15">
      <c r="A57961" t="s">
        <v>57960</v>
      </c>
      <c r="B57961">
        <v>1</v>
      </c>
    </row>
    <row r="57962" spans="1:2" x14ac:dyDescent="0.15">
      <c r="A57962" t="s">
        <v>57961</v>
      </c>
      <c r="B57962">
        <v>1</v>
      </c>
    </row>
    <row r="57963" spans="1:2" x14ac:dyDescent="0.15">
      <c r="A57963" t="s">
        <v>57962</v>
      </c>
      <c r="B57963">
        <v>1</v>
      </c>
    </row>
    <row r="57964" spans="1:2" x14ac:dyDescent="0.15">
      <c r="A57964" t="s">
        <v>57963</v>
      </c>
      <c r="B57964">
        <v>1</v>
      </c>
    </row>
    <row r="57965" spans="1:2" x14ac:dyDescent="0.15">
      <c r="A57965" t="s">
        <v>57964</v>
      </c>
      <c r="B57965">
        <v>1</v>
      </c>
    </row>
    <row r="57966" spans="1:2" x14ac:dyDescent="0.15">
      <c r="A57966" t="s">
        <v>57965</v>
      </c>
      <c r="B57966">
        <v>1</v>
      </c>
    </row>
    <row r="57967" spans="1:2" x14ac:dyDescent="0.15">
      <c r="A57967" t="s">
        <v>57966</v>
      </c>
      <c r="B57967">
        <v>1</v>
      </c>
    </row>
    <row r="57968" spans="1:2" x14ac:dyDescent="0.15">
      <c r="A57968" t="s">
        <v>57967</v>
      </c>
      <c r="B57968">
        <v>1</v>
      </c>
    </row>
    <row r="57969" spans="1:2" x14ac:dyDescent="0.15">
      <c r="A57969" t="s">
        <v>57968</v>
      </c>
      <c r="B57969">
        <v>1</v>
      </c>
    </row>
    <row r="57970" spans="1:2" x14ac:dyDescent="0.15">
      <c r="A57970" t="s">
        <v>57969</v>
      </c>
      <c r="B57970">
        <v>1</v>
      </c>
    </row>
    <row r="57971" spans="1:2" x14ac:dyDescent="0.15">
      <c r="A57971" t="s">
        <v>57970</v>
      </c>
      <c r="B57971">
        <v>1</v>
      </c>
    </row>
    <row r="57972" spans="1:2" x14ac:dyDescent="0.15">
      <c r="A57972" t="s">
        <v>57971</v>
      </c>
      <c r="B57972">
        <v>1</v>
      </c>
    </row>
    <row r="57973" spans="1:2" x14ac:dyDescent="0.15">
      <c r="A57973" t="s">
        <v>57972</v>
      </c>
      <c r="B57973">
        <v>1</v>
      </c>
    </row>
    <row r="57974" spans="1:2" x14ac:dyDescent="0.15">
      <c r="A57974" t="s">
        <v>57973</v>
      </c>
      <c r="B57974">
        <v>1</v>
      </c>
    </row>
    <row r="57975" spans="1:2" x14ac:dyDescent="0.15">
      <c r="A57975" t="s">
        <v>57974</v>
      </c>
      <c r="B57975">
        <v>1</v>
      </c>
    </row>
    <row r="57976" spans="1:2" x14ac:dyDescent="0.15">
      <c r="A57976" t="s">
        <v>57975</v>
      </c>
      <c r="B57976">
        <v>1</v>
      </c>
    </row>
    <row r="57977" spans="1:2" x14ac:dyDescent="0.15">
      <c r="A57977" t="s">
        <v>57976</v>
      </c>
      <c r="B57977">
        <v>1</v>
      </c>
    </row>
    <row r="57978" spans="1:2" x14ac:dyDescent="0.15">
      <c r="A57978" t="s">
        <v>57977</v>
      </c>
      <c r="B57978">
        <v>1</v>
      </c>
    </row>
    <row r="57979" spans="1:2" x14ac:dyDescent="0.15">
      <c r="A57979" t="s">
        <v>57978</v>
      </c>
      <c r="B57979">
        <v>1</v>
      </c>
    </row>
    <row r="57980" spans="1:2" x14ac:dyDescent="0.15">
      <c r="A57980" t="s">
        <v>57979</v>
      </c>
      <c r="B57980">
        <v>1</v>
      </c>
    </row>
    <row r="57981" spans="1:2" x14ac:dyDescent="0.15">
      <c r="A57981" t="s">
        <v>57980</v>
      </c>
      <c r="B57981">
        <v>1</v>
      </c>
    </row>
    <row r="57982" spans="1:2" x14ac:dyDescent="0.15">
      <c r="A57982" t="s">
        <v>57981</v>
      </c>
      <c r="B57982">
        <v>1</v>
      </c>
    </row>
    <row r="57983" spans="1:2" x14ac:dyDescent="0.15">
      <c r="A57983" t="s">
        <v>57982</v>
      </c>
      <c r="B57983">
        <v>1</v>
      </c>
    </row>
    <row r="57984" spans="1:2" x14ac:dyDescent="0.15">
      <c r="A57984" t="s">
        <v>57983</v>
      </c>
      <c r="B57984">
        <v>1</v>
      </c>
    </row>
    <row r="57985" spans="1:2" x14ac:dyDescent="0.15">
      <c r="A57985" t="s">
        <v>57984</v>
      </c>
      <c r="B57985">
        <v>1</v>
      </c>
    </row>
    <row r="57986" spans="1:2" x14ac:dyDescent="0.15">
      <c r="A57986" t="s">
        <v>57985</v>
      </c>
      <c r="B57986">
        <v>1</v>
      </c>
    </row>
    <row r="57987" spans="1:2" x14ac:dyDescent="0.15">
      <c r="A57987" t="s">
        <v>57986</v>
      </c>
      <c r="B57987">
        <v>1</v>
      </c>
    </row>
    <row r="57988" spans="1:2" x14ac:dyDescent="0.15">
      <c r="A57988" t="s">
        <v>57987</v>
      </c>
      <c r="B57988">
        <v>1</v>
      </c>
    </row>
    <row r="57989" spans="1:2" x14ac:dyDescent="0.15">
      <c r="A57989" t="s">
        <v>57988</v>
      </c>
      <c r="B57989">
        <v>1</v>
      </c>
    </row>
    <row r="57990" spans="1:2" x14ac:dyDescent="0.15">
      <c r="A57990" t="s">
        <v>57989</v>
      </c>
      <c r="B57990">
        <v>1</v>
      </c>
    </row>
    <row r="57991" spans="1:2" x14ac:dyDescent="0.15">
      <c r="A57991" t="s">
        <v>57990</v>
      </c>
      <c r="B57991">
        <v>1</v>
      </c>
    </row>
    <row r="57992" spans="1:2" x14ac:dyDescent="0.15">
      <c r="A57992" t="s">
        <v>57991</v>
      </c>
      <c r="B57992">
        <v>1</v>
      </c>
    </row>
    <row r="57993" spans="1:2" x14ac:dyDescent="0.15">
      <c r="A57993" t="s">
        <v>57992</v>
      </c>
      <c r="B57993">
        <v>1</v>
      </c>
    </row>
    <row r="57994" spans="1:2" x14ac:dyDescent="0.15">
      <c r="A57994" t="s">
        <v>57993</v>
      </c>
      <c r="B57994">
        <v>1</v>
      </c>
    </row>
    <row r="57995" spans="1:2" x14ac:dyDescent="0.15">
      <c r="A57995" t="s">
        <v>57994</v>
      </c>
      <c r="B57995">
        <v>1</v>
      </c>
    </row>
    <row r="57996" spans="1:2" x14ac:dyDescent="0.15">
      <c r="A57996" t="s">
        <v>57995</v>
      </c>
      <c r="B57996">
        <v>1</v>
      </c>
    </row>
    <row r="57997" spans="1:2" x14ac:dyDescent="0.15">
      <c r="A57997" t="s">
        <v>57996</v>
      </c>
      <c r="B57997">
        <v>1</v>
      </c>
    </row>
    <row r="57998" spans="1:2" x14ac:dyDescent="0.15">
      <c r="A57998" t="s">
        <v>57997</v>
      </c>
      <c r="B57998">
        <v>1</v>
      </c>
    </row>
    <row r="57999" spans="1:2" x14ac:dyDescent="0.15">
      <c r="A57999" t="s">
        <v>57998</v>
      </c>
      <c r="B57999">
        <v>1</v>
      </c>
    </row>
    <row r="58000" spans="1:2" x14ac:dyDescent="0.15">
      <c r="A58000" t="s">
        <v>57999</v>
      </c>
      <c r="B58000">
        <v>1</v>
      </c>
    </row>
    <row r="58001" spans="1:2" x14ac:dyDescent="0.15">
      <c r="A58001" t="s">
        <v>58000</v>
      </c>
      <c r="B58001">
        <v>1</v>
      </c>
    </row>
    <row r="58002" spans="1:2" x14ac:dyDescent="0.15">
      <c r="A58002" t="s">
        <v>58001</v>
      </c>
      <c r="B58002">
        <v>1</v>
      </c>
    </row>
    <row r="58003" spans="1:2" x14ac:dyDescent="0.15">
      <c r="A58003" t="s">
        <v>58002</v>
      </c>
      <c r="B58003">
        <v>1</v>
      </c>
    </row>
    <row r="58004" spans="1:2" x14ac:dyDescent="0.15">
      <c r="A58004" t="s">
        <v>58003</v>
      </c>
      <c r="B58004">
        <v>1</v>
      </c>
    </row>
    <row r="58005" spans="1:2" x14ac:dyDescent="0.15">
      <c r="A58005" t="s">
        <v>58004</v>
      </c>
      <c r="B58005">
        <v>1</v>
      </c>
    </row>
    <row r="58006" spans="1:2" x14ac:dyDescent="0.15">
      <c r="A58006" t="s">
        <v>58005</v>
      </c>
      <c r="B58006">
        <v>1</v>
      </c>
    </row>
    <row r="58007" spans="1:2" x14ac:dyDescent="0.15">
      <c r="A58007" t="s">
        <v>58006</v>
      </c>
      <c r="B58007">
        <v>1</v>
      </c>
    </row>
    <row r="58008" spans="1:2" x14ac:dyDescent="0.15">
      <c r="A58008" t="s">
        <v>58007</v>
      </c>
      <c r="B58008">
        <v>1</v>
      </c>
    </row>
    <row r="58009" spans="1:2" x14ac:dyDescent="0.15">
      <c r="A58009" t="s">
        <v>58008</v>
      </c>
      <c r="B58009">
        <v>1</v>
      </c>
    </row>
    <row r="58010" spans="1:2" x14ac:dyDescent="0.15">
      <c r="A58010" t="s">
        <v>58009</v>
      </c>
      <c r="B58010">
        <v>1</v>
      </c>
    </row>
    <row r="58011" spans="1:2" x14ac:dyDescent="0.15">
      <c r="A58011" t="s">
        <v>58010</v>
      </c>
      <c r="B58011">
        <v>1</v>
      </c>
    </row>
    <row r="58012" spans="1:2" x14ac:dyDescent="0.15">
      <c r="A58012" t="s">
        <v>58011</v>
      </c>
      <c r="B58012">
        <v>1</v>
      </c>
    </row>
    <row r="58013" spans="1:2" x14ac:dyDescent="0.15">
      <c r="A58013" t="s">
        <v>58012</v>
      </c>
      <c r="B58013">
        <v>1</v>
      </c>
    </row>
    <row r="58014" spans="1:2" x14ac:dyDescent="0.15">
      <c r="A58014" t="s">
        <v>58013</v>
      </c>
      <c r="B58014">
        <v>1</v>
      </c>
    </row>
    <row r="58015" spans="1:2" x14ac:dyDescent="0.15">
      <c r="A58015" t="s">
        <v>58014</v>
      </c>
      <c r="B58015">
        <v>1</v>
      </c>
    </row>
    <row r="58016" spans="1:2" x14ac:dyDescent="0.15">
      <c r="A58016" t="s">
        <v>58015</v>
      </c>
      <c r="B58016">
        <v>1</v>
      </c>
    </row>
    <row r="58017" spans="1:2" x14ac:dyDescent="0.15">
      <c r="A58017" t="s">
        <v>58016</v>
      </c>
      <c r="B58017">
        <v>1</v>
      </c>
    </row>
    <row r="58018" spans="1:2" x14ac:dyDescent="0.15">
      <c r="A58018" t="s">
        <v>58017</v>
      </c>
      <c r="B58018">
        <v>1</v>
      </c>
    </row>
    <row r="58019" spans="1:2" x14ac:dyDescent="0.15">
      <c r="A58019" t="s">
        <v>58018</v>
      </c>
      <c r="B58019">
        <v>1</v>
      </c>
    </row>
    <row r="58020" spans="1:2" x14ac:dyDescent="0.15">
      <c r="A58020" t="s">
        <v>58019</v>
      </c>
      <c r="B58020">
        <v>1</v>
      </c>
    </row>
    <row r="58021" spans="1:2" x14ac:dyDescent="0.15">
      <c r="A58021" t="s">
        <v>58020</v>
      </c>
      <c r="B58021">
        <v>1</v>
      </c>
    </row>
    <row r="58022" spans="1:2" x14ac:dyDescent="0.15">
      <c r="A58022" t="s">
        <v>58021</v>
      </c>
      <c r="B58022">
        <v>1</v>
      </c>
    </row>
    <row r="58023" spans="1:2" x14ac:dyDescent="0.15">
      <c r="A58023" t="s">
        <v>58022</v>
      </c>
      <c r="B58023">
        <v>1</v>
      </c>
    </row>
    <row r="58024" spans="1:2" x14ac:dyDescent="0.15">
      <c r="A58024" t="s">
        <v>58023</v>
      </c>
      <c r="B58024">
        <v>1</v>
      </c>
    </row>
    <row r="58025" spans="1:2" x14ac:dyDescent="0.15">
      <c r="A58025" t="s">
        <v>58024</v>
      </c>
      <c r="B58025">
        <v>1</v>
      </c>
    </row>
    <row r="58026" spans="1:2" x14ac:dyDescent="0.15">
      <c r="A58026" t="s">
        <v>58025</v>
      </c>
      <c r="B58026">
        <v>1</v>
      </c>
    </row>
    <row r="58027" spans="1:2" x14ac:dyDescent="0.15">
      <c r="A58027" t="s">
        <v>58026</v>
      </c>
      <c r="B58027">
        <v>1</v>
      </c>
    </row>
    <row r="58028" spans="1:2" x14ac:dyDescent="0.15">
      <c r="A58028" t="s">
        <v>58027</v>
      </c>
      <c r="B58028">
        <v>1</v>
      </c>
    </row>
    <row r="58029" spans="1:2" x14ac:dyDescent="0.15">
      <c r="A58029" t="s">
        <v>58028</v>
      </c>
      <c r="B58029">
        <v>1</v>
      </c>
    </row>
    <row r="58030" spans="1:2" x14ac:dyDescent="0.15">
      <c r="A58030" t="s">
        <v>58029</v>
      </c>
      <c r="B58030">
        <v>1</v>
      </c>
    </row>
    <row r="58031" spans="1:2" x14ac:dyDescent="0.15">
      <c r="A58031" t="s">
        <v>58030</v>
      </c>
      <c r="B58031">
        <v>1</v>
      </c>
    </row>
    <row r="58032" spans="1:2" x14ac:dyDescent="0.15">
      <c r="A58032" t="s">
        <v>58031</v>
      </c>
      <c r="B58032">
        <v>1</v>
      </c>
    </row>
    <row r="58033" spans="1:2" x14ac:dyDescent="0.15">
      <c r="A58033" t="s">
        <v>58032</v>
      </c>
      <c r="B58033">
        <v>1</v>
      </c>
    </row>
    <row r="58034" spans="1:2" x14ac:dyDescent="0.15">
      <c r="A58034" t="s">
        <v>58033</v>
      </c>
      <c r="B58034">
        <v>1</v>
      </c>
    </row>
    <row r="58035" spans="1:2" x14ac:dyDescent="0.15">
      <c r="A58035" t="s">
        <v>58034</v>
      </c>
      <c r="B58035">
        <v>1</v>
      </c>
    </row>
    <row r="58036" spans="1:2" x14ac:dyDescent="0.15">
      <c r="A58036" t="s">
        <v>58035</v>
      </c>
      <c r="B58036">
        <v>1</v>
      </c>
    </row>
    <row r="58037" spans="1:2" x14ac:dyDescent="0.15">
      <c r="A58037" t="s">
        <v>58036</v>
      </c>
      <c r="B58037">
        <v>1</v>
      </c>
    </row>
    <row r="58038" spans="1:2" x14ac:dyDescent="0.15">
      <c r="A58038" t="s">
        <v>58037</v>
      </c>
      <c r="B58038">
        <v>1</v>
      </c>
    </row>
    <row r="58039" spans="1:2" x14ac:dyDescent="0.15">
      <c r="A58039" t="s">
        <v>58038</v>
      </c>
      <c r="B58039">
        <v>1</v>
      </c>
    </row>
    <row r="58040" spans="1:2" x14ac:dyDescent="0.15">
      <c r="A58040" t="s">
        <v>58039</v>
      </c>
      <c r="B58040">
        <v>1</v>
      </c>
    </row>
    <row r="58041" spans="1:2" x14ac:dyDescent="0.15">
      <c r="A58041" t="s">
        <v>58040</v>
      </c>
      <c r="B58041">
        <v>1</v>
      </c>
    </row>
    <row r="58042" spans="1:2" x14ac:dyDescent="0.15">
      <c r="A58042" t="s">
        <v>58041</v>
      </c>
      <c r="B58042">
        <v>1</v>
      </c>
    </row>
    <row r="58043" spans="1:2" x14ac:dyDescent="0.15">
      <c r="A58043" t="s">
        <v>58042</v>
      </c>
      <c r="B58043">
        <v>1</v>
      </c>
    </row>
    <row r="58044" spans="1:2" x14ac:dyDescent="0.15">
      <c r="A58044" t="s">
        <v>58043</v>
      </c>
      <c r="B58044">
        <v>1</v>
      </c>
    </row>
    <row r="58045" spans="1:2" x14ac:dyDescent="0.15">
      <c r="A58045" t="s">
        <v>58044</v>
      </c>
      <c r="B58045">
        <v>1</v>
      </c>
    </row>
    <row r="58046" spans="1:2" x14ac:dyDescent="0.15">
      <c r="A58046" t="s">
        <v>58045</v>
      </c>
      <c r="B58046">
        <v>1</v>
      </c>
    </row>
    <row r="58047" spans="1:2" x14ac:dyDescent="0.15">
      <c r="A58047" t="s">
        <v>58046</v>
      </c>
      <c r="B58047">
        <v>1</v>
      </c>
    </row>
    <row r="58048" spans="1:2" x14ac:dyDescent="0.15">
      <c r="A58048" t="s">
        <v>58047</v>
      </c>
      <c r="B58048">
        <v>1</v>
      </c>
    </row>
    <row r="58049" spans="1:2" x14ac:dyDescent="0.15">
      <c r="A58049" t="s">
        <v>58048</v>
      </c>
      <c r="B58049">
        <v>1</v>
      </c>
    </row>
    <row r="58050" spans="1:2" x14ac:dyDescent="0.15">
      <c r="A58050" t="s">
        <v>58049</v>
      </c>
      <c r="B58050">
        <v>1</v>
      </c>
    </row>
    <row r="58051" spans="1:2" x14ac:dyDescent="0.15">
      <c r="A58051" t="s">
        <v>58050</v>
      </c>
      <c r="B58051">
        <v>1</v>
      </c>
    </row>
    <row r="58052" spans="1:2" x14ac:dyDescent="0.15">
      <c r="A58052" t="s">
        <v>58051</v>
      </c>
      <c r="B58052">
        <v>1</v>
      </c>
    </row>
    <row r="58053" spans="1:2" x14ac:dyDescent="0.15">
      <c r="A58053" t="s">
        <v>58052</v>
      </c>
      <c r="B58053">
        <v>1</v>
      </c>
    </row>
    <row r="58054" spans="1:2" x14ac:dyDescent="0.15">
      <c r="A58054" t="s">
        <v>58053</v>
      </c>
      <c r="B58054">
        <v>1</v>
      </c>
    </row>
    <row r="58055" spans="1:2" x14ac:dyDescent="0.15">
      <c r="A58055" t="s">
        <v>58054</v>
      </c>
      <c r="B58055">
        <v>1</v>
      </c>
    </row>
    <row r="58056" spans="1:2" x14ac:dyDescent="0.15">
      <c r="A58056" t="s">
        <v>58055</v>
      </c>
      <c r="B58056">
        <v>1</v>
      </c>
    </row>
    <row r="58057" spans="1:2" x14ac:dyDescent="0.15">
      <c r="A58057" t="s">
        <v>58056</v>
      </c>
      <c r="B58057">
        <v>1</v>
      </c>
    </row>
    <row r="58058" spans="1:2" x14ac:dyDescent="0.15">
      <c r="A58058" t="s">
        <v>58057</v>
      </c>
      <c r="B58058">
        <v>1</v>
      </c>
    </row>
    <row r="58059" spans="1:2" x14ac:dyDescent="0.15">
      <c r="A58059" t="s">
        <v>58058</v>
      </c>
      <c r="B58059">
        <v>1</v>
      </c>
    </row>
    <row r="58060" spans="1:2" x14ac:dyDescent="0.15">
      <c r="A58060" t="s">
        <v>58059</v>
      </c>
      <c r="B58060">
        <v>1</v>
      </c>
    </row>
    <row r="58061" spans="1:2" x14ac:dyDescent="0.15">
      <c r="A58061" t="s">
        <v>58060</v>
      </c>
      <c r="B58061">
        <v>1</v>
      </c>
    </row>
    <row r="58062" spans="1:2" x14ac:dyDescent="0.15">
      <c r="A58062" t="s">
        <v>58061</v>
      </c>
      <c r="B58062">
        <v>1</v>
      </c>
    </row>
    <row r="58063" spans="1:2" x14ac:dyDescent="0.15">
      <c r="A58063" t="s">
        <v>58062</v>
      </c>
      <c r="B58063">
        <v>1</v>
      </c>
    </row>
    <row r="58064" spans="1:2" x14ac:dyDescent="0.15">
      <c r="A58064" t="s">
        <v>58063</v>
      </c>
      <c r="B58064">
        <v>1</v>
      </c>
    </row>
    <row r="58065" spans="1:2" x14ac:dyDescent="0.15">
      <c r="A58065" t="s">
        <v>58064</v>
      </c>
      <c r="B58065">
        <v>1</v>
      </c>
    </row>
    <row r="58066" spans="1:2" x14ac:dyDescent="0.15">
      <c r="A58066" t="s">
        <v>58065</v>
      </c>
      <c r="B58066">
        <v>1</v>
      </c>
    </row>
    <row r="58067" spans="1:2" x14ac:dyDescent="0.15">
      <c r="A58067" t="s">
        <v>58066</v>
      </c>
      <c r="B58067">
        <v>1</v>
      </c>
    </row>
    <row r="58068" spans="1:2" x14ac:dyDescent="0.15">
      <c r="A58068" t="s">
        <v>58067</v>
      </c>
      <c r="B58068">
        <v>1</v>
      </c>
    </row>
    <row r="58069" spans="1:2" x14ac:dyDescent="0.15">
      <c r="A58069" t="s">
        <v>58068</v>
      </c>
      <c r="B58069">
        <v>1</v>
      </c>
    </row>
    <row r="58070" spans="1:2" x14ac:dyDescent="0.15">
      <c r="A58070" t="s">
        <v>58069</v>
      </c>
      <c r="B58070">
        <v>1</v>
      </c>
    </row>
    <row r="58071" spans="1:2" x14ac:dyDescent="0.15">
      <c r="A58071" t="s">
        <v>58070</v>
      </c>
      <c r="B58071">
        <v>1</v>
      </c>
    </row>
    <row r="58072" spans="1:2" x14ac:dyDescent="0.15">
      <c r="A58072" t="s">
        <v>58071</v>
      </c>
      <c r="B58072">
        <v>1</v>
      </c>
    </row>
    <row r="58073" spans="1:2" x14ac:dyDescent="0.15">
      <c r="A58073" t="s">
        <v>58072</v>
      </c>
      <c r="B58073">
        <v>1</v>
      </c>
    </row>
    <row r="58074" spans="1:2" x14ac:dyDescent="0.15">
      <c r="A58074" t="s">
        <v>58073</v>
      </c>
      <c r="B58074">
        <v>1</v>
      </c>
    </row>
    <row r="58075" spans="1:2" x14ac:dyDescent="0.15">
      <c r="A58075" t="s">
        <v>58074</v>
      </c>
      <c r="B58075">
        <v>1</v>
      </c>
    </row>
    <row r="58076" spans="1:2" x14ac:dyDescent="0.15">
      <c r="A58076" t="s">
        <v>58075</v>
      </c>
      <c r="B58076">
        <v>1</v>
      </c>
    </row>
    <row r="58077" spans="1:2" x14ac:dyDescent="0.15">
      <c r="A58077" t="s">
        <v>58076</v>
      </c>
      <c r="B58077">
        <v>1</v>
      </c>
    </row>
    <row r="58078" spans="1:2" x14ac:dyDescent="0.15">
      <c r="A58078" t="s">
        <v>58077</v>
      </c>
      <c r="B58078">
        <v>1</v>
      </c>
    </row>
    <row r="58079" spans="1:2" x14ac:dyDescent="0.15">
      <c r="A58079" t="s">
        <v>58078</v>
      </c>
      <c r="B58079">
        <v>1</v>
      </c>
    </row>
    <row r="58080" spans="1:2" x14ac:dyDescent="0.15">
      <c r="A58080" t="s">
        <v>58079</v>
      </c>
      <c r="B58080">
        <v>1</v>
      </c>
    </row>
    <row r="58081" spans="1:2" x14ac:dyDescent="0.15">
      <c r="A58081" t="s">
        <v>58080</v>
      </c>
      <c r="B58081">
        <v>1</v>
      </c>
    </row>
    <row r="58082" spans="1:2" x14ac:dyDescent="0.15">
      <c r="A58082" t="s">
        <v>58081</v>
      </c>
      <c r="B58082">
        <v>1</v>
      </c>
    </row>
    <row r="58083" spans="1:2" x14ac:dyDescent="0.15">
      <c r="A58083" t="s">
        <v>58082</v>
      </c>
      <c r="B58083">
        <v>1</v>
      </c>
    </row>
    <row r="58084" spans="1:2" x14ac:dyDescent="0.15">
      <c r="A58084" t="s">
        <v>58083</v>
      </c>
      <c r="B58084">
        <v>1</v>
      </c>
    </row>
    <row r="58085" spans="1:2" x14ac:dyDescent="0.15">
      <c r="A58085" t="s">
        <v>58084</v>
      </c>
      <c r="B58085">
        <v>1</v>
      </c>
    </row>
    <row r="58086" spans="1:2" x14ac:dyDescent="0.15">
      <c r="A58086" t="s">
        <v>58085</v>
      </c>
      <c r="B58086">
        <v>1</v>
      </c>
    </row>
    <row r="58087" spans="1:2" x14ac:dyDescent="0.15">
      <c r="A58087" t="s">
        <v>58086</v>
      </c>
      <c r="B58087">
        <v>1</v>
      </c>
    </row>
    <row r="58088" spans="1:2" x14ac:dyDescent="0.15">
      <c r="A58088" t="s">
        <v>58087</v>
      </c>
      <c r="B58088">
        <v>1</v>
      </c>
    </row>
    <row r="58089" spans="1:2" x14ac:dyDescent="0.15">
      <c r="A58089" t="s">
        <v>58088</v>
      </c>
      <c r="B58089">
        <v>1</v>
      </c>
    </row>
    <row r="58090" spans="1:2" x14ac:dyDescent="0.15">
      <c r="A58090" t="s">
        <v>58089</v>
      </c>
      <c r="B58090">
        <v>1</v>
      </c>
    </row>
    <row r="58091" spans="1:2" x14ac:dyDescent="0.15">
      <c r="A58091" t="s">
        <v>58090</v>
      </c>
      <c r="B58091">
        <v>1</v>
      </c>
    </row>
    <row r="58092" spans="1:2" x14ac:dyDescent="0.15">
      <c r="A58092" t="s">
        <v>58091</v>
      </c>
      <c r="B58092">
        <v>1</v>
      </c>
    </row>
    <row r="58093" spans="1:2" x14ac:dyDescent="0.15">
      <c r="A58093" t="s">
        <v>58092</v>
      </c>
      <c r="B58093">
        <v>1</v>
      </c>
    </row>
    <row r="58094" spans="1:2" x14ac:dyDescent="0.15">
      <c r="A58094" t="s">
        <v>58093</v>
      </c>
      <c r="B58094">
        <v>1</v>
      </c>
    </row>
    <row r="58095" spans="1:2" x14ac:dyDescent="0.15">
      <c r="A58095" t="s">
        <v>58094</v>
      </c>
      <c r="B58095">
        <v>1</v>
      </c>
    </row>
    <row r="58096" spans="1:2" x14ac:dyDescent="0.15">
      <c r="A58096" t="s">
        <v>58095</v>
      </c>
      <c r="B58096">
        <v>1</v>
      </c>
    </row>
    <row r="58097" spans="1:2" x14ac:dyDescent="0.15">
      <c r="A58097" t="s">
        <v>58096</v>
      </c>
      <c r="B58097">
        <v>1</v>
      </c>
    </row>
    <row r="58098" spans="1:2" x14ac:dyDescent="0.15">
      <c r="A58098" t="s">
        <v>58097</v>
      </c>
      <c r="B58098">
        <v>1</v>
      </c>
    </row>
    <row r="58099" spans="1:2" x14ac:dyDescent="0.15">
      <c r="A58099" t="s">
        <v>58098</v>
      </c>
      <c r="B58099">
        <v>1</v>
      </c>
    </row>
    <row r="58100" spans="1:2" x14ac:dyDescent="0.15">
      <c r="A58100" t="s">
        <v>58099</v>
      </c>
      <c r="B58100">
        <v>1</v>
      </c>
    </row>
    <row r="58101" spans="1:2" x14ac:dyDescent="0.15">
      <c r="A58101" t="s">
        <v>58100</v>
      </c>
      <c r="B58101">
        <v>1</v>
      </c>
    </row>
    <row r="58102" spans="1:2" x14ac:dyDescent="0.15">
      <c r="A58102" t="s">
        <v>58101</v>
      </c>
      <c r="B58102">
        <v>1</v>
      </c>
    </row>
    <row r="58103" spans="1:2" x14ac:dyDescent="0.15">
      <c r="A58103" t="s">
        <v>58102</v>
      </c>
      <c r="B58103">
        <v>1</v>
      </c>
    </row>
    <row r="58104" spans="1:2" x14ac:dyDescent="0.15">
      <c r="A58104" t="s">
        <v>58103</v>
      </c>
      <c r="B58104">
        <v>1</v>
      </c>
    </row>
    <row r="58105" spans="1:2" x14ac:dyDescent="0.15">
      <c r="A58105" t="s">
        <v>58104</v>
      </c>
      <c r="B58105">
        <v>1</v>
      </c>
    </row>
    <row r="58106" spans="1:2" x14ac:dyDescent="0.15">
      <c r="A58106" t="s">
        <v>58105</v>
      </c>
      <c r="B58106">
        <v>1</v>
      </c>
    </row>
    <row r="58107" spans="1:2" x14ac:dyDescent="0.15">
      <c r="A58107" t="s">
        <v>58106</v>
      </c>
      <c r="B58107">
        <v>1</v>
      </c>
    </row>
    <row r="58108" spans="1:2" x14ac:dyDescent="0.15">
      <c r="A58108" t="s">
        <v>58107</v>
      </c>
      <c r="B58108">
        <v>1</v>
      </c>
    </row>
    <row r="58109" spans="1:2" x14ac:dyDescent="0.15">
      <c r="A58109" t="s">
        <v>58108</v>
      </c>
      <c r="B58109">
        <v>1</v>
      </c>
    </row>
    <row r="58110" spans="1:2" x14ac:dyDescent="0.15">
      <c r="A58110" t="s">
        <v>58109</v>
      </c>
      <c r="B58110">
        <v>1</v>
      </c>
    </row>
    <row r="58111" spans="1:2" x14ac:dyDescent="0.15">
      <c r="A58111" t="s">
        <v>58110</v>
      </c>
      <c r="B58111">
        <v>1</v>
      </c>
    </row>
    <row r="58112" spans="1:2" x14ac:dyDescent="0.15">
      <c r="A58112" t="s">
        <v>58111</v>
      </c>
      <c r="B58112">
        <v>1</v>
      </c>
    </row>
    <row r="58113" spans="1:2" x14ac:dyDescent="0.15">
      <c r="A58113" t="s">
        <v>58112</v>
      </c>
      <c r="B58113">
        <v>1</v>
      </c>
    </row>
    <row r="58114" spans="1:2" x14ac:dyDescent="0.15">
      <c r="A58114" t="s">
        <v>58113</v>
      </c>
      <c r="B58114">
        <v>1</v>
      </c>
    </row>
    <row r="58115" spans="1:2" x14ac:dyDescent="0.15">
      <c r="A58115" t="s">
        <v>58114</v>
      </c>
      <c r="B58115">
        <v>1</v>
      </c>
    </row>
    <row r="58116" spans="1:2" x14ac:dyDescent="0.15">
      <c r="A58116" t="s">
        <v>58115</v>
      </c>
      <c r="B58116">
        <v>1</v>
      </c>
    </row>
    <row r="58117" spans="1:2" x14ac:dyDescent="0.15">
      <c r="A58117" t="s">
        <v>58116</v>
      </c>
      <c r="B58117">
        <v>1</v>
      </c>
    </row>
    <row r="58118" spans="1:2" x14ac:dyDescent="0.15">
      <c r="A58118" t="s">
        <v>58117</v>
      </c>
      <c r="B58118">
        <v>1</v>
      </c>
    </row>
    <row r="58119" spans="1:2" x14ac:dyDescent="0.15">
      <c r="A58119" t="s">
        <v>58118</v>
      </c>
      <c r="B58119">
        <v>1</v>
      </c>
    </row>
    <row r="58120" spans="1:2" x14ac:dyDescent="0.15">
      <c r="A58120" t="s">
        <v>58119</v>
      </c>
      <c r="B58120">
        <v>1</v>
      </c>
    </row>
    <row r="58121" spans="1:2" x14ac:dyDescent="0.15">
      <c r="A58121" t="s">
        <v>58120</v>
      </c>
      <c r="B58121">
        <v>1</v>
      </c>
    </row>
    <row r="58122" spans="1:2" x14ac:dyDescent="0.15">
      <c r="A58122" t="s">
        <v>58121</v>
      </c>
      <c r="B58122">
        <v>1</v>
      </c>
    </row>
    <row r="58123" spans="1:2" x14ac:dyDescent="0.15">
      <c r="A58123" t="s">
        <v>58122</v>
      </c>
      <c r="B58123">
        <v>1</v>
      </c>
    </row>
    <row r="58124" spans="1:2" x14ac:dyDescent="0.15">
      <c r="A58124" t="s">
        <v>58123</v>
      </c>
      <c r="B58124">
        <v>1</v>
      </c>
    </row>
    <row r="58125" spans="1:2" x14ac:dyDescent="0.15">
      <c r="A58125" t="s">
        <v>58124</v>
      </c>
      <c r="B58125">
        <v>1</v>
      </c>
    </row>
    <row r="58126" spans="1:2" x14ac:dyDescent="0.15">
      <c r="A58126" t="s">
        <v>58125</v>
      </c>
      <c r="B58126">
        <v>1</v>
      </c>
    </row>
    <row r="58127" spans="1:2" x14ac:dyDescent="0.15">
      <c r="A58127" t="s">
        <v>58126</v>
      </c>
      <c r="B58127">
        <v>1</v>
      </c>
    </row>
    <row r="58128" spans="1:2" x14ac:dyDescent="0.15">
      <c r="A58128" t="s">
        <v>58127</v>
      </c>
      <c r="B58128">
        <v>1</v>
      </c>
    </row>
    <row r="58129" spans="1:2" x14ac:dyDescent="0.15">
      <c r="A58129" t="s">
        <v>58128</v>
      </c>
      <c r="B58129">
        <v>1</v>
      </c>
    </row>
    <row r="58130" spans="1:2" x14ac:dyDescent="0.15">
      <c r="A58130" t="s">
        <v>58129</v>
      </c>
      <c r="B58130">
        <v>1</v>
      </c>
    </row>
    <row r="58131" spans="1:2" x14ac:dyDescent="0.15">
      <c r="A58131" t="s">
        <v>58130</v>
      </c>
      <c r="B58131">
        <v>1</v>
      </c>
    </row>
    <row r="58132" spans="1:2" x14ac:dyDescent="0.15">
      <c r="A58132" t="s">
        <v>58131</v>
      </c>
      <c r="B58132">
        <v>1</v>
      </c>
    </row>
    <row r="58133" spans="1:2" x14ac:dyDescent="0.15">
      <c r="A58133" t="s">
        <v>58132</v>
      </c>
      <c r="B58133">
        <v>1</v>
      </c>
    </row>
    <row r="58134" spans="1:2" x14ac:dyDescent="0.15">
      <c r="A58134" t="s">
        <v>58133</v>
      </c>
      <c r="B58134">
        <v>1</v>
      </c>
    </row>
    <row r="58135" spans="1:2" x14ac:dyDescent="0.15">
      <c r="A58135" t="s">
        <v>58134</v>
      </c>
      <c r="B58135">
        <v>1</v>
      </c>
    </row>
    <row r="58136" spans="1:2" x14ac:dyDescent="0.15">
      <c r="A58136" t="s">
        <v>58135</v>
      </c>
      <c r="B58136">
        <v>1</v>
      </c>
    </row>
    <row r="58137" spans="1:2" x14ac:dyDescent="0.15">
      <c r="A58137" t="s">
        <v>58136</v>
      </c>
      <c r="B58137">
        <v>1</v>
      </c>
    </row>
    <row r="58138" spans="1:2" x14ac:dyDescent="0.15">
      <c r="A58138" t="s">
        <v>58137</v>
      </c>
      <c r="B58138">
        <v>1</v>
      </c>
    </row>
    <row r="58139" spans="1:2" x14ac:dyDescent="0.15">
      <c r="A58139" t="s">
        <v>58138</v>
      </c>
      <c r="B58139">
        <v>1</v>
      </c>
    </row>
    <row r="58140" spans="1:2" x14ac:dyDescent="0.15">
      <c r="A58140" t="s">
        <v>58139</v>
      </c>
      <c r="B58140">
        <v>1</v>
      </c>
    </row>
    <row r="58141" spans="1:2" x14ac:dyDescent="0.15">
      <c r="A58141" t="s">
        <v>58140</v>
      </c>
      <c r="B58141">
        <v>1</v>
      </c>
    </row>
    <row r="58142" spans="1:2" x14ac:dyDescent="0.15">
      <c r="A58142" t="s">
        <v>58141</v>
      </c>
      <c r="B58142">
        <v>1</v>
      </c>
    </row>
    <row r="58143" spans="1:2" x14ac:dyDescent="0.15">
      <c r="A58143" t="s">
        <v>58142</v>
      </c>
      <c r="B58143">
        <v>1</v>
      </c>
    </row>
    <row r="58144" spans="1:2" x14ac:dyDescent="0.15">
      <c r="A58144" t="s">
        <v>58143</v>
      </c>
      <c r="B58144">
        <v>1</v>
      </c>
    </row>
    <row r="58145" spans="1:2" x14ac:dyDescent="0.15">
      <c r="A58145" t="s">
        <v>58144</v>
      </c>
      <c r="B58145">
        <v>1</v>
      </c>
    </row>
    <row r="58146" spans="1:2" x14ac:dyDescent="0.15">
      <c r="A58146" t="s">
        <v>58145</v>
      </c>
      <c r="B58146">
        <v>1</v>
      </c>
    </row>
    <row r="58147" spans="1:2" x14ac:dyDescent="0.15">
      <c r="A58147" t="s">
        <v>58146</v>
      </c>
      <c r="B58147">
        <v>1</v>
      </c>
    </row>
    <row r="58148" spans="1:2" x14ac:dyDescent="0.15">
      <c r="A58148" t="s">
        <v>58147</v>
      </c>
      <c r="B58148">
        <v>1</v>
      </c>
    </row>
    <row r="58149" spans="1:2" x14ac:dyDescent="0.15">
      <c r="A58149" t="s">
        <v>58148</v>
      </c>
      <c r="B58149">
        <v>1</v>
      </c>
    </row>
    <row r="58150" spans="1:2" x14ac:dyDescent="0.15">
      <c r="A58150" t="s">
        <v>58149</v>
      </c>
      <c r="B58150">
        <v>1</v>
      </c>
    </row>
    <row r="58151" spans="1:2" x14ac:dyDescent="0.15">
      <c r="A58151" t="s">
        <v>58150</v>
      </c>
      <c r="B58151">
        <v>1</v>
      </c>
    </row>
    <row r="58152" spans="1:2" x14ac:dyDescent="0.15">
      <c r="A58152" t="s">
        <v>58151</v>
      </c>
      <c r="B58152">
        <v>1</v>
      </c>
    </row>
    <row r="58153" spans="1:2" x14ac:dyDescent="0.15">
      <c r="A58153" t="s">
        <v>58152</v>
      </c>
      <c r="B58153">
        <v>1</v>
      </c>
    </row>
    <row r="58154" spans="1:2" x14ac:dyDescent="0.15">
      <c r="A58154" t="s">
        <v>58153</v>
      </c>
      <c r="B58154">
        <v>1</v>
      </c>
    </row>
    <row r="58155" spans="1:2" x14ac:dyDescent="0.15">
      <c r="A58155" t="s">
        <v>58154</v>
      </c>
      <c r="B58155">
        <v>1</v>
      </c>
    </row>
    <row r="58156" spans="1:2" x14ac:dyDescent="0.15">
      <c r="A58156" t="s">
        <v>58155</v>
      </c>
      <c r="B58156">
        <v>1</v>
      </c>
    </row>
    <row r="58157" spans="1:2" x14ac:dyDescent="0.15">
      <c r="A58157" t="s">
        <v>58156</v>
      </c>
      <c r="B58157">
        <v>1</v>
      </c>
    </row>
    <row r="58158" spans="1:2" x14ac:dyDescent="0.15">
      <c r="A58158" t="s">
        <v>58157</v>
      </c>
      <c r="B58158">
        <v>1</v>
      </c>
    </row>
    <row r="58159" spans="1:2" x14ac:dyDescent="0.15">
      <c r="A58159" t="s">
        <v>58158</v>
      </c>
      <c r="B58159">
        <v>1</v>
      </c>
    </row>
    <row r="58160" spans="1:2" x14ac:dyDescent="0.15">
      <c r="A58160" t="s">
        <v>58159</v>
      </c>
      <c r="B58160">
        <v>1</v>
      </c>
    </row>
    <row r="58161" spans="1:2" x14ac:dyDescent="0.15">
      <c r="A58161" t="s">
        <v>58160</v>
      </c>
      <c r="B58161">
        <v>1</v>
      </c>
    </row>
    <row r="58162" spans="1:2" x14ac:dyDescent="0.15">
      <c r="A58162" t="s">
        <v>58161</v>
      </c>
      <c r="B58162">
        <v>1</v>
      </c>
    </row>
    <row r="58163" spans="1:2" x14ac:dyDescent="0.15">
      <c r="A58163" t="s">
        <v>58162</v>
      </c>
      <c r="B58163">
        <v>1</v>
      </c>
    </row>
    <row r="58164" spans="1:2" x14ac:dyDescent="0.15">
      <c r="A58164" t="s">
        <v>58163</v>
      </c>
      <c r="B58164">
        <v>1</v>
      </c>
    </row>
    <row r="58165" spans="1:2" x14ac:dyDescent="0.15">
      <c r="A58165" t="s">
        <v>58164</v>
      </c>
      <c r="B58165">
        <v>1</v>
      </c>
    </row>
    <row r="58166" spans="1:2" x14ac:dyDescent="0.15">
      <c r="A58166" t="s">
        <v>58165</v>
      </c>
      <c r="B58166">
        <v>1</v>
      </c>
    </row>
    <row r="58167" spans="1:2" x14ac:dyDescent="0.15">
      <c r="A58167" t="s">
        <v>58166</v>
      </c>
      <c r="B58167">
        <v>1</v>
      </c>
    </row>
    <row r="58168" spans="1:2" x14ac:dyDescent="0.15">
      <c r="A58168" t="s">
        <v>58167</v>
      </c>
      <c r="B58168">
        <v>1</v>
      </c>
    </row>
    <row r="58169" spans="1:2" x14ac:dyDescent="0.15">
      <c r="A58169" t="s">
        <v>58168</v>
      </c>
      <c r="B58169">
        <v>1</v>
      </c>
    </row>
    <row r="58170" spans="1:2" x14ac:dyDescent="0.15">
      <c r="A58170" t="s">
        <v>58169</v>
      </c>
      <c r="B58170">
        <v>1</v>
      </c>
    </row>
    <row r="58171" spans="1:2" x14ac:dyDescent="0.15">
      <c r="A58171" t="s">
        <v>58170</v>
      </c>
      <c r="B58171">
        <v>1</v>
      </c>
    </row>
    <row r="58172" spans="1:2" x14ac:dyDescent="0.15">
      <c r="A58172" t="s">
        <v>58171</v>
      </c>
      <c r="B58172">
        <v>1</v>
      </c>
    </row>
    <row r="58173" spans="1:2" x14ac:dyDescent="0.15">
      <c r="A58173" t="s">
        <v>58172</v>
      </c>
      <c r="B58173">
        <v>1</v>
      </c>
    </row>
    <row r="58174" spans="1:2" x14ac:dyDescent="0.15">
      <c r="A58174" t="s">
        <v>58173</v>
      </c>
      <c r="B58174">
        <v>1</v>
      </c>
    </row>
    <row r="58175" spans="1:2" x14ac:dyDescent="0.15">
      <c r="A58175" t="s">
        <v>58174</v>
      </c>
      <c r="B58175">
        <v>1</v>
      </c>
    </row>
    <row r="58176" spans="1:2" x14ac:dyDescent="0.15">
      <c r="A58176" t="s">
        <v>58175</v>
      </c>
      <c r="B58176">
        <v>1</v>
      </c>
    </row>
    <row r="58177" spans="1:2" x14ac:dyDescent="0.15">
      <c r="A58177" t="s">
        <v>58176</v>
      </c>
      <c r="B58177">
        <v>1</v>
      </c>
    </row>
    <row r="58178" spans="1:2" x14ac:dyDescent="0.15">
      <c r="A58178" t="s">
        <v>58177</v>
      </c>
      <c r="B58178">
        <v>1</v>
      </c>
    </row>
    <row r="58179" spans="1:2" x14ac:dyDescent="0.15">
      <c r="A58179" t="s">
        <v>58178</v>
      </c>
      <c r="B58179">
        <v>1</v>
      </c>
    </row>
    <row r="58180" spans="1:2" x14ac:dyDescent="0.15">
      <c r="A58180" t="s">
        <v>58179</v>
      </c>
      <c r="B58180">
        <v>1</v>
      </c>
    </row>
    <row r="58181" spans="1:2" x14ac:dyDescent="0.15">
      <c r="A58181" t="s">
        <v>58180</v>
      </c>
      <c r="B58181">
        <v>1</v>
      </c>
    </row>
    <row r="58182" spans="1:2" x14ac:dyDescent="0.15">
      <c r="A58182" t="s">
        <v>58181</v>
      </c>
      <c r="B58182">
        <v>1</v>
      </c>
    </row>
    <row r="58183" spans="1:2" x14ac:dyDescent="0.15">
      <c r="A58183" t="s">
        <v>58182</v>
      </c>
      <c r="B58183">
        <v>1</v>
      </c>
    </row>
    <row r="58184" spans="1:2" x14ac:dyDescent="0.15">
      <c r="A58184" t="s">
        <v>58183</v>
      </c>
      <c r="B58184">
        <v>1</v>
      </c>
    </row>
    <row r="58185" spans="1:2" x14ac:dyDescent="0.15">
      <c r="A58185" t="s">
        <v>58184</v>
      </c>
      <c r="B58185">
        <v>1</v>
      </c>
    </row>
    <row r="58186" spans="1:2" x14ac:dyDescent="0.15">
      <c r="A58186" t="s">
        <v>58185</v>
      </c>
      <c r="B58186">
        <v>1</v>
      </c>
    </row>
    <row r="58187" spans="1:2" x14ac:dyDescent="0.15">
      <c r="A58187" t="s">
        <v>58186</v>
      </c>
      <c r="B58187">
        <v>1</v>
      </c>
    </row>
    <row r="58188" spans="1:2" x14ac:dyDescent="0.15">
      <c r="A58188" t="s">
        <v>58187</v>
      </c>
      <c r="B58188">
        <v>1</v>
      </c>
    </row>
    <row r="58189" spans="1:2" x14ac:dyDescent="0.15">
      <c r="A58189" t="s">
        <v>58188</v>
      </c>
      <c r="B58189">
        <v>1</v>
      </c>
    </row>
    <row r="58190" spans="1:2" x14ac:dyDescent="0.15">
      <c r="A58190" t="s">
        <v>58189</v>
      </c>
      <c r="B58190">
        <v>1</v>
      </c>
    </row>
    <row r="58191" spans="1:2" x14ac:dyDescent="0.15">
      <c r="A58191" t="s">
        <v>58190</v>
      </c>
      <c r="B58191">
        <v>1</v>
      </c>
    </row>
    <row r="58192" spans="1:2" x14ac:dyDescent="0.15">
      <c r="A58192" t="s">
        <v>58191</v>
      </c>
      <c r="B58192">
        <v>1</v>
      </c>
    </row>
    <row r="58193" spans="1:2" x14ac:dyDescent="0.15">
      <c r="A58193" t="s">
        <v>58192</v>
      </c>
      <c r="B58193">
        <v>1</v>
      </c>
    </row>
    <row r="58194" spans="1:2" x14ac:dyDescent="0.15">
      <c r="A58194" t="s">
        <v>58193</v>
      </c>
      <c r="B58194">
        <v>1</v>
      </c>
    </row>
    <row r="58195" spans="1:2" x14ac:dyDescent="0.15">
      <c r="A58195" t="s">
        <v>58194</v>
      </c>
      <c r="B58195">
        <v>1</v>
      </c>
    </row>
    <row r="58196" spans="1:2" x14ac:dyDescent="0.15">
      <c r="A58196" t="s">
        <v>58195</v>
      </c>
      <c r="B58196">
        <v>1</v>
      </c>
    </row>
    <row r="58197" spans="1:2" x14ac:dyDescent="0.15">
      <c r="A58197" t="s">
        <v>58196</v>
      </c>
      <c r="B58197">
        <v>1</v>
      </c>
    </row>
    <row r="58198" spans="1:2" x14ac:dyDescent="0.15">
      <c r="A58198" t="s">
        <v>58197</v>
      </c>
      <c r="B58198">
        <v>1</v>
      </c>
    </row>
    <row r="58199" spans="1:2" x14ac:dyDescent="0.15">
      <c r="A58199" t="s">
        <v>58198</v>
      </c>
      <c r="B58199">
        <v>1</v>
      </c>
    </row>
    <row r="58200" spans="1:2" x14ac:dyDescent="0.15">
      <c r="A58200" t="s">
        <v>58199</v>
      </c>
      <c r="B58200">
        <v>1</v>
      </c>
    </row>
    <row r="58201" spans="1:2" x14ac:dyDescent="0.15">
      <c r="A58201" t="s">
        <v>58200</v>
      </c>
      <c r="B58201">
        <v>1</v>
      </c>
    </row>
    <row r="58202" spans="1:2" x14ac:dyDescent="0.15">
      <c r="A58202" t="s">
        <v>58201</v>
      </c>
      <c r="B58202">
        <v>1</v>
      </c>
    </row>
    <row r="58203" spans="1:2" x14ac:dyDescent="0.15">
      <c r="A58203" t="s">
        <v>58202</v>
      </c>
      <c r="B58203">
        <v>1</v>
      </c>
    </row>
    <row r="58204" spans="1:2" x14ac:dyDescent="0.15">
      <c r="A58204" t="s">
        <v>58203</v>
      </c>
      <c r="B58204">
        <v>1</v>
      </c>
    </row>
    <row r="58205" spans="1:2" x14ac:dyDescent="0.15">
      <c r="A58205" t="s">
        <v>58204</v>
      </c>
      <c r="B58205">
        <v>1</v>
      </c>
    </row>
    <row r="58206" spans="1:2" x14ac:dyDescent="0.15">
      <c r="A58206" t="s">
        <v>58205</v>
      </c>
      <c r="B58206">
        <v>1</v>
      </c>
    </row>
    <row r="58207" spans="1:2" x14ac:dyDescent="0.15">
      <c r="A58207" t="s">
        <v>58206</v>
      </c>
      <c r="B58207">
        <v>1</v>
      </c>
    </row>
    <row r="58208" spans="1:2" x14ac:dyDescent="0.15">
      <c r="A58208" t="s">
        <v>58207</v>
      </c>
      <c r="B58208">
        <v>1</v>
      </c>
    </row>
    <row r="58209" spans="1:2" x14ac:dyDescent="0.15">
      <c r="A58209" t="s">
        <v>58208</v>
      </c>
      <c r="B58209">
        <v>1</v>
      </c>
    </row>
    <row r="58210" spans="1:2" x14ac:dyDescent="0.15">
      <c r="A58210" t="s">
        <v>58209</v>
      </c>
      <c r="B58210">
        <v>1</v>
      </c>
    </row>
    <row r="58211" spans="1:2" x14ac:dyDescent="0.15">
      <c r="A58211" t="s">
        <v>58210</v>
      </c>
      <c r="B58211">
        <v>1</v>
      </c>
    </row>
    <row r="58212" spans="1:2" x14ac:dyDescent="0.15">
      <c r="A58212" t="s">
        <v>58211</v>
      </c>
      <c r="B58212">
        <v>1</v>
      </c>
    </row>
    <row r="58213" spans="1:2" x14ac:dyDescent="0.15">
      <c r="A58213" t="s">
        <v>58212</v>
      </c>
      <c r="B58213">
        <v>1</v>
      </c>
    </row>
    <row r="58214" spans="1:2" x14ac:dyDescent="0.15">
      <c r="A58214" t="s">
        <v>58213</v>
      </c>
      <c r="B58214">
        <v>1</v>
      </c>
    </row>
    <row r="58215" spans="1:2" x14ac:dyDescent="0.15">
      <c r="A58215" t="s">
        <v>58214</v>
      </c>
      <c r="B58215">
        <v>1</v>
      </c>
    </row>
    <row r="58216" spans="1:2" x14ac:dyDescent="0.15">
      <c r="A58216" t="s">
        <v>58215</v>
      </c>
      <c r="B58216">
        <v>1</v>
      </c>
    </row>
    <row r="58217" spans="1:2" x14ac:dyDescent="0.15">
      <c r="A58217" t="s">
        <v>58216</v>
      </c>
      <c r="B58217">
        <v>1</v>
      </c>
    </row>
    <row r="58218" spans="1:2" x14ac:dyDescent="0.15">
      <c r="A58218" t="s">
        <v>58217</v>
      </c>
      <c r="B58218">
        <v>1</v>
      </c>
    </row>
    <row r="58219" spans="1:2" x14ac:dyDescent="0.15">
      <c r="A58219" t="s">
        <v>58218</v>
      </c>
      <c r="B58219">
        <v>1</v>
      </c>
    </row>
    <row r="58220" spans="1:2" x14ac:dyDescent="0.15">
      <c r="A58220" t="s">
        <v>58219</v>
      </c>
      <c r="B58220">
        <v>1</v>
      </c>
    </row>
    <row r="58221" spans="1:2" x14ac:dyDescent="0.15">
      <c r="A58221" t="s">
        <v>58220</v>
      </c>
      <c r="B58221">
        <v>1</v>
      </c>
    </row>
    <row r="58222" spans="1:2" x14ac:dyDescent="0.15">
      <c r="A58222" t="s">
        <v>58221</v>
      </c>
      <c r="B58222">
        <v>1</v>
      </c>
    </row>
    <row r="58223" spans="1:2" x14ac:dyDescent="0.15">
      <c r="A58223" t="s">
        <v>58222</v>
      </c>
      <c r="B58223">
        <v>1</v>
      </c>
    </row>
    <row r="58224" spans="1:2" x14ac:dyDescent="0.15">
      <c r="A58224" t="s">
        <v>58223</v>
      </c>
      <c r="B58224">
        <v>1</v>
      </c>
    </row>
    <row r="58225" spans="1:2" x14ac:dyDescent="0.15">
      <c r="A58225" t="s">
        <v>58224</v>
      </c>
      <c r="B58225">
        <v>1</v>
      </c>
    </row>
    <row r="58226" spans="1:2" x14ac:dyDescent="0.15">
      <c r="A58226" t="s">
        <v>58225</v>
      </c>
      <c r="B58226">
        <v>1</v>
      </c>
    </row>
    <row r="58227" spans="1:2" x14ac:dyDescent="0.15">
      <c r="A58227" t="s">
        <v>58226</v>
      </c>
      <c r="B58227">
        <v>1</v>
      </c>
    </row>
    <row r="58228" spans="1:2" x14ac:dyDescent="0.15">
      <c r="A58228" t="s">
        <v>58227</v>
      </c>
      <c r="B58228">
        <v>1</v>
      </c>
    </row>
    <row r="58229" spans="1:2" x14ac:dyDescent="0.15">
      <c r="A58229" t="s">
        <v>58228</v>
      </c>
      <c r="B58229">
        <v>1</v>
      </c>
    </row>
    <row r="58230" spans="1:2" x14ac:dyDescent="0.15">
      <c r="A58230" t="s">
        <v>58229</v>
      </c>
      <c r="B58230">
        <v>1</v>
      </c>
    </row>
    <row r="58231" spans="1:2" x14ac:dyDescent="0.15">
      <c r="A58231" t="s">
        <v>58230</v>
      </c>
      <c r="B58231">
        <v>1</v>
      </c>
    </row>
    <row r="58232" spans="1:2" x14ac:dyDescent="0.15">
      <c r="A58232" t="s">
        <v>58231</v>
      </c>
      <c r="B58232">
        <v>1</v>
      </c>
    </row>
    <row r="58233" spans="1:2" x14ac:dyDescent="0.15">
      <c r="A58233" t="s">
        <v>58232</v>
      </c>
      <c r="B58233">
        <v>1</v>
      </c>
    </row>
    <row r="58234" spans="1:2" x14ac:dyDescent="0.15">
      <c r="A58234" t="s">
        <v>58233</v>
      </c>
      <c r="B58234">
        <v>1</v>
      </c>
    </row>
    <row r="58235" spans="1:2" x14ac:dyDescent="0.15">
      <c r="A58235" t="s">
        <v>58234</v>
      </c>
      <c r="B58235">
        <v>1</v>
      </c>
    </row>
    <row r="58236" spans="1:2" x14ac:dyDescent="0.15">
      <c r="A58236" t="s">
        <v>58235</v>
      </c>
      <c r="B58236">
        <v>1</v>
      </c>
    </row>
    <row r="58237" spans="1:2" x14ac:dyDescent="0.15">
      <c r="A58237" t="s">
        <v>58236</v>
      </c>
      <c r="B58237">
        <v>1</v>
      </c>
    </row>
    <row r="58238" spans="1:2" x14ac:dyDescent="0.15">
      <c r="A58238" t="s">
        <v>58237</v>
      </c>
      <c r="B58238">
        <v>1</v>
      </c>
    </row>
    <row r="58239" spans="1:2" x14ac:dyDescent="0.15">
      <c r="A58239" t="s">
        <v>58238</v>
      </c>
      <c r="B58239">
        <v>1</v>
      </c>
    </row>
    <row r="58240" spans="1:2" x14ac:dyDescent="0.15">
      <c r="A58240" t="s">
        <v>58239</v>
      </c>
      <c r="B58240">
        <v>1</v>
      </c>
    </row>
    <row r="58241" spans="1:2" x14ac:dyDescent="0.15">
      <c r="A58241" t="s">
        <v>58240</v>
      </c>
      <c r="B58241">
        <v>1</v>
      </c>
    </row>
    <row r="58242" spans="1:2" x14ac:dyDescent="0.15">
      <c r="A58242" t="s">
        <v>58241</v>
      </c>
      <c r="B58242">
        <v>1</v>
      </c>
    </row>
    <row r="58243" spans="1:2" x14ac:dyDescent="0.15">
      <c r="A58243" t="s">
        <v>58242</v>
      </c>
      <c r="B58243">
        <v>1</v>
      </c>
    </row>
    <row r="58244" spans="1:2" x14ac:dyDescent="0.15">
      <c r="A58244" t="s">
        <v>58243</v>
      </c>
      <c r="B58244">
        <v>1</v>
      </c>
    </row>
    <row r="58245" spans="1:2" x14ac:dyDescent="0.15">
      <c r="A58245" t="s">
        <v>58244</v>
      </c>
      <c r="B58245">
        <v>1</v>
      </c>
    </row>
    <row r="58246" spans="1:2" x14ac:dyDescent="0.15">
      <c r="A58246" t="s">
        <v>58245</v>
      </c>
      <c r="B58246">
        <v>1</v>
      </c>
    </row>
    <row r="58247" spans="1:2" x14ac:dyDescent="0.15">
      <c r="A58247" t="s">
        <v>58246</v>
      </c>
      <c r="B58247">
        <v>1</v>
      </c>
    </row>
    <row r="58248" spans="1:2" x14ac:dyDescent="0.15">
      <c r="A58248" t="s">
        <v>58247</v>
      </c>
      <c r="B58248">
        <v>1</v>
      </c>
    </row>
    <row r="58249" spans="1:2" x14ac:dyDescent="0.15">
      <c r="A58249" t="s">
        <v>58248</v>
      </c>
      <c r="B58249">
        <v>1</v>
      </c>
    </row>
    <row r="58250" spans="1:2" x14ac:dyDescent="0.15">
      <c r="A58250" t="s">
        <v>58249</v>
      </c>
      <c r="B58250">
        <v>1</v>
      </c>
    </row>
    <row r="58251" spans="1:2" x14ac:dyDescent="0.15">
      <c r="A58251" t="s">
        <v>58250</v>
      </c>
      <c r="B58251">
        <v>1</v>
      </c>
    </row>
    <row r="58252" spans="1:2" x14ac:dyDescent="0.15">
      <c r="A58252" t="s">
        <v>58251</v>
      </c>
      <c r="B58252">
        <v>1</v>
      </c>
    </row>
    <row r="58253" spans="1:2" x14ac:dyDescent="0.15">
      <c r="A58253" t="s">
        <v>58252</v>
      </c>
      <c r="B58253">
        <v>1</v>
      </c>
    </row>
    <row r="58254" spans="1:2" x14ac:dyDescent="0.15">
      <c r="A58254" t="s">
        <v>58253</v>
      </c>
      <c r="B58254">
        <v>1</v>
      </c>
    </row>
    <row r="58255" spans="1:2" x14ac:dyDescent="0.15">
      <c r="A58255" t="s">
        <v>58254</v>
      </c>
      <c r="B58255">
        <v>1</v>
      </c>
    </row>
    <row r="58256" spans="1:2" x14ac:dyDescent="0.15">
      <c r="A58256" t="s">
        <v>58255</v>
      </c>
      <c r="B58256">
        <v>1</v>
      </c>
    </row>
    <row r="58257" spans="1:2" x14ac:dyDescent="0.15">
      <c r="A58257" t="s">
        <v>58256</v>
      </c>
      <c r="B58257">
        <v>1</v>
      </c>
    </row>
    <row r="58258" spans="1:2" x14ac:dyDescent="0.15">
      <c r="A58258" t="s">
        <v>58257</v>
      </c>
      <c r="B58258">
        <v>1</v>
      </c>
    </row>
    <row r="58259" spans="1:2" x14ac:dyDescent="0.15">
      <c r="A58259" t="s">
        <v>58258</v>
      </c>
      <c r="B58259">
        <v>1</v>
      </c>
    </row>
    <row r="58260" spans="1:2" x14ac:dyDescent="0.15">
      <c r="A58260" t="s">
        <v>58259</v>
      </c>
      <c r="B58260">
        <v>1</v>
      </c>
    </row>
    <row r="58261" spans="1:2" x14ac:dyDescent="0.15">
      <c r="A58261" t="s">
        <v>58260</v>
      </c>
      <c r="B58261">
        <v>1</v>
      </c>
    </row>
    <row r="58262" spans="1:2" x14ac:dyDescent="0.15">
      <c r="A58262" t="s">
        <v>58261</v>
      </c>
      <c r="B58262">
        <v>1</v>
      </c>
    </row>
    <row r="58263" spans="1:2" x14ac:dyDescent="0.15">
      <c r="A58263" t="s">
        <v>58262</v>
      </c>
      <c r="B58263">
        <v>1</v>
      </c>
    </row>
    <row r="58264" spans="1:2" x14ac:dyDescent="0.15">
      <c r="A58264" t="s">
        <v>58263</v>
      </c>
      <c r="B58264">
        <v>1</v>
      </c>
    </row>
    <row r="58265" spans="1:2" x14ac:dyDescent="0.15">
      <c r="A58265" t="s">
        <v>58264</v>
      </c>
      <c r="B58265">
        <v>1</v>
      </c>
    </row>
    <row r="58266" spans="1:2" x14ac:dyDescent="0.15">
      <c r="A58266" t="s">
        <v>58265</v>
      </c>
      <c r="B58266">
        <v>1</v>
      </c>
    </row>
    <row r="58267" spans="1:2" x14ac:dyDescent="0.15">
      <c r="A58267" t="s">
        <v>58266</v>
      </c>
      <c r="B58267">
        <v>1</v>
      </c>
    </row>
    <row r="58268" spans="1:2" x14ac:dyDescent="0.15">
      <c r="A58268" t="s">
        <v>58267</v>
      </c>
      <c r="B58268">
        <v>1</v>
      </c>
    </row>
    <row r="58269" spans="1:2" x14ac:dyDescent="0.15">
      <c r="A58269" t="s">
        <v>58268</v>
      </c>
      <c r="B58269">
        <v>1</v>
      </c>
    </row>
    <row r="58270" spans="1:2" x14ac:dyDescent="0.15">
      <c r="A58270" t="s">
        <v>58269</v>
      </c>
      <c r="B58270">
        <v>1</v>
      </c>
    </row>
    <row r="58271" spans="1:2" x14ac:dyDescent="0.15">
      <c r="A58271" t="s">
        <v>58270</v>
      </c>
      <c r="B58271">
        <v>1</v>
      </c>
    </row>
    <row r="58272" spans="1:2" x14ac:dyDescent="0.15">
      <c r="A58272" t="s">
        <v>58271</v>
      </c>
      <c r="B58272">
        <v>1</v>
      </c>
    </row>
    <row r="58273" spans="1:2" x14ac:dyDescent="0.15">
      <c r="A58273" t="s">
        <v>58272</v>
      </c>
      <c r="B58273">
        <v>1</v>
      </c>
    </row>
    <row r="58274" spans="1:2" x14ac:dyDescent="0.15">
      <c r="A58274" t="s">
        <v>58273</v>
      </c>
      <c r="B58274">
        <v>1</v>
      </c>
    </row>
    <row r="58275" spans="1:2" x14ac:dyDescent="0.15">
      <c r="A58275" t="s">
        <v>58274</v>
      </c>
      <c r="B58275">
        <v>1</v>
      </c>
    </row>
    <row r="58276" spans="1:2" x14ac:dyDescent="0.15">
      <c r="A58276" t="s">
        <v>58275</v>
      </c>
      <c r="B58276">
        <v>1</v>
      </c>
    </row>
    <row r="58277" spans="1:2" x14ac:dyDescent="0.15">
      <c r="A58277" t="s">
        <v>58276</v>
      </c>
      <c r="B58277">
        <v>1</v>
      </c>
    </row>
    <row r="58278" spans="1:2" x14ac:dyDescent="0.15">
      <c r="A58278" t="s">
        <v>58277</v>
      </c>
      <c r="B58278">
        <v>1</v>
      </c>
    </row>
    <row r="58279" spans="1:2" x14ac:dyDescent="0.15">
      <c r="A58279" t="s">
        <v>58278</v>
      </c>
      <c r="B58279">
        <v>1</v>
      </c>
    </row>
    <row r="58280" spans="1:2" x14ac:dyDescent="0.15">
      <c r="A58280" t="s">
        <v>58279</v>
      </c>
      <c r="B58280">
        <v>1</v>
      </c>
    </row>
    <row r="58281" spans="1:2" x14ac:dyDescent="0.15">
      <c r="A58281" t="s">
        <v>58280</v>
      </c>
      <c r="B58281">
        <v>1</v>
      </c>
    </row>
    <row r="58282" spans="1:2" x14ac:dyDescent="0.15">
      <c r="A58282" t="s">
        <v>58281</v>
      </c>
      <c r="B58282">
        <v>1</v>
      </c>
    </row>
    <row r="58283" spans="1:2" x14ac:dyDescent="0.15">
      <c r="A58283" t="s">
        <v>58282</v>
      </c>
      <c r="B58283">
        <v>1</v>
      </c>
    </row>
    <row r="58284" spans="1:2" x14ac:dyDescent="0.15">
      <c r="A58284" t="s">
        <v>58283</v>
      </c>
      <c r="B58284">
        <v>1</v>
      </c>
    </row>
    <row r="58285" spans="1:2" x14ac:dyDescent="0.15">
      <c r="A58285" t="s">
        <v>58284</v>
      </c>
      <c r="B58285">
        <v>1</v>
      </c>
    </row>
    <row r="58286" spans="1:2" x14ac:dyDescent="0.15">
      <c r="A58286" t="s">
        <v>58285</v>
      </c>
      <c r="B58286">
        <v>1</v>
      </c>
    </row>
    <row r="58287" spans="1:2" x14ac:dyDescent="0.15">
      <c r="A58287" t="s">
        <v>58286</v>
      </c>
      <c r="B58287">
        <v>1</v>
      </c>
    </row>
    <row r="58288" spans="1:2" x14ac:dyDescent="0.15">
      <c r="A58288" t="s">
        <v>58287</v>
      </c>
      <c r="B58288">
        <v>1</v>
      </c>
    </row>
    <row r="58289" spans="1:2" x14ac:dyDescent="0.15">
      <c r="A58289" t="s">
        <v>58288</v>
      </c>
      <c r="B58289">
        <v>1</v>
      </c>
    </row>
    <row r="58290" spans="1:2" x14ac:dyDescent="0.15">
      <c r="A58290" t="s">
        <v>58289</v>
      </c>
      <c r="B58290">
        <v>1</v>
      </c>
    </row>
    <row r="58291" spans="1:2" x14ac:dyDescent="0.15">
      <c r="A58291" t="s">
        <v>58290</v>
      </c>
      <c r="B58291">
        <v>1</v>
      </c>
    </row>
    <row r="58292" spans="1:2" x14ac:dyDescent="0.15">
      <c r="A58292" t="s">
        <v>58291</v>
      </c>
      <c r="B58292">
        <v>1</v>
      </c>
    </row>
    <row r="58293" spans="1:2" x14ac:dyDescent="0.15">
      <c r="A58293" t="s">
        <v>58292</v>
      </c>
      <c r="B58293">
        <v>1</v>
      </c>
    </row>
    <row r="58294" spans="1:2" x14ac:dyDescent="0.15">
      <c r="A58294" t="s">
        <v>58293</v>
      </c>
      <c r="B58294">
        <v>1</v>
      </c>
    </row>
    <row r="58295" spans="1:2" x14ac:dyDescent="0.15">
      <c r="A58295" t="s">
        <v>58294</v>
      </c>
      <c r="B58295">
        <v>1</v>
      </c>
    </row>
    <row r="58296" spans="1:2" x14ac:dyDescent="0.15">
      <c r="A58296" t="s">
        <v>58295</v>
      </c>
      <c r="B58296">
        <v>1</v>
      </c>
    </row>
    <row r="58297" spans="1:2" x14ac:dyDescent="0.15">
      <c r="A58297" t="s">
        <v>58296</v>
      </c>
      <c r="B58297">
        <v>1</v>
      </c>
    </row>
    <row r="58298" spans="1:2" x14ac:dyDescent="0.15">
      <c r="A58298" t="s">
        <v>58297</v>
      </c>
      <c r="B58298">
        <v>1</v>
      </c>
    </row>
    <row r="58299" spans="1:2" x14ac:dyDescent="0.15">
      <c r="A58299" t="s">
        <v>58298</v>
      </c>
      <c r="B58299">
        <v>1</v>
      </c>
    </row>
    <row r="58300" spans="1:2" x14ac:dyDescent="0.15">
      <c r="A58300" t="s">
        <v>58299</v>
      </c>
      <c r="B58300">
        <v>1</v>
      </c>
    </row>
    <row r="58301" spans="1:2" x14ac:dyDescent="0.15">
      <c r="A58301" t="s">
        <v>58300</v>
      </c>
      <c r="B58301">
        <v>1</v>
      </c>
    </row>
    <row r="58302" spans="1:2" x14ac:dyDescent="0.15">
      <c r="A58302" t="s">
        <v>58301</v>
      </c>
      <c r="B58302">
        <v>1</v>
      </c>
    </row>
    <row r="58303" spans="1:2" x14ac:dyDescent="0.15">
      <c r="A58303" t="s">
        <v>58302</v>
      </c>
      <c r="B58303">
        <v>1</v>
      </c>
    </row>
    <row r="58304" spans="1:2" x14ac:dyDescent="0.15">
      <c r="A58304" t="s">
        <v>58303</v>
      </c>
      <c r="B58304">
        <v>1</v>
      </c>
    </row>
    <row r="58305" spans="1:2" x14ac:dyDescent="0.15">
      <c r="A58305" t="s">
        <v>58304</v>
      </c>
      <c r="B58305">
        <v>1</v>
      </c>
    </row>
    <row r="58306" spans="1:2" x14ac:dyDescent="0.15">
      <c r="A58306" t="s">
        <v>58305</v>
      </c>
      <c r="B58306">
        <v>1</v>
      </c>
    </row>
    <row r="58307" spans="1:2" x14ac:dyDescent="0.15">
      <c r="A58307" t="s">
        <v>58306</v>
      </c>
      <c r="B58307">
        <v>1</v>
      </c>
    </row>
    <row r="58308" spans="1:2" x14ac:dyDescent="0.15">
      <c r="A58308" t="s">
        <v>58307</v>
      </c>
      <c r="B58308">
        <v>1</v>
      </c>
    </row>
    <row r="58309" spans="1:2" x14ac:dyDescent="0.15">
      <c r="A58309" t="s">
        <v>58308</v>
      </c>
      <c r="B58309">
        <v>1</v>
      </c>
    </row>
    <row r="58310" spans="1:2" x14ac:dyDescent="0.15">
      <c r="A58310" t="s">
        <v>58309</v>
      </c>
      <c r="B58310">
        <v>1</v>
      </c>
    </row>
    <row r="58311" spans="1:2" x14ac:dyDescent="0.15">
      <c r="A58311" t="s">
        <v>58310</v>
      </c>
      <c r="B58311">
        <v>1</v>
      </c>
    </row>
    <row r="58312" spans="1:2" x14ac:dyDescent="0.15">
      <c r="A58312" t="s">
        <v>58311</v>
      </c>
      <c r="B58312">
        <v>1</v>
      </c>
    </row>
    <row r="58313" spans="1:2" x14ac:dyDescent="0.15">
      <c r="A58313" t="s">
        <v>58312</v>
      </c>
      <c r="B58313">
        <v>1</v>
      </c>
    </row>
    <row r="58314" spans="1:2" x14ac:dyDescent="0.15">
      <c r="A58314" t="s">
        <v>58313</v>
      </c>
      <c r="B58314">
        <v>1</v>
      </c>
    </row>
    <row r="58315" spans="1:2" x14ac:dyDescent="0.15">
      <c r="A58315" t="s">
        <v>58314</v>
      </c>
      <c r="B58315">
        <v>1</v>
      </c>
    </row>
    <row r="58316" spans="1:2" x14ac:dyDescent="0.15">
      <c r="A58316" t="s">
        <v>58315</v>
      </c>
      <c r="B58316">
        <v>1</v>
      </c>
    </row>
    <row r="58317" spans="1:2" x14ac:dyDescent="0.15">
      <c r="A58317" t="s">
        <v>58316</v>
      </c>
      <c r="B58317">
        <v>1</v>
      </c>
    </row>
    <row r="58318" spans="1:2" x14ac:dyDescent="0.15">
      <c r="A58318" t="s">
        <v>58317</v>
      </c>
      <c r="B58318">
        <v>1</v>
      </c>
    </row>
    <row r="58319" spans="1:2" x14ac:dyDescent="0.15">
      <c r="A58319" t="s">
        <v>58318</v>
      </c>
      <c r="B58319">
        <v>1</v>
      </c>
    </row>
    <row r="58320" spans="1:2" x14ac:dyDescent="0.15">
      <c r="A58320" t="s">
        <v>58319</v>
      </c>
      <c r="B58320">
        <v>1</v>
      </c>
    </row>
    <row r="58321" spans="1:2" x14ac:dyDescent="0.15">
      <c r="A58321" t="s">
        <v>58320</v>
      </c>
      <c r="B58321">
        <v>1</v>
      </c>
    </row>
    <row r="58322" spans="1:2" x14ac:dyDescent="0.15">
      <c r="A58322" t="s">
        <v>58321</v>
      </c>
      <c r="B58322">
        <v>1</v>
      </c>
    </row>
    <row r="58323" spans="1:2" x14ac:dyDescent="0.15">
      <c r="A58323" t="s">
        <v>58322</v>
      </c>
      <c r="B58323">
        <v>1</v>
      </c>
    </row>
    <row r="58324" spans="1:2" x14ac:dyDescent="0.15">
      <c r="A58324" t="s">
        <v>58323</v>
      </c>
      <c r="B58324">
        <v>1</v>
      </c>
    </row>
    <row r="58325" spans="1:2" x14ac:dyDescent="0.15">
      <c r="A58325" t="s">
        <v>58324</v>
      </c>
      <c r="B58325">
        <v>1</v>
      </c>
    </row>
    <row r="58326" spans="1:2" x14ac:dyDescent="0.15">
      <c r="A58326" t="s">
        <v>58325</v>
      </c>
      <c r="B58326">
        <v>1</v>
      </c>
    </row>
    <row r="58327" spans="1:2" x14ac:dyDescent="0.15">
      <c r="A58327" t="s">
        <v>58326</v>
      </c>
      <c r="B58327">
        <v>1</v>
      </c>
    </row>
    <row r="58328" spans="1:2" x14ac:dyDescent="0.15">
      <c r="A58328" t="s">
        <v>58327</v>
      </c>
      <c r="B58328">
        <v>1</v>
      </c>
    </row>
    <row r="58329" spans="1:2" x14ac:dyDescent="0.15">
      <c r="A58329" t="s">
        <v>58328</v>
      </c>
      <c r="B58329">
        <v>1</v>
      </c>
    </row>
    <row r="58330" spans="1:2" x14ac:dyDescent="0.15">
      <c r="A58330" t="s">
        <v>58329</v>
      </c>
      <c r="B58330">
        <v>1</v>
      </c>
    </row>
    <row r="58331" spans="1:2" x14ac:dyDescent="0.15">
      <c r="A58331" t="s">
        <v>58330</v>
      </c>
      <c r="B58331">
        <v>1</v>
      </c>
    </row>
    <row r="58332" spans="1:2" x14ac:dyDescent="0.15">
      <c r="A58332" t="s">
        <v>58331</v>
      </c>
      <c r="B58332">
        <v>1</v>
      </c>
    </row>
    <row r="58333" spans="1:2" x14ac:dyDescent="0.15">
      <c r="A58333" t="s">
        <v>58332</v>
      </c>
      <c r="B58333">
        <v>1</v>
      </c>
    </row>
    <row r="58334" spans="1:2" x14ac:dyDescent="0.15">
      <c r="A58334" t="s">
        <v>58333</v>
      </c>
      <c r="B58334">
        <v>1</v>
      </c>
    </row>
    <row r="58335" spans="1:2" x14ac:dyDescent="0.15">
      <c r="A58335" t="s">
        <v>58334</v>
      </c>
      <c r="B58335">
        <v>1</v>
      </c>
    </row>
    <row r="58336" spans="1:2" x14ac:dyDescent="0.15">
      <c r="A58336" t="s">
        <v>58335</v>
      </c>
      <c r="B58336">
        <v>1</v>
      </c>
    </row>
    <row r="58337" spans="1:2" x14ac:dyDescent="0.15">
      <c r="A58337" t="s">
        <v>58336</v>
      </c>
      <c r="B58337">
        <v>1</v>
      </c>
    </row>
    <row r="58338" spans="1:2" x14ac:dyDescent="0.15">
      <c r="A58338" t="s">
        <v>58337</v>
      </c>
      <c r="B58338">
        <v>1</v>
      </c>
    </row>
    <row r="58339" spans="1:2" x14ac:dyDescent="0.15">
      <c r="A58339" t="s">
        <v>58338</v>
      </c>
      <c r="B58339">
        <v>1</v>
      </c>
    </row>
    <row r="58340" spans="1:2" x14ac:dyDescent="0.15">
      <c r="A58340" t="s">
        <v>58339</v>
      </c>
      <c r="B58340">
        <v>1</v>
      </c>
    </row>
    <row r="58341" spans="1:2" x14ac:dyDescent="0.15">
      <c r="A58341" t="s">
        <v>58340</v>
      </c>
      <c r="B58341">
        <v>1</v>
      </c>
    </row>
    <row r="58342" spans="1:2" x14ac:dyDescent="0.15">
      <c r="A58342" t="s">
        <v>58341</v>
      </c>
      <c r="B58342">
        <v>1</v>
      </c>
    </row>
    <row r="58343" spans="1:2" x14ac:dyDescent="0.15">
      <c r="A58343" t="s">
        <v>58342</v>
      </c>
      <c r="B58343">
        <v>1</v>
      </c>
    </row>
    <row r="58344" spans="1:2" x14ac:dyDescent="0.15">
      <c r="A58344" t="s">
        <v>58343</v>
      </c>
      <c r="B58344">
        <v>1</v>
      </c>
    </row>
    <row r="58345" spans="1:2" x14ac:dyDescent="0.15">
      <c r="A58345" t="s">
        <v>58344</v>
      </c>
      <c r="B58345">
        <v>1</v>
      </c>
    </row>
    <row r="58346" spans="1:2" x14ac:dyDescent="0.15">
      <c r="A58346" t="s">
        <v>58345</v>
      </c>
      <c r="B58346">
        <v>1</v>
      </c>
    </row>
    <row r="58347" spans="1:2" x14ac:dyDescent="0.15">
      <c r="A58347" t="s">
        <v>58346</v>
      </c>
      <c r="B58347">
        <v>1</v>
      </c>
    </row>
    <row r="58348" spans="1:2" x14ac:dyDescent="0.15">
      <c r="A58348" t="s">
        <v>58347</v>
      </c>
      <c r="B58348">
        <v>1</v>
      </c>
    </row>
    <row r="58349" spans="1:2" x14ac:dyDescent="0.15">
      <c r="A58349" t="s">
        <v>58348</v>
      </c>
      <c r="B58349">
        <v>1</v>
      </c>
    </row>
    <row r="58350" spans="1:2" x14ac:dyDescent="0.15">
      <c r="A58350" t="s">
        <v>58349</v>
      </c>
      <c r="B58350">
        <v>1</v>
      </c>
    </row>
    <row r="58351" spans="1:2" x14ac:dyDescent="0.15">
      <c r="A58351" t="s">
        <v>58350</v>
      </c>
      <c r="B58351">
        <v>1</v>
      </c>
    </row>
    <row r="58352" spans="1:2" x14ac:dyDescent="0.15">
      <c r="A58352" t="s">
        <v>58351</v>
      </c>
      <c r="B58352">
        <v>1</v>
      </c>
    </row>
    <row r="58353" spans="1:2" x14ac:dyDescent="0.15">
      <c r="A58353" t="s">
        <v>58352</v>
      </c>
      <c r="B58353">
        <v>1</v>
      </c>
    </row>
    <row r="58354" spans="1:2" x14ac:dyDescent="0.15">
      <c r="A58354" t="s">
        <v>58353</v>
      </c>
      <c r="B58354">
        <v>1</v>
      </c>
    </row>
    <row r="58355" spans="1:2" x14ac:dyDescent="0.15">
      <c r="A58355" t="s">
        <v>58354</v>
      </c>
      <c r="B58355">
        <v>1</v>
      </c>
    </row>
    <row r="58356" spans="1:2" x14ac:dyDescent="0.15">
      <c r="A58356" t="s">
        <v>58355</v>
      </c>
      <c r="B58356">
        <v>1</v>
      </c>
    </row>
    <row r="58357" spans="1:2" x14ac:dyDescent="0.15">
      <c r="A58357" t="s">
        <v>58356</v>
      </c>
      <c r="B58357">
        <v>1</v>
      </c>
    </row>
    <row r="58358" spans="1:2" x14ac:dyDescent="0.15">
      <c r="A58358" t="s">
        <v>58357</v>
      </c>
      <c r="B58358">
        <v>1</v>
      </c>
    </row>
    <row r="58359" spans="1:2" x14ac:dyDescent="0.15">
      <c r="A58359" t="s">
        <v>58358</v>
      </c>
      <c r="B58359">
        <v>1</v>
      </c>
    </row>
    <row r="58360" spans="1:2" x14ac:dyDescent="0.15">
      <c r="A58360" t="s">
        <v>58359</v>
      </c>
      <c r="B58360">
        <v>1</v>
      </c>
    </row>
    <row r="58361" spans="1:2" x14ac:dyDescent="0.15">
      <c r="A58361" t="s">
        <v>58360</v>
      </c>
      <c r="B58361">
        <v>1</v>
      </c>
    </row>
    <row r="58362" spans="1:2" x14ac:dyDescent="0.15">
      <c r="A58362" t="s">
        <v>58361</v>
      </c>
      <c r="B58362">
        <v>1</v>
      </c>
    </row>
    <row r="58363" spans="1:2" x14ac:dyDescent="0.15">
      <c r="A58363" t="s">
        <v>58362</v>
      </c>
      <c r="B58363">
        <v>1</v>
      </c>
    </row>
    <row r="58364" spans="1:2" x14ac:dyDescent="0.15">
      <c r="A58364" t="s">
        <v>58363</v>
      </c>
      <c r="B58364">
        <v>1</v>
      </c>
    </row>
    <row r="58365" spans="1:2" x14ac:dyDescent="0.15">
      <c r="A58365" t="s">
        <v>58364</v>
      </c>
      <c r="B58365">
        <v>1</v>
      </c>
    </row>
    <row r="58366" spans="1:2" x14ac:dyDescent="0.15">
      <c r="A58366" t="s">
        <v>58365</v>
      </c>
      <c r="B58366">
        <v>1</v>
      </c>
    </row>
    <row r="58367" spans="1:2" x14ac:dyDescent="0.15">
      <c r="A58367" t="s">
        <v>58366</v>
      </c>
      <c r="B58367">
        <v>1</v>
      </c>
    </row>
    <row r="58368" spans="1:2" x14ac:dyDescent="0.15">
      <c r="A58368" t="s">
        <v>58367</v>
      </c>
      <c r="B58368">
        <v>1</v>
      </c>
    </row>
    <row r="58369" spans="1:2" x14ac:dyDescent="0.15">
      <c r="A58369" t="s">
        <v>58368</v>
      </c>
      <c r="B58369">
        <v>1</v>
      </c>
    </row>
    <row r="58370" spans="1:2" x14ac:dyDescent="0.15">
      <c r="A58370" t="s">
        <v>58369</v>
      </c>
      <c r="B58370">
        <v>1</v>
      </c>
    </row>
    <row r="58371" spans="1:2" x14ac:dyDescent="0.15">
      <c r="A58371" t="s">
        <v>58370</v>
      </c>
      <c r="B58371">
        <v>1</v>
      </c>
    </row>
    <row r="58372" spans="1:2" x14ac:dyDescent="0.15">
      <c r="A58372" t="s">
        <v>58371</v>
      </c>
      <c r="B58372">
        <v>1</v>
      </c>
    </row>
    <row r="58373" spans="1:2" x14ac:dyDescent="0.15">
      <c r="A58373" t="s">
        <v>58372</v>
      </c>
      <c r="B58373">
        <v>1</v>
      </c>
    </row>
    <row r="58374" spans="1:2" x14ac:dyDescent="0.15">
      <c r="A58374" t="s">
        <v>58373</v>
      </c>
      <c r="B58374">
        <v>1</v>
      </c>
    </row>
    <row r="58375" spans="1:2" x14ac:dyDescent="0.15">
      <c r="A58375" t="s">
        <v>58374</v>
      </c>
      <c r="B58375">
        <v>1</v>
      </c>
    </row>
    <row r="58376" spans="1:2" x14ac:dyDescent="0.15">
      <c r="A58376" t="s">
        <v>58375</v>
      </c>
      <c r="B58376">
        <v>1</v>
      </c>
    </row>
    <row r="58377" spans="1:2" x14ac:dyDescent="0.15">
      <c r="A58377" t="s">
        <v>58376</v>
      </c>
      <c r="B58377">
        <v>1</v>
      </c>
    </row>
    <row r="58378" spans="1:2" x14ac:dyDescent="0.15">
      <c r="A58378" t="s">
        <v>58377</v>
      </c>
      <c r="B58378">
        <v>1</v>
      </c>
    </row>
    <row r="58379" spans="1:2" x14ac:dyDescent="0.15">
      <c r="A58379" t="s">
        <v>58378</v>
      </c>
      <c r="B58379">
        <v>1</v>
      </c>
    </row>
    <row r="58380" spans="1:2" x14ac:dyDescent="0.15">
      <c r="A58380" t="s">
        <v>58379</v>
      </c>
      <c r="B58380">
        <v>1</v>
      </c>
    </row>
    <row r="58381" spans="1:2" x14ac:dyDescent="0.15">
      <c r="A58381" t="s">
        <v>58380</v>
      </c>
      <c r="B58381">
        <v>1</v>
      </c>
    </row>
    <row r="58382" spans="1:2" x14ac:dyDescent="0.15">
      <c r="A58382" t="s">
        <v>58381</v>
      </c>
      <c r="B58382">
        <v>1</v>
      </c>
    </row>
    <row r="58383" spans="1:2" x14ac:dyDescent="0.15">
      <c r="A58383" t="s">
        <v>58382</v>
      </c>
      <c r="B58383">
        <v>1</v>
      </c>
    </row>
    <row r="58384" spans="1:2" x14ac:dyDescent="0.15">
      <c r="A58384" t="s">
        <v>58383</v>
      </c>
      <c r="B58384">
        <v>1</v>
      </c>
    </row>
    <row r="58385" spans="1:2" x14ac:dyDescent="0.15">
      <c r="A58385" t="s">
        <v>58384</v>
      </c>
      <c r="B58385">
        <v>1</v>
      </c>
    </row>
    <row r="58386" spans="1:2" x14ac:dyDescent="0.15">
      <c r="A58386" t="s">
        <v>58385</v>
      </c>
      <c r="B58386">
        <v>1</v>
      </c>
    </row>
    <row r="58387" spans="1:2" x14ac:dyDescent="0.15">
      <c r="A58387" t="s">
        <v>58386</v>
      </c>
      <c r="B58387">
        <v>1</v>
      </c>
    </row>
    <row r="58388" spans="1:2" x14ac:dyDescent="0.15">
      <c r="A58388" t="s">
        <v>58387</v>
      </c>
      <c r="B58388">
        <v>1</v>
      </c>
    </row>
    <row r="58389" spans="1:2" x14ac:dyDescent="0.15">
      <c r="A58389" t="s">
        <v>58388</v>
      </c>
      <c r="B58389">
        <v>1</v>
      </c>
    </row>
    <row r="58390" spans="1:2" x14ac:dyDescent="0.15">
      <c r="A58390" t="s">
        <v>58389</v>
      </c>
      <c r="B58390">
        <v>1</v>
      </c>
    </row>
    <row r="58391" spans="1:2" x14ac:dyDescent="0.15">
      <c r="A58391" t="s">
        <v>58390</v>
      </c>
      <c r="B58391">
        <v>1</v>
      </c>
    </row>
    <row r="58392" spans="1:2" x14ac:dyDescent="0.15">
      <c r="A58392" t="s">
        <v>58391</v>
      </c>
      <c r="B58392">
        <v>1</v>
      </c>
    </row>
    <row r="58393" spans="1:2" x14ac:dyDescent="0.15">
      <c r="A58393" t="s">
        <v>58392</v>
      </c>
      <c r="B58393">
        <v>1</v>
      </c>
    </row>
    <row r="58394" spans="1:2" x14ac:dyDescent="0.15">
      <c r="A58394" t="s">
        <v>58393</v>
      </c>
      <c r="B58394">
        <v>1</v>
      </c>
    </row>
    <row r="58395" spans="1:2" x14ac:dyDescent="0.15">
      <c r="A58395" t="s">
        <v>58394</v>
      </c>
      <c r="B58395">
        <v>1</v>
      </c>
    </row>
    <row r="58396" spans="1:2" x14ac:dyDescent="0.15">
      <c r="A58396" t="s">
        <v>58395</v>
      </c>
      <c r="B58396">
        <v>1</v>
      </c>
    </row>
    <row r="58397" spans="1:2" x14ac:dyDescent="0.15">
      <c r="A58397" t="s">
        <v>58396</v>
      </c>
      <c r="B58397">
        <v>1</v>
      </c>
    </row>
    <row r="58398" spans="1:2" x14ac:dyDescent="0.15">
      <c r="A58398" t="s">
        <v>58397</v>
      </c>
      <c r="B58398">
        <v>1</v>
      </c>
    </row>
    <row r="58399" spans="1:2" x14ac:dyDescent="0.15">
      <c r="A58399" t="s">
        <v>58398</v>
      </c>
      <c r="B58399">
        <v>1</v>
      </c>
    </row>
    <row r="58400" spans="1:2" x14ac:dyDescent="0.15">
      <c r="A58400" t="s">
        <v>58399</v>
      </c>
      <c r="B58400">
        <v>1</v>
      </c>
    </row>
    <row r="58401" spans="1:2" x14ac:dyDescent="0.15">
      <c r="A58401" t="s">
        <v>58400</v>
      </c>
      <c r="B58401">
        <v>1</v>
      </c>
    </row>
    <row r="58402" spans="1:2" x14ac:dyDescent="0.15">
      <c r="A58402" t="s">
        <v>58401</v>
      </c>
      <c r="B58402">
        <v>1</v>
      </c>
    </row>
    <row r="58403" spans="1:2" x14ac:dyDescent="0.15">
      <c r="A58403" t="s">
        <v>58402</v>
      </c>
      <c r="B58403">
        <v>1</v>
      </c>
    </row>
    <row r="58404" spans="1:2" x14ac:dyDescent="0.15">
      <c r="A58404" t="s">
        <v>58403</v>
      </c>
      <c r="B58404">
        <v>1</v>
      </c>
    </row>
    <row r="58405" spans="1:2" x14ac:dyDescent="0.15">
      <c r="A58405" t="s">
        <v>58404</v>
      </c>
      <c r="B58405">
        <v>1</v>
      </c>
    </row>
    <row r="58406" spans="1:2" x14ac:dyDescent="0.15">
      <c r="A58406" t="s">
        <v>58405</v>
      </c>
      <c r="B58406">
        <v>1</v>
      </c>
    </row>
    <row r="58407" spans="1:2" x14ac:dyDescent="0.15">
      <c r="A58407" t="s">
        <v>58406</v>
      </c>
      <c r="B58407">
        <v>1</v>
      </c>
    </row>
    <row r="58408" spans="1:2" x14ac:dyDescent="0.15">
      <c r="A58408" t="s">
        <v>58407</v>
      </c>
      <c r="B58408">
        <v>1</v>
      </c>
    </row>
    <row r="58409" spans="1:2" x14ac:dyDescent="0.15">
      <c r="A58409" t="s">
        <v>58408</v>
      </c>
      <c r="B58409">
        <v>1</v>
      </c>
    </row>
    <row r="58410" spans="1:2" x14ac:dyDescent="0.15">
      <c r="A58410" t="s">
        <v>58409</v>
      </c>
      <c r="B58410">
        <v>1</v>
      </c>
    </row>
    <row r="58411" spans="1:2" x14ac:dyDescent="0.15">
      <c r="A58411" t="s">
        <v>58410</v>
      </c>
      <c r="B58411">
        <v>1</v>
      </c>
    </row>
    <row r="58412" spans="1:2" x14ac:dyDescent="0.15">
      <c r="A58412" t="s">
        <v>58411</v>
      </c>
      <c r="B58412">
        <v>1</v>
      </c>
    </row>
    <row r="58413" spans="1:2" x14ac:dyDescent="0.15">
      <c r="A58413" t="s">
        <v>58412</v>
      </c>
      <c r="B58413">
        <v>1</v>
      </c>
    </row>
    <row r="58414" spans="1:2" x14ac:dyDescent="0.15">
      <c r="A58414" t="s">
        <v>58413</v>
      </c>
      <c r="B58414">
        <v>1</v>
      </c>
    </row>
    <row r="58415" spans="1:2" x14ac:dyDescent="0.15">
      <c r="A58415" t="s">
        <v>58414</v>
      </c>
      <c r="B58415">
        <v>1</v>
      </c>
    </row>
    <row r="58416" spans="1:2" x14ac:dyDescent="0.15">
      <c r="A58416" t="s">
        <v>58415</v>
      </c>
      <c r="B58416">
        <v>1</v>
      </c>
    </row>
    <row r="58417" spans="1:2" x14ac:dyDescent="0.15">
      <c r="A58417" t="s">
        <v>58416</v>
      </c>
      <c r="B58417">
        <v>1</v>
      </c>
    </row>
    <row r="58418" spans="1:2" x14ac:dyDescent="0.15">
      <c r="A58418" t="s">
        <v>58417</v>
      </c>
      <c r="B58418">
        <v>1</v>
      </c>
    </row>
    <row r="58419" spans="1:2" x14ac:dyDescent="0.15">
      <c r="A58419" t="s">
        <v>58418</v>
      </c>
      <c r="B58419">
        <v>1</v>
      </c>
    </row>
    <row r="58420" spans="1:2" x14ac:dyDescent="0.15">
      <c r="A58420" t="s">
        <v>58419</v>
      </c>
      <c r="B58420">
        <v>1</v>
      </c>
    </row>
    <row r="58421" spans="1:2" x14ac:dyDescent="0.15">
      <c r="A58421" t="s">
        <v>58420</v>
      </c>
      <c r="B58421">
        <v>1</v>
      </c>
    </row>
    <row r="58422" spans="1:2" x14ac:dyDescent="0.15">
      <c r="A58422" t="s">
        <v>58421</v>
      </c>
      <c r="B58422">
        <v>1</v>
      </c>
    </row>
    <row r="58423" spans="1:2" x14ac:dyDescent="0.15">
      <c r="A58423" t="s">
        <v>58422</v>
      </c>
      <c r="B58423">
        <v>1</v>
      </c>
    </row>
    <row r="58424" spans="1:2" x14ac:dyDescent="0.15">
      <c r="A58424" t="s">
        <v>58423</v>
      </c>
      <c r="B58424">
        <v>1</v>
      </c>
    </row>
    <row r="58425" spans="1:2" x14ac:dyDescent="0.15">
      <c r="A58425" t="s">
        <v>58424</v>
      </c>
      <c r="B58425">
        <v>1</v>
      </c>
    </row>
    <row r="58426" spans="1:2" x14ac:dyDescent="0.15">
      <c r="A58426" t="s">
        <v>58425</v>
      </c>
      <c r="B58426">
        <v>1</v>
      </c>
    </row>
    <row r="58427" spans="1:2" x14ac:dyDescent="0.15">
      <c r="A58427" t="s">
        <v>58426</v>
      </c>
      <c r="B58427">
        <v>1</v>
      </c>
    </row>
    <row r="58428" spans="1:2" x14ac:dyDescent="0.15">
      <c r="A58428" t="s">
        <v>58427</v>
      </c>
      <c r="B58428">
        <v>1</v>
      </c>
    </row>
    <row r="58429" spans="1:2" x14ac:dyDescent="0.15">
      <c r="A58429" t="s">
        <v>58428</v>
      </c>
      <c r="B58429">
        <v>1</v>
      </c>
    </row>
    <row r="58430" spans="1:2" x14ac:dyDescent="0.15">
      <c r="A58430" t="s">
        <v>58429</v>
      </c>
      <c r="B58430">
        <v>1</v>
      </c>
    </row>
    <row r="58431" spans="1:2" x14ac:dyDescent="0.15">
      <c r="A58431" t="s">
        <v>58430</v>
      </c>
      <c r="B58431">
        <v>1</v>
      </c>
    </row>
    <row r="58432" spans="1:2" x14ac:dyDescent="0.15">
      <c r="A58432" t="s">
        <v>58431</v>
      </c>
      <c r="B58432">
        <v>1</v>
      </c>
    </row>
    <row r="58433" spans="1:2" x14ac:dyDescent="0.15">
      <c r="A58433" t="s">
        <v>58432</v>
      </c>
      <c r="B58433">
        <v>1</v>
      </c>
    </row>
    <row r="58434" spans="1:2" x14ac:dyDescent="0.15">
      <c r="A58434" t="s">
        <v>58433</v>
      </c>
      <c r="B58434">
        <v>1</v>
      </c>
    </row>
    <row r="58435" spans="1:2" x14ac:dyDescent="0.15">
      <c r="A58435" t="s">
        <v>58434</v>
      </c>
      <c r="B58435">
        <v>1</v>
      </c>
    </row>
    <row r="58436" spans="1:2" x14ac:dyDescent="0.15">
      <c r="A58436" t="s">
        <v>58435</v>
      </c>
      <c r="B58436">
        <v>1</v>
      </c>
    </row>
    <row r="58437" spans="1:2" x14ac:dyDescent="0.15">
      <c r="A58437" t="s">
        <v>58436</v>
      </c>
      <c r="B58437">
        <v>1</v>
      </c>
    </row>
    <row r="58438" spans="1:2" x14ac:dyDescent="0.15">
      <c r="A58438" t="s">
        <v>58437</v>
      </c>
      <c r="B58438">
        <v>1</v>
      </c>
    </row>
    <row r="58439" spans="1:2" x14ac:dyDescent="0.15">
      <c r="A58439" t="s">
        <v>58438</v>
      </c>
      <c r="B58439">
        <v>1</v>
      </c>
    </row>
    <row r="58440" spans="1:2" x14ac:dyDescent="0.15">
      <c r="A58440" t="s">
        <v>58439</v>
      </c>
      <c r="B58440">
        <v>1</v>
      </c>
    </row>
    <row r="58441" spans="1:2" x14ac:dyDescent="0.15">
      <c r="A58441" t="s">
        <v>58440</v>
      </c>
      <c r="B58441">
        <v>1</v>
      </c>
    </row>
    <row r="58442" spans="1:2" x14ac:dyDescent="0.15">
      <c r="A58442" t="s">
        <v>58441</v>
      </c>
      <c r="B58442">
        <v>1</v>
      </c>
    </row>
    <row r="58443" spans="1:2" x14ac:dyDescent="0.15">
      <c r="A58443" t="s">
        <v>58442</v>
      </c>
      <c r="B58443">
        <v>1</v>
      </c>
    </row>
    <row r="58444" spans="1:2" x14ac:dyDescent="0.15">
      <c r="A58444" t="s">
        <v>58443</v>
      </c>
      <c r="B58444">
        <v>1</v>
      </c>
    </row>
    <row r="58445" spans="1:2" x14ac:dyDescent="0.15">
      <c r="A58445" t="s">
        <v>58444</v>
      </c>
      <c r="B58445">
        <v>1</v>
      </c>
    </row>
    <row r="58446" spans="1:2" x14ac:dyDescent="0.15">
      <c r="A58446" t="s">
        <v>58445</v>
      </c>
      <c r="B58446">
        <v>1</v>
      </c>
    </row>
    <row r="58447" spans="1:2" x14ac:dyDescent="0.15">
      <c r="A58447" t="s">
        <v>58446</v>
      </c>
      <c r="B58447">
        <v>1</v>
      </c>
    </row>
    <row r="58448" spans="1:2" x14ac:dyDescent="0.15">
      <c r="A58448" t="s">
        <v>58447</v>
      </c>
      <c r="B58448">
        <v>1</v>
      </c>
    </row>
    <row r="58449" spans="1:2" x14ac:dyDescent="0.15">
      <c r="A58449" t="s">
        <v>58448</v>
      </c>
      <c r="B58449">
        <v>1</v>
      </c>
    </row>
    <row r="58450" spans="1:2" x14ac:dyDescent="0.15">
      <c r="A58450" t="s">
        <v>58449</v>
      </c>
      <c r="B58450">
        <v>1</v>
      </c>
    </row>
    <row r="58451" spans="1:2" x14ac:dyDescent="0.15">
      <c r="A58451" t="s">
        <v>58450</v>
      </c>
      <c r="B58451">
        <v>1</v>
      </c>
    </row>
    <row r="58452" spans="1:2" x14ac:dyDescent="0.15">
      <c r="A58452" t="s">
        <v>58451</v>
      </c>
      <c r="B58452">
        <v>1</v>
      </c>
    </row>
    <row r="58453" spans="1:2" x14ac:dyDescent="0.15">
      <c r="A58453" t="s">
        <v>58452</v>
      </c>
      <c r="B58453">
        <v>1</v>
      </c>
    </row>
    <row r="58454" spans="1:2" x14ac:dyDescent="0.15">
      <c r="A58454" t="s">
        <v>58453</v>
      </c>
      <c r="B58454">
        <v>1</v>
      </c>
    </row>
    <row r="58455" spans="1:2" x14ac:dyDescent="0.15">
      <c r="A58455" t="s">
        <v>58454</v>
      </c>
      <c r="B58455">
        <v>1</v>
      </c>
    </row>
    <row r="58456" spans="1:2" x14ac:dyDescent="0.15">
      <c r="A58456" t="s">
        <v>58455</v>
      </c>
      <c r="B58456">
        <v>1</v>
      </c>
    </row>
    <row r="58457" spans="1:2" x14ac:dyDescent="0.15">
      <c r="A58457" t="s">
        <v>58456</v>
      </c>
      <c r="B58457">
        <v>1</v>
      </c>
    </row>
    <row r="58458" spans="1:2" x14ac:dyDescent="0.15">
      <c r="A58458" t="s">
        <v>58457</v>
      </c>
      <c r="B58458">
        <v>1</v>
      </c>
    </row>
    <row r="58459" spans="1:2" x14ac:dyDescent="0.15">
      <c r="A58459" t="s">
        <v>58458</v>
      </c>
      <c r="B58459">
        <v>1</v>
      </c>
    </row>
    <row r="58460" spans="1:2" x14ac:dyDescent="0.15">
      <c r="A58460" t="s">
        <v>58459</v>
      </c>
      <c r="B58460">
        <v>1</v>
      </c>
    </row>
    <row r="58461" spans="1:2" x14ac:dyDescent="0.15">
      <c r="A58461" t="s">
        <v>58460</v>
      </c>
      <c r="B58461">
        <v>1</v>
      </c>
    </row>
    <row r="58462" spans="1:2" x14ac:dyDescent="0.15">
      <c r="A58462" t="s">
        <v>58461</v>
      </c>
      <c r="B58462">
        <v>1</v>
      </c>
    </row>
    <row r="58463" spans="1:2" x14ac:dyDescent="0.15">
      <c r="A58463" t="s">
        <v>58462</v>
      </c>
      <c r="B58463">
        <v>1</v>
      </c>
    </row>
    <row r="58464" spans="1:2" x14ac:dyDescent="0.15">
      <c r="A58464" t="s">
        <v>58463</v>
      </c>
      <c r="B58464">
        <v>1</v>
      </c>
    </row>
    <row r="58465" spans="1:2" x14ac:dyDescent="0.15">
      <c r="A58465" t="s">
        <v>58464</v>
      </c>
      <c r="B58465">
        <v>1</v>
      </c>
    </row>
    <row r="58466" spans="1:2" x14ac:dyDescent="0.15">
      <c r="A58466" t="s">
        <v>58465</v>
      </c>
      <c r="B58466">
        <v>1</v>
      </c>
    </row>
    <row r="58467" spans="1:2" x14ac:dyDescent="0.15">
      <c r="A58467" t="s">
        <v>58466</v>
      </c>
      <c r="B58467">
        <v>1</v>
      </c>
    </row>
    <row r="58468" spans="1:2" x14ac:dyDescent="0.15">
      <c r="A58468" t="s">
        <v>58467</v>
      </c>
      <c r="B58468">
        <v>1</v>
      </c>
    </row>
    <row r="58469" spans="1:2" x14ac:dyDescent="0.15">
      <c r="A58469" t="s">
        <v>58468</v>
      </c>
      <c r="B58469">
        <v>1</v>
      </c>
    </row>
    <row r="58470" spans="1:2" x14ac:dyDescent="0.15">
      <c r="A58470" t="s">
        <v>58469</v>
      </c>
      <c r="B58470">
        <v>1</v>
      </c>
    </row>
    <row r="58471" spans="1:2" x14ac:dyDescent="0.15">
      <c r="A58471" t="s">
        <v>58470</v>
      </c>
      <c r="B58471">
        <v>1</v>
      </c>
    </row>
    <row r="58472" spans="1:2" x14ac:dyDescent="0.15">
      <c r="A58472" t="s">
        <v>58471</v>
      </c>
      <c r="B58472">
        <v>1</v>
      </c>
    </row>
    <row r="58473" spans="1:2" x14ac:dyDescent="0.15">
      <c r="A58473" t="s">
        <v>58472</v>
      </c>
      <c r="B58473">
        <v>1</v>
      </c>
    </row>
    <row r="58474" spans="1:2" x14ac:dyDescent="0.15">
      <c r="A58474" t="s">
        <v>58473</v>
      </c>
      <c r="B58474">
        <v>1</v>
      </c>
    </row>
    <row r="58475" spans="1:2" x14ac:dyDescent="0.15">
      <c r="A58475" t="s">
        <v>58474</v>
      </c>
      <c r="B58475">
        <v>1</v>
      </c>
    </row>
    <row r="58476" spans="1:2" x14ac:dyDescent="0.15">
      <c r="A58476" t="s">
        <v>58475</v>
      </c>
      <c r="B58476">
        <v>1</v>
      </c>
    </row>
    <row r="58477" spans="1:2" x14ac:dyDescent="0.15">
      <c r="A58477" t="s">
        <v>58476</v>
      </c>
      <c r="B58477">
        <v>1</v>
      </c>
    </row>
    <row r="58478" spans="1:2" x14ac:dyDescent="0.15">
      <c r="A58478" t="s">
        <v>58477</v>
      </c>
      <c r="B58478">
        <v>1</v>
      </c>
    </row>
    <row r="58479" spans="1:2" x14ac:dyDescent="0.15">
      <c r="A58479" t="s">
        <v>58478</v>
      </c>
      <c r="B58479">
        <v>1</v>
      </c>
    </row>
    <row r="58480" spans="1:2" x14ac:dyDescent="0.15">
      <c r="A58480" t="s">
        <v>58479</v>
      </c>
      <c r="B58480">
        <v>1</v>
      </c>
    </row>
    <row r="58481" spans="1:2" x14ac:dyDescent="0.15">
      <c r="A58481" t="s">
        <v>58480</v>
      </c>
      <c r="B58481">
        <v>1</v>
      </c>
    </row>
    <row r="58482" spans="1:2" x14ac:dyDescent="0.15">
      <c r="A58482" t="s">
        <v>58481</v>
      </c>
      <c r="B58482">
        <v>1</v>
      </c>
    </row>
    <row r="58483" spans="1:2" x14ac:dyDescent="0.15">
      <c r="A58483" t="s">
        <v>58482</v>
      </c>
      <c r="B58483">
        <v>1</v>
      </c>
    </row>
    <row r="58484" spans="1:2" x14ac:dyDescent="0.15">
      <c r="A58484" t="s">
        <v>58483</v>
      </c>
      <c r="B58484">
        <v>1</v>
      </c>
    </row>
    <row r="58485" spans="1:2" x14ac:dyDescent="0.15">
      <c r="A58485" t="s">
        <v>58484</v>
      </c>
      <c r="B58485">
        <v>1</v>
      </c>
    </row>
    <row r="58486" spans="1:2" x14ac:dyDescent="0.15">
      <c r="A58486" t="s">
        <v>58485</v>
      </c>
      <c r="B58486">
        <v>1</v>
      </c>
    </row>
    <row r="58487" spans="1:2" x14ac:dyDescent="0.15">
      <c r="A58487" t="s">
        <v>58486</v>
      </c>
      <c r="B58487">
        <v>1</v>
      </c>
    </row>
    <row r="58488" spans="1:2" x14ac:dyDescent="0.15">
      <c r="A58488" t="s">
        <v>58487</v>
      </c>
      <c r="B58488">
        <v>1</v>
      </c>
    </row>
    <row r="58489" spans="1:2" x14ac:dyDescent="0.15">
      <c r="A58489" t="s">
        <v>58488</v>
      </c>
      <c r="B58489">
        <v>1</v>
      </c>
    </row>
    <row r="58490" spans="1:2" x14ac:dyDescent="0.15">
      <c r="A58490" t="s">
        <v>58489</v>
      </c>
      <c r="B58490">
        <v>1</v>
      </c>
    </row>
    <row r="58491" spans="1:2" x14ac:dyDescent="0.15">
      <c r="A58491" t="s">
        <v>58490</v>
      </c>
      <c r="B58491">
        <v>1</v>
      </c>
    </row>
    <row r="58492" spans="1:2" x14ac:dyDescent="0.15">
      <c r="A58492" t="s">
        <v>58491</v>
      </c>
      <c r="B58492">
        <v>1</v>
      </c>
    </row>
    <row r="58493" spans="1:2" x14ac:dyDescent="0.15">
      <c r="A58493" t="s">
        <v>58492</v>
      </c>
      <c r="B58493">
        <v>1</v>
      </c>
    </row>
    <row r="58494" spans="1:2" x14ac:dyDescent="0.15">
      <c r="A58494" t="s">
        <v>58493</v>
      </c>
      <c r="B58494">
        <v>1</v>
      </c>
    </row>
    <row r="58495" spans="1:2" x14ac:dyDescent="0.15">
      <c r="A58495" t="s">
        <v>58494</v>
      </c>
      <c r="B58495">
        <v>1</v>
      </c>
    </row>
    <row r="58496" spans="1:2" x14ac:dyDescent="0.15">
      <c r="A58496" t="s">
        <v>58495</v>
      </c>
      <c r="B58496">
        <v>1</v>
      </c>
    </row>
    <row r="58497" spans="1:2" x14ac:dyDescent="0.15">
      <c r="A58497" t="s">
        <v>58496</v>
      </c>
      <c r="B58497">
        <v>1</v>
      </c>
    </row>
    <row r="58498" spans="1:2" x14ac:dyDescent="0.15">
      <c r="A58498" t="s">
        <v>58497</v>
      </c>
      <c r="B58498">
        <v>1</v>
      </c>
    </row>
    <row r="58499" spans="1:2" x14ac:dyDescent="0.15">
      <c r="A58499" t="s">
        <v>58498</v>
      </c>
      <c r="B58499">
        <v>1</v>
      </c>
    </row>
    <row r="58500" spans="1:2" x14ac:dyDescent="0.15">
      <c r="A58500" t="s">
        <v>58499</v>
      </c>
      <c r="B58500">
        <v>1</v>
      </c>
    </row>
    <row r="58501" spans="1:2" x14ac:dyDescent="0.15">
      <c r="A58501" t="s">
        <v>58500</v>
      </c>
      <c r="B58501">
        <v>1</v>
      </c>
    </row>
    <row r="58502" spans="1:2" x14ac:dyDescent="0.15">
      <c r="A58502" t="s">
        <v>58501</v>
      </c>
      <c r="B58502">
        <v>1</v>
      </c>
    </row>
    <row r="58503" spans="1:2" x14ac:dyDescent="0.15">
      <c r="A58503" t="s">
        <v>58502</v>
      </c>
      <c r="B58503">
        <v>1</v>
      </c>
    </row>
    <row r="58504" spans="1:2" x14ac:dyDescent="0.15">
      <c r="A58504" t="s">
        <v>58503</v>
      </c>
      <c r="B58504">
        <v>1</v>
      </c>
    </row>
    <row r="58505" spans="1:2" x14ac:dyDescent="0.15">
      <c r="A58505" t="s">
        <v>58504</v>
      </c>
      <c r="B58505">
        <v>1</v>
      </c>
    </row>
    <row r="58506" spans="1:2" x14ac:dyDescent="0.15">
      <c r="A58506" t="s">
        <v>58505</v>
      </c>
      <c r="B58506">
        <v>1</v>
      </c>
    </row>
    <row r="58507" spans="1:2" x14ac:dyDescent="0.15">
      <c r="A58507" t="s">
        <v>58506</v>
      </c>
      <c r="B58507">
        <v>1</v>
      </c>
    </row>
    <row r="58508" spans="1:2" x14ac:dyDescent="0.15">
      <c r="A58508" t="s">
        <v>58507</v>
      </c>
      <c r="B58508">
        <v>1</v>
      </c>
    </row>
    <row r="58509" spans="1:2" x14ac:dyDescent="0.15">
      <c r="A58509" t="s">
        <v>58508</v>
      </c>
      <c r="B58509">
        <v>1</v>
      </c>
    </row>
    <row r="58510" spans="1:2" x14ac:dyDescent="0.15">
      <c r="A58510" t="s">
        <v>58509</v>
      </c>
      <c r="B58510">
        <v>1</v>
      </c>
    </row>
    <row r="58511" spans="1:2" x14ac:dyDescent="0.15">
      <c r="A58511" t="s">
        <v>58510</v>
      </c>
      <c r="B58511">
        <v>1</v>
      </c>
    </row>
    <row r="58512" spans="1:2" x14ac:dyDescent="0.15">
      <c r="A58512" t="s">
        <v>58511</v>
      </c>
      <c r="B58512">
        <v>1</v>
      </c>
    </row>
    <row r="58513" spans="1:2" x14ac:dyDescent="0.15">
      <c r="A58513" t="s">
        <v>58512</v>
      </c>
      <c r="B58513">
        <v>1</v>
      </c>
    </row>
    <row r="58514" spans="1:2" x14ac:dyDescent="0.15">
      <c r="A58514" t="s">
        <v>58513</v>
      </c>
      <c r="B58514">
        <v>1</v>
      </c>
    </row>
    <row r="58515" spans="1:2" x14ac:dyDescent="0.15">
      <c r="A58515" t="s">
        <v>58514</v>
      </c>
      <c r="B58515">
        <v>1</v>
      </c>
    </row>
    <row r="58516" spans="1:2" x14ac:dyDescent="0.15">
      <c r="A58516" t="s">
        <v>58515</v>
      </c>
      <c r="B58516">
        <v>1</v>
      </c>
    </row>
    <row r="58517" spans="1:2" x14ac:dyDescent="0.15">
      <c r="A58517" t="s">
        <v>58516</v>
      </c>
      <c r="B58517">
        <v>1</v>
      </c>
    </row>
    <row r="58518" spans="1:2" x14ac:dyDescent="0.15">
      <c r="A58518" t="s">
        <v>58517</v>
      </c>
      <c r="B58518">
        <v>1</v>
      </c>
    </row>
    <row r="58519" spans="1:2" x14ac:dyDescent="0.15">
      <c r="A58519" t="s">
        <v>58518</v>
      </c>
      <c r="B58519">
        <v>1</v>
      </c>
    </row>
    <row r="58520" spans="1:2" x14ac:dyDescent="0.15">
      <c r="A58520" t="s">
        <v>58519</v>
      </c>
      <c r="B58520">
        <v>1</v>
      </c>
    </row>
    <row r="58521" spans="1:2" x14ac:dyDescent="0.15">
      <c r="A58521" t="s">
        <v>58520</v>
      </c>
      <c r="B58521">
        <v>1</v>
      </c>
    </row>
    <row r="58522" spans="1:2" x14ac:dyDescent="0.15">
      <c r="A58522" t="s">
        <v>58521</v>
      </c>
      <c r="B58522">
        <v>1</v>
      </c>
    </row>
    <row r="58523" spans="1:2" x14ac:dyDescent="0.15">
      <c r="A58523" t="s">
        <v>58522</v>
      </c>
      <c r="B58523">
        <v>1</v>
      </c>
    </row>
    <row r="58524" spans="1:2" x14ac:dyDescent="0.15">
      <c r="A58524" t="s">
        <v>58523</v>
      </c>
      <c r="B58524">
        <v>1</v>
      </c>
    </row>
    <row r="58525" spans="1:2" x14ac:dyDescent="0.15">
      <c r="A58525" t="s">
        <v>58524</v>
      </c>
      <c r="B58525">
        <v>1</v>
      </c>
    </row>
    <row r="58526" spans="1:2" x14ac:dyDescent="0.15">
      <c r="A58526" t="s">
        <v>58525</v>
      </c>
      <c r="B58526">
        <v>1</v>
      </c>
    </row>
    <row r="58527" spans="1:2" x14ac:dyDescent="0.15">
      <c r="A58527" t="s">
        <v>58526</v>
      </c>
      <c r="B58527">
        <v>1</v>
      </c>
    </row>
    <row r="58528" spans="1:2" x14ac:dyDescent="0.15">
      <c r="A58528" t="s">
        <v>58527</v>
      </c>
      <c r="B58528">
        <v>1</v>
      </c>
    </row>
    <row r="58529" spans="1:2" x14ac:dyDescent="0.15">
      <c r="A58529" t="s">
        <v>58528</v>
      </c>
      <c r="B58529">
        <v>1</v>
      </c>
    </row>
    <row r="58530" spans="1:2" x14ac:dyDescent="0.15">
      <c r="A58530" t="s">
        <v>58529</v>
      </c>
      <c r="B58530">
        <v>1</v>
      </c>
    </row>
    <row r="58531" spans="1:2" x14ac:dyDescent="0.15">
      <c r="A58531" t="s">
        <v>58530</v>
      </c>
      <c r="B58531">
        <v>1</v>
      </c>
    </row>
    <row r="58532" spans="1:2" x14ac:dyDescent="0.15">
      <c r="A58532" t="s">
        <v>58531</v>
      </c>
      <c r="B58532">
        <v>1</v>
      </c>
    </row>
    <row r="58533" spans="1:2" x14ac:dyDescent="0.15">
      <c r="A58533" t="s">
        <v>58532</v>
      </c>
      <c r="B58533">
        <v>1</v>
      </c>
    </row>
    <row r="58534" spans="1:2" x14ac:dyDescent="0.15">
      <c r="A58534" t="s">
        <v>58533</v>
      </c>
      <c r="B58534">
        <v>1</v>
      </c>
    </row>
    <row r="58535" spans="1:2" x14ac:dyDescent="0.15">
      <c r="A58535" t="s">
        <v>58534</v>
      </c>
      <c r="B58535">
        <v>1</v>
      </c>
    </row>
    <row r="58536" spans="1:2" x14ac:dyDescent="0.15">
      <c r="A58536" t="s">
        <v>58535</v>
      </c>
      <c r="B58536">
        <v>1</v>
      </c>
    </row>
    <row r="58537" spans="1:2" x14ac:dyDescent="0.15">
      <c r="A58537" t="s">
        <v>58536</v>
      </c>
      <c r="B58537">
        <v>1</v>
      </c>
    </row>
    <row r="58538" spans="1:2" x14ac:dyDescent="0.15">
      <c r="A58538" t="s">
        <v>58537</v>
      </c>
      <c r="B58538">
        <v>1</v>
      </c>
    </row>
    <row r="58539" spans="1:2" x14ac:dyDescent="0.15">
      <c r="A58539" t="s">
        <v>58538</v>
      </c>
      <c r="B58539">
        <v>1</v>
      </c>
    </row>
    <row r="58540" spans="1:2" x14ac:dyDescent="0.15">
      <c r="A58540" t="s">
        <v>58539</v>
      </c>
      <c r="B58540">
        <v>1</v>
      </c>
    </row>
    <row r="58541" spans="1:2" x14ac:dyDescent="0.15">
      <c r="A58541" t="s">
        <v>58540</v>
      </c>
      <c r="B58541">
        <v>1</v>
      </c>
    </row>
    <row r="58542" spans="1:2" x14ac:dyDescent="0.15">
      <c r="A58542" t="s">
        <v>58541</v>
      </c>
      <c r="B58542">
        <v>1</v>
      </c>
    </row>
    <row r="58543" spans="1:2" x14ac:dyDescent="0.15">
      <c r="A58543" t="s">
        <v>58542</v>
      </c>
      <c r="B58543">
        <v>1</v>
      </c>
    </row>
    <row r="58544" spans="1:2" x14ac:dyDescent="0.15">
      <c r="A58544" t="s">
        <v>58543</v>
      </c>
      <c r="B58544">
        <v>1</v>
      </c>
    </row>
    <row r="58545" spans="1:2" x14ac:dyDescent="0.15">
      <c r="A58545" t="s">
        <v>58544</v>
      </c>
      <c r="B58545">
        <v>1</v>
      </c>
    </row>
    <row r="58546" spans="1:2" x14ac:dyDescent="0.15">
      <c r="A58546" t="s">
        <v>58545</v>
      </c>
      <c r="B58546">
        <v>1</v>
      </c>
    </row>
    <row r="58547" spans="1:2" x14ac:dyDescent="0.15">
      <c r="A58547" t="s">
        <v>58546</v>
      </c>
      <c r="B58547">
        <v>1</v>
      </c>
    </row>
    <row r="58548" spans="1:2" x14ac:dyDescent="0.15">
      <c r="A58548" t="s">
        <v>58547</v>
      </c>
      <c r="B58548">
        <v>1</v>
      </c>
    </row>
    <row r="58549" spans="1:2" x14ac:dyDescent="0.15">
      <c r="A58549" t="s">
        <v>58548</v>
      </c>
      <c r="B58549">
        <v>1</v>
      </c>
    </row>
    <row r="58550" spans="1:2" x14ac:dyDescent="0.15">
      <c r="A58550" t="s">
        <v>58549</v>
      </c>
      <c r="B58550">
        <v>1</v>
      </c>
    </row>
    <row r="58551" spans="1:2" x14ac:dyDescent="0.15">
      <c r="A58551" t="s">
        <v>58550</v>
      </c>
      <c r="B58551">
        <v>1</v>
      </c>
    </row>
    <row r="58552" spans="1:2" x14ac:dyDescent="0.15">
      <c r="A58552" t="s">
        <v>58551</v>
      </c>
      <c r="B58552">
        <v>1</v>
      </c>
    </row>
    <row r="58553" spans="1:2" x14ac:dyDescent="0.15">
      <c r="A58553" t="s">
        <v>58552</v>
      </c>
      <c r="B58553">
        <v>1</v>
      </c>
    </row>
    <row r="58554" spans="1:2" x14ac:dyDescent="0.15">
      <c r="A58554" t="s">
        <v>58553</v>
      </c>
      <c r="B58554">
        <v>1</v>
      </c>
    </row>
    <row r="58555" spans="1:2" x14ac:dyDescent="0.15">
      <c r="A58555" t="s">
        <v>58554</v>
      </c>
      <c r="B58555">
        <v>1</v>
      </c>
    </row>
    <row r="58556" spans="1:2" x14ac:dyDescent="0.15">
      <c r="A58556" t="s">
        <v>58555</v>
      </c>
      <c r="B58556">
        <v>1</v>
      </c>
    </row>
    <row r="58557" spans="1:2" x14ac:dyDescent="0.15">
      <c r="A58557" t="s">
        <v>58556</v>
      </c>
      <c r="B58557">
        <v>1</v>
      </c>
    </row>
    <row r="58558" spans="1:2" x14ac:dyDescent="0.15">
      <c r="A58558" t="s">
        <v>58557</v>
      </c>
      <c r="B58558">
        <v>1</v>
      </c>
    </row>
    <row r="58559" spans="1:2" x14ac:dyDescent="0.15">
      <c r="A58559" t="s">
        <v>58558</v>
      </c>
      <c r="B58559">
        <v>1</v>
      </c>
    </row>
    <row r="58560" spans="1:2" x14ac:dyDescent="0.15">
      <c r="A58560" t="s">
        <v>58559</v>
      </c>
      <c r="B58560">
        <v>1</v>
      </c>
    </row>
    <row r="58561" spans="1:2" x14ac:dyDescent="0.15">
      <c r="A58561" t="s">
        <v>58560</v>
      </c>
      <c r="B58561">
        <v>1</v>
      </c>
    </row>
    <row r="58562" spans="1:2" x14ac:dyDescent="0.15">
      <c r="A58562" t="s">
        <v>58561</v>
      </c>
      <c r="B58562">
        <v>1</v>
      </c>
    </row>
    <row r="58563" spans="1:2" x14ac:dyDescent="0.15">
      <c r="A58563" t="s">
        <v>58562</v>
      </c>
      <c r="B58563">
        <v>1</v>
      </c>
    </row>
    <row r="58564" spans="1:2" x14ac:dyDescent="0.15">
      <c r="A58564" t="s">
        <v>58563</v>
      </c>
      <c r="B58564">
        <v>1</v>
      </c>
    </row>
    <row r="58565" spans="1:2" x14ac:dyDescent="0.15">
      <c r="A58565" t="s">
        <v>58564</v>
      </c>
      <c r="B58565">
        <v>1</v>
      </c>
    </row>
    <row r="58566" spans="1:2" x14ac:dyDescent="0.15">
      <c r="A58566" t="s">
        <v>58565</v>
      </c>
      <c r="B58566">
        <v>1</v>
      </c>
    </row>
    <row r="58567" spans="1:2" x14ac:dyDescent="0.15">
      <c r="A58567" t="s">
        <v>58566</v>
      </c>
      <c r="B58567">
        <v>1</v>
      </c>
    </row>
    <row r="58568" spans="1:2" x14ac:dyDescent="0.15">
      <c r="A58568" t="s">
        <v>58567</v>
      </c>
      <c r="B58568">
        <v>1</v>
      </c>
    </row>
    <row r="58569" spans="1:2" x14ac:dyDescent="0.15">
      <c r="A58569" t="s">
        <v>58568</v>
      </c>
      <c r="B58569">
        <v>1</v>
      </c>
    </row>
    <row r="58570" spans="1:2" x14ac:dyDescent="0.15">
      <c r="A58570" t="s">
        <v>58569</v>
      </c>
      <c r="B58570">
        <v>1</v>
      </c>
    </row>
    <row r="58571" spans="1:2" x14ac:dyDescent="0.15">
      <c r="A58571" t="s">
        <v>58570</v>
      </c>
      <c r="B58571">
        <v>1</v>
      </c>
    </row>
    <row r="58572" spans="1:2" x14ac:dyDescent="0.15">
      <c r="A58572" t="s">
        <v>58571</v>
      </c>
      <c r="B58572">
        <v>1</v>
      </c>
    </row>
    <row r="58573" spans="1:2" x14ac:dyDescent="0.15">
      <c r="A58573" t="s">
        <v>58572</v>
      </c>
      <c r="B58573">
        <v>1</v>
      </c>
    </row>
    <row r="58574" spans="1:2" x14ac:dyDescent="0.15">
      <c r="A58574" t="s">
        <v>58573</v>
      </c>
      <c r="B58574">
        <v>1</v>
      </c>
    </row>
    <row r="58575" spans="1:2" x14ac:dyDescent="0.15">
      <c r="A58575" t="s">
        <v>58574</v>
      </c>
      <c r="B58575">
        <v>1</v>
      </c>
    </row>
    <row r="58576" spans="1:2" x14ac:dyDescent="0.15">
      <c r="A58576" t="s">
        <v>58575</v>
      </c>
      <c r="B58576">
        <v>1</v>
      </c>
    </row>
    <row r="58577" spans="1:2" x14ac:dyDescent="0.15">
      <c r="A58577" t="s">
        <v>58576</v>
      </c>
      <c r="B58577">
        <v>1</v>
      </c>
    </row>
    <row r="58578" spans="1:2" x14ac:dyDescent="0.15">
      <c r="A58578" t="s">
        <v>58577</v>
      </c>
      <c r="B58578">
        <v>1</v>
      </c>
    </row>
    <row r="58579" spans="1:2" x14ac:dyDescent="0.15">
      <c r="A58579" t="s">
        <v>58578</v>
      </c>
      <c r="B58579">
        <v>1</v>
      </c>
    </row>
    <row r="58580" spans="1:2" x14ac:dyDescent="0.15">
      <c r="A58580" t="s">
        <v>58579</v>
      </c>
      <c r="B58580">
        <v>1</v>
      </c>
    </row>
    <row r="58581" spans="1:2" x14ac:dyDescent="0.15">
      <c r="A58581" t="s">
        <v>58580</v>
      </c>
      <c r="B58581">
        <v>1</v>
      </c>
    </row>
    <row r="58582" spans="1:2" x14ac:dyDescent="0.15">
      <c r="A58582" t="s">
        <v>58581</v>
      </c>
      <c r="B58582">
        <v>1</v>
      </c>
    </row>
    <row r="58583" spans="1:2" x14ac:dyDescent="0.15">
      <c r="A58583" t="s">
        <v>58582</v>
      </c>
      <c r="B58583">
        <v>1</v>
      </c>
    </row>
    <row r="58584" spans="1:2" x14ac:dyDescent="0.15">
      <c r="A58584" t="s">
        <v>58583</v>
      </c>
      <c r="B58584">
        <v>1</v>
      </c>
    </row>
    <row r="58585" spans="1:2" x14ac:dyDescent="0.15">
      <c r="A58585" t="s">
        <v>58584</v>
      </c>
      <c r="B58585">
        <v>1</v>
      </c>
    </row>
    <row r="58586" spans="1:2" x14ac:dyDescent="0.15">
      <c r="A58586" t="s">
        <v>58585</v>
      </c>
      <c r="B58586">
        <v>1</v>
      </c>
    </row>
    <row r="58587" spans="1:2" x14ac:dyDescent="0.15">
      <c r="A58587" t="s">
        <v>58586</v>
      </c>
      <c r="B58587">
        <v>1</v>
      </c>
    </row>
    <row r="58588" spans="1:2" x14ac:dyDescent="0.15">
      <c r="A58588" t="s">
        <v>58587</v>
      </c>
      <c r="B58588">
        <v>1</v>
      </c>
    </row>
    <row r="58589" spans="1:2" x14ac:dyDescent="0.15">
      <c r="A58589" t="s">
        <v>58588</v>
      </c>
      <c r="B58589">
        <v>1</v>
      </c>
    </row>
    <row r="58590" spans="1:2" x14ac:dyDescent="0.15">
      <c r="A58590" t="s">
        <v>58589</v>
      </c>
      <c r="B58590">
        <v>1</v>
      </c>
    </row>
    <row r="58591" spans="1:2" x14ac:dyDescent="0.15">
      <c r="A58591" t="s">
        <v>58590</v>
      </c>
      <c r="B58591">
        <v>1</v>
      </c>
    </row>
    <row r="58592" spans="1:2" x14ac:dyDescent="0.15">
      <c r="A58592" t="s">
        <v>58591</v>
      </c>
      <c r="B58592">
        <v>1</v>
      </c>
    </row>
    <row r="58593" spans="1:2" x14ac:dyDescent="0.15">
      <c r="A58593" t="s">
        <v>58592</v>
      </c>
      <c r="B58593">
        <v>1</v>
      </c>
    </row>
    <row r="58594" spans="1:2" x14ac:dyDescent="0.15">
      <c r="A58594" t="s">
        <v>58593</v>
      </c>
      <c r="B58594">
        <v>1</v>
      </c>
    </row>
    <row r="58595" spans="1:2" x14ac:dyDescent="0.15">
      <c r="A58595" t="s">
        <v>58594</v>
      </c>
      <c r="B58595">
        <v>1</v>
      </c>
    </row>
    <row r="58596" spans="1:2" x14ac:dyDescent="0.15">
      <c r="A58596" t="s">
        <v>58595</v>
      </c>
      <c r="B58596">
        <v>1</v>
      </c>
    </row>
    <row r="58597" spans="1:2" x14ac:dyDescent="0.15">
      <c r="A58597" t="s">
        <v>58596</v>
      </c>
      <c r="B58597">
        <v>1</v>
      </c>
    </row>
    <row r="58598" spans="1:2" x14ac:dyDescent="0.15">
      <c r="A58598" t="s">
        <v>58597</v>
      </c>
      <c r="B58598">
        <v>1</v>
      </c>
    </row>
    <row r="58599" spans="1:2" x14ac:dyDescent="0.15">
      <c r="A58599" t="s">
        <v>58598</v>
      </c>
      <c r="B58599">
        <v>1</v>
      </c>
    </row>
    <row r="58600" spans="1:2" x14ac:dyDescent="0.15">
      <c r="A58600" t="s">
        <v>58599</v>
      </c>
      <c r="B58600">
        <v>1</v>
      </c>
    </row>
    <row r="58601" spans="1:2" x14ac:dyDescent="0.15">
      <c r="A58601" t="s">
        <v>58600</v>
      </c>
      <c r="B58601">
        <v>1</v>
      </c>
    </row>
    <row r="58602" spans="1:2" x14ac:dyDescent="0.15">
      <c r="A58602" t="s">
        <v>58601</v>
      </c>
      <c r="B58602">
        <v>1</v>
      </c>
    </row>
    <row r="58603" spans="1:2" x14ac:dyDescent="0.15">
      <c r="A58603" t="s">
        <v>58602</v>
      </c>
      <c r="B58603">
        <v>1</v>
      </c>
    </row>
    <row r="58604" spans="1:2" x14ac:dyDescent="0.15">
      <c r="A58604" t="s">
        <v>58603</v>
      </c>
      <c r="B58604">
        <v>1</v>
      </c>
    </row>
    <row r="58605" spans="1:2" x14ac:dyDescent="0.15">
      <c r="A58605" t="s">
        <v>58604</v>
      </c>
      <c r="B58605">
        <v>1</v>
      </c>
    </row>
    <row r="58606" spans="1:2" x14ac:dyDescent="0.15">
      <c r="A58606" t="s">
        <v>58605</v>
      </c>
      <c r="B58606">
        <v>1</v>
      </c>
    </row>
    <row r="58607" spans="1:2" x14ac:dyDescent="0.15">
      <c r="A58607" t="s">
        <v>58606</v>
      </c>
      <c r="B58607">
        <v>1</v>
      </c>
    </row>
    <row r="58608" spans="1:2" x14ac:dyDescent="0.15">
      <c r="A58608" t="s">
        <v>58607</v>
      </c>
      <c r="B58608">
        <v>1</v>
      </c>
    </row>
    <row r="58609" spans="1:2" x14ac:dyDescent="0.15">
      <c r="A58609" t="s">
        <v>58608</v>
      </c>
      <c r="B58609">
        <v>1</v>
      </c>
    </row>
    <row r="58610" spans="1:2" x14ac:dyDescent="0.15">
      <c r="A58610" t="s">
        <v>58609</v>
      </c>
      <c r="B58610">
        <v>1</v>
      </c>
    </row>
    <row r="58611" spans="1:2" x14ac:dyDescent="0.15">
      <c r="A58611" t="s">
        <v>58610</v>
      </c>
      <c r="B58611">
        <v>1</v>
      </c>
    </row>
    <row r="58612" spans="1:2" x14ac:dyDescent="0.15">
      <c r="A58612" t="s">
        <v>58611</v>
      </c>
      <c r="B58612">
        <v>1</v>
      </c>
    </row>
    <row r="58613" spans="1:2" x14ac:dyDescent="0.15">
      <c r="A58613" t="s">
        <v>58612</v>
      </c>
      <c r="B58613">
        <v>1</v>
      </c>
    </row>
    <row r="58614" spans="1:2" x14ac:dyDescent="0.15">
      <c r="A58614" t="s">
        <v>58613</v>
      </c>
      <c r="B58614">
        <v>1</v>
      </c>
    </row>
    <row r="58615" spans="1:2" x14ac:dyDescent="0.15">
      <c r="A58615" t="s">
        <v>58614</v>
      </c>
      <c r="B58615">
        <v>1</v>
      </c>
    </row>
    <row r="58616" spans="1:2" x14ac:dyDescent="0.15">
      <c r="A58616" t="s">
        <v>58615</v>
      </c>
      <c r="B58616">
        <v>1</v>
      </c>
    </row>
    <row r="58617" spans="1:2" x14ac:dyDescent="0.15">
      <c r="A58617" t="s">
        <v>58616</v>
      </c>
      <c r="B58617">
        <v>1</v>
      </c>
    </row>
    <row r="58618" spans="1:2" x14ac:dyDescent="0.15">
      <c r="A58618" t="s">
        <v>58617</v>
      </c>
      <c r="B58618">
        <v>1</v>
      </c>
    </row>
    <row r="58619" spans="1:2" x14ac:dyDescent="0.15">
      <c r="A58619" t="s">
        <v>58618</v>
      </c>
      <c r="B58619">
        <v>1</v>
      </c>
    </row>
    <row r="58620" spans="1:2" x14ac:dyDescent="0.15">
      <c r="A58620" t="s">
        <v>58619</v>
      </c>
      <c r="B58620">
        <v>1</v>
      </c>
    </row>
    <row r="58621" spans="1:2" x14ac:dyDescent="0.15">
      <c r="A58621" t="s">
        <v>58620</v>
      </c>
      <c r="B58621">
        <v>1</v>
      </c>
    </row>
    <row r="58622" spans="1:2" x14ac:dyDescent="0.15">
      <c r="A58622" t="s">
        <v>58621</v>
      </c>
      <c r="B58622">
        <v>1</v>
      </c>
    </row>
    <row r="58623" spans="1:2" x14ac:dyDescent="0.15">
      <c r="A58623" t="s">
        <v>58622</v>
      </c>
      <c r="B58623">
        <v>1</v>
      </c>
    </row>
    <row r="58624" spans="1:2" x14ac:dyDescent="0.15">
      <c r="A58624" t="s">
        <v>58623</v>
      </c>
      <c r="B58624">
        <v>1</v>
      </c>
    </row>
    <row r="58625" spans="1:2" x14ac:dyDescent="0.15">
      <c r="A58625" t="s">
        <v>58624</v>
      </c>
      <c r="B58625">
        <v>1</v>
      </c>
    </row>
    <row r="58626" spans="1:2" x14ac:dyDescent="0.15">
      <c r="A58626" t="s">
        <v>58625</v>
      </c>
      <c r="B58626">
        <v>1</v>
      </c>
    </row>
    <row r="58627" spans="1:2" x14ac:dyDescent="0.15">
      <c r="A58627" t="s">
        <v>58626</v>
      </c>
      <c r="B58627">
        <v>1</v>
      </c>
    </row>
    <row r="58628" spans="1:2" x14ac:dyDescent="0.15">
      <c r="A58628" t="s">
        <v>58627</v>
      </c>
      <c r="B58628">
        <v>1</v>
      </c>
    </row>
    <row r="58629" spans="1:2" x14ac:dyDescent="0.15">
      <c r="A58629" t="s">
        <v>58628</v>
      </c>
      <c r="B58629">
        <v>1</v>
      </c>
    </row>
    <row r="58630" spans="1:2" x14ac:dyDescent="0.15">
      <c r="A58630" t="s">
        <v>58629</v>
      </c>
      <c r="B58630">
        <v>1</v>
      </c>
    </row>
    <row r="58631" spans="1:2" x14ac:dyDescent="0.15">
      <c r="A58631" t="s">
        <v>58630</v>
      </c>
      <c r="B58631">
        <v>1</v>
      </c>
    </row>
    <row r="58632" spans="1:2" x14ac:dyDescent="0.15">
      <c r="A58632" t="s">
        <v>58631</v>
      </c>
      <c r="B58632">
        <v>1</v>
      </c>
    </row>
    <row r="58633" spans="1:2" x14ac:dyDescent="0.15">
      <c r="A58633" t="s">
        <v>58632</v>
      </c>
      <c r="B58633">
        <v>1</v>
      </c>
    </row>
    <row r="58634" spans="1:2" x14ac:dyDescent="0.15">
      <c r="A58634" t="s">
        <v>58633</v>
      </c>
      <c r="B58634">
        <v>1</v>
      </c>
    </row>
    <row r="58635" spans="1:2" x14ac:dyDescent="0.15">
      <c r="A58635" t="s">
        <v>58634</v>
      </c>
      <c r="B58635">
        <v>1</v>
      </c>
    </row>
    <row r="58636" spans="1:2" x14ac:dyDescent="0.15">
      <c r="A58636" t="s">
        <v>58635</v>
      </c>
      <c r="B58636">
        <v>1</v>
      </c>
    </row>
    <row r="58637" spans="1:2" x14ac:dyDescent="0.15">
      <c r="A58637" t="s">
        <v>58636</v>
      </c>
      <c r="B58637">
        <v>1</v>
      </c>
    </row>
    <row r="58638" spans="1:2" x14ac:dyDescent="0.15">
      <c r="A58638" t="s">
        <v>58637</v>
      </c>
      <c r="B58638">
        <v>1</v>
      </c>
    </row>
    <row r="58639" spans="1:2" x14ac:dyDescent="0.15">
      <c r="A58639" t="s">
        <v>58638</v>
      </c>
      <c r="B58639">
        <v>1</v>
      </c>
    </row>
    <row r="58640" spans="1:2" x14ac:dyDescent="0.15">
      <c r="A58640" t="s">
        <v>58639</v>
      </c>
      <c r="B58640">
        <v>1</v>
      </c>
    </row>
    <row r="58641" spans="1:2" x14ac:dyDescent="0.15">
      <c r="A58641" t="s">
        <v>58640</v>
      </c>
      <c r="B58641">
        <v>1</v>
      </c>
    </row>
    <row r="58642" spans="1:2" x14ac:dyDescent="0.15">
      <c r="A58642" t="s">
        <v>58641</v>
      </c>
      <c r="B58642">
        <v>1</v>
      </c>
    </row>
    <row r="58643" spans="1:2" x14ac:dyDescent="0.15">
      <c r="A58643" t="s">
        <v>58642</v>
      </c>
      <c r="B58643">
        <v>1</v>
      </c>
    </row>
    <row r="58644" spans="1:2" x14ac:dyDescent="0.15">
      <c r="A58644" t="s">
        <v>58643</v>
      </c>
      <c r="B58644">
        <v>1</v>
      </c>
    </row>
    <row r="58645" spans="1:2" x14ac:dyDescent="0.15">
      <c r="A58645" t="s">
        <v>58644</v>
      </c>
      <c r="B58645">
        <v>1</v>
      </c>
    </row>
    <row r="58646" spans="1:2" x14ac:dyDescent="0.15">
      <c r="A58646" t="s">
        <v>58645</v>
      </c>
      <c r="B58646">
        <v>1</v>
      </c>
    </row>
    <row r="58647" spans="1:2" x14ac:dyDescent="0.15">
      <c r="A58647" t="s">
        <v>58646</v>
      </c>
      <c r="B58647">
        <v>1</v>
      </c>
    </row>
    <row r="58648" spans="1:2" x14ac:dyDescent="0.15">
      <c r="A58648" t="s">
        <v>58647</v>
      </c>
      <c r="B58648">
        <v>1</v>
      </c>
    </row>
    <row r="58649" spans="1:2" x14ac:dyDescent="0.15">
      <c r="A58649" t="s">
        <v>58648</v>
      </c>
      <c r="B58649">
        <v>1</v>
      </c>
    </row>
    <row r="58650" spans="1:2" x14ac:dyDescent="0.15">
      <c r="A58650" t="s">
        <v>58649</v>
      </c>
      <c r="B58650">
        <v>1</v>
      </c>
    </row>
    <row r="58651" spans="1:2" x14ac:dyDescent="0.15">
      <c r="A58651" t="s">
        <v>58650</v>
      </c>
      <c r="B58651">
        <v>1</v>
      </c>
    </row>
    <row r="58652" spans="1:2" x14ac:dyDescent="0.15">
      <c r="A58652" t="s">
        <v>58651</v>
      </c>
      <c r="B58652">
        <v>1</v>
      </c>
    </row>
    <row r="58653" spans="1:2" x14ac:dyDescent="0.15">
      <c r="A58653" t="s">
        <v>58652</v>
      </c>
      <c r="B58653">
        <v>1</v>
      </c>
    </row>
    <row r="58654" spans="1:2" x14ac:dyDescent="0.15">
      <c r="A58654" t="s">
        <v>58653</v>
      </c>
      <c r="B58654">
        <v>1</v>
      </c>
    </row>
    <row r="58655" spans="1:2" x14ac:dyDescent="0.15">
      <c r="A58655" t="s">
        <v>58654</v>
      </c>
      <c r="B58655">
        <v>1</v>
      </c>
    </row>
    <row r="58656" spans="1:2" x14ac:dyDescent="0.15">
      <c r="A58656" t="s">
        <v>58655</v>
      </c>
      <c r="B58656">
        <v>1</v>
      </c>
    </row>
    <row r="58657" spans="1:2" x14ac:dyDescent="0.15">
      <c r="A58657" t="s">
        <v>58656</v>
      </c>
      <c r="B58657">
        <v>1</v>
      </c>
    </row>
    <row r="58658" spans="1:2" x14ac:dyDescent="0.15">
      <c r="A58658" t="s">
        <v>58657</v>
      </c>
      <c r="B58658">
        <v>1</v>
      </c>
    </row>
    <row r="58659" spans="1:2" x14ac:dyDescent="0.15">
      <c r="A58659" t="s">
        <v>58658</v>
      </c>
      <c r="B58659">
        <v>1</v>
      </c>
    </row>
    <row r="58660" spans="1:2" x14ac:dyDescent="0.15">
      <c r="A58660" t="s">
        <v>58659</v>
      </c>
      <c r="B58660">
        <v>1</v>
      </c>
    </row>
    <row r="58661" spans="1:2" x14ac:dyDescent="0.15">
      <c r="A58661" t="s">
        <v>58660</v>
      </c>
      <c r="B58661">
        <v>1</v>
      </c>
    </row>
    <row r="58662" spans="1:2" x14ac:dyDescent="0.15">
      <c r="A58662" t="s">
        <v>58661</v>
      </c>
      <c r="B58662">
        <v>1</v>
      </c>
    </row>
    <row r="58663" spans="1:2" x14ac:dyDescent="0.15">
      <c r="A58663" t="s">
        <v>58662</v>
      </c>
      <c r="B58663">
        <v>1</v>
      </c>
    </row>
    <row r="58664" spans="1:2" x14ac:dyDescent="0.15">
      <c r="A58664" t="s">
        <v>58663</v>
      </c>
      <c r="B58664">
        <v>1</v>
      </c>
    </row>
    <row r="58665" spans="1:2" x14ac:dyDescent="0.15">
      <c r="A58665" t="s">
        <v>58664</v>
      </c>
      <c r="B58665">
        <v>1</v>
      </c>
    </row>
    <row r="58666" spans="1:2" x14ac:dyDescent="0.15">
      <c r="A58666" t="s">
        <v>58665</v>
      </c>
      <c r="B58666">
        <v>1</v>
      </c>
    </row>
    <row r="58667" spans="1:2" x14ac:dyDescent="0.15">
      <c r="A58667" t="s">
        <v>58666</v>
      </c>
      <c r="B58667">
        <v>1</v>
      </c>
    </row>
    <row r="58668" spans="1:2" x14ac:dyDescent="0.15">
      <c r="A58668" t="s">
        <v>58667</v>
      </c>
      <c r="B58668">
        <v>1</v>
      </c>
    </row>
    <row r="58669" spans="1:2" x14ac:dyDescent="0.15">
      <c r="A58669" t="s">
        <v>58668</v>
      </c>
      <c r="B58669">
        <v>1</v>
      </c>
    </row>
    <row r="58670" spans="1:2" x14ac:dyDescent="0.15">
      <c r="A58670" t="s">
        <v>58669</v>
      </c>
      <c r="B58670">
        <v>1</v>
      </c>
    </row>
    <row r="58671" spans="1:2" x14ac:dyDescent="0.15">
      <c r="A58671" t="s">
        <v>58670</v>
      </c>
      <c r="B58671">
        <v>1</v>
      </c>
    </row>
    <row r="58672" spans="1:2" x14ac:dyDescent="0.15">
      <c r="A58672" t="s">
        <v>58671</v>
      </c>
      <c r="B58672">
        <v>1</v>
      </c>
    </row>
    <row r="58673" spans="1:2" x14ac:dyDescent="0.15">
      <c r="A58673" t="s">
        <v>58672</v>
      </c>
      <c r="B58673">
        <v>1</v>
      </c>
    </row>
    <row r="58674" spans="1:2" x14ac:dyDescent="0.15">
      <c r="A58674" t="s">
        <v>58673</v>
      </c>
      <c r="B58674">
        <v>1</v>
      </c>
    </row>
    <row r="58675" spans="1:2" x14ac:dyDescent="0.15">
      <c r="A58675" t="s">
        <v>58674</v>
      </c>
      <c r="B58675">
        <v>1</v>
      </c>
    </row>
    <row r="58676" spans="1:2" x14ac:dyDescent="0.15">
      <c r="A58676" t="s">
        <v>58675</v>
      </c>
      <c r="B58676">
        <v>1</v>
      </c>
    </row>
    <row r="58677" spans="1:2" x14ac:dyDescent="0.15">
      <c r="A58677" t="s">
        <v>58676</v>
      </c>
      <c r="B58677">
        <v>1</v>
      </c>
    </row>
    <row r="58678" spans="1:2" x14ac:dyDescent="0.15">
      <c r="A58678" t="s">
        <v>58677</v>
      </c>
      <c r="B58678">
        <v>1</v>
      </c>
    </row>
    <row r="58679" spans="1:2" x14ac:dyDescent="0.15">
      <c r="A58679" t="s">
        <v>58678</v>
      </c>
      <c r="B58679">
        <v>1</v>
      </c>
    </row>
    <row r="58680" spans="1:2" x14ac:dyDescent="0.15">
      <c r="A58680" t="s">
        <v>58679</v>
      </c>
      <c r="B58680">
        <v>1</v>
      </c>
    </row>
    <row r="58681" spans="1:2" x14ac:dyDescent="0.15">
      <c r="A58681" t="s">
        <v>58680</v>
      </c>
      <c r="B58681">
        <v>1</v>
      </c>
    </row>
    <row r="58682" spans="1:2" x14ac:dyDescent="0.15">
      <c r="A58682" t="s">
        <v>58681</v>
      </c>
      <c r="B58682">
        <v>1</v>
      </c>
    </row>
    <row r="58683" spans="1:2" x14ac:dyDescent="0.15">
      <c r="A58683" t="s">
        <v>58682</v>
      </c>
      <c r="B58683">
        <v>1</v>
      </c>
    </row>
    <row r="58684" spans="1:2" x14ac:dyDescent="0.15">
      <c r="A58684" t="s">
        <v>58683</v>
      </c>
      <c r="B58684">
        <v>1</v>
      </c>
    </row>
    <row r="58685" spans="1:2" x14ac:dyDescent="0.15">
      <c r="A58685" t="s">
        <v>58684</v>
      </c>
      <c r="B58685">
        <v>1</v>
      </c>
    </row>
    <row r="58686" spans="1:2" x14ac:dyDescent="0.15">
      <c r="A58686" t="s">
        <v>58685</v>
      </c>
      <c r="B58686">
        <v>1</v>
      </c>
    </row>
    <row r="58687" spans="1:2" x14ac:dyDescent="0.15">
      <c r="A58687" t="s">
        <v>58686</v>
      </c>
      <c r="B58687">
        <v>1</v>
      </c>
    </row>
    <row r="58688" spans="1:2" x14ac:dyDescent="0.15">
      <c r="A58688" t="s">
        <v>58687</v>
      </c>
      <c r="B58688">
        <v>1</v>
      </c>
    </row>
    <row r="58689" spans="1:2" x14ac:dyDescent="0.15">
      <c r="A58689" t="s">
        <v>58688</v>
      </c>
      <c r="B58689">
        <v>1</v>
      </c>
    </row>
    <row r="58690" spans="1:2" x14ac:dyDescent="0.15">
      <c r="A58690" t="s">
        <v>58689</v>
      </c>
      <c r="B58690">
        <v>1</v>
      </c>
    </row>
    <row r="58691" spans="1:2" x14ac:dyDescent="0.15">
      <c r="A58691" t="s">
        <v>58690</v>
      </c>
      <c r="B58691">
        <v>1</v>
      </c>
    </row>
    <row r="58692" spans="1:2" x14ac:dyDescent="0.15">
      <c r="A58692" t="s">
        <v>58691</v>
      </c>
      <c r="B58692">
        <v>1</v>
      </c>
    </row>
    <row r="58693" spans="1:2" x14ac:dyDescent="0.15">
      <c r="A58693" t="s">
        <v>58692</v>
      </c>
      <c r="B58693">
        <v>1</v>
      </c>
    </row>
    <row r="58694" spans="1:2" x14ac:dyDescent="0.15">
      <c r="A58694" t="s">
        <v>58693</v>
      </c>
      <c r="B58694">
        <v>1</v>
      </c>
    </row>
    <row r="58695" spans="1:2" x14ac:dyDescent="0.15">
      <c r="A58695" t="s">
        <v>58694</v>
      </c>
      <c r="B58695">
        <v>1</v>
      </c>
    </row>
    <row r="58696" spans="1:2" x14ac:dyDescent="0.15">
      <c r="A58696" t="s">
        <v>58695</v>
      </c>
      <c r="B58696">
        <v>1</v>
      </c>
    </row>
    <row r="58697" spans="1:2" x14ac:dyDescent="0.15">
      <c r="A58697" t="s">
        <v>58696</v>
      </c>
      <c r="B58697">
        <v>1</v>
      </c>
    </row>
    <row r="58698" spans="1:2" x14ac:dyDescent="0.15">
      <c r="A58698" t="s">
        <v>58697</v>
      </c>
      <c r="B58698">
        <v>1</v>
      </c>
    </row>
    <row r="58699" spans="1:2" x14ac:dyDescent="0.15">
      <c r="A58699" t="s">
        <v>58698</v>
      </c>
      <c r="B58699">
        <v>1</v>
      </c>
    </row>
    <row r="58700" spans="1:2" x14ac:dyDescent="0.15">
      <c r="A58700" t="s">
        <v>58699</v>
      </c>
      <c r="B58700">
        <v>1</v>
      </c>
    </row>
    <row r="58701" spans="1:2" x14ac:dyDescent="0.15">
      <c r="A58701" t="s">
        <v>58700</v>
      </c>
      <c r="B58701">
        <v>1</v>
      </c>
    </row>
    <row r="58702" spans="1:2" x14ac:dyDescent="0.15">
      <c r="A58702" t="s">
        <v>58701</v>
      </c>
      <c r="B58702">
        <v>1</v>
      </c>
    </row>
    <row r="58703" spans="1:2" x14ac:dyDescent="0.15">
      <c r="A58703" t="s">
        <v>58702</v>
      </c>
      <c r="B58703">
        <v>1</v>
      </c>
    </row>
    <row r="58704" spans="1:2" x14ac:dyDescent="0.15">
      <c r="A58704" t="s">
        <v>58703</v>
      </c>
      <c r="B58704">
        <v>1</v>
      </c>
    </row>
    <row r="58705" spans="1:2" x14ac:dyDescent="0.15">
      <c r="A58705" t="s">
        <v>58704</v>
      </c>
      <c r="B58705">
        <v>1</v>
      </c>
    </row>
    <row r="58706" spans="1:2" x14ac:dyDescent="0.15">
      <c r="A58706" t="s">
        <v>58705</v>
      </c>
      <c r="B58706">
        <v>1</v>
      </c>
    </row>
    <row r="58707" spans="1:2" x14ac:dyDescent="0.15">
      <c r="A58707" t="s">
        <v>58706</v>
      </c>
      <c r="B58707">
        <v>1</v>
      </c>
    </row>
    <row r="58708" spans="1:2" x14ac:dyDescent="0.15">
      <c r="A58708" t="s">
        <v>58707</v>
      </c>
      <c r="B58708">
        <v>1</v>
      </c>
    </row>
    <row r="58709" spans="1:2" x14ac:dyDescent="0.15">
      <c r="A58709" t="s">
        <v>58708</v>
      </c>
      <c r="B58709">
        <v>1</v>
      </c>
    </row>
    <row r="58710" spans="1:2" x14ac:dyDescent="0.15">
      <c r="A58710" t="s">
        <v>58709</v>
      </c>
      <c r="B58710">
        <v>1</v>
      </c>
    </row>
    <row r="58711" spans="1:2" x14ac:dyDescent="0.15">
      <c r="A58711" t="s">
        <v>58710</v>
      </c>
      <c r="B58711">
        <v>1</v>
      </c>
    </row>
    <row r="58712" spans="1:2" x14ac:dyDescent="0.15">
      <c r="A58712" t="s">
        <v>58711</v>
      </c>
      <c r="B58712">
        <v>1</v>
      </c>
    </row>
    <row r="58713" spans="1:2" x14ac:dyDescent="0.15">
      <c r="A58713" t="s">
        <v>58712</v>
      </c>
      <c r="B58713">
        <v>1</v>
      </c>
    </row>
    <row r="58714" spans="1:2" x14ac:dyDescent="0.15">
      <c r="A58714" t="s">
        <v>58713</v>
      </c>
      <c r="B58714">
        <v>1</v>
      </c>
    </row>
    <row r="58715" spans="1:2" x14ac:dyDescent="0.15">
      <c r="A58715" t="s">
        <v>58714</v>
      </c>
      <c r="B58715">
        <v>1</v>
      </c>
    </row>
    <row r="58716" spans="1:2" x14ac:dyDescent="0.15">
      <c r="A58716" t="s">
        <v>58715</v>
      </c>
      <c r="B58716">
        <v>1</v>
      </c>
    </row>
    <row r="58717" spans="1:2" x14ac:dyDescent="0.15">
      <c r="A58717" t="s">
        <v>58716</v>
      </c>
      <c r="B58717">
        <v>1</v>
      </c>
    </row>
    <row r="58718" spans="1:2" x14ac:dyDescent="0.15">
      <c r="A58718" t="s">
        <v>58717</v>
      </c>
      <c r="B58718">
        <v>1</v>
      </c>
    </row>
    <row r="58719" spans="1:2" x14ac:dyDescent="0.15">
      <c r="A58719" t="s">
        <v>58718</v>
      </c>
      <c r="B58719">
        <v>1</v>
      </c>
    </row>
    <row r="58720" spans="1:2" x14ac:dyDescent="0.15">
      <c r="A58720" t="s">
        <v>58719</v>
      </c>
      <c r="B58720">
        <v>1</v>
      </c>
    </row>
    <row r="58721" spans="1:2" x14ac:dyDescent="0.15">
      <c r="A58721" t="s">
        <v>58720</v>
      </c>
      <c r="B58721">
        <v>1</v>
      </c>
    </row>
    <row r="58722" spans="1:2" x14ac:dyDescent="0.15">
      <c r="A58722" t="s">
        <v>58721</v>
      </c>
      <c r="B58722">
        <v>1</v>
      </c>
    </row>
    <row r="58723" spans="1:2" x14ac:dyDescent="0.15">
      <c r="A58723" t="s">
        <v>58722</v>
      </c>
      <c r="B58723">
        <v>1</v>
      </c>
    </row>
    <row r="58724" spans="1:2" x14ac:dyDescent="0.15">
      <c r="A58724" t="s">
        <v>58723</v>
      </c>
      <c r="B58724">
        <v>1</v>
      </c>
    </row>
    <row r="58725" spans="1:2" x14ac:dyDescent="0.15">
      <c r="A58725" t="s">
        <v>58724</v>
      </c>
      <c r="B58725">
        <v>1</v>
      </c>
    </row>
    <row r="58726" spans="1:2" x14ac:dyDescent="0.15">
      <c r="A58726" t="s">
        <v>58725</v>
      </c>
      <c r="B58726">
        <v>1</v>
      </c>
    </row>
    <row r="58727" spans="1:2" x14ac:dyDescent="0.15">
      <c r="A58727" t="s">
        <v>58726</v>
      </c>
      <c r="B58727">
        <v>1</v>
      </c>
    </row>
    <row r="58728" spans="1:2" x14ac:dyDescent="0.15">
      <c r="A58728" t="s">
        <v>58727</v>
      </c>
      <c r="B58728">
        <v>1</v>
      </c>
    </row>
    <row r="58729" spans="1:2" x14ac:dyDescent="0.15">
      <c r="A58729" t="s">
        <v>58728</v>
      </c>
      <c r="B58729">
        <v>1</v>
      </c>
    </row>
    <row r="58730" spans="1:2" x14ac:dyDescent="0.15">
      <c r="A58730" t="s">
        <v>58729</v>
      </c>
      <c r="B58730">
        <v>1</v>
      </c>
    </row>
    <row r="58731" spans="1:2" x14ac:dyDescent="0.15">
      <c r="A58731" t="s">
        <v>58730</v>
      </c>
      <c r="B58731">
        <v>1</v>
      </c>
    </row>
    <row r="58732" spans="1:2" x14ac:dyDescent="0.15">
      <c r="A58732" t="s">
        <v>58731</v>
      </c>
      <c r="B58732">
        <v>1</v>
      </c>
    </row>
    <row r="58733" spans="1:2" x14ac:dyDescent="0.15">
      <c r="A58733" t="s">
        <v>58732</v>
      </c>
      <c r="B58733">
        <v>1</v>
      </c>
    </row>
    <row r="58734" spans="1:2" x14ac:dyDescent="0.15">
      <c r="A58734" t="s">
        <v>58733</v>
      </c>
      <c r="B58734">
        <v>1</v>
      </c>
    </row>
    <row r="58735" spans="1:2" x14ac:dyDescent="0.15">
      <c r="A58735" t="s">
        <v>58734</v>
      </c>
      <c r="B58735">
        <v>1</v>
      </c>
    </row>
    <row r="58736" spans="1:2" x14ac:dyDescent="0.15">
      <c r="A58736" t="s">
        <v>58735</v>
      </c>
      <c r="B58736">
        <v>1</v>
      </c>
    </row>
    <row r="58737" spans="1:2" x14ac:dyDescent="0.15">
      <c r="A58737" t="s">
        <v>58736</v>
      </c>
      <c r="B58737">
        <v>1</v>
      </c>
    </row>
    <row r="58738" spans="1:2" x14ac:dyDescent="0.15">
      <c r="A58738" t="s">
        <v>58737</v>
      </c>
      <c r="B58738">
        <v>1</v>
      </c>
    </row>
    <row r="58739" spans="1:2" x14ac:dyDescent="0.15">
      <c r="A58739" t="s">
        <v>58738</v>
      </c>
      <c r="B58739">
        <v>1</v>
      </c>
    </row>
    <row r="58740" spans="1:2" x14ac:dyDescent="0.15">
      <c r="A58740" t="s">
        <v>58739</v>
      </c>
      <c r="B58740">
        <v>1</v>
      </c>
    </row>
    <row r="58741" spans="1:2" x14ac:dyDescent="0.15">
      <c r="A58741" t="s">
        <v>58740</v>
      </c>
      <c r="B58741">
        <v>1</v>
      </c>
    </row>
    <row r="58742" spans="1:2" x14ac:dyDescent="0.15">
      <c r="A58742" t="s">
        <v>58741</v>
      </c>
      <c r="B58742">
        <v>1</v>
      </c>
    </row>
    <row r="58743" spans="1:2" x14ac:dyDescent="0.15">
      <c r="A58743" t="s">
        <v>58742</v>
      </c>
      <c r="B58743">
        <v>1</v>
      </c>
    </row>
    <row r="58744" spans="1:2" x14ac:dyDescent="0.15">
      <c r="A58744" t="s">
        <v>58743</v>
      </c>
      <c r="B58744">
        <v>1</v>
      </c>
    </row>
    <row r="58745" spans="1:2" x14ac:dyDescent="0.15">
      <c r="A58745" t="s">
        <v>58744</v>
      </c>
      <c r="B58745">
        <v>1</v>
      </c>
    </row>
    <row r="58746" spans="1:2" x14ac:dyDescent="0.15">
      <c r="A58746" t="s">
        <v>58745</v>
      </c>
      <c r="B58746">
        <v>1</v>
      </c>
    </row>
    <row r="58747" spans="1:2" x14ac:dyDescent="0.15">
      <c r="A58747" t="s">
        <v>58746</v>
      </c>
      <c r="B58747">
        <v>1</v>
      </c>
    </row>
    <row r="58748" spans="1:2" x14ac:dyDescent="0.15">
      <c r="A58748" t="s">
        <v>58747</v>
      </c>
      <c r="B58748">
        <v>1</v>
      </c>
    </row>
    <row r="58749" spans="1:2" x14ac:dyDescent="0.15">
      <c r="A58749" t="s">
        <v>58748</v>
      </c>
      <c r="B58749">
        <v>1</v>
      </c>
    </row>
    <row r="58750" spans="1:2" x14ac:dyDescent="0.15">
      <c r="A58750" t="s">
        <v>58749</v>
      </c>
      <c r="B58750">
        <v>1</v>
      </c>
    </row>
    <row r="58751" spans="1:2" x14ac:dyDescent="0.15">
      <c r="A58751" t="s">
        <v>58750</v>
      </c>
      <c r="B58751">
        <v>1</v>
      </c>
    </row>
    <row r="58752" spans="1:2" x14ac:dyDescent="0.15">
      <c r="A58752" t="s">
        <v>58751</v>
      </c>
      <c r="B58752">
        <v>1</v>
      </c>
    </row>
    <row r="58753" spans="1:2" x14ac:dyDescent="0.15">
      <c r="A58753" t="s">
        <v>58752</v>
      </c>
      <c r="B58753">
        <v>1</v>
      </c>
    </row>
    <row r="58754" spans="1:2" x14ac:dyDescent="0.15">
      <c r="A58754" t="s">
        <v>58753</v>
      </c>
      <c r="B58754">
        <v>1</v>
      </c>
    </row>
    <row r="58755" spans="1:2" x14ac:dyDescent="0.15">
      <c r="A58755" t="s">
        <v>58754</v>
      </c>
      <c r="B58755">
        <v>1</v>
      </c>
    </row>
    <row r="58756" spans="1:2" x14ac:dyDescent="0.15">
      <c r="A58756" t="s">
        <v>58755</v>
      </c>
      <c r="B58756">
        <v>1</v>
      </c>
    </row>
    <row r="58757" spans="1:2" x14ac:dyDescent="0.15">
      <c r="A58757" t="s">
        <v>58756</v>
      </c>
      <c r="B58757">
        <v>1</v>
      </c>
    </row>
    <row r="58758" spans="1:2" x14ac:dyDescent="0.15">
      <c r="A58758" t="s">
        <v>58757</v>
      </c>
      <c r="B58758">
        <v>1</v>
      </c>
    </row>
    <row r="58759" spans="1:2" x14ac:dyDescent="0.15">
      <c r="A58759" t="s">
        <v>58758</v>
      </c>
      <c r="B58759">
        <v>1</v>
      </c>
    </row>
    <row r="58760" spans="1:2" x14ac:dyDescent="0.15">
      <c r="A58760" t="s">
        <v>58759</v>
      </c>
      <c r="B58760">
        <v>1</v>
      </c>
    </row>
    <row r="58761" spans="1:2" x14ac:dyDescent="0.15">
      <c r="A58761" t="s">
        <v>58760</v>
      </c>
      <c r="B58761">
        <v>1</v>
      </c>
    </row>
    <row r="58762" spans="1:2" x14ac:dyDescent="0.15">
      <c r="A58762" t="s">
        <v>58761</v>
      </c>
      <c r="B58762">
        <v>1</v>
      </c>
    </row>
    <row r="58763" spans="1:2" x14ac:dyDescent="0.15">
      <c r="A58763" t="s">
        <v>58762</v>
      </c>
      <c r="B58763">
        <v>1</v>
      </c>
    </row>
    <row r="58764" spans="1:2" x14ac:dyDescent="0.15">
      <c r="A58764" t="s">
        <v>58763</v>
      </c>
      <c r="B58764">
        <v>1</v>
      </c>
    </row>
    <row r="58765" spans="1:2" x14ac:dyDescent="0.15">
      <c r="A58765" t="s">
        <v>58764</v>
      </c>
      <c r="B58765">
        <v>1</v>
      </c>
    </row>
    <row r="58766" spans="1:2" x14ac:dyDescent="0.15">
      <c r="A58766" t="s">
        <v>58765</v>
      </c>
      <c r="B58766">
        <v>1</v>
      </c>
    </row>
    <row r="58767" spans="1:2" x14ac:dyDescent="0.15">
      <c r="A58767" t="s">
        <v>58766</v>
      </c>
      <c r="B58767">
        <v>1</v>
      </c>
    </row>
    <row r="58768" spans="1:2" x14ac:dyDescent="0.15">
      <c r="A58768" t="s">
        <v>58767</v>
      </c>
      <c r="B58768">
        <v>1</v>
      </c>
    </row>
    <row r="58769" spans="1:2" x14ac:dyDescent="0.15">
      <c r="A58769" t="s">
        <v>58768</v>
      </c>
      <c r="B58769">
        <v>1</v>
      </c>
    </row>
    <row r="58770" spans="1:2" x14ac:dyDescent="0.15">
      <c r="A58770" t="s">
        <v>58769</v>
      </c>
      <c r="B58770">
        <v>1</v>
      </c>
    </row>
    <row r="58771" spans="1:2" x14ac:dyDescent="0.15">
      <c r="A58771" t="s">
        <v>58770</v>
      </c>
      <c r="B58771">
        <v>1</v>
      </c>
    </row>
    <row r="58772" spans="1:2" x14ac:dyDescent="0.15">
      <c r="A58772" t="s">
        <v>58771</v>
      </c>
      <c r="B58772">
        <v>1</v>
      </c>
    </row>
    <row r="58773" spans="1:2" x14ac:dyDescent="0.15">
      <c r="A58773" t="s">
        <v>58772</v>
      </c>
      <c r="B58773">
        <v>1</v>
      </c>
    </row>
    <row r="58774" spans="1:2" x14ac:dyDescent="0.15">
      <c r="A58774" t="s">
        <v>58773</v>
      </c>
      <c r="B58774">
        <v>1</v>
      </c>
    </row>
    <row r="58775" spans="1:2" x14ac:dyDescent="0.15">
      <c r="A58775" t="s">
        <v>58774</v>
      </c>
      <c r="B58775">
        <v>1</v>
      </c>
    </row>
    <row r="58776" spans="1:2" x14ac:dyDescent="0.15">
      <c r="A58776" t="s">
        <v>58775</v>
      </c>
      <c r="B58776">
        <v>1</v>
      </c>
    </row>
    <row r="58777" spans="1:2" x14ac:dyDescent="0.15">
      <c r="A58777" t="s">
        <v>58776</v>
      </c>
      <c r="B58777">
        <v>1</v>
      </c>
    </row>
    <row r="58778" spans="1:2" x14ac:dyDescent="0.15">
      <c r="A58778" t="s">
        <v>58777</v>
      </c>
      <c r="B58778">
        <v>1</v>
      </c>
    </row>
    <row r="58779" spans="1:2" x14ac:dyDescent="0.15">
      <c r="A58779" t="s">
        <v>58778</v>
      </c>
      <c r="B58779">
        <v>1</v>
      </c>
    </row>
    <row r="58780" spans="1:2" x14ac:dyDescent="0.15">
      <c r="A58780" t="s">
        <v>58779</v>
      </c>
      <c r="B58780">
        <v>1</v>
      </c>
    </row>
    <row r="58781" spans="1:2" x14ac:dyDescent="0.15">
      <c r="A58781" t="s">
        <v>58780</v>
      </c>
      <c r="B58781">
        <v>1</v>
      </c>
    </row>
    <row r="58782" spans="1:2" x14ac:dyDescent="0.15">
      <c r="A58782" t="s">
        <v>58781</v>
      </c>
      <c r="B58782">
        <v>1</v>
      </c>
    </row>
    <row r="58783" spans="1:2" x14ac:dyDescent="0.15">
      <c r="A58783" t="s">
        <v>58782</v>
      </c>
      <c r="B58783">
        <v>1</v>
      </c>
    </row>
    <row r="58784" spans="1:2" x14ac:dyDescent="0.15">
      <c r="A58784" t="s">
        <v>58783</v>
      </c>
      <c r="B58784">
        <v>1</v>
      </c>
    </row>
    <row r="58785" spans="1:2" x14ac:dyDescent="0.15">
      <c r="A58785" t="s">
        <v>58784</v>
      </c>
      <c r="B58785">
        <v>1</v>
      </c>
    </row>
    <row r="58786" spans="1:2" x14ac:dyDescent="0.15">
      <c r="A58786" t="s">
        <v>58785</v>
      </c>
      <c r="B58786">
        <v>1</v>
      </c>
    </row>
    <row r="58787" spans="1:2" x14ac:dyDescent="0.15">
      <c r="A58787" t="s">
        <v>58786</v>
      </c>
      <c r="B58787">
        <v>1</v>
      </c>
    </row>
    <row r="58788" spans="1:2" x14ac:dyDescent="0.15">
      <c r="A58788" t="s">
        <v>58787</v>
      </c>
      <c r="B58788">
        <v>1</v>
      </c>
    </row>
    <row r="58789" spans="1:2" x14ac:dyDescent="0.15">
      <c r="A58789" t="s">
        <v>58788</v>
      </c>
      <c r="B58789">
        <v>1</v>
      </c>
    </row>
    <row r="58790" spans="1:2" x14ac:dyDescent="0.15">
      <c r="A58790" t="s">
        <v>58789</v>
      </c>
      <c r="B58790">
        <v>1</v>
      </c>
    </row>
    <row r="58791" spans="1:2" x14ac:dyDescent="0.15">
      <c r="A58791" t="s">
        <v>58790</v>
      </c>
      <c r="B58791">
        <v>1</v>
      </c>
    </row>
    <row r="58792" spans="1:2" x14ac:dyDescent="0.15">
      <c r="A58792" t="s">
        <v>58791</v>
      </c>
      <c r="B58792">
        <v>1</v>
      </c>
    </row>
    <row r="58793" spans="1:2" x14ac:dyDescent="0.15">
      <c r="A58793" t="s">
        <v>58792</v>
      </c>
      <c r="B58793">
        <v>1</v>
      </c>
    </row>
    <row r="58794" spans="1:2" x14ac:dyDescent="0.15">
      <c r="A58794" t="s">
        <v>58793</v>
      </c>
      <c r="B58794">
        <v>1</v>
      </c>
    </row>
    <row r="58795" spans="1:2" x14ac:dyDescent="0.15">
      <c r="A58795" t="s">
        <v>58794</v>
      </c>
      <c r="B58795">
        <v>1</v>
      </c>
    </row>
    <row r="58796" spans="1:2" x14ac:dyDescent="0.15">
      <c r="A58796" t="s">
        <v>58795</v>
      </c>
      <c r="B58796">
        <v>1</v>
      </c>
    </row>
    <row r="58797" spans="1:2" x14ac:dyDescent="0.15">
      <c r="A58797" t="s">
        <v>58796</v>
      </c>
      <c r="B58797">
        <v>1</v>
      </c>
    </row>
    <row r="58798" spans="1:2" x14ac:dyDescent="0.15">
      <c r="A58798" t="s">
        <v>58797</v>
      </c>
      <c r="B58798">
        <v>1</v>
      </c>
    </row>
    <row r="58799" spans="1:2" x14ac:dyDescent="0.15">
      <c r="A58799" t="s">
        <v>58798</v>
      </c>
      <c r="B58799">
        <v>1</v>
      </c>
    </row>
    <row r="58800" spans="1:2" x14ac:dyDescent="0.15">
      <c r="A58800" t="s">
        <v>58799</v>
      </c>
      <c r="B58800">
        <v>1</v>
      </c>
    </row>
    <row r="58801" spans="1:2" x14ac:dyDescent="0.15">
      <c r="A58801" t="s">
        <v>58800</v>
      </c>
      <c r="B58801">
        <v>1</v>
      </c>
    </row>
    <row r="58802" spans="1:2" x14ac:dyDescent="0.15">
      <c r="A58802" t="s">
        <v>58801</v>
      </c>
      <c r="B58802">
        <v>1</v>
      </c>
    </row>
    <row r="58803" spans="1:2" x14ac:dyDescent="0.15">
      <c r="A58803" t="s">
        <v>58802</v>
      </c>
      <c r="B58803">
        <v>1</v>
      </c>
    </row>
    <row r="58804" spans="1:2" x14ac:dyDescent="0.15">
      <c r="A58804" t="s">
        <v>58803</v>
      </c>
      <c r="B58804">
        <v>1</v>
      </c>
    </row>
    <row r="58805" spans="1:2" x14ac:dyDescent="0.15">
      <c r="A58805" t="s">
        <v>58804</v>
      </c>
      <c r="B58805">
        <v>1</v>
      </c>
    </row>
    <row r="58806" spans="1:2" x14ac:dyDescent="0.15">
      <c r="A58806" t="s">
        <v>58805</v>
      </c>
      <c r="B58806">
        <v>1</v>
      </c>
    </row>
    <row r="58807" spans="1:2" x14ac:dyDescent="0.15">
      <c r="A58807" t="s">
        <v>58806</v>
      </c>
      <c r="B58807">
        <v>1</v>
      </c>
    </row>
    <row r="58808" spans="1:2" x14ac:dyDescent="0.15">
      <c r="A58808" t="s">
        <v>58807</v>
      </c>
      <c r="B58808">
        <v>1</v>
      </c>
    </row>
    <row r="58809" spans="1:2" x14ac:dyDescent="0.15">
      <c r="A58809" t="s">
        <v>58808</v>
      </c>
      <c r="B58809">
        <v>1</v>
      </c>
    </row>
    <row r="58810" spans="1:2" x14ac:dyDescent="0.15">
      <c r="A58810" t="s">
        <v>58809</v>
      </c>
      <c r="B58810">
        <v>1</v>
      </c>
    </row>
    <row r="58811" spans="1:2" x14ac:dyDescent="0.15">
      <c r="A58811" t="s">
        <v>58810</v>
      </c>
      <c r="B58811">
        <v>1</v>
      </c>
    </row>
    <row r="58812" spans="1:2" x14ac:dyDescent="0.15">
      <c r="A58812" t="s">
        <v>58811</v>
      </c>
      <c r="B58812">
        <v>1</v>
      </c>
    </row>
    <row r="58813" spans="1:2" x14ac:dyDescent="0.15">
      <c r="A58813" t="s">
        <v>58812</v>
      </c>
      <c r="B58813">
        <v>1</v>
      </c>
    </row>
    <row r="58814" spans="1:2" x14ac:dyDescent="0.15">
      <c r="A58814" t="s">
        <v>58813</v>
      </c>
      <c r="B58814">
        <v>1</v>
      </c>
    </row>
    <row r="58815" spans="1:2" x14ac:dyDescent="0.15">
      <c r="A58815" t="s">
        <v>58814</v>
      </c>
      <c r="B58815">
        <v>1</v>
      </c>
    </row>
    <row r="58816" spans="1:2" x14ac:dyDescent="0.15">
      <c r="A58816" t="s">
        <v>58815</v>
      </c>
      <c r="B58816">
        <v>1</v>
      </c>
    </row>
    <row r="58817" spans="1:2" x14ac:dyDescent="0.15">
      <c r="A58817" t="s">
        <v>58816</v>
      </c>
      <c r="B58817">
        <v>1</v>
      </c>
    </row>
    <row r="58818" spans="1:2" x14ac:dyDescent="0.15">
      <c r="A58818" t="s">
        <v>58817</v>
      </c>
      <c r="B58818">
        <v>1</v>
      </c>
    </row>
    <row r="58819" spans="1:2" x14ac:dyDescent="0.15">
      <c r="A58819" t="s">
        <v>58818</v>
      </c>
      <c r="B58819">
        <v>1</v>
      </c>
    </row>
    <row r="58820" spans="1:2" x14ac:dyDescent="0.15">
      <c r="A58820" t="s">
        <v>58819</v>
      </c>
      <c r="B58820">
        <v>1</v>
      </c>
    </row>
    <row r="58821" spans="1:2" x14ac:dyDescent="0.15">
      <c r="A58821" t="s">
        <v>58820</v>
      </c>
      <c r="B58821">
        <v>1</v>
      </c>
    </row>
    <row r="58822" spans="1:2" x14ac:dyDescent="0.15">
      <c r="A58822" t="s">
        <v>58821</v>
      </c>
      <c r="B58822">
        <v>1</v>
      </c>
    </row>
    <row r="58823" spans="1:2" x14ac:dyDescent="0.15">
      <c r="A58823" t="s">
        <v>58822</v>
      </c>
      <c r="B58823">
        <v>1</v>
      </c>
    </row>
    <row r="58824" spans="1:2" x14ac:dyDescent="0.15">
      <c r="A58824" t="s">
        <v>58823</v>
      </c>
      <c r="B58824">
        <v>1</v>
      </c>
    </row>
    <row r="58825" spans="1:2" x14ac:dyDescent="0.15">
      <c r="A58825" t="s">
        <v>58824</v>
      </c>
      <c r="B58825">
        <v>1</v>
      </c>
    </row>
    <row r="58826" spans="1:2" x14ac:dyDescent="0.15">
      <c r="A58826" t="s">
        <v>58825</v>
      </c>
      <c r="B58826">
        <v>1</v>
      </c>
    </row>
    <row r="58827" spans="1:2" x14ac:dyDescent="0.15">
      <c r="A58827" t="s">
        <v>58826</v>
      </c>
      <c r="B58827">
        <v>1</v>
      </c>
    </row>
    <row r="58828" spans="1:2" x14ac:dyDescent="0.15">
      <c r="A58828" t="s">
        <v>58827</v>
      </c>
      <c r="B58828">
        <v>1</v>
      </c>
    </row>
    <row r="58829" spans="1:2" x14ac:dyDescent="0.15">
      <c r="A58829" t="s">
        <v>58828</v>
      </c>
      <c r="B58829">
        <v>1</v>
      </c>
    </row>
    <row r="58830" spans="1:2" x14ac:dyDescent="0.15">
      <c r="A58830" t="s">
        <v>58829</v>
      </c>
      <c r="B58830">
        <v>1</v>
      </c>
    </row>
    <row r="58831" spans="1:2" x14ac:dyDescent="0.15">
      <c r="A58831" t="s">
        <v>58830</v>
      </c>
      <c r="B58831">
        <v>1</v>
      </c>
    </row>
    <row r="58832" spans="1:2" x14ac:dyDescent="0.15">
      <c r="A58832" t="s">
        <v>58831</v>
      </c>
      <c r="B58832">
        <v>1</v>
      </c>
    </row>
    <row r="58833" spans="1:2" x14ac:dyDescent="0.15">
      <c r="A58833" t="s">
        <v>58832</v>
      </c>
      <c r="B58833">
        <v>1</v>
      </c>
    </row>
    <row r="58834" spans="1:2" x14ac:dyDescent="0.15">
      <c r="A58834" t="s">
        <v>58833</v>
      </c>
      <c r="B58834">
        <v>1</v>
      </c>
    </row>
    <row r="58835" spans="1:2" x14ac:dyDescent="0.15">
      <c r="A58835" t="s">
        <v>58834</v>
      </c>
      <c r="B58835">
        <v>1</v>
      </c>
    </row>
    <row r="58836" spans="1:2" x14ac:dyDescent="0.15">
      <c r="A58836" t="s">
        <v>58835</v>
      </c>
      <c r="B58836">
        <v>1</v>
      </c>
    </row>
    <row r="58837" spans="1:2" x14ac:dyDescent="0.15">
      <c r="A58837" t="s">
        <v>58836</v>
      </c>
      <c r="B58837">
        <v>1</v>
      </c>
    </row>
    <row r="58838" spans="1:2" x14ac:dyDescent="0.15">
      <c r="A58838" t="s">
        <v>58837</v>
      </c>
      <c r="B58838">
        <v>1</v>
      </c>
    </row>
    <row r="58839" spans="1:2" x14ac:dyDescent="0.15">
      <c r="A58839" t="s">
        <v>58838</v>
      </c>
      <c r="B58839">
        <v>1</v>
      </c>
    </row>
    <row r="58840" spans="1:2" x14ac:dyDescent="0.15">
      <c r="A58840" t="s">
        <v>58839</v>
      </c>
      <c r="B58840">
        <v>1</v>
      </c>
    </row>
    <row r="58841" spans="1:2" x14ac:dyDescent="0.15">
      <c r="A58841" t="s">
        <v>58840</v>
      </c>
      <c r="B58841">
        <v>1</v>
      </c>
    </row>
    <row r="58842" spans="1:2" x14ac:dyDescent="0.15">
      <c r="A58842" t="s">
        <v>58841</v>
      </c>
      <c r="B58842">
        <v>1</v>
      </c>
    </row>
    <row r="58843" spans="1:2" x14ac:dyDescent="0.15">
      <c r="A58843" t="s">
        <v>58842</v>
      </c>
      <c r="B58843">
        <v>1</v>
      </c>
    </row>
    <row r="58844" spans="1:2" x14ac:dyDescent="0.15">
      <c r="A58844" t="s">
        <v>58843</v>
      </c>
      <c r="B58844">
        <v>1</v>
      </c>
    </row>
    <row r="58845" spans="1:2" x14ac:dyDescent="0.15">
      <c r="A58845" t="s">
        <v>58844</v>
      </c>
      <c r="B58845">
        <v>1</v>
      </c>
    </row>
    <row r="58846" spans="1:2" x14ac:dyDescent="0.15">
      <c r="A58846" t="s">
        <v>58845</v>
      </c>
      <c r="B58846">
        <v>1</v>
      </c>
    </row>
    <row r="58847" spans="1:2" x14ac:dyDescent="0.15">
      <c r="A58847" t="s">
        <v>58846</v>
      </c>
      <c r="B58847">
        <v>1</v>
      </c>
    </row>
    <row r="58848" spans="1:2" x14ac:dyDescent="0.15">
      <c r="A58848" t="s">
        <v>58847</v>
      </c>
      <c r="B58848">
        <v>1</v>
      </c>
    </row>
    <row r="58849" spans="1:2" x14ac:dyDescent="0.15">
      <c r="A58849" t="s">
        <v>58848</v>
      </c>
      <c r="B58849">
        <v>1</v>
      </c>
    </row>
    <row r="58850" spans="1:2" x14ac:dyDescent="0.15">
      <c r="A58850" t="s">
        <v>58849</v>
      </c>
      <c r="B58850">
        <v>1</v>
      </c>
    </row>
    <row r="58851" spans="1:2" x14ac:dyDescent="0.15">
      <c r="A58851" t="s">
        <v>58850</v>
      </c>
      <c r="B58851">
        <v>1</v>
      </c>
    </row>
    <row r="58852" spans="1:2" x14ac:dyDescent="0.15">
      <c r="A58852" t="s">
        <v>58851</v>
      </c>
      <c r="B58852">
        <v>1</v>
      </c>
    </row>
    <row r="58853" spans="1:2" x14ac:dyDescent="0.15">
      <c r="A58853" t="s">
        <v>58852</v>
      </c>
      <c r="B58853">
        <v>1</v>
      </c>
    </row>
    <row r="58854" spans="1:2" x14ac:dyDescent="0.15">
      <c r="A58854" t="s">
        <v>58853</v>
      </c>
      <c r="B58854">
        <v>1</v>
      </c>
    </row>
    <row r="58855" spans="1:2" x14ac:dyDescent="0.15">
      <c r="A58855" t="s">
        <v>58854</v>
      </c>
      <c r="B58855">
        <v>1</v>
      </c>
    </row>
    <row r="58856" spans="1:2" x14ac:dyDescent="0.15">
      <c r="A58856" t="s">
        <v>58855</v>
      </c>
      <c r="B58856">
        <v>1</v>
      </c>
    </row>
    <row r="58857" spans="1:2" x14ac:dyDescent="0.15">
      <c r="A58857" t="s">
        <v>58856</v>
      </c>
      <c r="B58857">
        <v>1</v>
      </c>
    </row>
    <row r="58858" spans="1:2" x14ac:dyDescent="0.15">
      <c r="A58858" t="s">
        <v>58857</v>
      </c>
      <c r="B58858">
        <v>1</v>
      </c>
    </row>
    <row r="58859" spans="1:2" x14ac:dyDescent="0.15">
      <c r="A58859" t="s">
        <v>58858</v>
      </c>
      <c r="B58859">
        <v>1</v>
      </c>
    </row>
    <row r="58860" spans="1:2" x14ac:dyDescent="0.15">
      <c r="A58860" t="s">
        <v>58859</v>
      </c>
      <c r="B58860">
        <v>1</v>
      </c>
    </row>
    <row r="58861" spans="1:2" x14ac:dyDescent="0.15">
      <c r="A58861" t="s">
        <v>58860</v>
      </c>
      <c r="B58861">
        <v>1</v>
      </c>
    </row>
    <row r="58862" spans="1:2" x14ac:dyDescent="0.15">
      <c r="A58862" t="s">
        <v>58861</v>
      </c>
      <c r="B58862">
        <v>1</v>
      </c>
    </row>
    <row r="58863" spans="1:2" x14ac:dyDescent="0.15">
      <c r="A58863" t="s">
        <v>58862</v>
      </c>
      <c r="B58863">
        <v>1</v>
      </c>
    </row>
    <row r="58864" spans="1:2" x14ac:dyDescent="0.15">
      <c r="A58864" t="s">
        <v>58863</v>
      </c>
      <c r="B58864">
        <v>1</v>
      </c>
    </row>
    <row r="58865" spans="1:2" x14ac:dyDescent="0.15">
      <c r="A58865" t="s">
        <v>58864</v>
      </c>
      <c r="B58865">
        <v>1</v>
      </c>
    </row>
    <row r="58866" spans="1:2" x14ac:dyDescent="0.15">
      <c r="A58866" t="s">
        <v>58865</v>
      </c>
      <c r="B58866">
        <v>1</v>
      </c>
    </row>
    <row r="58867" spans="1:2" x14ac:dyDescent="0.15">
      <c r="A58867" t="s">
        <v>58866</v>
      </c>
      <c r="B58867">
        <v>1</v>
      </c>
    </row>
    <row r="58868" spans="1:2" x14ac:dyDescent="0.15">
      <c r="A58868" t="s">
        <v>58867</v>
      </c>
      <c r="B58868">
        <v>1</v>
      </c>
    </row>
    <row r="58869" spans="1:2" x14ac:dyDescent="0.15">
      <c r="A58869" t="s">
        <v>58868</v>
      </c>
      <c r="B58869">
        <v>1</v>
      </c>
    </row>
    <row r="58870" spans="1:2" x14ac:dyDescent="0.15">
      <c r="A58870" t="s">
        <v>58869</v>
      </c>
      <c r="B58870">
        <v>1</v>
      </c>
    </row>
    <row r="58871" spans="1:2" x14ac:dyDescent="0.15">
      <c r="A58871" t="s">
        <v>58870</v>
      </c>
      <c r="B58871">
        <v>1</v>
      </c>
    </row>
    <row r="58872" spans="1:2" x14ac:dyDescent="0.15">
      <c r="A58872" t="s">
        <v>58871</v>
      </c>
      <c r="B58872">
        <v>1</v>
      </c>
    </row>
    <row r="58873" spans="1:2" x14ac:dyDescent="0.15">
      <c r="A58873" t="s">
        <v>58872</v>
      </c>
      <c r="B58873">
        <v>1</v>
      </c>
    </row>
    <row r="58874" spans="1:2" x14ac:dyDescent="0.15">
      <c r="A58874" t="s">
        <v>58873</v>
      </c>
      <c r="B58874">
        <v>1</v>
      </c>
    </row>
    <row r="58875" spans="1:2" x14ac:dyDescent="0.15">
      <c r="A58875" t="s">
        <v>58874</v>
      </c>
      <c r="B58875">
        <v>1</v>
      </c>
    </row>
    <row r="58876" spans="1:2" x14ac:dyDescent="0.15">
      <c r="A58876" t="s">
        <v>58875</v>
      </c>
      <c r="B58876">
        <v>1</v>
      </c>
    </row>
    <row r="58877" spans="1:2" x14ac:dyDescent="0.15">
      <c r="A58877" t="s">
        <v>58876</v>
      </c>
      <c r="B58877">
        <v>1</v>
      </c>
    </row>
    <row r="58878" spans="1:2" x14ac:dyDescent="0.15">
      <c r="A58878" t="s">
        <v>58877</v>
      </c>
      <c r="B58878">
        <v>1</v>
      </c>
    </row>
    <row r="58879" spans="1:2" x14ac:dyDescent="0.15">
      <c r="A58879" t="s">
        <v>58878</v>
      </c>
      <c r="B58879">
        <v>1</v>
      </c>
    </row>
    <row r="58880" spans="1:2" x14ac:dyDescent="0.15">
      <c r="A58880" t="s">
        <v>58879</v>
      </c>
      <c r="B58880">
        <v>1</v>
      </c>
    </row>
    <row r="58881" spans="1:2" x14ac:dyDescent="0.15">
      <c r="A58881" t="s">
        <v>58880</v>
      </c>
      <c r="B58881">
        <v>1</v>
      </c>
    </row>
    <row r="58882" spans="1:2" x14ac:dyDescent="0.15">
      <c r="A58882" t="s">
        <v>58881</v>
      </c>
      <c r="B58882">
        <v>1</v>
      </c>
    </row>
    <row r="58883" spans="1:2" x14ac:dyDescent="0.15">
      <c r="A58883" t="s">
        <v>58882</v>
      </c>
      <c r="B58883">
        <v>1</v>
      </c>
    </row>
    <row r="58884" spans="1:2" x14ac:dyDescent="0.15">
      <c r="A58884" t="s">
        <v>58883</v>
      </c>
      <c r="B58884">
        <v>1</v>
      </c>
    </row>
    <row r="58885" spans="1:2" x14ac:dyDescent="0.15">
      <c r="A58885" t="s">
        <v>58884</v>
      </c>
      <c r="B58885">
        <v>1</v>
      </c>
    </row>
    <row r="58886" spans="1:2" x14ac:dyDescent="0.15">
      <c r="A58886" t="s">
        <v>58885</v>
      </c>
      <c r="B58886">
        <v>1</v>
      </c>
    </row>
    <row r="58887" spans="1:2" x14ac:dyDescent="0.15">
      <c r="A58887" t="s">
        <v>58886</v>
      </c>
      <c r="B58887">
        <v>1</v>
      </c>
    </row>
    <row r="58888" spans="1:2" x14ac:dyDescent="0.15">
      <c r="A58888" t="s">
        <v>58887</v>
      </c>
      <c r="B58888">
        <v>1</v>
      </c>
    </row>
    <row r="58889" spans="1:2" x14ac:dyDescent="0.15">
      <c r="A58889" t="s">
        <v>58888</v>
      </c>
      <c r="B58889">
        <v>1</v>
      </c>
    </row>
    <row r="58890" spans="1:2" x14ac:dyDescent="0.15">
      <c r="A58890" t="s">
        <v>58889</v>
      </c>
      <c r="B58890">
        <v>1</v>
      </c>
    </row>
    <row r="58891" spans="1:2" x14ac:dyDescent="0.15">
      <c r="A58891" t="s">
        <v>58890</v>
      </c>
      <c r="B58891">
        <v>1</v>
      </c>
    </row>
    <row r="58892" spans="1:2" x14ac:dyDescent="0.15">
      <c r="A58892" t="s">
        <v>58891</v>
      </c>
      <c r="B58892">
        <v>1</v>
      </c>
    </row>
    <row r="58893" spans="1:2" x14ac:dyDescent="0.15">
      <c r="A58893" t="s">
        <v>58892</v>
      </c>
      <c r="B58893">
        <v>1</v>
      </c>
    </row>
    <row r="58894" spans="1:2" x14ac:dyDescent="0.15">
      <c r="A58894" t="s">
        <v>58893</v>
      </c>
      <c r="B58894">
        <v>1</v>
      </c>
    </row>
    <row r="58895" spans="1:2" x14ac:dyDescent="0.15">
      <c r="A58895" t="s">
        <v>58894</v>
      </c>
      <c r="B58895">
        <v>1</v>
      </c>
    </row>
    <row r="58896" spans="1:2" x14ac:dyDescent="0.15">
      <c r="A58896" t="s">
        <v>58895</v>
      </c>
      <c r="B58896">
        <v>1</v>
      </c>
    </row>
    <row r="58897" spans="1:2" x14ac:dyDescent="0.15">
      <c r="A58897" t="s">
        <v>58896</v>
      </c>
      <c r="B58897">
        <v>1</v>
      </c>
    </row>
    <row r="58898" spans="1:2" x14ac:dyDescent="0.15">
      <c r="A58898" t="s">
        <v>58897</v>
      </c>
      <c r="B58898">
        <v>1</v>
      </c>
    </row>
    <row r="58899" spans="1:2" x14ac:dyDescent="0.15">
      <c r="A58899" t="s">
        <v>58898</v>
      </c>
      <c r="B58899">
        <v>1</v>
      </c>
    </row>
    <row r="58900" spans="1:2" x14ac:dyDescent="0.15">
      <c r="A58900" t="s">
        <v>58899</v>
      </c>
      <c r="B58900">
        <v>1</v>
      </c>
    </row>
    <row r="58901" spans="1:2" x14ac:dyDescent="0.15">
      <c r="A58901" t="s">
        <v>58900</v>
      </c>
      <c r="B58901">
        <v>1</v>
      </c>
    </row>
    <row r="58902" spans="1:2" x14ac:dyDescent="0.15">
      <c r="A58902" t="s">
        <v>58901</v>
      </c>
      <c r="B58902">
        <v>1</v>
      </c>
    </row>
    <row r="58903" spans="1:2" x14ac:dyDescent="0.15">
      <c r="A58903" t="s">
        <v>58902</v>
      </c>
      <c r="B58903">
        <v>1</v>
      </c>
    </row>
    <row r="58904" spans="1:2" x14ac:dyDescent="0.15">
      <c r="A58904" t="s">
        <v>58903</v>
      </c>
      <c r="B58904">
        <v>1</v>
      </c>
    </row>
    <row r="58905" spans="1:2" x14ac:dyDescent="0.15">
      <c r="A58905" t="s">
        <v>58904</v>
      </c>
      <c r="B58905">
        <v>1</v>
      </c>
    </row>
    <row r="58906" spans="1:2" x14ac:dyDescent="0.15">
      <c r="A58906" t="s">
        <v>58905</v>
      </c>
      <c r="B58906">
        <v>1</v>
      </c>
    </row>
    <row r="58907" spans="1:2" x14ac:dyDescent="0.15">
      <c r="A58907" t="s">
        <v>58906</v>
      </c>
      <c r="B58907">
        <v>1</v>
      </c>
    </row>
    <row r="58908" spans="1:2" x14ac:dyDescent="0.15">
      <c r="A58908" t="s">
        <v>58907</v>
      </c>
      <c r="B58908">
        <v>1</v>
      </c>
    </row>
    <row r="58909" spans="1:2" x14ac:dyDescent="0.15">
      <c r="A58909" t="s">
        <v>58908</v>
      </c>
      <c r="B58909">
        <v>1</v>
      </c>
    </row>
    <row r="58910" spans="1:2" x14ac:dyDescent="0.15">
      <c r="A58910" t="s">
        <v>58909</v>
      </c>
      <c r="B58910">
        <v>1</v>
      </c>
    </row>
    <row r="58911" spans="1:2" x14ac:dyDescent="0.15">
      <c r="A58911" t="s">
        <v>58910</v>
      </c>
      <c r="B58911">
        <v>1</v>
      </c>
    </row>
    <row r="58912" spans="1:2" x14ac:dyDescent="0.15">
      <c r="A58912" t="s">
        <v>58911</v>
      </c>
      <c r="B58912">
        <v>1</v>
      </c>
    </row>
    <row r="58913" spans="1:2" x14ac:dyDescent="0.15">
      <c r="A58913" t="s">
        <v>58912</v>
      </c>
      <c r="B58913">
        <v>1</v>
      </c>
    </row>
    <row r="58914" spans="1:2" x14ac:dyDescent="0.15">
      <c r="A58914" t="s">
        <v>58913</v>
      </c>
      <c r="B58914">
        <v>1</v>
      </c>
    </row>
    <row r="58915" spans="1:2" x14ac:dyDescent="0.15">
      <c r="A58915" t="s">
        <v>58914</v>
      </c>
      <c r="B58915">
        <v>1</v>
      </c>
    </row>
    <row r="58916" spans="1:2" x14ac:dyDescent="0.15">
      <c r="A58916" t="s">
        <v>58915</v>
      </c>
      <c r="B58916">
        <v>1</v>
      </c>
    </row>
    <row r="58917" spans="1:2" x14ac:dyDescent="0.15">
      <c r="A58917" t="s">
        <v>58916</v>
      </c>
      <c r="B58917">
        <v>1</v>
      </c>
    </row>
    <row r="58918" spans="1:2" x14ac:dyDescent="0.15">
      <c r="A58918" t="s">
        <v>58917</v>
      </c>
      <c r="B58918">
        <v>1</v>
      </c>
    </row>
    <row r="58919" spans="1:2" x14ac:dyDescent="0.15">
      <c r="A58919" t="s">
        <v>58918</v>
      </c>
      <c r="B58919">
        <v>1</v>
      </c>
    </row>
    <row r="58920" spans="1:2" x14ac:dyDescent="0.15">
      <c r="A58920" t="s">
        <v>58919</v>
      </c>
      <c r="B58920">
        <v>1</v>
      </c>
    </row>
    <row r="58921" spans="1:2" x14ac:dyDescent="0.15">
      <c r="A58921" t="s">
        <v>58920</v>
      </c>
      <c r="B58921">
        <v>1</v>
      </c>
    </row>
    <row r="58922" spans="1:2" x14ac:dyDescent="0.15">
      <c r="A58922" t="s">
        <v>58921</v>
      </c>
      <c r="B58922">
        <v>1</v>
      </c>
    </row>
    <row r="58923" spans="1:2" x14ac:dyDescent="0.15">
      <c r="A58923" t="s">
        <v>58922</v>
      </c>
      <c r="B58923">
        <v>1</v>
      </c>
    </row>
    <row r="58924" spans="1:2" x14ac:dyDescent="0.15">
      <c r="A58924" t="s">
        <v>58923</v>
      </c>
      <c r="B58924">
        <v>1</v>
      </c>
    </row>
    <row r="58925" spans="1:2" x14ac:dyDescent="0.15">
      <c r="A58925" t="s">
        <v>58924</v>
      </c>
      <c r="B58925">
        <v>1</v>
      </c>
    </row>
    <row r="58926" spans="1:2" x14ac:dyDescent="0.15">
      <c r="A58926" t="s">
        <v>58925</v>
      </c>
      <c r="B58926">
        <v>1</v>
      </c>
    </row>
    <row r="58927" spans="1:2" x14ac:dyDescent="0.15">
      <c r="A58927" t="s">
        <v>58926</v>
      </c>
      <c r="B58927">
        <v>1</v>
      </c>
    </row>
    <row r="58928" spans="1:2" x14ac:dyDescent="0.15">
      <c r="A58928" t="s">
        <v>58927</v>
      </c>
      <c r="B58928">
        <v>1</v>
      </c>
    </row>
    <row r="58929" spans="1:2" x14ac:dyDescent="0.15">
      <c r="A58929" t="s">
        <v>58928</v>
      </c>
      <c r="B58929">
        <v>1</v>
      </c>
    </row>
    <row r="58930" spans="1:2" x14ac:dyDescent="0.15">
      <c r="A58930" t="s">
        <v>58929</v>
      </c>
      <c r="B58930">
        <v>1</v>
      </c>
    </row>
    <row r="58931" spans="1:2" x14ac:dyDescent="0.15">
      <c r="A58931" t="s">
        <v>58930</v>
      </c>
      <c r="B58931">
        <v>1</v>
      </c>
    </row>
    <row r="58932" spans="1:2" x14ac:dyDescent="0.15">
      <c r="A58932" t="s">
        <v>58931</v>
      </c>
      <c r="B58932">
        <v>1</v>
      </c>
    </row>
    <row r="58933" spans="1:2" x14ac:dyDescent="0.15">
      <c r="A58933" t="s">
        <v>58932</v>
      </c>
      <c r="B58933">
        <v>1</v>
      </c>
    </row>
    <row r="58934" spans="1:2" x14ac:dyDescent="0.15">
      <c r="A58934" t="s">
        <v>58933</v>
      </c>
      <c r="B58934">
        <v>1</v>
      </c>
    </row>
    <row r="58935" spans="1:2" x14ac:dyDescent="0.15">
      <c r="A58935" t="s">
        <v>58934</v>
      </c>
      <c r="B58935">
        <v>1</v>
      </c>
    </row>
    <row r="58936" spans="1:2" x14ac:dyDescent="0.15">
      <c r="A58936" t="s">
        <v>58935</v>
      </c>
      <c r="B58936">
        <v>1</v>
      </c>
    </row>
    <row r="58937" spans="1:2" x14ac:dyDescent="0.15">
      <c r="A58937" t="s">
        <v>58936</v>
      </c>
      <c r="B58937">
        <v>1</v>
      </c>
    </row>
    <row r="58938" spans="1:2" x14ac:dyDescent="0.15">
      <c r="A58938" t="s">
        <v>58937</v>
      </c>
      <c r="B58938">
        <v>1</v>
      </c>
    </row>
    <row r="58939" spans="1:2" x14ac:dyDescent="0.15">
      <c r="A58939" t="s">
        <v>58938</v>
      </c>
      <c r="B58939">
        <v>1</v>
      </c>
    </row>
    <row r="58940" spans="1:2" x14ac:dyDescent="0.15">
      <c r="A58940" t="s">
        <v>58939</v>
      </c>
      <c r="B58940">
        <v>1</v>
      </c>
    </row>
    <row r="58941" spans="1:2" x14ac:dyDescent="0.15">
      <c r="A58941" t="s">
        <v>58940</v>
      </c>
      <c r="B58941">
        <v>1</v>
      </c>
    </row>
    <row r="58942" spans="1:2" x14ac:dyDescent="0.15">
      <c r="A58942" t="s">
        <v>58941</v>
      </c>
      <c r="B58942">
        <v>1</v>
      </c>
    </row>
    <row r="58943" spans="1:2" x14ac:dyDescent="0.15">
      <c r="A58943" t="s">
        <v>58942</v>
      </c>
      <c r="B58943">
        <v>1</v>
      </c>
    </row>
    <row r="58944" spans="1:2" x14ac:dyDescent="0.15">
      <c r="A58944" t="s">
        <v>58943</v>
      </c>
      <c r="B58944">
        <v>1</v>
      </c>
    </row>
    <row r="58945" spans="1:2" x14ac:dyDescent="0.15">
      <c r="A58945" t="s">
        <v>58944</v>
      </c>
      <c r="B58945">
        <v>1</v>
      </c>
    </row>
    <row r="58946" spans="1:2" x14ac:dyDescent="0.15">
      <c r="A58946" t="s">
        <v>58945</v>
      </c>
      <c r="B58946">
        <v>1</v>
      </c>
    </row>
    <row r="58947" spans="1:2" x14ac:dyDescent="0.15">
      <c r="A58947" t="s">
        <v>58946</v>
      </c>
      <c r="B58947">
        <v>1</v>
      </c>
    </row>
    <row r="58948" spans="1:2" x14ac:dyDescent="0.15">
      <c r="A58948" t="s">
        <v>58947</v>
      </c>
      <c r="B58948">
        <v>1</v>
      </c>
    </row>
    <row r="58949" spans="1:2" x14ac:dyDescent="0.15">
      <c r="A58949" t="s">
        <v>58948</v>
      </c>
      <c r="B58949">
        <v>1</v>
      </c>
    </row>
    <row r="58950" spans="1:2" x14ac:dyDescent="0.15">
      <c r="A58950" t="s">
        <v>58949</v>
      </c>
      <c r="B58950">
        <v>1</v>
      </c>
    </row>
    <row r="58951" spans="1:2" x14ac:dyDescent="0.15">
      <c r="A58951" t="s">
        <v>58950</v>
      </c>
      <c r="B58951">
        <v>1</v>
      </c>
    </row>
    <row r="58952" spans="1:2" x14ac:dyDescent="0.15">
      <c r="A58952" t="s">
        <v>58951</v>
      </c>
      <c r="B58952">
        <v>1</v>
      </c>
    </row>
    <row r="58953" spans="1:2" x14ac:dyDescent="0.15">
      <c r="A58953" t="s">
        <v>58952</v>
      </c>
      <c r="B58953">
        <v>1</v>
      </c>
    </row>
    <row r="58954" spans="1:2" x14ac:dyDescent="0.15">
      <c r="A58954" t="s">
        <v>58953</v>
      </c>
      <c r="B58954">
        <v>1</v>
      </c>
    </row>
    <row r="58955" spans="1:2" x14ac:dyDescent="0.15">
      <c r="A58955" t="s">
        <v>58954</v>
      </c>
      <c r="B58955">
        <v>1</v>
      </c>
    </row>
    <row r="58956" spans="1:2" x14ac:dyDescent="0.15">
      <c r="A58956" t="s">
        <v>58955</v>
      </c>
      <c r="B58956">
        <v>1</v>
      </c>
    </row>
    <row r="58957" spans="1:2" x14ac:dyDescent="0.15">
      <c r="A58957" t="s">
        <v>58956</v>
      </c>
      <c r="B58957">
        <v>1</v>
      </c>
    </row>
    <row r="58958" spans="1:2" x14ac:dyDescent="0.15">
      <c r="A58958" t="s">
        <v>58957</v>
      </c>
      <c r="B58958">
        <v>1</v>
      </c>
    </row>
    <row r="58959" spans="1:2" x14ac:dyDescent="0.15">
      <c r="A58959" t="s">
        <v>58958</v>
      </c>
      <c r="B58959">
        <v>1</v>
      </c>
    </row>
    <row r="58960" spans="1:2" x14ac:dyDescent="0.15">
      <c r="A58960" t="s">
        <v>58959</v>
      </c>
      <c r="B58960">
        <v>1</v>
      </c>
    </row>
    <row r="58961" spans="1:2" x14ac:dyDescent="0.15">
      <c r="A58961" t="s">
        <v>58960</v>
      </c>
      <c r="B58961">
        <v>1</v>
      </c>
    </row>
    <row r="58962" spans="1:2" x14ac:dyDescent="0.15">
      <c r="A58962" t="s">
        <v>58961</v>
      </c>
      <c r="B58962">
        <v>1</v>
      </c>
    </row>
    <row r="58963" spans="1:2" x14ac:dyDescent="0.15">
      <c r="A58963" t="s">
        <v>58962</v>
      </c>
      <c r="B58963">
        <v>1</v>
      </c>
    </row>
    <row r="58964" spans="1:2" x14ac:dyDescent="0.15">
      <c r="A58964" t="s">
        <v>58963</v>
      </c>
      <c r="B58964">
        <v>1</v>
      </c>
    </row>
    <row r="58965" spans="1:2" x14ac:dyDescent="0.15">
      <c r="A58965" t="s">
        <v>58964</v>
      </c>
      <c r="B58965">
        <v>1</v>
      </c>
    </row>
    <row r="58966" spans="1:2" x14ac:dyDescent="0.15">
      <c r="A58966" t="s">
        <v>58965</v>
      </c>
      <c r="B58966">
        <v>1</v>
      </c>
    </row>
    <row r="58967" spans="1:2" x14ac:dyDescent="0.15">
      <c r="A58967" t="s">
        <v>58966</v>
      </c>
      <c r="B58967">
        <v>1</v>
      </c>
    </row>
    <row r="58968" spans="1:2" x14ac:dyDescent="0.15">
      <c r="A58968" t="s">
        <v>58967</v>
      </c>
      <c r="B58968">
        <v>1</v>
      </c>
    </row>
    <row r="58969" spans="1:2" x14ac:dyDescent="0.15">
      <c r="A58969" t="s">
        <v>58968</v>
      </c>
      <c r="B58969">
        <v>1</v>
      </c>
    </row>
    <row r="58970" spans="1:2" x14ac:dyDescent="0.15">
      <c r="A58970" t="s">
        <v>58969</v>
      </c>
      <c r="B58970">
        <v>1</v>
      </c>
    </row>
    <row r="58971" spans="1:2" x14ac:dyDescent="0.15">
      <c r="A58971" t="s">
        <v>58970</v>
      </c>
      <c r="B58971">
        <v>1</v>
      </c>
    </row>
    <row r="58972" spans="1:2" x14ac:dyDescent="0.15">
      <c r="A58972" t="s">
        <v>58971</v>
      </c>
      <c r="B58972">
        <v>1</v>
      </c>
    </row>
    <row r="58973" spans="1:2" x14ac:dyDescent="0.15">
      <c r="A58973" t="s">
        <v>58972</v>
      </c>
      <c r="B58973">
        <v>1</v>
      </c>
    </row>
    <row r="58974" spans="1:2" x14ac:dyDescent="0.15">
      <c r="A58974" t="s">
        <v>58973</v>
      </c>
      <c r="B58974">
        <v>1</v>
      </c>
    </row>
    <row r="58975" spans="1:2" x14ac:dyDescent="0.15">
      <c r="A58975" t="s">
        <v>58974</v>
      </c>
      <c r="B58975">
        <v>1</v>
      </c>
    </row>
    <row r="58976" spans="1:2" x14ac:dyDescent="0.15">
      <c r="A58976" t="s">
        <v>58975</v>
      </c>
      <c r="B58976">
        <v>1</v>
      </c>
    </row>
    <row r="58977" spans="1:2" x14ac:dyDescent="0.15">
      <c r="A58977" t="s">
        <v>58976</v>
      </c>
      <c r="B58977">
        <v>1</v>
      </c>
    </row>
    <row r="58978" spans="1:2" x14ac:dyDescent="0.15">
      <c r="A58978" t="s">
        <v>58977</v>
      </c>
      <c r="B58978">
        <v>1</v>
      </c>
    </row>
    <row r="58979" spans="1:2" x14ac:dyDescent="0.15">
      <c r="A58979" t="s">
        <v>58978</v>
      </c>
      <c r="B58979">
        <v>1</v>
      </c>
    </row>
    <row r="58980" spans="1:2" x14ac:dyDescent="0.15">
      <c r="A58980" t="s">
        <v>58979</v>
      </c>
      <c r="B58980">
        <v>1</v>
      </c>
    </row>
    <row r="58981" spans="1:2" x14ac:dyDescent="0.15">
      <c r="A58981" t="s">
        <v>58980</v>
      </c>
      <c r="B58981">
        <v>1</v>
      </c>
    </row>
    <row r="58982" spans="1:2" x14ac:dyDescent="0.15">
      <c r="A58982" t="s">
        <v>58981</v>
      </c>
      <c r="B58982">
        <v>1</v>
      </c>
    </row>
    <row r="58983" spans="1:2" x14ac:dyDescent="0.15">
      <c r="A58983" t="s">
        <v>58982</v>
      </c>
      <c r="B58983">
        <v>1</v>
      </c>
    </row>
    <row r="58984" spans="1:2" x14ac:dyDescent="0.15">
      <c r="A58984" t="s">
        <v>58983</v>
      </c>
      <c r="B58984">
        <v>1</v>
      </c>
    </row>
    <row r="58985" spans="1:2" x14ac:dyDescent="0.15">
      <c r="A58985" t="s">
        <v>58984</v>
      </c>
      <c r="B58985">
        <v>1</v>
      </c>
    </row>
    <row r="58986" spans="1:2" x14ac:dyDescent="0.15">
      <c r="A58986" t="s">
        <v>58985</v>
      </c>
      <c r="B58986">
        <v>1</v>
      </c>
    </row>
    <row r="58987" spans="1:2" x14ac:dyDescent="0.15">
      <c r="A58987" t="s">
        <v>58986</v>
      </c>
      <c r="B58987">
        <v>1</v>
      </c>
    </row>
    <row r="58988" spans="1:2" x14ac:dyDescent="0.15">
      <c r="A58988" t="s">
        <v>58987</v>
      </c>
      <c r="B58988">
        <v>1</v>
      </c>
    </row>
    <row r="58989" spans="1:2" x14ac:dyDescent="0.15">
      <c r="A58989" t="s">
        <v>58988</v>
      </c>
      <c r="B58989">
        <v>1</v>
      </c>
    </row>
    <row r="58990" spans="1:2" x14ac:dyDescent="0.15">
      <c r="A58990" t="s">
        <v>58989</v>
      </c>
      <c r="B58990">
        <v>1</v>
      </c>
    </row>
    <row r="58991" spans="1:2" x14ac:dyDescent="0.15">
      <c r="A58991" t="s">
        <v>58990</v>
      </c>
      <c r="B58991">
        <v>1</v>
      </c>
    </row>
    <row r="58992" spans="1:2" x14ac:dyDescent="0.15">
      <c r="A58992" t="s">
        <v>58991</v>
      </c>
      <c r="B58992">
        <v>1</v>
      </c>
    </row>
    <row r="58993" spans="1:2" x14ac:dyDescent="0.15">
      <c r="A58993" t="s">
        <v>58992</v>
      </c>
      <c r="B58993">
        <v>1</v>
      </c>
    </row>
    <row r="58994" spans="1:2" x14ac:dyDescent="0.15">
      <c r="A58994" t="s">
        <v>58993</v>
      </c>
      <c r="B58994">
        <v>1</v>
      </c>
    </row>
    <row r="58995" spans="1:2" x14ac:dyDescent="0.15">
      <c r="A58995" t="s">
        <v>58994</v>
      </c>
      <c r="B58995">
        <v>1</v>
      </c>
    </row>
    <row r="58996" spans="1:2" x14ac:dyDescent="0.15">
      <c r="A58996" t="s">
        <v>58995</v>
      </c>
      <c r="B58996">
        <v>1</v>
      </c>
    </row>
    <row r="58997" spans="1:2" x14ac:dyDescent="0.15">
      <c r="A58997" t="s">
        <v>58996</v>
      </c>
      <c r="B58997">
        <v>1</v>
      </c>
    </row>
    <row r="58998" spans="1:2" x14ac:dyDescent="0.15">
      <c r="A58998" t="s">
        <v>58997</v>
      </c>
      <c r="B58998">
        <v>1</v>
      </c>
    </row>
    <row r="58999" spans="1:2" x14ac:dyDescent="0.15">
      <c r="A58999" t="s">
        <v>58998</v>
      </c>
      <c r="B58999">
        <v>1</v>
      </c>
    </row>
    <row r="59000" spans="1:2" x14ac:dyDescent="0.15">
      <c r="A59000" t="s">
        <v>58999</v>
      </c>
      <c r="B59000">
        <v>1</v>
      </c>
    </row>
    <row r="59001" spans="1:2" x14ac:dyDescent="0.15">
      <c r="A59001" t="s">
        <v>59000</v>
      </c>
      <c r="B59001">
        <v>1</v>
      </c>
    </row>
    <row r="59002" spans="1:2" x14ac:dyDescent="0.15">
      <c r="A59002" t="s">
        <v>59001</v>
      </c>
      <c r="B59002">
        <v>1</v>
      </c>
    </row>
    <row r="59003" spans="1:2" x14ac:dyDescent="0.15">
      <c r="A59003" t="s">
        <v>59002</v>
      </c>
      <c r="B59003">
        <v>1</v>
      </c>
    </row>
    <row r="59004" spans="1:2" x14ac:dyDescent="0.15">
      <c r="A59004" t="s">
        <v>59003</v>
      </c>
      <c r="B59004">
        <v>1</v>
      </c>
    </row>
    <row r="59005" spans="1:2" x14ac:dyDescent="0.15">
      <c r="A59005" t="s">
        <v>59004</v>
      </c>
      <c r="B59005">
        <v>1</v>
      </c>
    </row>
    <row r="59006" spans="1:2" x14ac:dyDescent="0.15">
      <c r="A59006" t="s">
        <v>59005</v>
      </c>
      <c r="B59006">
        <v>1</v>
      </c>
    </row>
    <row r="59007" spans="1:2" x14ac:dyDescent="0.15">
      <c r="A59007" t="s">
        <v>59006</v>
      </c>
      <c r="B59007">
        <v>1</v>
      </c>
    </row>
    <row r="59008" spans="1:2" x14ac:dyDescent="0.15">
      <c r="A59008" t="s">
        <v>59007</v>
      </c>
      <c r="B59008">
        <v>1</v>
      </c>
    </row>
    <row r="59009" spans="1:2" x14ac:dyDescent="0.15">
      <c r="A59009" t="s">
        <v>59008</v>
      </c>
      <c r="B59009">
        <v>1</v>
      </c>
    </row>
    <row r="59010" spans="1:2" x14ac:dyDescent="0.15">
      <c r="A59010" t="s">
        <v>59009</v>
      </c>
      <c r="B59010">
        <v>1</v>
      </c>
    </row>
    <row r="59011" spans="1:2" x14ac:dyDescent="0.15">
      <c r="A59011" t="s">
        <v>59010</v>
      </c>
      <c r="B59011">
        <v>1</v>
      </c>
    </row>
    <row r="59012" spans="1:2" x14ac:dyDescent="0.15">
      <c r="A59012" t="s">
        <v>59011</v>
      </c>
      <c r="B59012">
        <v>1</v>
      </c>
    </row>
    <row r="59013" spans="1:2" x14ac:dyDescent="0.15">
      <c r="A59013" t="s">
        <v>59012</v>
      </c>
      <c r="B59013">
        <v>1</v>
      </c>
    </row>
    <row r="59014" spans="1:2" x14ac:dyDescent="0.15">
      <c r="A59014" t="s">
        <v>59013</v>
      </c>
      <c r="B59014">
        <v>1</v>
      </c>
    </row>
    <row r="59015" spans="1:2" x14ac:dyDescent="0.15">
      <c r="A59015" t="s">
        <v>59014</v>
      </c>
      <c r="B59015">
        <v>1</v>
      </c>
    </row>
    <row r="59016" spans="1:2" x14ac:dyDescent="0.15">
      <c r="A59016" t="s">
        <v>59015</v>
      </c>
      <c r="B59016">
        <v>1</v>
      </c>
    </row>
    <row r="59017" spans="1:2" x14ac:dyDescent="0.15">
      <c r="A59017" t="s">
        <v>59016</v>
      </c>
      <c r="B59017">
        <v>1</v>
      </c>
    </row>
    <row r="59018" spans="1:2" x14ac:dyDescent="0.15">
      <c r="A59018" t="s">
        <v>59017</v>
      </c>
      <c r="B59018">
        <v>1</v>
      </c>
    </row>
    <row r="59019" spans="1:2" x14ac:dyDescent="0.15">
      <c r="A59019" t="s">
        <v>59018</v>
      </c>
      <c r="B59019">
        <v>1</v>
      </c>
    </row>
    <row r="59020" spans="1:2" x14ac:dyDescent="0.15">
      <c r="A59020" t="s">
        <v>59019</v>
      </c>
      <c r="B59020">
        <v>1</v>
      </c>
    </row>
    <row r="59021" spans="1:2" x14ac:dyDescent="0.15">
      <c r="A59021" t="s">
        <v>59020</v>
      </c>
      <c r="B59021">
        <v>1</v>
      </c>
    </row>
    <row r="59022" spans="1:2" x14ac:dyDescent="0.15">
      <c r="A59022" t="s">
        <v>59021</v>
      </c>
      <c r="B59022">
        <v>1</v>
      </c>
    </row>
    <row r="59023" spans="1:2" x14ac:dyDescent="0.15">
      <c r="A59023" t="s">
        <v>59022</v>
      </c>
      <c r="B59023">
        <v>1</v>
      </c>
    </row>
    <row r="59024" spans="1:2" x14ac:dyDescent="0.15">
      <c r="A59024" t="s">
        <v>59023</v>
      </c>
      <c r="B59024">
        <v>1</v>
      </c>
    </row>
    <row r="59025" spans="1:2" x14ac:dyDescent="0.15">
      <c r="A59025" t="s">
        <v>59024</v>
      </c>
      <c r="B59025">
        <v>1</v>
      </c>
    </row>
    <row r="59026" spans="1:2" x14ac:dyDescent="0.15">
      <c r="A59026" t="s">
        <v>59025</v>
      </c>
      <c r="B59026">
        <v>1</v>
      </c>
    </row>
    <row r="59027" spans="1:2" x14ac:dyDescent="0.15">
      <c r="A59027" t="s">
        <v>59026</v>
      </c>
      <c r="B59027">
        <v>1</v>
      </c>
    </row>
    <row r="59028" spans="1:2" x14ac:dyDescent="0.15">
      <c r="A59028" t="s">
        <v>59027</v>
      </c>
      <c r="B59028">
        <v>1</v>
      </c>
    </row>
    <row r="59029" spans="1:2" x14ac:dyDescent="0.15">
      <c r="A59029" t="s">
        <v>59028</v>
      </c>
      <c r="B59029">
        <v>1</v>
      </c>
    </row>
    <row r="59030" spans="1:2" x14ac:dyDescent="0.15">
      <c r="A59030" t="s">
        <v>59029</v>
      </c>
      <c r="B59030">
        <v>1</v>
      </c>
    </row>
    <row r="59031" spans="1:2" x14ac:dyDescent="0.15">
      <c r="A59031" t="s">
        <v>59030</v>
      </c>
      <c r="B59031">
        <v>1</v>
      </c>
    </row>
    <row r="59032" spans="1:2" x14ac:dyDescent="0.15">
      <c r="A59032" t="s">
        <v>59031</v>
      </c>
      <c r="B59032">
        <v>1</v>
      </c>
    </row>
    <row r="59033" spans="1:2" x14ac:dyDescent="0.15">
      <c r="A59033" t="s">
        <v>59032</v>
      </c>
      <c r="B59033">
        <v>1</v>
      </c>
    </row>
    <row r="59034" spans="1:2" x14ac:dyDescent="0.15">
      <c r="A59034" t="s">
        <v>59033</v>
      </c>
      <c r="B59034">
        <v>1</v>
      </c>
    </row>
    <row r="59035" spans="1:2" x14ac:dyDescent="0.15">
      <c r="A59035" t="s">
        <v>59034</v>
      </c>
      <c r="B59035">
        <v>1</v>
      </c>
    </row>
    <row r="59036" spans="1:2" x14ac:dyDescent="0.15">
      <c r="A59036" t="s">
        <v>59035</v>
      </c>
      <c r="B59036">
        <v>1</v>
      </c>
    </row>
    <row r="59037" spans="1:2" x14ac:dyDescent="0.15">
      <c r="A59037" t="s">
        <v>59036</v>
      </c>
      <c r="B59037">
        <v>1</v>
      </c>
    </row>
    <row r="59038" spans="1:2" x14ac:dyDescent="0.15">
      <c r="A59038" t="s">
        <v>59037</v>
      </c>
      <c r="B59038">
        <v>1</v>
      </c>
    </row>
    <row r="59039" spans="1:2" x14ac:dyDescent="0.15">
      <c r="A59039" t="s">
        <v>59038</v>
      </c>
      <c r="B59039">
        <v>1</v>
      </c>
    </row>
    <row r="59040" spans="1:2" x14ac:dyDescent="0.15">
      <c r="A59040" t="s">
        <v>59039</v>
      </c>
      <c r="B59040">
        <v>1</v>
      </c>
    </row>
    <row r="59041" spans="1:2" x14ac:dyDescent="0.15">
      <c r="A59041" t="s">
        <v>59040</v>
      </c>
      <c r="B59041">
        <v>1</v>
      </c>
    </row>
    <row r="59042" spans="1:2" x14ac:dyDescent="0.15">
      <c r="A59042" t="s">
        <v>59041</v>
      </c>
      <c r="B59042">
        <v>1</v>
      </c>
    </row>
    <row r="59043" spans="1:2" x14ac:dyDescent="0.15">
      <c r="A59043" t="s">
        <v>59042</v>
      </c>
      <c r="B59043">
        <v>1</v>
      </c>
    </row>
    <row r="59044" spans="1:2" x14ac:dyDescent="0.15">
      <c r="A59044" t="s">
        <v>59043</v>
      </c>
      <c r="B59044">
        <v>1</v>
      </c>
    </row>
    <row r="59045" spans="1:2" x14ac:dyDescent="0.15">
      <c r="A59045" t="s">
        <v>59044</v>
      </c>
      <c r="B59045">
        <v>1</v>
      </c>
    </row>
    <row r="59046" spans="1:2" x14ac:dyDescent="0.15">
      <c r="A59046" t="s">
        <v>59045</v>
      </c>
      <c r="B59046">
        <v>1</v>
      </c>
    </row>
    <row r="59047" spans="1:2" x14ac:dyDescent="0.15">
      <c r="A59047" t="s">
        <v>59046</v>
      </c>
      <c r="B59047">
        <v>1</v>
      </c>
    </row>
    <row r="59048" spans="1:2" x14ac:dyDescent="0.15">
      <c r="A59048" t="s">
        <v>59047</v>
      </c>
      <c r="B59048">
        <v>1</v>
      </c>
    </row>
    <row r="59049" spans="1:2" x14ac:dyDescent="0.15">
      <c r="A59049" t="s">
        <v>59048</v>
      </c>
      <c r="B59049">
        <v>1</v>
      </c>
    </row>
    <row r="59050" spans="1:2" x14ac:dyDescent="0.15">
      <c r="A59050" t="s">
        <v>59049</v>
      </c>
      <c r="B59050">
        <v>1</v>
      </c>
    </row>
    <row r="59051" spans="1:2" x14ac:dyDescent="0.15">
      <c r="A59051" t="s">
        <v>59050</v>
      </c>
      <c r="B59051">
        <v>1</v>
      </c>
    </row>
    <row r="59052" spans="1:2" x14ac:dyDescent="0.15">
      <c r="A59052" t="s">
        <v>59051</v>
      </c>
      <c r="B59052">
        <v>1</v>
      </c>
    </row>
    <row r="59053" spans="1:2" x14ac:dyDescent="0.15">
      <c r="A59053" t="s">
        <v>59052</v>
      </c>
      <c r="B59053">
        <v>1</v>
      </c>
    </row>
    <row r="59054" spans="1:2" x14ac:dyDescent="0.15">
      <c r="A59054" t="s">
        <v>59053</v>
      </c>
      <c r="B59054">
        <v>1</v>
      </c>
    </row>
    <row r="59055" spans="1:2" x14ac:dyDescent="0.15">
      <c r="A59055" t="s">
        <v>59054</v>
      </c>
      <c r="B59055">
        <v>1</v>
      </c>
    </row>
    <row r="59056" spans="1:2" x14ac:dyDescent="0.15">
      <c r="A59056" t="s">
        <v>59055</v>
      </c>
      <c r="B59056">
        <v>1</v>
      </c>
    </row>
    <row r="59057" spans="1:2" x14ac:dyDescent="0.15">
      <c r="A59057" t="s">
        <v>59056</v>
      </c>
      <c r="B59057">
        <v>1</v>
      </c>
    </row>
    <row r="59058" spans="1:2" x14ac:dyDescent="0.15">
      <c r="A59058" t="s">
        <v>59057</v>
      </c>
      <c r="B59058">
        <v>1</v>
      </c>
    </row>
    <row r="59059" spans="1:2" x14ac:dyDescent="0.15">
      <c r="A59059" t="s">
        <v>59058</v>
      </c>
      <c r="B59059">
        <v>1</v>
      </c>
    </row>
    <row r="59060" spans="1:2" x14ac:dyDescent="0.15">
      <c r="A59060" t="s">
        <v>59059</v>
      </c>
      <c r="B59060">
        <v>1</v>
      </c>
    </row>
    <row r="59061" spans="1:2" x14ac:dyDescent="0.15">
      <c r="A59061" t="s">
        <v>59060</v>
      </c>
      <c r="B59061">
        <v>1</v>
      </c>
    </row>
    <row r="59062" spans="1:2" x14ac:dyDescent="0.15">
      <c r="A59062" t="s">
        <v>59061</v>
      </c>
      <c r="B59062">
        <v>1</v>
      </c>
    </row>
    <row r="59063" spans="1:2" x14ac:dyDescent="0.15">
      <c r="A59063" t="s">
        <v>59062</v>
      </c>
      <c r="B59063">
        <v>1</v>
      </c>
    </row>
    <row r="59064" spans="1:2" x14ac:dyDescent="0.15">
      <c r="A59064" t="s">
        <v>59063</v>
      </c>
      <c r="B59064">
        <v>1</v>
      </c>
    </row>
    <row r="59065" spans="1:2" x14ac:dyDescent="0.15">
      <c r="A59065" t="s">
        <v>59064</v>
      </c>
      <c r="B59065">
        <v>1</v>
      </c>
    </row>
    <row r="59066" spans="1:2" x14ac:dyDescent="0.15">
      <c r="A59066" t="s">
        <v>59065</v>
      </c>
      <c r="B59066">
        <v>1</v>
      </c>
    </row>
    <row r="59067" spans="1:2" x14ac:dyDescent="0.15">
      <c r="A59067" t="s">
        <v>59066</v>
      </c>
      <c r="B59067">
        <v>1</v>
      </c>
    </row>
    <row r="59068" spans="1:2" x14ac:dyDescent="0.15">
      <c r="A59068" t="s">
        <v>59067</v>
      </c>
      <c r="B59068">
        <v>1</v>
      </c>
    </row>
    <row r="59069" spans="1:2" x14ac:dyDescent="0.15">
      <c r="A59069" t="s">
        <v>59068</v>
      </c>
      <c r="B59069">
        <v>1</v>
      </c>
    </row>
    <row r="59070" spans="1:2" x14ac:dyDescent="0.15">
      <c r="A59070" t="s">
        <v>59069</v>
      </c>
      <c r="B59070">
        <v>1</v>
      </c>
    </row>
    <row r="59071" spans="1:2" x14ac:dyDescent="0.15">
      <c r="A59071" t="s">
        <v>59070</v>
      </c>
      <c r="B59071">
        <v>1</v>
      </c>
    </row>
    <row r="59072" spans="1:2" x14ac:dyDescent="0.15">
      <c r="A59072" t="s">
        <v>59071</v>
      </c>
      <c r="B59072">
        <v>1</v>
      </c>
    </row>
    <row r="59073" spans="1:2" x14ac:dyDescent="0.15">
      <c r="A59073" t="s">
        <v>59072</v>
      </c>
      <c r="B59073">
        <v>1</v>
      </c>
    </row>
    <row r="59074" spans="1:2" x14ac:dyDescent="0.15">
      <c r="A59074" t="s">
        <v>59073</v>
      </c>
      <c r="B59074">
        <v>1</v>
      </c>
    </row>
    <row r="59075" spans="1:2" x14ac:dyDescent="0.15">
      <c r="A59075" t="s">
        <v>59074</v>
      </c>
      <c r="B59075">
        <v>1</v>
      </c>
    </row>
    <row r="59076" spans="1:2" x14ac:dyDescent="0.15">
      <c r="A59076" t="s">
        <v>59075</v>
      </c>
      <c r="B59076">
        <v>1</v>
      </c>
    </row>
    <row r="59077" spans="1:2" x14ac:dyDescent="0.15">
      <c r="A59077" t="s">
        <v>59076</v>
      </c>
      <c r="B59077">
        <v>1</v>
      </c>
    </row>
    <row r="59078" spans="1:2" x14ac:dyDescent="0.15">
      <c r="A59078" t="s">
        <v>59077</v>
      </c>
      <c r="B59078">
        <v>1</v>
      </c>
    </row>
    <row r="59079" spans="1:2" x14ac:dyDescent="0.15">
      <c r="A59079" t="s">
        <v>59078</v>
      </c>
      <c r="B59079">
        <v>1</v>
      </c>
    </row>
    <row r="59080" spans="1:2" x14ac:dyDescent="0.15">
      <c r="A59080" t="s">
        <v>59079</v>
      </c>
      <c r="B59080">
        <v>1</v>
      </c>
    </row>
    <row r="59081" spans="1:2" x14ac:dyDescent="0.15">
      <c r="A59081" t="s">
        <v>59080</v>
      </c>
      <c r="B59081">
        <v>1</v>
      </c>
    </row>
    <row r="59082" spans="1:2" x14ac:dyDescent="0.15">
      <c r="A59082" t="s">
        <v>59081</v>
      </c>
      <c r="B59082">
        <v>1</v>
      </c>
    </row>
    <row r="59083" spans="1:2" x14ac:dyDescent="0.15">
      <c r="A59083" t="s">
        <v>59082</v>
      </c>
      <c r="B59083">
        <v>1</v>
      </c>
    </row>
    <row r="59084" spans="1:2" x14ac:dyDescent="0.15">
      <c r="A59084" t="s">
        <v>59083</v>
      </c>
      <c r="B59084">
        <v>1</v>
      </c>
    </row>
    <row r="59085" spans="1:2" x14ac:dyDescent="0.15">
      <c r="A59085" t="s">
        <v>59084</v>
      </c>
      <c r="B59085">
        <v>1</v>
      </c>
    </row>
    <row r="59086" spans="1:2" x14ac:dyDescent="0.15">
      <c r="A59086" t="s">
        <v>59085</v>
      </c>
      <c r="B59086">
        <v>1</v>
      </c>
    </row>
    <row r="59087" spans="1:2" x14ac:dyDescent="0.15">
      <c r="A59087" t="s">
        <v>59086</v>
      </c>
      <c r="B59087">
        <v>1</v>
      </c>
    </row>
    <row r="59088" spans="1:2" x14ac:dyDescent="0.15">
      <c r="A59088" t="s">
        <v>59087</v>
      </c>
      <c r="B59088">
        <v>1</v>
      </c>
    </row>
    <row r="59089" spans="1:2" x14ac:dyDescent="0.15">
      <c r="A59089" t="s">
        <v>59088</v>
      </c>
      <c r="B59089">
        <v>1</v>
      </c>
    </row>
    <row r="59090" spans="1:2" x14ac:dyDescent="0.15">
      <c r="A59090" t="s">
        <v>59089</v>
      </c>
      <c r="B59090">
        <v>1</v>
      </c>
    </row>
    <row r="59091" spans="1:2" x14ac:dyDescent="0.15">
      <c r="A59091" t="s">
        <v>59090</v>
      </c>
      <c r="B59091">
        <v>1</v>
      </c>
    </row>
    <row r="59092" spans="1:2" x14ac:dyDescent="0.15">
      <c r="A59092" t="s">
        <v>59091</v>
      </c>
      <c r="B59092">
        <v>1</v>
      </c>
    </row>
    <row r="59093" spans="1:2" x14ac:dyDescent="0.15">
      <c r="A59093" t="s">
        <v>59092</v>
      </c>
      <c r="B59093">
        <v>1</v>
      </c>
    </row>
    <row r="59094" spans="1:2" x14ac:dyDescent="0.15">
      <c r="A59094" t="s">
        <v>59093</v>
      </c>
      <c r="B59094">
        <v>1</v>
      </c>
    </row>
    <row r="59095" spans="1:2" x14ac:dyDescent="0.15">
      <c r="A59095" t="s">
        <v>59094</v>
      </c>
      <c r="B59095">
        <v>1</v>
      </c>
    </row>
    <row r="59096" spans="1:2" x14ac:dyDescent="0.15">
      <c r="A59096" t="s">
        <v>59095</v>
      </c>
      <c r="B59096">
        <v>1</v>
      </c>
    </row>
    <row r="59097" spans="1:2" x14ac:dyDescent="0.15">
      <c r="A59097" t="s">
        <v>59096</v>
      </c>
      <c r="B59097">
        <v>1</v>
      </c>
    </row>
    <row r="59098" spans="1:2" x14ac:dyDescent="0.15">
      <c r="A59098" t="s">
        <v>59097</v>
      </c>
      <c r="B59098">
        <v>1</v>
      </c>
    </row>
    <row r="59099" spans="1:2" x14ac:dyDescent="0.15">
      <c r="A59099" t="s">
        <v>59098</v>
      </c>
      <c r="B59099">
        <v>1</v>
      </c>
    </row>
    <row r="59100" spans="1:2" x14ac:dyDescent="0.15">
      <c r="A59100" t="s">
        <v>59099</v>
      </c>
      <c r="B59100">
        <v>1</v>
      </c>
    </row>
    <row r="59101" spans="1:2" x14ac:dyDescent="0.15">
      <c r="A59101" t="s">
        <v>59100</v>
      </c>
      <c r="B59101">
        <v>1</v>
      </c>
    </row>
    <row r="59102" spans="1:2" x14ac:dyDescent="0.15">
      <c r="A59102" t="s">
        <v>59101</v>
      </c>
      <c r="B59102">
        <v>1</v>
      </c>
    </row>
    <row r="59103" spans="1:2" x14ac:dyDescent="0.15">
      <c r="A59103" t="s">
        <v>59102</v>
      </c>
      <c r="B59103">
        <v>1</v>
      </c>
    </row>
    <row r="59104" spans="1:2" x14ac:dyDescent="0.15">
      <c r="A59104" t="s">
        <v>59103</v>
      </c>
      <c r="B59104">
        <v>1</v>
      </c>
    </row>
    <row r="59105" spans="1:2" x14ac:dyDescent="0.15">
      <c r="A59105" t="s">
        <v>59104</v>
      </c>
      <c r="B59105">
        <v>1</v>
      </c>
    </row>
    <row r="59106" spans="1:2" x14ac:dyDescent="0.15">
      <c r="A59106" t="s">
        <v>59105</v>
      </c>
      <c r="B59106">
        <v>1</v>
      </c>
    </row>
    <row r="59107" spans="1:2" x14ac:dyDescent="0.15">
      <c r="A59107" t="s">
        <v>59106</v>
      </c>
      <c r="B59107">
        <v>1</v>
      </c>
    </row>
    <row r="59108" spans="1:2" x14ac:dyDescent="0.15">
      <c r="A59108" t="s">
        <v>59107</v>
      </c>
      <c r="B59108">
        <v>1</v>
      </c>
    </row>
    <row r="59109" spans="1:2" x14ac:dyDescent="0.15">
      <c r="A59109" t="s">
        <v>59108</v>
      </c>
      <c r="B59109">
        <v>1</v>
      </c>
    </row>
    <row r="59110" spans="1:2" x14ac:dyDescent="0.15">
      <c r="A59110" t="s">
        <v>59109</v>
      </c>
      <c r="B59110">
        <v>1</v>
      </c>
    </row>
    <row r="59111" spans="1:2" x14ac:dyDescent="0.15">
      <c r="A59111" t="s">
        <v>59110</v>
      </c>
      <c r="B59111">
        <v>1</v>
      </c>
    </row>
    <row r="59112" spans="1:2" x14ac:dyDescent="0.15">
      <c r="A59112" t="s">
        <v>59111</v>
      </c>
      <c r="B59112">
        <v>1</v>
      </c>
    </row>
    <row r="59113" spans="1:2" x14ac:dyDescent="0.15">
      <c r="A59113" t="s">
        <v>59112</v>
      </c>
      <c r="B59113">
        <v>1</v>
      </c>
    </row>
    <row r="59114" spans="1:2" x14ac:dyDescent="0.15">
      <c r="A59114" t="s">
        <v>59113</v>
      </c>
      <c r="B59114">
        <v>1</v>
      </c>
    </row>
    <row r="59115" spans="1:2" x14ac:dyDescent="0.15">
      <c r="A59115" t="s">
        <v>59114</v>
      </c>
      <c r="B59115">
        <v>1</v>
      </c>
    </row>
    <row r="59116" spans="1:2" x14ac:dyDescent="0.15">
      <c r="A59116" t="s">
        <v>59115</v>
      </c>
      <c r="B59116">
        <v>1</v>
      </c>
    </row>
    <row r="59117" spans="1:2" x14ac:dyDescent="0.15">
      <c r="A59117" t="s">
        <v>59116</v>
      </c>
      <c r="B59117">
        <v>1</v>
      </c>
    </row>
    <row r="59118" spans="1:2" x14ac:dyDescent="0.15">
      <c r="A59118" t="s">
        <v>59117</v>
      </c>
      <c r="B59118">
        <v>1</v>
      </c>
    </row>
    <row r="59119" spans="1:2" x14ac:dyDescent="0.15">
      <c r="A59119" t="s">
        <v>59118</v>
      </c>
      <c r="B59119">
        <v>1</v>
      </c>
    </row>
    <row r="59120" spans="1:2" x14ac:dyDescent="0.15">
      <c r="A59120" t="s">
        <v>59119</v>
      </c>
      <c r="B59120">
        <v>1</v>
      </c>
    </row>
    <row r="59121" spans="1:2" x14ac:dyDescent="0.15">
      <c r="A59121" t="s">
        <v>59120</v>
      </c>
      <c r="B59121">
        <v>1</v>
      </c>
    </row>
    <row r="59122" spans="1:2" x14ac:dyDescent="0.15">
      <c r="A59122" t="s">
        <v>59121</v>
      </c>
      <c r="B59122">
        <v>1</v>
      </c>
    </row>
    <row r="59123" spans="1:2" x14ac:dyDescent="0.15">
      <c r="A59123" t="s">
        <v>59122</v>
      </c>
      <c r="B59123">
        <v>1</v>
      </c>
    </row>
    <row r="59124" spans="1:2" x14ac:dyDescent="0.15">
      <c r="A59124" t="s">
        <v>59123</v>
      </c>
      <c r="B59124">
        <v>1</v>
      </c>
    </row>
    <row r="59125" spans="1:2" x14ac:dyDescent="0.15">
      <c r="A59125" t="s">
        <v>59124</v>
      </c>
      <c r="B59125">
        <v>1</v>
      </c>
    </row>
    <row r="59126" spans="1:2" x14ac:dyDescent="0.15">
      <c r="A59126" t="s">
        <v>59125</v>
      </c>
      <c r="B59126">
        <v>1</v>
      </c>
    </row>
    <row r="59127" spans="1:2" x14ac:dyDescent="0.15">
      <c r="A59127" t="s">
        <v>59126</v>
      </c>
      <c r="B59127">
        <v>1</v>
      </c>
    </row>
    <row r="59128" spans="1:2" x14ac:dyDescent="0.15">
      <c r="A59128" t="s">
        <v>59127</v>
      </c>
      <c r="B59128">
        <v>1</v>
      </c>
    </row>
    <row r="59129" spans="1:2" x14ac:dyDescent="0.15">
      <c r="A59129" t="s">
        <v>59128</v>
      </c>
      <c r="B59129">
        <v>1</v>
      </c>
    </row>
    <row r="59130" spans="1:2" x14ac:dyDescent="0.15">
      <c r="A59130" t="s">
        <v>59129</v>
      </c>
      <c r="B59130">
        <v>1</v>
      </c>
    </row>
    <row r="59131" spans="1:2" x14ac:dyDescent="0.15">
      <c r="A59131" t="s">
        <v>59130</v>
      </c>
      <c r="B59131">
        <v>1</v>
      </c>
    </row>
    <row r="59132" spans="1:2" x14ac:dyDescent="0.15">
      <c r="A59132" t="s">
        <v>59131</v>
      </c>
      <c r="B59132">
        <v>1</v>
      </c>
    </row>
    <row r="59133" spans="1:2" x14ac:dyDescent="0.15">
      <c r="A59133" t="s">
        <v>59132</v>
      </c>
      <c r="B59133">
        <v>1</v>
      </c>
    </row>
    <row r="59134" spans="1:2" x14ac:dyDescent="0.15">
      <c r="A59134" t="s">
        <v>59133</v>
      </c>
      <c r="B59134">
        <v>1</v>
      </c>
    </row>
    <row r="59135" spans="1:2" x14ac:dyDescent="0.15">
      <c r="A59135" t="s">
        <v>59134</v>
      </c>
      <c r="B59135">
        <v>1</v>
      </c>
    </row>
    <row r="59136" spans="1:2" x14ac:dyDescent="0.15">
      <c r="A59136" t="s">
        <v>59135</v>
      </c>
      <c r="B59136">
        <v>1</v>
      </c>
    </row>
    <row r="59137" spans="1:2" x14ac:dyDescent="0.15">
      <c r="A59137" t="s">
        <v>59136</v>
      </c>
      <c r="B59137">
        <v>1</v>
      </c>
    </row>
    <row r="59138" spans="1:2" x14ac:dyDescent="0.15">
      <c r="A59138" t="s">
        <v>59137</v>
      </c>
      <c r="B59138">
        <v>1</v>
      </c>
    </row>
    <row r="59139" spans="1:2" x14ac:dyDescent="0.15">
      <c r="A59139" t="s">
        <v>59138</v>
      </c>
      <c r="B59139">
        <v>1</v>
      </c>
    </row>
    <row r="59140" spans="1:2" x14ac:dyDescent="0.15">
      <c r="A59140" t="s">
        <v>59139</v>
      </c>
      <c r="B59140">
        <v>1</v>
      </c>
    </row>
    <row r="59141" spans="1:2" x14ac:dyDescent="0.15">
      <c r="A59141" t="s">
        <v>59140</v>
      </c>
      <c r="B59141">
        <v>1</v>
      </c>
    </row>
    <row r="59142" spans="1:2" x14ac:dyDescent="0.15">
      <c r="A59142" t="s">
        <v>59141</v>
      </c>
      <c r="B59142">
        <v>1</v>
      </c>
    </row>
    <row r="59143" spans="1:2" x14ac:dyDescent="0.15">
      <c r="A59143" t="s">
        <v>59142</v>
      </c>
      <c r="B59143">
        <v>1</v>
      </c>
    </row>
    <row r="59144" spans="1:2" x14ac:dyDescent="0.15">
      <c r="A59144" t="s">
        <v>59143</v>
      </c>
      <c r="B59144">
        <v>1</v>
      </c>
    </row>
    <row r="59145" spans="1:2" x14ac:dyDescent="0.15">
      <c r="A59145" t="s">
        <v>59144</v>
      </c>
      <c r="B59145">
        <v>1</v>
      </c>
    </row>
    <row r="59146" spans="1:2" x14ac:dyDescent="0.15">
      <c r="A59146" t="s">
        <v>59145</v>
      </c>
      <c r="B59146">
        <v>1</v>
      </c>
    </row>
    <row r="59147" spans="1:2" x14ac:dyDescent="0.15">
      <c r="A59147" t="s">
        <v>59146</v>
      </c>
      <c r="B59147">
        <v>1</v>
      </c>
    </row>
    <row r="59148" spans="1:2" x14ac:dyDescent="0.15">
      <c r="A59148" t="s">
        <v>59147</v>
      </c>
      <c r="B59148">
        <v>1</v>
      </c>
    </row>
    <row r="59149" spans="1:2" x14ac:dyDescent="0.15">
      <c r="A59149" t="s">
        <v>59148</v>
      </c>
      <c r="B59149">
        <v>1</v>
      </c>
    </row>
    <row r="59150" spans="1:2" x14ac:dyDescent="0.15">
      <c r="A59150" t="s">
        <v>59149</v>
      </c>
      <c r="B59150">
        <v>1</v>
      </c>
    </row>
    <row r="59151" spans="1:2" x14ac:dyDescent="0.15">
      <c r="A59151" t="s">
        <v>59150</v>
      </c>
      <c r="B59151">
        <v>1</v>
      </c>
    </row>
    <row r="59152" spans="1:2" x14ac:dyDescent="0.15">
      <c r="A59152" t="s">
        <v>59151</v>
      </c>
      <c r="B59152">
        <v>1</v>
      </c>
    </row>
    <row r="59153" spans="1:2" x14ac:dyDescent="0.15">
      <c r="A59153" t="s">
        <v>59152</v>
      </c>
      <c r="B59153">
        <v>1</v>
      </c>
    </row>
    <row r="59154" spans="1:2" x14ac:dyDescent="0.15">
      <c r="A59154" t="s">
        <v>59153</v>
      </c>
      <c r="B59154">
        <v>1</v>
      </c>
    </row>
    <row r="59155" spans="1:2" x14ac:dyDescent="0.15">
      <c r="A59155" t="s">
        <v>59154</v>
      </c>
      <c r="B59155">
        <v>1</v>
      </c>
    </row>
    <row r="59156" spans="1:2" x14ac:dyDescent="0.15">
      <c r="A59156" t="s">
        <v>59155</v>
      </c>
      <c r="B59156">
        <v>1</v>
      </c>
    </row>
    <row r="59157" spans="1:2" x14ac:dyDescent="0.15">
      <c r="A59157" t="s">
        <v>59156</v>
      </c>
      <c r="B59157">
        <v>1</v>
      </c>
    </row>
    <row r="59158" spans="1:2" x14ac:dyDescent="0.15">
      <c r="A59158" t="s">
        <v>59157</v>
      </c>
      <c r="B59158">
        <v>1</v>
      </c>
    </row>
    <row r="59159" spans="1:2" x14ac:dyDescent="0.15">
      <c r="A59159" t="s">
        <v>59158</v>
      </c>
      <c r="B59159">
        <v>1</v>
      </c>
    </row>
    <row r="59160" spans="1:2" x14ac:dyDescent="0.15">
      <c r="A59160" t="s">
        <v>59159</v>
      </c>
      <c r="B59160">
        <v>1</v>
      </c>
    </row>
    <row r="59161" spans="1:2" x14ac:dyDescent="0.15">
      <c r="A59161" t="s">
        <v>59160</v>
      </c>
      <c r="B59161">
        <v>1</v>
      </c>
    </row>
    <row r="59162" spans="1:2" x14ac:dyDescent="0.15">
      <c r="A59162" t="s">
        <v>59161</v>
      </c>
      <c r="B59162">
        <v>1</v>
      </c>
    </row>
    <row r="59163" spans="1:2" x14ac:dyDescent="0.15">
      <c r="A59163" t="s">
        <v>59162</v>
      </c>
      <c r="B59163">
        <v>1</v>
      </c>
    </row>
    <row r="59164" spans="1:2" x14ac:dyDescent="0.15">
      <c r="A59164" t="s">
        <v>59163</v>
      </c>
      <c r="B59164">
        <v>1</v>
      </c>
    </row>
    <row r="59165" spans="1:2" x14ac:dyDescent="0.15">
      <c r="A59165" t="s">
        <v>59164</v>
      </c>
      <c r="B59165">
        <v>1</v>
      </c>
    </row>
    <row r="59166" spans="1:2" x14ac:dyDescent="0.15">
      <c r="A59166" t="s">
        <v>59165</v>
      </c>
      <c r="B59166">
        <v>1</v>
      </c>
    </row>
    <row r="59167" spans="1:2" x14ac:dyDescent="0.15">
      <c r="A59167" t="s">
        <v>59166</v>
      </c>
      <c r="B59167">
        <v>1</v>
      </c>
    </row>
    <row r="59168" spans="1:2" x14ac:dyDescent="0.15">
      <c r="A59168" t="s">
        <v>59167</v>
      </c>
      <c r="B59168">
        <v>1</v>
      </c>
    </row>
    <row r="59169" spans="1:2" x14ac:dyDescent="0.15">
      <c r="A59169" t="s">
        <v>59168</v>
      </c>
      <c r="B59169">
        <v>1</v>
      </c>
    </row>
    <row r="59170" spans="1:2" x14ac:dyDescent="0.15">
      <c r="A59170" t="s">
        <v>59169</v>
      </c>
      <c r="B59170">
        <v>1</v>
      </c>
    </row>
    <row r="59171" spans="1:2" x14ac:dyDescent="0.15">
      <c r="A59171" t="s">
        <v>59170</v>
      </c>
      <c r="B59171">
        <v>1</v>
      </c>
    </row>
    <row r="59172" spans="1:2" x14ac:dyDescent="0.15">
      <c r="A59172" t="s">
        <v>59171</v>
      </c>
      <c r="B59172">
        <v>1</v>
      </c>
    </row>
    <row r="59173" spans="1:2" x14ac:dyDescent="0.15">
      <c r="A59173" t="s">
        <v>59172</v>
      </c>
      <c r="B59173">
        <v>1</v>
      </c>
    </row>
    <row r="59174" spans="1:2" x14ac:dyDescent="0.15">
      <c r="A59174" t="s">
        <v>59173</v>
      </c>
      <c r="B59174">
        <v>1</v>
      </c>
    </row>
    <row r="59175" spans="1:2" x14ac:dyDescent="0.15">
      <c r="A59175" t="s">
        <v>59174</v>
      </c>
      <c r="B59175">
        <v>1</v>
      </c>
    </row>
    <row r="59176" spans="1:2" x14ac:dyDescent="0.15">
      <c r="A59176" t="s">
        <v>59175</v>
      </c>
      <c r="B59176">
        <v>1</v>
      </c>
    </row>
    <row r="59177" spans="1:2" x14ac:dyDescent="0.15">
      <c r="A59177" t="s">
        <v>59176</v>
      </c>
      <c r="B59177">
        <v>1</v>
      </c>
    </row>
    <row r="59178" spans="1:2" x14ac:dyDescent="0.15">
      <c r="A59178" t="s">
        <v>59177</v>
      </c>
      <c r="B59178">
        <v>1</v>
      </c>
    </row>
    <row r="59179" spans="1:2" x14ac:dyDescent="0.15">
      <c r="A59179" t="s">
        <v>59178</v>
      </c>
      <c r="B59179">
        <v>1</v>
      </c>
    </row>
    <row r="59180" spans="1:2" x14ac:dyDescent="0.15">
      <c r="A59180" t="s">
        <v>59179</v>
      </c>
      <c r="B59180">
        <v>1</v>
      </c>
    </row>
    <row r="59181" spans="1:2" x14ac:dyDescent="0.15">
      <c r="A59181" t="s">
        <v>59180</v>
      </c>
      <c r="B59181">
        <v>1</v>
      </c>
    </row>
    <row r="59182" spans="1:2" x14ac:dyDescent="0.15">
      <c r="A59182" t="s">
        <v>59181</v>
      </c>
      <c r="B59182">
        <v>1</v>
      </c>
    </row>
    <row r="59183" spans="1:2" x14ac:dyDescent="0.15">
      <c r="A59183" t="s">
        <v>59182</v>
      </c>
      <c r="B59183">
        <v>1</v>
      </c>
    </row>
    <row r="59184" spans="1:2" x14ac:dyDescent="0.15">
      <c r="A59184" t="s">
        <v>59183</v>
      </c>
      <c r="B59184">
        <v>1</v>
      </c>
    </row>
    <row r="59185" spans="1:2" x14ac:dyDescent="0.15">
      <c r="A59185" t="s">
        <v>59184</v>
      </c>
      <c r="B59185">
        <v>1</v>
      </c>
    </row>
    <row r="59186" spans="1:2" x14ac:dyDescent="0.15">
      <c r="A59186" t="s">
        <v>59185</v>
      </c>
      <c r="B59186">
        <v>1</v>
      </c>
    </row>
    <row r="59187" spans="1:2" x14ac:dyDescent="0.15">
      <c r="A59187" t="s">
        <v>59186</v>
      </c>
      <c r="B59187">
        <v>1</v>
      </c>
    </row>
    <row r="59188" spans="1:2" x14ac:dyDescent="0.15">
      <c r="A59188" t="s">
        <v>59187</v>
      </c>
      <c r="B59188">
        <v>1</v>
      </c>
    </row>
    <row r="59189" spans="1:2" x14ac:dyDescent="0.15">
      <c r="A59189" t="s">
        <v>59188</v>
      </c>
      <c r="B59189">
        <v>1</v>
      </c>
    </row>
    <row r="59190" spans="1:2" x14ac:dyDescent="0.15">
      <c r="A59190" t="s">
        <v>59189</v>
      </c>
      <c r="B59190">
        <v>1</v>
      </c>
    </row>
    <row r="59191" spans="1:2" x14ac:dyDescent="0.15">
      <c r="A59191" t="s">
        <v>59190</v>
      </c>
      <c r="B59191">
        <v>1</v>
      </c>
    </row>
    <row r="59192" spans="1:2" x14ac:dyDescent="0.15">
      <c r="A59192" t="s">
        <v>59191</v>
      </c>
      <c r="B59192">
        <v>1</v>
      </c>
    </row>
    <row r="59193" spans="1:2" x14ac:dyDescent="0.15">
      <c r="A59193" t="s">
        <v>59192</v>
      </c>
      <c r="B59193">
        <v>1</v>
      </c>
    </row>
    <row r="59194" spans="1:2" x14ac:dyDescent="0.15">
      <c r="A59194" t="s">
        <v>59193</v>
      </c>
      <c r="B59194">
        <v>1</v>
      </c>
    </row>
    <row r="59195" spans="1:2" x14ac:dyDescent="0.15">
      <c r="A59195" t="s">
        <v>59194</v>
      </c>
      <c r="B59195">
        <v>1</v>
      </c>
    </row>
    <row r="59196" spans="1:2" x14ac:dyDescent="0.15">
      <c r="A59196" t="s">
        <v>59195</v>
      </c>
      <c r="B59196">
        <v>1</v>
      </c>
    </row>
    <row r="59197" spans="1:2" x14ac:dyDescent="0.15">
      <c r="A59197" t="s">
        <v>59196</v>
      </c>
      <c r="B59197">
        <v>1</v>
      </c>
    </row>
    <row r="59198" spans="1:2" x14ac:dyDescent="0.15">
      <c r="A59198" t="s">
        <v>59197</v>
      </c>
      <c r="B59198">
        <v>1</v>
      </c>
    </row>
    <row r="59199" spans="1:2" x14ac:dyDescent="0.15">
      <c r="A59199" t="s">
        <v>59198</v>
      </c>
      <c r="B59199">
        <v>1</v>
      </c>
    </row>
    <row r="59200" spans="1:2" x14ac:dyDescent="0.15">
      <c r="A59200" t="s">
        <v>59199</v>
      </c>
      <c r="B59200">
        <v>1</v>
      </c>
    </row>
    <row r="59201" spans="1:2" x14ac:dyDescent="0.15">
      <c r="A59201" t="s">
        <v>59200</v>
      </c>
      <c r="B59201">
        <v>1</v>
      </c>
    </row>
    <row r="59202" spans="1:2" x14ac:dyDescent="0.15">
      <c r="A59202" t="s">
        <v>59201</v>
      </c>
      <c r="B59202">
        <v>1</v>
      </c>
    </row>
    <row r="59203" spans="1:2" x14ac:dyDescent="0.15">
      <c r="A59203" t="s">
        <v>59202</v>
      </c>
      <c r="B59203">
        <v>1</v>
      </c>
    </row>
    <row r="59204" spans="1:2" x14ac:dyDescent="0.15">
      <c r="A59204" t="s">
        <v>59203</v>
      </c>
      <c r="B59204">
        <v>1</v>
      </c>
    </row>
    <row r="59205" spans="1:2" x14ac:dyDescent="0.15">
      <c r="A59205" t="s">
        <v>59204</v>
      </c>
      <c r="B59205">
        <v>1</v>
      </c>
    </row>
    <row r="59206" spans="1:2" x14ac:dyDescent="0.15">
      <c r="A59206" t="s">
        <v>59205</v>
      </c>
      <c r="B59206">
        <v>1</v>
      </c>
    </row>
    <row r="59207" spans="1:2" x14ac:dyDescent="0.15">
      <c r="A59207" t="s">
        <v>59206</v>
      </c>
      <c r="B59207">
        <v>1</v>
      </c>
    </row>
    <row r="59208" spans="1:2" x14ac:dyDescent="0.15">
      <c r="A59208" t="s">
        <v>59207</v>
      </c>
      <c r="B59208">
        <v>1</v>
      </c>
    </row>
    <row r="59209" spans="1:2" x14ac:dyDescent="0.15">
      <c r="A59209" t="s">
        <v>59208</v>
      </c>
      <c r="B59209">
        <v>1</v>
      </c>
    </row>
    <row r="59210" spans="1:2" x14ac:dyDescent="0.15">
      <c r="A59210" t="s">
        <v>59209</v>
      </c>
      <c r="B59210">
        <v>1</v>
      </c>
    </row>
    <row r="59211" spans="1:2" x14ac:dyDescent="0.15">
      <c r="A59211" t="s">
        <v>59210</v>
      </c>
      <c r="B59211">
        <v>1</v>
      </c>
    </row>
    <row r="59212" spans="1:2" x14ac:dyDescent="0.15">
      <c r="A59212" t="s">
        <v>59211</v>
      </c>
      <c r="B59212">
        <v>1</v>
      </c>
    </row>
    <row r="59213" spans="1:2" x14ac:dyDescent="0.15">
      <c r="A59213" t="s">
        <v>59212</v>
      </c>
      <c r="B59213">
        <v>1</v>
      </c>
    </row>
    <row r="59214" spans="1:2" x14ac:dyDescent="0.15">
      <c r="A59214" t="s">
        <v>59213</v>
      </c>
      <c r="B59214">
        <v>1</v>
      </c>
    </row>
    <row r="59215" spans="1:2" x14ac:dyDescent="0.15">
      <c r="A59215" t="s">
        <v>59214</v>
      </c>
      <c r="B59215">
        <v>1</v>
      </c>
    </row>
    <row r="59216" spans="1:2" x14ac:dyDescent="0.15">
      <c r="A59216" t="s">
        <v>59215</v>
      </c>
      <c r="B59216">
        <v>1</v>
      </c>
    </row>
    <row r="59217" spans="1:2" x14ac:dyDescent="0.15">
      <c r="A59217" t="s">
        <v>59216</v>
      </c>
      <c r="B59217">
        <v>1</v>
      </c>
    </row>
    <row r="59218" spans="1:2" x14ac:dyDescent="0.15">
      <c r="A59218" t="s">
        <v>59217</v>
      </c>
      <c r="B59218">
        <v>1</v>
      </c>
    </row>
    <row r="59219" spans="1:2" x14ac:dyDescent="0.15">
      <c r="A59219" t="s">
        <v>59218</v>
      </c>
      <c r="B59219">
        <v>1</v>
      </c>
    </row>
    <row r="59220" spans="1:2" x14ac:dyDescent="0.15">
      <c r="A59220" t="s">
        <v>59219</v>
      </c>
      <c r="B59220">
        <v>1</v>
      </c>
    </row>
    <row r="59221" spans="1:2" x14ac:dyDescent="0.15">
      <c r="A59221" t="s">
        <v>59220</v>
      </c>
      <c r="B59221">
        <v>1</v>
      </c>
    </row>
    <row r="59222" spans="1:2" x14ac:dyDescent="0.15">
      <c r="A59222" t="s">
        <v>59221</v>
      </c>
      <c r="B59222">
        <v>1</v>
      </c>
    </row>
    <row r="59223" spans="1:2" x14ac:dyDescent="0.15">
      <c r="A59223" t="s">
        <v>59222</v>
      </c>
      <c r="B59223">
        <v>1</v>
      </c>
    </row>
    <row r="59224" spans="1:2" x14ac:dyDescent="0.15">
      <c r="A59224" t="s">
        <v>59223</v>
      </c>
      <c r="B59224">
        <v>1</v>
      </c>
    </row>
    <row r="59225" spans="1:2" x14ac:dyDescent="0.15">
      <c r="A59225" t="s">
        <v>59224</v>
      </c>
      <c r="B59225">
        <v>1</v>
      </c>
    </row>
    <row r="59226" spans="1:2" x14ac:dyDescent="0.15">
      <c r="A59226" t="s">
        <v>59225</v>
      </c>
      <c r="B59226">
        <v>1</v>
      </c>
    </row>
    <row r="59227" spans="1:2" x14ac:dyDescent="0.15">
      <c r="A59227" t="s">
        <v>59226</v>
      </c>
      <c r="B59227">
        <v>1</v>
      </c>
    </row>
    <row r="59228" spans="1:2" x14ac:dyDescent="0.15">
      <c r="A59228" t="s">
        <v>59227</v>
      </c>
      <c r="B59228">
        <v>1</v>
      </c>
    </row>
    <row r="59229" spans="1:2" x14ac:dyDescent="0.15">
      <c r="A59229" t="s">
        <v>59228</v>
      </c>
      <c r="B59229">
        <v>1</v>
      </c>
    </row>
    <row r="59230" spans="1:2" x14ac:dyDescent="0.15">
      <c r="A59230" t="s">
        <v>59229</v>
      </c>
      <c r="B59230">
        <v>1</v>
      </c>
    </row>
    <row r="59231" spans="1:2" x14ac:dyDescent="0.15">
      <c r="A59231" t="s">
        <v>59230</v>
      </c>
      <c r="B59231">
        <v>1</v>
      </c>
    </row>
    <row r="59232" spans="1:2" x14ac:dyDescent="0.15">
      <c r="A59232" t="s">
        <v>59231</v>
      </c>
      <c r="B59232">
        <v>1</v>
      </c>
    </row>
    <row r="59233" spans="1:2" x14ac:dyDescent="0.15">
      <c r="A59233" t="s">
        <v>59232</v>
      </c>
      <c r="B59233">
        <v>1</v>
      </c>
    </row>
    <row r="59234" spans="1:2" x14ac:dyDescent="0.15">
      <c r="A59234" t="s">
        <v>59233</v>
      </c>
      <c r="B59234">
        <v>1</v>
      </c>
    </row>
    <row r="59235" spans="1:2" x14ac:dyDescent="0.15">
      <c r="A59235" t="s">
        <v>59234</v>
      </c>
      <c r="B59235">
        <v>1</v>
      </c>
    </row>
    <row r="59236" spans="1:2" x14ac:dyDescent="0.15">
      <c r="A59236" t="s">
        <v>59235</v>
      </c>
      <c r="B59236">
        <v>1</v>
      </c>
    </row>
    <row r="59237" spans="1:2" x14ac:dyDescent="0.15">
      <c r="A59237" t="s">
        <v>59236</v>
      </c>
      <c r="B59237">
        <v>1</v>
      </c>
    </row>
    <row r="59238" spans="1:2" x14ac:dyDescent="0.15">
      <c r="A59238" t="s">
        <v>59237</v>
      </c>
      <c r="B59238">
        <v>1</v>
      </c>
    </row>
    <row r="59239" spans="1:2" x14ac:dyDescent="0.15">
      <c r="A59239" t="s">
        <v>59238</v>
      </c>
      <c r="B59239">
        <v>1</v>
      </c>
    </row>
    <row r="59240" spans="1:2" x14ac:dyDescent="0.15">
      <c r="A59240" t="s">
        <v>59239</v>
      </c>
      <c r="B59240">
        <v>1</v>
      </c>
    </row>
    <row r="59241" spans="1:2" x14ac:dyDescent="0.15">
      <c r="A59241" t="s">
        <v>59240</v>
      </c>
      <c r="B59241">
        <v>1</v>
      </c>
    </row>
    <row r="59242" spans="1:2" x14ac:dyDescent="0.15">
      <c r="A59242" t="s">
        <v>59241</v>
      </c>
      <c r="B59242">
        <v>1</v>
      </c>
    </row>
    <row r="59243" spans="1:2" x14ac:dyDescent="0.15">
      <c r="A59243" t="s">
        <v>59242</v>
      </c>
      <c r="B59243">
        <v>1</v>
      </c>
    </row>
    <row r="59244" spans="1:2" x14ac:dyDescent="0.15">
      <c r="A59244" t="s">
        <v>59243</v>
      </c>
      <c r="B59244">
        <v>1</v>
      </c>
    </row>
    <row r="59245" spans="1:2" x14ac:dyDescent="0.15">
      <c r="A59245" t="s">
        <v>59244</v>
      </c>
      <c r="B59245">
        <v>1</v>
      </c>
    </row>
    <row r="59246" spans="1:2" x14ac:dyDescent="0.15">
      <c r="A59246" t="s">
        <v>59245</v>
      </c>
      <c r="B59246">
        <v>1</v>
      </c>
    </row>
    <row r="59247" spans="1:2" x14ac:dyDescent="0.15">
      <c r="A59247" t="s">
        <v>59246</v>
      </c>
      <c r="B59247">
        <v>1</v>
      </c>
    </row>
    <row r="59248" spans="1:2" x14ac:dyDescent="0.15">
      <c r="A59248" t="s">
        <v>59247</v>
      </c>
      <c r="B59248">
        <v>1</v>
      </c>
    </row>
    <row r="59249" spans="1:2" x14ac:dyDescent="0.15">
      <c r="A59249" t="s">
        <v>59248</v>
      </c>
      <c r="B59249">
        <v>1</v>
      </c>
    </row>
    <row r="59250" spans="1:2" x14ac:dyDescent="0.15">
      <c r="A59250" t="s">
        <v>59249</v>
      </c>
      <c r="B59250">
        <v>1</v>
      </c>
    </row>
    <row r="59251" spans="1:2" x14ac:dyDescent="0.15">
      <c r="A59251" t="s">
        <v>59250</v>
      </c>
      <c r="B59251">
        <v>1</v>
      </c>
    </row>
    <row r="59252" spans="1:2" x14ac:dyDescent="0.15">
      <c r="A59252" t="s">
        <v>59251</v>
      </c>
      <c r="B59252">
        <v>1</v>
      </c>
    </row>
    <row r="59253" spans="1:2" x14ac:dyDescent="0.15">
      <c r="A59253" t="s">
        <v>59252</v>
      </c>
      <c r="B59253">
        <v>1</v>
      </c>
    </row>
    <row r="59254" spans="1:2" x14ac:dyDescent="0.15">
      <c r="A59254" t="s">
        <v>59253</v>
      </c>
      <c r="B59254">
        <v>1</v>
      </c>
    </row>
    <row r="59255" spans="1:2" x14ac:dyDescent="0.15">
      <c r="A59255" t="s">
        <v>59254</v>
      </c>
      <c r="B59255">
        <v>1</v>
      </c>
    </row>
    <row r="59256" spans="1:2" x14ac:dyDescent="0.15">
      <c r="A59256" t="s">
        <v>59255</v>
      </c>
      <c r="B59256">
        <v>1</v>
      </c>
    </row>
    <row r="59257" spans="1:2" x14ac:dyDescent="0.15">
      <c r="A59257" t="s">
        <v>59256</v>
      </c>
      <c r="B59257">
        <v>1</v>
      </c>
    </row>
    <row r="59258" spans="1:2" x14ac:dyDescent="0.15">
      <c r="A59258" t="s">
        <v>59257</v>
      </c>
      <c r="B59258">
        <v>1</v>
      </c>
    </row>
    <row r="59259" spans="1:2" x14ac:dyDescent="0.15">
      <c r="A59259" t="s">
        <v>59258</v>
      </c>
      <c r="B59259">
        <v>1</v>
      </c>
    </row>
    <row r="59260" spans="1:2" x14ac:dyDescent="0.15">
      <c r="A59260" t="s">
        <v>59259</v>
      </c>
      <c r="B59260">
        <v>1</v>
      </c>
    </row>
    <row r="59261" spans="1:2" x14ac:dyDescent="0.15">
      <c r="A59261" t="s">
        <v>59260</v>
      </c>
      <c r="B59261">
        <v>1</v>
      </c>
    </row>
    <row r="59262" spans="1:2" x14ac:dyDescent="0.15">
      <c r="A59262" t="s">
        <v>59261</v>
      </c>
      <c r="B59262">
        <v>1</v>
      </c>
    </row>
    <row r="59263" spans="1:2" x14ac:dyDescent="0.15">
      <c r="A59263" t="s">
        <v>59262</v>
      </c>
      <c r="B59263">
        <v>1</v>
      </c>
    </row>
    <row r="59264" spans="1:2" x14ac:dyDescent="0.15">
      <c r="A59264" t="s">
        <v>59263</v>
      </c>
      <c r="B59264">
        <v>1</v>
      </c>
    </row>
    <row r="59265" spans="1:2" x14ac:dyDescent="0.15">
      <c r="A59265" t="s">
        <v>59264</v>
      </c>
      <c r="B59265">
        <v>1</v>
      </c>
    </row>
    <row r="59266" spans="1:2" x14ac:dyDescent="0.15">
      <c r="A59266" t="s">
        <v>59265</v>
      </c>
      <c r="B59266">
        <v>1</v>
      </c>
    </row>
    <row r="59267" spans="1:2" x14ac:dyDescent="0.15">
      <c r="A59267" t="s">
        <v>59266</v>
      </c>
      <c r="B59267">
        <v>1</v>
      </c>
    </row>
    <row r="59268" spans="1:2" x14ac:dyDescent="0.15">
      <c r="A59268" t="s">
        <v>59267</v>
      </c>
      <c r="B59268">
        <v>1</v>
      </c>
    </row>
    <row r="59269" spans="1:2" x14ac:dyDescent="0.15">
      <c r="A59269" t="s">
        <v>59268</v>
      </c>
      <c r="B59269">
        <v>1</v>
      </c>
    </row>
    <row r="59270" spans="1:2" x14ac:dyDescent="0.15">
      <c r="A59270" t="s">
        <v>59269</v>
      </c>
      <c r="B59270">
        <v>1</v>
      </c>
    </row>
    <row r="59271" spans="1:2" x14ac:dyDescent="0.15">
      <c r="A59271" t="s">
        <v>59270</v>
      </c>
      <c r="B59271">
        <v>1</v>
      </c>
    </row>
    <row r="59272" spans="1:2" x14ac:dyDescent="0.15">
      <c r="A59272" t="s">
        <v>59271</v>
      </c>
      <c r="B59272">
        <v>1</v>
      </c>
    </row>
    <row r="59273" spans="1:2" x14ac:dyDescent="0.15">
      <c r="A59273" t="s">
        <v>59272</v>
      </c>
      <c r="B59273">
        <v>1</v>
      </c>
    </row>
    <row r="59274" spans="1:2" x14ac:dyDescent="0.15">
      <c r="A59274" t="s">
        <v>59273</v>
      </c>
      <c r="B59274">
        <v>1</v>
      </c>
    </row>
    <row r="59275" spans="1:2" x14ac:dyDescent="0.15">
      <c r="A59275" t="s">
        <v>59274</v>
      </c>
      <c r="B59275">
        <v>1</v>
      </c>
    </row>
    <row r="59276" spans="1:2" x14ac:dyDescent="0.15">
      <c r="A59276" t="s">
        <v>59275</v>
      </c>
      <c r="B59276">
        <v>1</v>
      </c>
    </row>
    <row r="59277" spans="1:2" x14ac:dyDescent="0.15">
      <c r="A59277" t="s">
        <v>59276</v>
      </c>
      <c r="B59277">
        <v>1</v>
      </c>
    </row>
    <row r="59278" spans="1:2" x14ac:dyDescent="0.15">
      <c r="A59278" t="s">
        <v>59277</v>
      </c>
      <c r="B59278">
        <v>1</v>
      </c>
    </row>
    <row r="59279" spans="1:2" x14ac:dyDescent="0.15">
      <c r="A59279" t="s">
        <v>59278</v>
      </c>
      <c r="B59279">
        <v>1</v>
      </c>
    </row>
    <row r="59280" spans="1:2" x14ac:dyDescent="0.15">
      <c r="A59280" t="s">
        <v>59279</v>
      </c>
      <c r="B59280">
        <v>1</v>
      </c>
    </row>
    <row r="59281" spans="1:2" x14ac:dyDescent="0.15">
      <c r="A59281" t="s">
        <v>59280</v>
      </c>
      <c r="B59281">
        <v>1</v>
      </c>
    </row>
    <row r="59282" spans="1:2" x14ac:dyDescent="0.15">
      <c r="A59282" t="s">
        <v>59281</v>
      </c>
      <c r="B59282">
        <v>1</v>
      </c>
    </row>
    <row r="59283" spans="1:2" x14ac:dyDescent="0.15">
      <c r="A59283" t="s">
        <v>59282</v>
      </c>
      <c r="B59283">
        <v>1</v>
      </c>
    </row>
    <row r="59284" spans="1:2" x14ac:dyDescent="0.15">
      <c r="A59284" t="s">
        <v>59283</v>
      </c>
      <c r="B59284">
        <v>1</v>
      </c>
    </row>
    <row r="59285" spans="1:2" x14ac:dyDescent="0.15">
      <c r="A59285" t="s">
        <v>59284</v>
      </c>
      <c r="B59285">
        <v>1</v>
      </c>
    </row>
    <row r="59286" spans="1:2" x14ac:dyDescent="0.15">
      <c r="A59286" t="s">
        <v>59285</v>
      </c>
      <c r="B59286">
        <v>1</v>
      </c>
    </row>
    <row r="59287" spans="1:2" x14ac:dyDescent="0.15">
      <c r="A59287" t="s">
        <v>59286</v>
      </c>
      <c r="B59287">
        <v>1</v>
      </c>
    </row>
    <row r="59288" spans="1:2" x14ac:dyDescent="0.15">
      <c r="A59288" t="s">
        <v>59287</v>
      </c>
      <c r="B59288">
        <v>1</v>
      </c>
    </row>
    <row r="59289" spans="1:2" x14ac:dyDescent="0.15">
      <c r="A59289" t="s">
        <v>59288</v>
      </c>
      <c r="B59289">
        <v>1</v>
      </c>
    </row>
    <row r="59290" spans="1:2" x14ac:dyDescent="0.15">
      <c r="A59290" t="s">
        <v>59289</v>
      </c>
      <c r="B59290">
        <v>1</v>
      </c>
    </row>
    <row r="59291" spans="1:2" x14ac:dyDescent="0.15">
      <c r="A59291" t="s">
        <v>59290</v>
      </c>
      <c r="B59291">
        <v>1</v>
      </c>
    </row>
    <row r="59292" spans="1:2" x14ac:dyDescent="0.15">
      <c r="A59292" t="s">
        <v>59291</v>
      </c>
      <c r="B59292">
        <v>1</v>
      </c>
    </row>
    <row r="59293" spans="1:2" x14ac:dyDescent="0.15">
      <c r="A59293" t="s">
        <v>59292</v>
      </c>
      <c r="B59293">
        <v>1</v>
      </c>
    </row>
    <row r="59294" spans="1:2" x14ac:dyDescent="0.15">
      <c r="A59294" t="s">
        <v>59293</v>
      </c>
      <c r="B59294">
        <v>1</v>
      </c>
    </row>
    <row r="59295" spans="1:2" x14ac:dyDescent="0.15">
      <c r="A59295" t="s">
        <v>59294</v>
      </c>
      <c r="B59295">
        <v>1</v>
      </c>
    </row>
    <row r="59296" spans="1:2" x14ac:dyDescent="0.15">
      <c r="A59296" t="s">
        <v>59295</v>
      </c>
      <c r="B59296">
        <v>1</v>
      </c>
    </row>
    <row r="59297" spans="1:2" x14ac:dyDescent="0.15">
      <c r="A59297" t="s">
        <v>59296</v>
      </c>
      <c r="B59297">
        <v>1</v>
      </c>
    </row>
    <row r="59298" spans="1:2" x14ac:dyDescent="0.15">
      <c r="A59298" t="s">
        <v>59297</v>
      </c>
      <c r="B59298">
        <v>1</v>
      </c>
    </row>
    <row r="59299" spans="1:2" x14ac:dyDescent="0.15">
      <c r="A59299" t="s">
        <v>59298</v>
      </c>
      <c r="B59299">
        <v>1</v>
      </c>
    </row>
    <row r="59300" spans="1:2" x14ac:dyDescent="0.15">
      <c r="A59300" t="s">
        <v>59299</v>
      </c>
      <c r="B59300">
        <v>1</v>
      </c>
    </row>
    <row r="59301" spans="1:2" x14ac:dyDescent="0.15">
      <c r="A59301" t="s">
        <v>59300</v>
      </c>
      <c r="B59301">
        <v>1</v>
      </c>
    </row>
    <row r="59302" spans="1:2" x14ac:dyDescent="0.15">
      <c r="A59302" t="s">
        <v>59301</v>
      </c>
      <c r="B59302">
        <v>1</v>
      </c>
    </row>
    <row r="59303" spans="1:2" x14ac:dyDescent="0.15">
      <c r="A59303" t="s">
        <v>59302</v>
      </c>
      <c r="B59303">
        <v>1</v>
      </c>
    </row>
    <row r="59304" spans="1:2" x14ac:dyDescent="0.15">
      <c r="A59304" t="s">
        <v>59303</v>
      </c>
      <c r="B59304">
        <v>1</v>
      </c>
    </row>
    <row r="59305" spans="1:2" x14ac:dyDescent="0.15">
      <c r="A59305" t="s">
        <v>59304</v>
      </c>
      <c r="B59305">
        <v>1</v>
      </c>
    </row>
    <row r="59306" spans="1:2" x14ac:dyDescent="0.15">
      <c r="A59306" t="s">
        <v>59305</v>
      </c>
      <c r="B59306">
        <v>1</v>
      </c>
    </row>
    <row r="59307" spans="1:2" x14ac:dyDescent="0.15">
      <c r="A59307" t="s">
        <v>59306</v>
      </c>
      <c r="B59307">
        <v>1</v>
      </c>
    </row>
    <row r="59308" spans="1:2" x14ac:dyDescent="0.15">
      <c r="A59308" t="s">
        <v>59307</v>
      </c>
      <c r="B59308">
        <v>1</v>
      </c>
    </row>
    <row r="59309" spans="1:2" x14ac:dyDescent="0.15">
      <c r="A59309" t="s">
        <v>59308</v>
      </c>
      <c r="B59309">
        <v>1</v>
      </c>
    </row>
    <row r="59310" spans="1:2" x14ac:dyDescent="0.15">
      <c r="A59310" t="s">
        <v>59309</v>
      </c>
      <c r="B59310">
        <v>1</v>
      </c>
    </row>
    <row r="59311" spans="1:2" x14ac:dyDescent="0.15">
      <c r="A59311" t="s">
        <v>59310</v>
      </c>
      <c r="B59311">
        <v>1</v>
      </c>
    </row>
    <row r="59312" spans="1:2" x14ac:dyDescent="0.15">
      <c r="A59312" t="s">
        <v>59311</v>
      </c>
      <c r="B59312">
        <v>1</v>
      </c>
    </row>
    <row r="59313" spans="1:2" x14ac:dyDescent="0.15">
      <c r="A59313" t="s">
        <v>59312</v>
      </c>
      <c r="B59313">
        <v>1</v>
      </c>
    </row>
    <row r="59314" spans="1:2" x14ac:dyDescent="0.15">
      <c r="A59314" t="s">
        <v>59313</v>
      </c>
      <c r="B59314">
        <v>1</v>
      </c>
    </row>
    <row r="59315" spans="1:2" x14ac:dyDescent="0.15">
      <c r="A59315" t="s">
        <v>59314</v>
      </c>
      <c r="B59315">
        <v>1</v>
      </c>
    </row>
    <row r="59316" spans="1:2" x14ac:dyDescent="0.15">
      <c r="A59316" t="s">
        <v>59315</v>
      </c>
      <c r="B59316">
        <v>1</v>
      </c>
    </row>
    <row r="59317" spans="1:2" x14ac:dyDescent="0.15">
      <c r="A59317" t="s">
        <v>59316</v>
      </c>
      <c r="B59317">
        <v>1</v>
      </c>
    </row>
    <row r="59318" spans="1:2" x14ac:dyDescent="0.15">
      <c r="A59318" t="s">
        <v>59317</v>
      </c>
      <c r="B59318">
        <v>1</v>
      </c>
    </row>
    <row r="59319" spans="1:2" x14ac:dyDescent="0.15">
      <c r="A59319" t="s">
        <v>59318</v>
      </c>
      <c r="B59319">
        <v>1</v>
      </c>
    </row>
    <row r="59320" spans="1:2" x14ac:dyDescent="0.15">
      <c r="A59320" t="s">
        <v>59319</v>
      </c>
      <c r="B59320">
        <v>1</v>
      </c>
    </row>
    <row r="59321" spans="1:2" x14ac:dyDescent="0.15">
      <c r="A59321" t="s">
        <v>59320</v>
      </c>
      <c r="B59321">
        <v>1</v>
      </c>
    </row>
    <row r="59322" spans="1:2" x14ac:dyDescent="0.15">
      <c r="A59322" t="s">
        <v>59321</v>
      </c>
      <c r="B59322">
        <v>1</v>
      </c>
    </row>
    <row r="59323" spans="1:2" x14ac:dyDescent="0.15">
      <c r="A59323" t="s">
        <v>59322</v>
      </c>
      <c r="B59323">
        <v>1</v>
      </c>
    </row>
    <row r="59324" spans="1:2" x14ac:dyDescent="0.15">
      <c r="A59324" t="s">
        <v>59323</v>
      </c>
      <c r="B59324">
        <v>1</v>
      </c>
    </row>
    <row r="59325" spans="1:2" x14ac:dyDescent="0.15">
      <c r="A59325" t="s">
        <v>59324</v>
      </c>
      <c r="B59325">
        <v>1</v>
      </c>
    </row>
    <row r="59326" spans="1:2" x14ac:dyDescent="0.15">
      <c r="A59326" t="s">
        <v>59325</v>
      </c>
      <c r="B59326">
        <v>1</v>
      </c>
    </row>
    <row r="59327" spans="1:2" x14ac:dyDescent="0.15">
      <c r="A59327" t="s">
        <v>59326</v>
      </c>
      <c r="B59327">
        <v>1</v>
      </c>
    </row>
    <row r="59328" spans="1:2" x14ac:dyDescent="0.15">
      <c r="A59328" t="s">
        <v>59327</v>
      </c>
      <c r="B59328">
        <v>1</v>
      </c>
    </row>
    <row r="59329" spans="1:2" x14ac:dyDescent="0.15">
      <c r="A59329" t="s">
        <v>59328</v>
      </c>
      <c r="B59329">
        <v>1</v>
      </c>
    </row>
    <row r="59330" spans="1:2" x14ac:dyDescent="0.15">
      <c r="A59330" t="s">
        <v>59329</v>
      </c>
      <c r="B59330">
        <v>1</v>
      </c>
    </row>
    <row r="59331" spans="1:2" x14ac:dyDescent="0.15">
      <c r="A59331" t="s">
        <v>59330</v>
      </c>
      <c r="B59331">
        <v>1</v>
      </c>
    </row>
    <row r="59332" spans="1:2" x14ac:dyDescent="0.15">
      <c r="A59332" t="s">
        <v>59331</v>
      </c>
      <c r="B59332">
        <v>1</v>
      </c>
    </row>
    <row r="59333" spans="1:2" x14ac:dyDescent="0.15">
      <c r="A59333" t="s">
        <v>59332</v>
      </c>
      <c r="B59333">
        <v>1</v>
      </c>
    </row>
    <row r="59334" spans="1:2" x14ac:dyDescent="0.15">
      <c r="A59334" t="s">
        <v>59333</v>
      </c>
      <c r="B59334">
        <v>1</v>
      </c>
    </row>
    <row r="59335" spans="1:2" x14ac:dyDescent="0.15">
      <c r="A59335" t="s">
        <v>59334</v>
      </c>
      <c r="B59335">
        <v>1</v>
      </c>
    </row>
    <row r="59336" spans="1:2" x14ac:dyDescent="0.15">
      <c r="A59336" t="s">
        <v>59335</v>
      </c>
      <c r="B59336">
        <v>1</v>
      </c>
    </row>
    <row r="59337" spans="1:2" x14ac:dyDescent="0.15">
      <c r="A59337" t="s">
        <v>59336</v>
      </c>
      <c r="B59337">
        <v>1</v>
      </c>
    </row>
    <row r="59338" spans="1:2" x14ac:dyDescent="0.15">
      <c r="A59338" t="s">
        <v>59337</v>
      </c>
      <c r="B59338">
        <v>1</v>
      </c>
    </row>
    <row r="59339" spans="1:2" x14ac:dyDescent="0.15">
      <c r="A59339" t="s">
        <v>59338</v>
      </c>
      <c r="B59339">
        <v>1</v>
      </c>
    </row>
    <row r="59340" spans="1:2" x14ac:dyDescent="0.15">
      <c r="A59340" t="s">
        <v>59339</v>
      </c>
      <c r="B59340">
        <v>1</v>
      </c>
    </row>
    <row r="59341" spans="1:2" x14ac:dyDescent="0.15">
      <c r="A59341" t="s">
        <v>59340</v>
      </c>
      <c r="B59341">
        <v>1</v>
      </c>
    </row>
    <row r="59342" spans="1:2" x14ac:dyDescent="0.15">
      <c r="A59342" t="s">
        <v>59341</v>
      </c>
      <c r="B59342">
        <v>1</v>
      </c>
    </row>
    <row r="59343" spans="1:2" x14ac:dyDescent="0.15">
      <c r="A59343" t="s">
        <v>59342</v>
      </c>
      <c r="B59343">
        <v>1</v>
      </c>
    </row>
    <row r="59344" spans="1:2" x14ac:dyDescent="0.15">
      <c r="A59344" t="s">
        <v>59343</v>
      </c>
      <c r="B59344">
        <v>1</v>
      </c>
    </row>
    <row r="59345" spans="1:2" x14ac:dyDescent="0.15">
      <c r="A59345" t="s">
        <v>59344</v>
      </c>
      <c r="B59345">
        <v>1</v>
      </c>
    </row>
    <row r="59346" spans="1:2" x14ac:dyDescent="0.15">
      <c r="A59346" t="s">
        <v>59345</v>
      </c>
      <c r="B59346">
        <v>1</v>
      </c>
    </row>
    <row r="59347" spans="1:2" x14ac:dyDescent="0.15">
      <c r="A59347" t="s">
        <v>59346</v>
      </c>
      <c r="B59347">
        <v>1</v>
      </c>
    </row>
    <row r="59348" spans="1:2" x14ac:dyDescent="0.15">
      <c r="A59348" t="s">
        <v>59347</v>
      </c>
      <c r="B59348">
        <v>1</v>
      </c>
    </row>
    <row r="59349" spans="1:2" x14ac:dyDescent="0.15">
      <c r="A59349" t="s">
        <v>59348</v>
      </c>
      <c r="B59349">
        <v>1</v>
      </c>
    </row>
    <row r="59350" spans="1:2" x14ac:dyDescent="0.15">
      <c r="A59350" t="s">
        <v>59349</v>
      </c>
      <c r="B59350">
        <v>1</v>
      </c>
    </row>
    <row r="59351" spans="1:2" x14ac:dyDescent="0.15">
      <c r="A59351" t="s">
        <v>59350</v>
      </c>
      <c r="B59351">
        <v>1</v>
      </c>
    </row>
    <row r="59352" spans="1:2" x14ac:dyDescent="0.15">
      <c r="A59352" t="s">
        <v>59351</v>
      </c>
      <c r="B59352">
        <v>1</v>
      </c>
    </row>
    <row r="59353" spans="1:2" x14ac:dyDescent="0.15">
      <c r="A59353" t="s">
        <v>59352</v>
      </c>
      <c r="B59353">
        <v>1</v>
      </c>
    </row>
    <row r="59354" spans="1:2" x14ac:dyDescent="0.15">
      <c r="A59354" t="s">
        <v>59353</v>
      </c>
      <c r="B59354">
        <v>1</v>
      </c>
    </row>
    <row r="59355" spans="1:2" x14ac:dyDescent="0.15">
      <c r="A59355" t="s">
        <v>59354</v>
      </c>
      <c r="B59355">
        <v>1</v>
      </c>
    </row>
    <row r="59356" spans="1:2" x14ac:dyDescent="0.15">
      <c r="A59356" t="s">
        <v>59355</v>
      </c>
      <c r="B59356">
        <v>1</v>
      </c>
    </row>
    <row r="59357" spans="1:2" x14ac:dyDescent="0.15">
      <c r="A59357" t="s">
        <v>59356</v>
      </c>
      <c r="B59357">
        <v>1</v>
      </c>
    </row>
    <row r="59358" spans="1:2" x14ac:dyDescent="0.15">
      <c r="A59358" t="s">
        <v>59357</v>
      </c>
      <c r="B59358">
        <v>1</v>
      </c>
    </row>
    <row r="59359" spans="1:2" x14ac:dyDescent="0.15">
      <c r="A59359" t="s">
        <v>59358</v>
      </c>
      <c r="B59359">
        <v>1</v>
      </c>
    </row>
    <row r="59360" spans="1:2" x14ac:dyDescent="0.15">
      <c r="A59360" t="s">
        <v>59359</v>
      </c>
      <c r="B59360">
        <v>1</v>
      </c>
    </row>
    <row r="59361" spans="1:2" x14ac:dyDescent="0.15">
      <c r="A59361" t="s">
        <v>59360</v>
      </c>
      <c r="B59361">
        <v>1</v>
      </c>
    </row>
    <row r="59362" spans="1:2" x14ac:dyDescent="0.15">
      <c r="A59362" t="s">
        <v>59361</v>
      </c>
      <c r="B59362">
        <v>1</v>
      </c>
    </row>
    <row r="59363" spans="1:2" x14ac:dyDescent="0.15">
      <c r="A59363" t="s">
        <v>59362</v>
      </c>
      <c r="B59363">
        <v>1</v>
      </c>
    </row>
    <row r="59364" spans="1:2" x14ac:dyDescent="0.15">
      <c r="A59364" t="s">
        <v>59363</v>
      </c>
      <c r="B59364">
        <v>1</v>
      </c>
    </row>
    <row r="59365" spans="1:2" x14ac:dyDescent="0.15">
      <c r="A59365" t="s">
        <v>59364</v>
      </c>
      <c r="B59365">
        <v>1</v>
      </c>
    </row>
    <row r="59366" spans="1:2" x14ac:dyDescent="0.15">
      <c r="A59366" t="s">
        <v>59365</v>
      </c>
      <c r="B59366">
        <v>1</v>
      </c>
    </row>
    <row r="59367" spans="1:2" x14ac:dyDescent="0.15">
      <c r="A59367" t="s">
        <v>59366</v>
      </c>
      <c r="B59367">
        <v>1</v>
      </c>
    </row>
    <row r="59368" spans="1:2" x14ac:dyDescent="0.15">
      <c r="A59368" t="s">
        <v>59367</v>
      </c>
      <c r="B59368">
        <v>1</v>
      </c>
    </row>
    <row r="59369" spans="1:2" x14ac:dyDescent="0.15">
      <c r="A59369" t="s">
        <v>59368</v>
      </c>
      <c r="B59369">
        <v>1</v>
      </c>
    </row>
    <row r="59370" spans="1:2" x14ac:dyDescent="0.15">
      <c r="A59370" t="s">
        <v>59369</v>
      </c>
      <c r="B59370">
        <v>1</v>
      </c>
    </row>
    <row r="59371" spans="1:2" x14ac:dyDescent="0.15">
      <c r="A59371" t="s">
        <v>59370</v>
      </c>
      <c r="B59371">
        <v>1</v>
      </c>
    </row>
    <row r="59372" spans="1:2" x14ac:dyDescent="0.15">
      <c r="A59372" t="s">
        <v>59371</v>
      </c>
      <c r="B59372">
        <v>1</v>
      </c>
    </row>
    <row r="59373" spans="1:2" x14ac:dyDescent="0.15">
      <c r="A59373" t="s">
        <v>59372</v>
      </c>
      <c r="B59373">
        <v>1</v>
      </c>
    </row>
    <row r="59374" spans="1:2" x14ac:dyDescent="0.15">
      <c r="A59374" t="s">
        <v>59373</v>
      </c>
      <c r="B59374">
        <v>1</v>
      </c>
    </row>
    <row r="59375" spans="1:2" x14ac:dyDescent="0.15">
      <c r="A59375" t="s">
        <v>59374</v>
      </c>
      <c r="B59375">
        <v>1</v>
      </c>
    </row>
    <row r="59376" spans="1:2" x14ac:dyDescent="0.15">
      <c r="A59376" t="s">
        <v>59375</v>
      </c>
      <c r="B59376">
        <v>1</v>
      </c>
    </row>
    <row r="59377" spans="1:2" x14ac:dyDescent="0.15">
      <c r="A59377" t="s">
        <v>59376</v>
      </c>
      <c r="B59377">
        <v>1</v>
      </c>
    </row>
    <row r="59378" spans="1:2" x14ac:dyDescent="0.15">
      <c r="A59378" t="s">
        <v>59377</v>
      </c>
      <c r="B59378">
        <v>1</v>
      </c>
    </row>
    <row r="59379" spans="1:2" x14ac:dyDescent="0.15">
      <c r="A59379" t="s">
        <v>59378</v>
      </c>
      <c r="B59379">
        <v>1</v>
      </c>
    </row>
    <row r="59380" spans="1:2" x14ac:dyDescent="0.15">
      <c r="A59380" t="s">
        <v>59379</v>
      </c>
      <c r="B59380">
        <v>1</v>
      </c>
    </row>
    <row r="59381" spans="1:2" x14ac:dyDescent="0.15">
      <c r="A59381" t="s">
        <v>59380</v>
      </c>
      <c r="B59381">
        <v>1</v>
      </c>
    </row>
    <row r="59382" spans="1:2" x14ac:dyDescent="0.15">
      <c r="A59382" t="s">
        <v>59381</v>
      </c>
      <c r="B59382">
        <v>1</v>
      </c>
    </row>
    <row r="59383" spans="1:2" x14ac:dyDescent="0.15">
      <c r="A59383" t="s">
        <v>59382</v>
      </c>
      <c r="B59383">
        <v>1</v>
      </c>
    </row>
    <row r="59384" spans="1:2" x14ac:dyDescent="0.15">
      <c r="A59384" t="s">
        <v>59383</v>
      </c>
      <c r="B59384">
        <v>1</v>
      </c>
    </row>
    <row r="59385" spans="1:2" x14ac:dyDescent="0.15">
      <c r="A59385" t="s">
        <v>59384</v>
      </c>
      <c r="B59385">
        <v>1</v>
      </c>
    </row>
    <row r="59386" spans="1:2" x14ac:dyDescent="0.15">
      <c r="A59386" t="s">
        <v>59385</v>
      </c>
      <c r="B59386">
        <v>1</v>
      </c>
    </row>
    <row r="59387" spans="1:2" x14ac:dyDescent="0.15">
      <c r="A59387" t="s">
        <v>59386</v>
      </c>
      <c r="B59387">
        <v>1</v>
      </c>
    </row>
    <row r="59388" spans="1:2" x14ac:dyDescent="0.15">
      <c r="A59388" t="s">
        <v>59387</v>
      </c>
      <c r="B59388">
        <v>1</v>
      </c>
    </row>
    <row r="59389" spans="1:2" x14ac:dyDescent="0.15">
      <c r="A59389" t="s">
        <v>59388</v>
      </c>
      <c r="B59389">
        <v>1</v>
      </c>
    </row>
    <row r="59390" spans="1:2" x14ac:dyDescent="0.15">
      <c r="A59390" t="s">
        <v>59389</v>
      </c>
      <c r="B59390">
        <v>1</v>
      </c>
    </row>
    <row r="59391" spans="1:2" x14ac:dyDescent="0.15">
      <c r="A59391" t="s">
        <v>59390</v>
      </c>
      <c r="B59391">
        <v>1</v>
      </c>
    </row>
    <row r="59392" spans="1:2" x14ac:dyDescent="0.15">
      <c r="A59392" t="s">
        <v>59391</v>
      </c>
      <c r="B59392">
        <v>1</v>
      </c>
    </row>
    <row r="59393" spans="1:2" x14ac:dyDescent="0.15">
      <c r="A59393" t="s">
        <v>59392</v>
      </c>
      <c r="B59393">
        <v>1</v>
      </c>
    </row>
    <row r="59394" spans="1:2" x14ac:dyDescent="0.15">
      <c r="A59394" t="s">
        <v>59393</v>
      </c>
      <c r="B59394">
        <v>1</v>
      </c>
    </row>
    <row r="59395" spans="1:2" x14ac:dyDescent="0.15">
      <c r="A59395" t="s">
        <v>59394</v>
      </c>
      <c r="B59395">
        <v>1</v>
      </c>
    </row>
    <row r="59396" spans="1:2" x14ac:dyDescent="0.15">
      <c r="A59396" t="s">
        <v>59395</v>
      </c>
      <c r="B59396">
        <v>1</v>
      </c>
    </row>
    <row r="59397" spans="1:2" x14ac:dyDescent="0.15">
      <c r="A59397" t="s">
        <v>59396</v>
      </c>
      <c r="B59397">
        <v>1</v>
      </c>
    </row>
    <row r="59398" spans="1:2" x14ac:dyDescent="0.15">
      <c r="A59398" t="s">
        <v>59397</v>
      </c>
      <c r="B59398">
        <v>1</v>
      </c>
    </row>
    <row r="59399" spans="1:2" x14ac:dyDescent="0.15">
      <c r="A59399" t="s">
        <v>59398</v>
      </c>
      <c r="B59399">
        <v>1</v>
      </c>
    </row>
    <row r="59400" spans="1:2" x14ac:dyDescent="0.15">
      <c r="A59400" t="s">
        <v>59399</v>
      </c>
      <c r="B59400">
        <v>1</v>
      </c>
    </row>
    <row r="59401" spans="1:2" x14ac:dyDescent="0.15">
      <c r="A59401" t="s">
        <v>59400</v>
      </c>
      <c r="B59401">
        <v>1</v>
      </c>
    </row>
    <row r="59402" spans="1:2" x14ac:dyDescent="0.15">
      <c r="A59402" t="s">
        <v>59401</v>
      </c>
      <c r="B59402">
        <v>1</v>
      </c>
    </row>
    <row r="59403" spans="1:2" x14ac:dyDescent="0.15">
      <c r="A59403" t="s">
        <v>59402</v>
      </c>
      <c r="B59403">
        <v>1</v>
      </c>
    </row>
    <row r="59404" spans="1:2" x14ac:dyDescent="0.15">
      <c r="A59404" t="s">
        <v>59403</v>
      </c>
      <c r="B59404">
        <v>1</v>
      </c>
    </row>
    <row r="59405" spans="1:2" x14ac:dyDescent="0.15">
      <c r="A59405" t="s">
        <v>59404</v>
      </c>
      <c r="B59405">
        <v>1</v>
      </c>
    </row>
    <row r="59406" spans="1:2" x14ac:dyDescent="0.15">
      <c r="A59406" t="s">
        <v>59405</v>
      </c>
      <c r="B59406">
        <v>1</v>
      </c>
    </row>
    <row r="59407" spans="1:2" x14ac:dyDescent="0.15">
      <c r="A59407" t="s">
        <v>59406</v>
      </c>
      <c r="B59407">
        <v>1</v>
      </c>
    </row>
    <row r="59408" spans="1:2" x14ac:dyDescent="0.15">
      <c r="A59408" t="s">
        <v>59407</v>
      </c>
      <c r="B59408">
        <v>1</v>
      </c>
    </row>
    <row r="59409" spans="1:2" x14ac:dyDescent="0.15">
      <c r="A59409" t="s">
        <v>59408</v>
      </c>
      <c r="B59409">
        <v>1</v>
      </c>
    </row>
    <row r="59410" spans="1:2" x14ac:dyDescent="0.15">
      <c r="A59410" t="s">
        <v>59409</v>
      </c>
      <c r="B59410">
        <v>1</v>
      </c>
    </row>
    <row r="59411" spans="1:2" x14ac:dyDescent="0.15">
      <c r="A59411" t="s">
        <v>59410</v>
      </c>
      <c r="B59411">
        <v>1</v>
      </c>
    </row>
    <row r="59412" spans="1:2" x14ac:dyDescent="0.15">
      <c r="A59412" t="s">
        <v>59411</v>
      </c>
      <c r="B59412">
        <v>1</v>
      </c>
    </row>
    <row r="59413" spans="1:2" x14ac:dyDescent="0.15">
      <c r="A59413" t="s">
        <v>59412</v>
      </c>
      <c r="B59413">
        <v>1</v>
      </c>
    </row>
    <row r="59414" spans="1:2" x14ac:dyDescent="0.15">
      <c r="A59414" t="s">
        <v>59413</v>
      </c>
      <c r="B59414">
        <v>1</v>
      </c>
    </row>
    <row r="59415" spans="1:2" x14ac:dyDescent="0.15">
      <c r="A59415" t="s">
        <v>59414</v>
      </c>
      <c r="B59415">
        <v>1</v>
      </c>
    </row>
    <row r="59416" spans="1:2" x14ac:dyDescent="0.15">
      <c r="A59416" t="s">
        <v>59415</v>
      </c>
      <c r="B59416">
        <v>1</v>
      </c>
    </row>
    <row r="59417" spans="1:2" x14ac:dyDescent="0.15">
      <c r="A59417" t="s">
        <v>59416</v>
      </c>
      <c r="B59417">
        <v>1</v>
      </c>
    </row>
    <row r="59418" spans="1:2" x14ac:dyDescent="0.15">
      <c r="A59418" t="s">
        <v>59417</v>
      </c>
      <c r="B59418">
        <v>1</v>
      </c>
    </row>
    <row r="59419" spans="1:2" x14ac:dyDescent="0.15">
      <c r="A59419" t="s">
        <v>59418</v>
      </c>
      <c r="B59419">
        <v>1</v>
      </c>
    </row>
    <row r="59420" spans="1:2" x14ac:dyDescent="0.15">
      <c r="A59420" t="s">
        <v>59419</v>
      </c>
      <c r="B59420">
        <v>1</v>
      </c>
    </row>
    <row r="59421" spans="1:2" x14ac:dyDescent="0.15">
      <c r="A59421" t="s">
        <v>59420</v>
      </c>
      <c r="B59421">
        <v>1</v>
      </c>
    </row>
    <row r="59422" spans="1:2" x14ac:dyDescent="0.15">
      <c r="A59422" t="s">
        <v>59421</v>
      </c>
      <c r="B59422">
        <v>1</v>
      </c>
    </row>
    <row r="59423" spans="1:2" x14ac:dyDescent="0.15">
      <c r="A59423" t="s">
        <v>59422</v>
      </c>
      <c r="B59423">
        <v>1</v>
      </c>
    </row>
    <row r="59424" spans="1:2" x14ac:dyDescent="0.15">
      <c r="A59424" t="s">
        <v>59423</v>
      </c>
      <c r="B59424">
        <v>1</v>
      </c>
    </row>
    <row r="59425" spans="1:2" x14ac:dyDescent="0.15">
      <c r="A59425" t="s">
        <v>59424</v>
      </c>
      <c r="B59425">
        <v>1</v>
      </c>
    </row>
    <row r="59426" spans="1:2" x14ac:dyDescent="0.15">
      <c r="A59426" t="s">
        <v>59425</v>
      </c>
      <c r="B59426">
        <v>1</v>
      </c>
    </row>
    <row r="59427" spans="1:2" x14ac:dyDescent="0.15">
      <c r="A59427" t="s">
        <v>59426</v>
      </c>
      <c r="B59427">
        <v>1</v>
      </c>
    </row>
    <row r="59428" spans="1:2" x14ac:dyDescent="0.15">
      <c r="A59428" t="s">
        <v>59427</v>
      </c>
      <c r="B59428">
        <v>1</v>
      </c>
    </row>
    <row r="59429" spans="1:2" x14ac:dyDescent="0.15">
      <c r="A59429" t="s">
        <v>59428</v>
      </c>
      <c r="B59429">
        <v>1</v>
      </c>
    </row>
    <row r="59430" spans="1:2" x14ac:dyDescent="0.15">
      <c r="A59430" t="s">
        <v>59429</v>
      </c>
      <c r="B59430">
        <v>1</v>
      </c>
    </row>
    <row r="59431" spans="1:2" x14ac:dyDescent="0.15">
      <c r="A59431" t="s">
        <v>59430</v>
      </c>
      <c r="B59431">
        <v>1</v>
      </c>
    </row>
    <row r="59432" spans="1:2" x14ac:dyDescent="0.15">
      <c r="A59432" t="s">
        <v>59431</v>
      </c>
      <c r="B59432">
        <v>1</v>
      </c>
    </row>
    <row r="59433" spans="1:2" x14ac:dyDescent="0.15">
      <c r="A59433" t="s">
        <v>59432</v>
      </c>
      <c r="B59433">
        <v>1</v>
      </c>
    </row>
    <row r="59434" spans="1:2" x14ac:dyDescent="0.15">
      <c r="A59434" t="s">
        <v>59433</v>
      </c>
      <c r="B59434">
        <v>1</v>
      </c>
    </row>
    <row r="59435" spans="1:2" x14ac:dyDescent="0.15">
      <c r="A59435" t="s">
        <v>59434</v>
      </c>
      <c r="B59435">
        <v>1</v>
      </c>
    </row>
    <row r="59436" spans="1:2" x14ac:dyDescent="0.15">
      <c r="A59436" t="s">
        <v>59435</v>
      </c>
      <c r="B59436">
        <v>1</v>
      </c>
    </row>
    <row r="59437" spans="1:2" x14ac:dyDescent="0.15">
      <c r="A59437" t="s">
        <v>59436</v>
      </c>
      <c r="B59437">
        <v>1</v>
      </c>
    </row>
    <row r="59438" spans="1:2" x14ac:dyDescent="0.15">
      <c r="A59438" t="s">
        <v>59437</v>
      </c>
      <c r="B59438">
        <v>1</v>
      </c>
    </row>
    <row r="59439" spans="1:2" x14ac:dyDescent="0.15">
      <c r="A59439" t="s">
        <v>59438</v>
      </c>
      <c r="B59439">
        <v>1</v>
      </c>
    </row>
    <row r="59440" spans="1:2" x14ac:dyDescent="0.15">
      <c r="A59440" t="s">
        <v>59439</v>
      </c>
      <c r="B59440">
        <v>1</v>
      </c>
    </row>
    <row r="59441" spans="1:2" x14ac:dyDescent="0.15">
      <c r="A59441" t="s">
        <v>59440</v>
      </c>
      <c r="B59441">
        <v>1</v>
      </c>
    </row>
    <row r="59442" spans="1:2" x14ac:dyDescent="0.15">
      <c r="A59442" t="s">
        <v>59441</v>
      </c>
      <c r="B59442">
        <v>1</v>
      </c>
    </row>
    <row r="59443" spans="1:2" x14ac:dyDescent="0.15">
      <c r="A59443" t="s">
        <v>59442</v>
      </c>
      <c r="B59443">
        <v>1</v>
      </c>
    </row>
    <row r="59444" spans="1:2" x14ac:dyDescent="0.15">
      <c r="A59444" t="s">
        <v>59443</v>
      </c>
      <c r="B59444">
        <v>1</v>
      </c>
    </row>
    <row r="59445" spans="1:2" x14ac:dyDescent="0.15">
      <c r="A59445" t="s">
        <v>59444</v>
      </c>
      <c r="B59445">
        <v>1</v>
      </c>
    </row>
    <row r="59446" spans="1:2" x14ac:dyDescent="0.15">
      <c r="A59446" t="s">
        <v>59445</v>
      </c>
      <c r="B59446">
        <v>1</v>
      </c>
    </row>
    <row r="59447" spans="1:2" x14ac:dyDescent="0.15">
      <c r="A59447" t="s">
        <v>59446</v>
      </c>
      <c r="B59447">
        <v>1</v>
      </c>
    </row>
    <row r="59448" spans="1:2" x14ac:dyDescent="0.15">
      <c r="A59448" t="s">
        <v>59447</v>
      </c>
      <c r="B59448">
        <v>1</v>
      </c>
    </row>
    <row r="59449" spans="1:2" x14ac:dyDescent="0.15">
      <c r="A59449" t="s">
        <v>59448</v>
      </c>
      <c r="B59449">
        <v>1</v>
      </c>
    </row>
    <row r="59450" spans="1:2" x14ac:dyDescent="0.15">
      <c r="A59450" t="s">
        <v>59449</v>
      </c>
      <c r="B59450">
        <v>1</v>
      </c>
    </row>
    <row r="59451" spans="1:2" x14ac:dyDescent="0.15">
      <c r="A59451" t="s">
        <v>59450</v>
      </c>
      <c r="B59451">
        <v>1</v>
      </c>
    </row>
    <row r="59452" spans="1:2" x14ac:dyDescent="0.15">
      <c r="A59452" t="s">
        <v>59451</v>
      </c>
      <c r="B59452">
        <v>1</v>
      </c>
    </row>
    <row r="59453" spans="1:2" x14ac:dyDescent="0.15">
      <c r="A59453" t="s">
        <v>59452</v>
      </c>
      <c r="B59453">
        <v>1</v>
      </c>
    </row>
    <row r="59454" spans="1:2" x14ac:dyDescent="0.15">
      <c r="A59454" t="s">
        <v>59453</v>
      </c>
      <c r="B59454">
        <v>1</v>
      </c>
    </row>
    <row r="59455" spans="1:2" x14ac:dyDescent="0.15">
      <c r="A59455" t="s">
        <v>59454</v>
      </c>
      <c r="B59455">
        <v>1</v>
      </c>
    </row>
    <row r="59456" spans="1:2" x14ac:dyDescent="0.15">
      <c r="A59456" t="s">
        <v>59455</v>
      </c>
      <c r="B59456">
        <v>1</v>
      </c>
    </row>
    <row r="59457" spans="1:2" x14ac:dyDescent="0.15">
      <c r="A59457" t="s">
        <v>59456</v>
      </c>
      <c r="B59457">
        <v>1</v>
      </c>
    </row>
    <row r="59458" spans="1:2" x14ac:dyDescent="0.15">
      <c r="A59458" t="s">
        <v>59457</v>
      </c>
      <c r="B59458">
        <v>1</v>
      </c>
    </row>
    <row r="59459" spans="1:2" x14ac:dyDescent="0.15">
      <c r="A59459" t="s">
        <v>59458</v>
      </c>
      <c r="B59459">
        <v>1</v>
      </c>
    </row>
    <row r="59460" spans="1:2" x14ac:dyDescent="0.15">
      <c r="A59460" t="s">
        <v>59459</v>
      </c>
      <c r="B59460">
        <v>1</v>
      </c>
    </row>
    <row r="59461" spans="1:2" x14ac:dyDescent="0.15">
      <c r="A59461" t="s">
        <v>59460</v>
      </c>
      <c r="B59461">
        <v>1</v>
      </c>
    </row>
    <row r="59462" spans="1:2" x14ac:dyDescent="0.15">
      <c r="A59462" t="s">
        <v>59461</v>
      </c>
      <c r="B59462">
        <v>1</v>
      </c>
    </row>
    <row r="59463" spans="1:2" x14ac:dyDescent="0.15">
      <c r="A59463" t="s">
        <v>59462</v>
      </c>
      <c r="B59463">
        <v>1</v>
      </c>
    </row>
    <row r="59464" spans="1:2" x14ac:dyDescent="0.15">
      <c r="A59464" t="s">
        <v>59463</v>
      </c>
      <c r="B59464">
        <v>1</v>
      </c>
    </row>
    <row r="59465" spans="1:2" x14ac:dyDescent="0.15">
      <c r="A59465" t="s">
        <v>59464</v>
      </c>
      <c r="B59465">
        <v>1</v>
      </c>
    </row>
    <row r="59466" spans="1:2" x14ac:dyDescent="0.15">
      <c r="A59466" t="s">
        <v>59465</v>
      </c>
      <c r="B59466">
        <v>1</v>
      </c>
    </row>
    <row r="59467" spans="1:2" x14ac:dyDescent="0.15">
      <c r="A59467" t="s">
        <v>59466</v>
      </c>
      <c r="B59467">
        <v>1</v>
      </c>
    </row>
    <row r="59468" spans="1:2" x14ac:dyDescent="0.15">
      <c r="A59468" t="s">
        <v>59467</v>
      </c>
      <c r="B59468">
        <v>1</v>
      </c>
    </row>
    <row r="59469" spans="1:2" x14ac:dyDescent="0.15">
      <c r="A59469" t="s">
        <v>59468</v>
      </c>
      <c r="B59469">
        <v>1</v>
      </c>
    </row>
    <row r="59470" spans="1:2" x14ac:dyDescent="0.15">
      <c r="A59470" t="s">
        <v>59469</v>
      </c>
      <c r="B59470">
        <v>1</v>
      </c>
    </row>
    <row r="59471" spans="1:2" x14ac:dyDescent="0.15">
      <c r="A59471" t="s">
        <v>59470</v>
      </c>
      <c r="B59471">
        <v>1</v>
      </c>
    </row>
    <row r="59472" spans="1:2" x14ac:dyDescent="0.15">
      <c r="A59472" t="s">
        <v>59471</v>
      </c>
      <c r="B59472">
        <v>1</v>
      </c>
    </row>
    <row r="59473" spans="1:2" x14ac:dyDescent="0.15">
      <c r="A59473" t="s">
        <v>59472</v>
      </c>
      <c r="B59473">
        <v>1</v>
      </c>
    </row>
    <row r="59474" spans="1:2" x14ac:dyDescent="0.15">
      <c r="A59474" t="s">
        <v>59473</v>
      </c>
      <c r="B59474">
        <v>1</v>
      </c>
    </row>
    <row r="59475" spans="1:2" x14ac:dyDescent="0.15">
      <c r="A59475" t="s">
        <v>59474</v>
      </c>
      <c r="B59475">
        <v>1</v>
      </c>
    </row>
    <row r="59476" spans="1:2" x14ac:dyDescent="0.15">
      <c r="A59476" t="s">
        <v>59475</v>
      </c>
      <c r="B59476">
        <v>1</v>
      </c>
    </row>
    <row r="59477" spans="1:2" x14ac:dyDescent="0.15">
      <c r="A59477" t="s">
        <v>59476</v>
      </c>
      <c r="B59477">
        <v>1</v>
      </c>
    </row>
    <row r="59478" spans="1:2" x14ac:dyDescent="0.15">
      <c r="A59478" t="s">
        <v>59477</v>
      </c>
      <c r="B59478">
        <v>1</v>
      </c>
    </row>
    <row r="59479" spans="1:2" x14ac:dyDescent="0.15">
      <c r="A59479" t="s">
        <v>59478</v>
      </c>
      <c r="B59479">
        <v>1</v>
      </c>
    </row>
    <row r="59480" spans="1:2" x14ac:dyDescent="0.15">
      <c r="A59480" t="s">
        <v>59479</v>
      </c>
      <c r="B59480">
        <v>1</v>
      </c>
    </row>
    <row r="59481" spans="1:2" x14ac:dyDescent="0.15">
      <c r="A59481" t="s">
        <v>59480</v>
      </c>
      <c r="B59481">
        <v>1</v>
      </c>
    </row>
    <row r="59482" spans="1:2" x14ac:dyDescent="0.15">
      <c r="A59482" t="s">
        <v>59481</v>
      </c>
      <c r="B59482">
        <v>1</v>
      </c>
    </row>
    <row r="59483" spans="1:2" x14ac:dyDescent="0.15">
      <c r="A59483" t="s">
        <v>59482</v>
      </c>
      <c r="B59483">
        <v>1</v>
      </c>
    </row>
    <row r="59484" spans="1:2" x14ac:dyDescent="0.15">
      <c r="A59484" t="s">
        <v>59483</v>
      </c>
      <c r="B59484">
        <v>1</v>
      </c>
    </row>
    <row r="59485" spans="1:2" x14ac:dyDescent="0.15">
      <c r="A59485" t="s">
        <v>59484</v>
      </c>
      <c r="B59485">
        <v>1</v>
      </c>
    </row>
    <row r="59486" spans="1:2" x14ac:dyDescent="0.15">
      <c r="A59486" t="s">
        <v>59485</v>
      </c>
      <c r="B59486">
        <v>1</v>
      </c>
    </row>
    <row r="59487" spans="1:2" x14ac:dyDescent="0.15">
      <c r="A59487" t="s">
        <v>59486</v>
      </c>
      <c r="B59487">
        <v>1</v>
      </c>
    </row>
    <row r="59488" spans="1:2" x14ac:dyDescent="0.15">
      <c r="A59488" t="s">
        <v>59487</v>
      </c>
      <c r="B59488">
        <v>1</v>
      </c>
    </row>
    <row r="59489" spans="1:2" x14ac:dyDescent="0.15">
      <c r="A59489" t="s">
        <v>59488</v>
      </c>
      <c r="B59489">
        <v>1</v>
      </c>
    </row>
    <row r="59490" spans="1:2" x14ac:dyDescent="0.15">
      <c r="A59490" t="s">
        <v>59489</v>
      </c>
      <c r="B59490">
        <v>1</v>
      </c>
    </row>
    <row r="59491" spans="1:2" x14ac:dyDescent="0.15">
      <c r="A59491" t="s">
        <v>59490</v>
      </c>
      <c r="B59491">
        <v>1</v>
      </c>
    </row>
    <row r="59492" spans="1:2" x14ac:dyDescent="0.15">
      <c r="A59492" t="s">
        <v>59491</v>
      </c>
      <c r="B59492">
        <v>1</v>
      </c>
    </row>
    <row r="59493" spans="1:2" x14ac:dyDescent="0.15">
      <c r="A59493" t="s">
        <v>59492</v>
      </c>
      <c r="B59493">
        <v>1</v>
      </c>
    </row>
    <row r="59494" spans="1:2" x14ac:dyDescent="0.15">
      <c r="A59494" t="s">
        <v>59493</v>
      </c>
      <c r="B59494">
        <v>1</v>
      </c>
    </row>
    <row r="59495" spans="1:2" x14ac:dyDescent="0.15">
      <c r="A59495" t="s">
        <v>59494</v>
      </c>
      <c r="B59495">
        <v>1</v>
      </c>
    </row>
    <row r="59496" spans="1:2" x14ac:dyDescent="0.15">
      <c r="A59496" t="s">
        <v>59495</v>
      </c>
      <c r="B59496">
        <v>1</v>
      </c>
    </row>
    <row r="59497" spans="1:2" x14ac:dyDescent="0.15">
      <c r="A59497" t="s">
        <v>59496</v>
      </c>
      <c r="B59497">
        <v>1</v>
      </c>
    </row>
    <row r="59498" spans="1:2" x14ac:dyDescent="0.15">
      <c r="A59498" t="s">
        <v>59497</v>
      </c>
      <c r="B59498">
        <v>1</v>
      </c>
    </row>
    <row r="59499" spans="1:2" x14ac:dyDescent="0.15">
      <c r="A59499" t="s">
        <v>59498</v>
      </c>
      <c r="B59499">
        <v>1</v>
      </c>
    </row>
    <row r="59500" spans="1:2" x14ac:dyDescent="0.15">
      <c r="A59500" t="s">
        <v>59499</v>
      </c>
      <c r="B59500">
        <v>1</v>
      </c>
    </row>
    <row r="59501" spans="1:2" x14ac:dyDescent="0.15">
      <c r="A59501" t="s">
        <v>59500</v>
      </c>
      <c r="B59501">
        <v>1</v>
      </c>
    </row>
    <row r="59502" spans="1:2" x14ac:dyDescent="0.15">
      <c r="A59502" t="s">
        <v>59501</v>
      </c>
      <c r="B59502">
        <v>1</v>
      </c>
    </row>
    <row r="59503" spans="1:2" x14ac:dyDescent="0.15">
      <c r="A59503" t="s">
        <v>59502</v>
      </c>
      <c r="B59503">
        <v>1</v>
      </c>
    </row>
    <row r="59504" spans="1:2" x14ac:dyDescent="0.15">
      <c r="A59504" t="s">
        <v>59503</v>
      </c>
      <c r="B59504">
        <v>1</v>
      </c>
    </row>
    <row r="59505" spans="1:2" x14ac:dyDescent="0.15">
      <c r="A59505" t="s">
        <v>59504</v>
      </c>
      <c r="B59505">
        <v>1</v>
      </c>
    </row>
    <row r="59506" spans="1:2" x14ac:dyDescent="0.15">
      <c r="A59506" t="s">
        <v>59505</v>
      </c>
      <c r="B59506">
        <v>1</v>
      </c>
    </row>
    <row r="59507" spans="1:2" x14ac:dyDescent="0.15">
      <c r="A59507" t="s">
        <v>59506</v>
      </c>
      <c r="B59507">
        <v>1</v>
      </c>
    </row>
    <row r="59508" spans="1:2" x14ac:dyDescent="0.15">
      <c r="A59508" t="s">
        <v>59507</v>
      </c>
      <c r="B59508">
        <v>1</v>
      </c>
    </row>
    <row r="59509" spans="1:2" x14ac:dyDescent="0.15">
      <c r="A59509" t="s">
        <v>59508</v>
      </c>
      <c r="B59509">
        <v>1</v>
      </c>
    </row>
    <row r="59510" spans="1:2" x14ac:dyDescent="0.15">
      <c r="A59510" t="s">
        <v>59509</v>
      </c>
      <c r="B59510">
        <v>1</v>
      </c>
    </row>
    <row r="59511" spans="1:2" x14ac:dyDescent="0.15">
      <c r="A59511" t="s">
        <v>59510</v>
      </c>
      <c r="B59511">
        <v>1</v>
      </c>
    </row>
    <row r="59512" spans="1:2" x14ac:dyDescent="0.15">
      <c r="A59512" t="s">
        <v>59511</v>
      </c>
      <c r="B59512">
        <v>1</v>
      </c>
    </row>
    <row r="59513" spans="1:2" x14ac:dyDescent="0.15">
      <c r="A59513" t="s">
        <v>59512</v>
      </c>
      <c r="B59513">
        <v>1</v>
      </c>
    </row>
    <row r="59514" spans="1:2" x14ac:dyDescent="0.15">
      <c r="A59514" t="s">
        <v>59513</v>
      </c>
      <c r="B59514">
        <v>1</v>
      </c>
    </row>
    <row r="59515" spans="1:2" x14ac:dyDescent="0.15">
      <c r="A59515" t="s">
        <v>59514</v>
      </c>
      <c r="B59515">
        <v>1</v>
      </c>
    </row>
    <row r="59516" spans="1:2" x14ac:dyDescent="0.15">
      <c r="A59516" t="s">
        <v>59515</v>
      </c>
      <c r="B59516">
        <v>1</v>
      </c>
    </row>
    <row r="59517" spans="1:2" x14ac:dyDescent="0.15">
      <c r="A59517" t="s">
        <v>59516</v>
      </c>
      <c r="B59517">
        <v>1</v>
      </c>
    </row>
    <row r="59518" spans="1:2" x14ac:dyDescent="0.15">
      <c r="A59518" t="s">
        <v>59517</v>
      </c>
      <c r="B59518">
        <v>1</v>
      </c>
    </row>
    <row r="59519" spans="1:2" x14ac:dyDescent="0.15">
      <c r="A59519" t="s">
        <v>59518</v>
      </c>
      <c r="B59519">
        <v>1</v>
      </c>
    </row>
    <row r="59520" spans="1:2" x14ac:dyDescent="0.15">
      <c r="A59520" t="s">
        <v>59519</v>
      </c>
      <c r="B59520">
        <v>1</v>
      </c>
    </row>
    <row r="59521" spans="1:2" x14ac:dyDescent="0.15">
      <c r="A59521" t="s">
        <v>59520</v>
      </c>
      <c r="B59521">
        <v>1</v>
      </c>
    </row>
    <row r="59522" spans="1:2" x14ac:dyDescent="0.15">
      <c r="A59522" t="s">
        <v>59521</v>
      </c>
      <c r="B59522">
        <v>1</v>
      </c>
    </row>
    <row r="59523" spans="1:2" x14ac:dyDescent="0.15">
      <c r="A59523" t="s">
        <v>59522</v>
      </c>
      <c r="B59523">
        <v>1</v>
      </c>
    </row>
    <row r="59524" spans="1:2" x14ac:dyDescent="0.15">
      <c r="A59524" t="s">
        <v>59523</v>
      </c>
      <c r="B59524">
        <v>1</v>
      </c>
    </row>
    <row r="59525" spans="1:2" x14ac:dyDescent="0.15">
      <c r="A59525" t="s">
        <v>59524</v>
      </c>
      <c r="B59525">
        <v>1</v>
      </c>
    </row>
    <row r="59526" spans="1:2" x14ac:dyDescent="0.15">
      <c r="A59526" t="s">
        <v>59525</v>
      </c>
      <c r="B59526">
        <v>1</v>
      </c>
    </row>
    <row r="59527" spans="1:2" x14ac:dyDescent="0.15">
      <c r="A59527" t="s">
        <v>59526</v>
      </c>
      <c r="B59527">
        <v>1</v>
      </c>
    </row>
    <row r="59528" spans="1:2" x14ac:dyDescent="0.15">
      <c r="A59528" t="s">
        <v>59527</v>
      </c>
      <c r="B59528">
        <v>1</v>
      </c>
    </row>
    <row r="59529" spans="1:2" x14ac:dyDescent="0.15">
      <c r="A59529" t="s">
        <v>59528</v>
      </c>
      <c r="B59529">
        <v>1</v>
      </c>
    </row>
    <row r="59530" spans="1:2" x14ac:dyDescent="0.15">
      <c r="A59530" t="s">
        <v>59529</v>
      </c>
      <c r="B59530">
        <v>1</v>
      </c>
    </row>
    <row r="59531" spans="1:2" x14ac:dyDescent="0.15">
      <c r="A59531" t="s">
        <v>59530</v>
      </c>
      <c r="B59531">
        <v>1</v>
      </c>
    </row>
    <row r="59532" spans="1:2" x14ac:dyDescent="0.15">
      <c r="A59532" t="s">
        <v>59531</v>
      </c>
      <c r="B59532">
        <v>1</v>
      </c>
    </row>
    <row r="59533" spans="1:2" x14ac:dyDescent="0.15">
      <c r="A59533" t="s">
        <v>59532</v>
      </c>
      <c r="B59533">
        <v>1</v>
      </c>
    </row>
    <row r="59534" spans="1:2" x14ac:dyDescent="0.15">
      <c r="A59534" t="s">
        <v>59533</v>
      </c>
      <c r="B59534">
        <v>1</v>
      </c>
    </row>
    <row r="59535" spans="1:2" x14ac:dyDescent="0.15">
      <c r="A59535" t="s">
        <v>59534</v>
      </c>
      <c r="B59535">
        <v>1</v>
      </c>
    </row>
    <row r="59536" spans="1:2" x14ac:dyDescent="0.15">
      <c r="A59536" t="s">
        <v>59535</v>
      </c>
      <c r="B59536">
        <v>1</v>
      </c>
    </row>
    <row r="59537" spans="1:2" x14ac:dyDescent="0.15">
      <c r="A59537" t="s">
        <v>59536</v>
      </c>
      <c r="B59537">
        <v>1</v>
      </c>
    </row>
    <row r="59538" spans="1:2" x14ac:dyDescent="0.15">
      <c r="A59538" t="s">
        <v>59537</v>
      </c>
      <c r="B59538">
        <v>1</v>
      </c>
    </row>
    <row r="59539" spans="1:2" x14ac:dyDescent="0.15">
      <c r="A59539" t="s">
        <v>59538</v>
      </c>
      <c r="B59539">
        <v>1</v>
      </c>
    </row>
    <row r="59540" spans="1:2" x14ac:dyDescent="0.15">
      <c r="A59540" t="s">
        <v>59539</v>
      </c>
      <c r="B59540">
        <v>1</v>
      </c>
    </row>
    <row r="59541" spans="1:2" x14ac:dyDescent="0.15">
      <c r="A59541" t="s">
        <v>59540</v>
      </c>
      <c r="B59541">
        <v>1</v>
      </c>
    </row>
    <row r="59542" spans="1:2" x14ac:dyDescent="0.15">
      <c r="A59542" t="s">
        <v>59541</v>
      </c>
      <c r="B59542">
        <v>1</v>
      </c>
    </row>
    <row r="59543" spans="1:2" x14ac:dyDescent="0.15">
      <c r="A59543" t="s">
        <v>59542</v>
      </c>
      <c r="B59543">
        <v>1</v>
      </c>
    </row>
    <row r="59544" spans="1:2" x14ac:dyDescent="0.15">
      <c r="A59544" t="s">
        <v>59543</v>
      </c>
      <c r="B59544">
        <v>1</v>
      </c>
    </row>
    <row r="59545" spans="1:2" x14ac:dyDescent="0.15">
      <c r="A59545" t="s">
        <v>59544</v>
      </c>
      <c r="B59545">
        <v>1</v>
      </c>
    </row>
    <row r="59546" spans="1:2" x14ac:dyDescent="0.15">
      <c r="A59546" t="s">
        <v>59545</v>
      </c>
      <c r="B59546">
        <v>1</v>
      </c>
    </row>
    <row r="59547" spans="1:2" x14ac:dyDescent="0.15">
      <c r="A59547" t="s">
        <v>59546</v>
      </c>
      <c r="B59547">
        <v>1</v>
      </c>
    </row>
    <row r="59548" spans="1:2" x14ac:dyDescent="0.15">
      <c r="A59548" t="s">
        <v>59547</v>
      </c>
      <c r="B59548">
        <v>1</v>
      </c>
    </row>
    <row r="59549" spans="1:2" x14ac:dyDescent="0.15">
      <c r="A59549" t="s">
        <v>59548</v>
      </c>
      <c r="B59549">
        <v>1</v>
      </c>
    </row>
    <row r="59550" spans="1:2" x14ac:dyDescent="0.15">
      <c r="A59550" t="s">
        <v>59549</v>
      </c>
      <c r="B59550">
        <v>1</v>
      </c>
    </row>
    <row r="59551" spans="1:2" x14ac:dyDescent="0.15">
      <c r="A59551" t="s">
        <v>59550</v>
      </c>
      <c r="B59551">
        <v>1</v>
      </c>
    </row>
    <row r="59552" spans="1:2" x14ac:dyDescent="0.15">
      <c r="A59552" t="s">
        <v>59551</v>
      </c>
      <c r="B59552">
        <v>1</v>
      </c>
    </row>
    <row r="59553" spans="1:2" x14ac:dyDescent="0.15">
      <c r="A59553" t="s">
        <v>59552</v>
      </c>
      <c r="B59553">
        <v>1</v>
      </c>
    </row>
    <row r="59554" spans="1:2" x14ac:dyDescent="0.15">
      <c r="A59554" t="s">
        <v>59553</v>
      </c>
      <c r="B59554">
        <v>1</v>
      </c>
    </row>
    <row r="59555" spans="1:2" x14ac:dyDescent="0.15">
      <c r="A59555" t="s">
        <v>59554</v>
      </c>
      <c r="B59555">
        <v>1</v>
      </c>
    </row>
    <row r="59556" spans="1:2" x14ac:dyDescent="0.15">
      <c r="A59556" t="s">
        <v>59555</v>
      </c>
      <c r="B59556">
        <v>1</v>
      </c>
    </row>
    <row r="59557" spans="1:2" x14ac:dyDescent="0.15">
      <c r="A59557" t="s">
        <v>59556</v>
      </c>
      <c r="B59557">
        <v>1</v>
      </c>
    </row>
    <row r="59558" spans="1:2" x14ac:dyDescent="0.15">
      <c r="A59558" t="s">
        <v>59557</v>
      </c>
      <c r="B59558">
        <v>1</v>
      </c>
    </row>
    <row r="59559" spans="1:2" x14ac:dyDescent="0.15">
      <c r="A59559" t="s">
        <v>59558</v>
      </c>
      <c r="B59559">
        <v>1</v>
      </c>
    </row>
    <row r="59560" spans="1:2" x14ac:dyDescent="0.15">
      <c r="A59560" t="s">
        <v>59559</v>
      </c>
      <c r="B59560">
        <v>1</v>
      </c>
    </row>
    <row r="59561" spans="1:2" x14ac:dyDescent="0.15">
      <c r="A59561" t="s">
        <v>59560</v>
      </c>
      <c r="B59561">
        <v>1</v>
      </c>
    </row>
    <row r="59562" spans="1:2" x14ac:dyDescent="0.15">
      <c r="A59562" t="s">
        <v>59561</v>
      </c>
      <c r="B59562">
        <v>1</v>
      </c>
    </row>
    <row r="59563" spans="1:2" x14ac:dyDescent="0.15">
      <c r="A59563" t="s">
        <v>59562</v>
      </c>
      <c r="B59563">
        <v>1</v>
      </c>
    </row>
    <row r="59564" spans="1:2" x14ac:dyDescent="0.15">
      <c r="A59564" t="s">
        <v>59563</v>
      </c>
      <c r="B59564">
        <v>1</v>
      </c>
    </row>
    <row r="59565" spans="1:2" x14ac:dyDescent="0.15">
      <c r="A59565" t="s">
        <v>59564</v>
      </c>
      <c r="B59565">
        <v>1</v>
      </c>
    </row>
    <row r="59566" spans="1:2" x14ac:dyDescent="0.15">
      <c r="A59566" t="s">
        <v>59565</v>
      </c>
      <c r="B59566">
        <v>1</v>
      </c>
    </row>
    <row r="59567" spans="1:2" x14ac:dyDescent="0.15">
      <c r="A59567" t="s">
        <v>59566</v>
      </c>
      <c r="B59567">
        <v>1</v>
      </c>
    </row>
    <row r="59568" spans="1:2" x14ac:dyDescent="0.15">
      <c r="A59568" t="s">
        <v>59567</v>
      </c>
      <c r="B59568">
        <v>1</v>
      </c>
    </row>
    <row r="59569" spans="1:2" x14ac:dyDescent="0.15">
      <c r="A59569" t="s">
        <v>59568</v>
      </c>
      <c r="B59569">
        <v>1</v>
      </c>
    </row>
    <row r="59570" spans="1:2" x14ac:dyDescent="0.15">
      <c r="A59570" t="s">
        <v>59569</v>
      </c>
      <c r="B59570">
        <v>1</v>
      </c>
    </row>
    <row r="59571" spans="1:2" x14ac:dyDescent="0.15">
      <c r="A59571" t="s">
        <v>59570</v>
      </c>
      <c r="B59571">
        <v>1</v>
      </c>
    </row>
    <row r="59572" spans="1:2" x14ac:dyDescent="0.15">
      <c r="A59572" t="s">
        <v>59571</v>
      </c>
      <c r="B59572">
        <v>1</v>
      </c>
    </row>
    <row r="59573" spans="1:2" x14ac:dyDescent="0.15">
      <c r="A59573" t="s">
        <v>59572</v>
      </c>
      <c r="B59573">
        <v>1</v>
      </c>
    </row>
    <row r="59574" spans="1:2" x14ac:dyDescent="0.15">
      <c r="A59574" t="s">
        <v>59573</v>
      </c>
      <c r="B59574">
        <v>1</v>
      </c>
    </row>
    <row r="59575" spans="1:2" x14ac:dyDescent="0.15">
      <c r="A59575" t="s">
        <v>59574</v>
      </c>
      <c r="B59575">
        <v>1</v>
      </c>
    </row>
    <row r="59576" spans="1:2" x14ac:dyDescent="0.15">
      <c r="A59576" t="s">
        <v>59575</v>
      </c>
      <c r="B59576">
        <v>1</v>
      </c>
    </row>
    <row r="59577" spans="1:2" x14ac:dyDescent="0.15">
      <c r="A59577" t="s">
        <v>59576</v>
      </c>
      <c r="B59577">
        <v>1</v>
      </c>
    </row>
    <row r="59578" spans="1:2" x14ac:dyDescent="0.15">
      <c r="A59578" t="s">
        <v>59577</v>
      </c>
      <c r="B59578">
        <v>1</v>
      </c>
    </row>
    <row r="59579" spans="1:2" x14ac:dyDescent="0.15">
      <c r="A59579" t="s">
        <v>59578</v>
      </c>
      <c r="B59579">
        <v>1</v>
      </c>
    </row>
    <row r="59580" spans="1:2" x14ac:dyDescent="0.15">
      <c r="A59580" t="s">
        <v>59579</v>
      </c>
      <c r="B59580">
        <v>1</v>
      </c>
    </row>
    <row r="59581" spans="1:2" x14ac:dyDescent="0.15">
      <c r="A59581" t="s">
        <v>59580</v>
      </c>
      <c r="B59581">
        <v>1</v>
      </c>
    </row>
    <row r="59582" spans="1:2" x14ac:dyDescent="0.15">
      <c r="A59582" t="s">
        <v>59581</v>
      </c>
      <c r="B59582">
        <v>1</v>
      </c>
    </row>
    <row r="59583" spans="1:2" x14ac:dyDescent="0.15">
      <c r="A59583" t="s">
        <v>59582</v>
      </c>
      <c r="B59583">
        <v>1</v>
      </c>
    </row>
    <row r="59584" spans="1:2" x14ac:dyDescent="0.15">
      <c r="A59584" t="s">
        <v>59583</v>
      </c>
      <c r="B59584">
        <v>1</v>
      </c>
    </row>
    <row r="59585" spans="1:2" x14ac:dyDescent="0.15">
      <c r="A59585" t="s">
        <v>59584</v>
      </c>
      <c r="B59585">
        <v>1</v>
      </c>
    </row>
    <row r="59586" spans="1:2" x14ac:dyDescent="0.15">
      <c r="A59586" t="s">
        <v>59585</v>
      </c>
      <c r="B59586">
        <v>1</v>
      </c>
    </row>
    <row r="59587" spans="1:2" x14ac:dyDescent="0.15">
      <c r="A59587" t="s">
        <v>59586</v>
      </c>
      <c r="B59587">
        <v>1</v>
      </c>
    </row>
    <row r="59588" spans="1:2" x14ac:dyDescent="0.15">
      <c r="A59588" t="s">
        <v>59587</v>
      </c>
      <c r="B59588">
        <v>1</v>
      </c>
    </row>
    <row r="59589" spans="1:2" x14ac:dyDescent="0.15">
      <c r="A59589" t="s">
        <v>59588</v>
      </c>
      <c r="B59589">
        <v>1</v>
      </c>
    </row>
    <row r="59590" spans="1:2" x14ac:dyDescent="0.15">
      <c r="A59590" t="s">
        <v>59589</v>
      </c>
      <c r="B59590">
        <v>1</v>
      </c>
    </row>
    <row r="59591" spans="1:2" x14ac:dyDescent="0.15">
      <c r="A59591" t="s">
        <v>59590</v>
      </c>
      <c r="B59591">
        <v>1</v>
      </c>
    </row>
    <row r="59592" spans="1:2" x14ac:dyDescent="0.15">
      <c r="A59592" t="s">
        <v>59591</v>
      </c>
      <c r="B59592">
        <v>1</v>
      </c>
    </row>
    <row r="59593" spans="1:2" x14ac:dyDescent="0.15">
      <c r="A59593" t="s">
        <v>59592</v>
      </c>
      <c r="B59593">
        <v>1</v>
      </c>
    </row>
    <row r="59594" spans="1:2" x14ac:dyDescent="0.15">
      <c r="A59594" t="s">
        <v>59593</v>
      </c>
      <c r="B59594">
        <v>1</v>
      </c>
    </row>
    <row r="59595" spans="1:2" x14ac:dyDescent="0.15">
      <c r="A59595" t="s">
        <v>59594</v>
      </c>
      <c r="B59595">
        <v>1</v>
      </c>
    </row>
    <row r="59596" spans="1:2" x14ac:dyDescent="0.15">
      <c r="A59596" t="s">
        <v>59595</v>
      </c>
      <c r="B59596">
        <v>1</v>
      </c>
    </row>
    <row r="59597" spans="1:2" x14ac:dyDescent="0.15">
      <c r="A59597" t="s">
        <v>59596</v>
      </c>
      <c r="B59597">
        <v>1</v>
      </c>
    </row>
    <row r="59598" spans="1:2" x14ac:dyDescent="0.15">
      <c r="A59598" t="s">
        <v>59597</v>
      </c>
      <c r="B59598">
        <v>1</v>
      </c>
    </row>
    <row r="59599" spans="1:2" x14ac:dyDescent="0.15">
      <c r="A59599" t="s">
        <v>59598</v>
      </c>
      <c r="B59599">
        <v>1</v>
      </c>
    </row>
    <row r="59600" spans="1:2" x14ac:dyDescent="0.15">
      <c r="A59600" t="s">
        <v>59599</v>
      </c>
      <c r="B59600">
        <v>1</v>
      </c>
    </row>
    <row r="59601" spans="1:2" x14ac:dyDescent="0.15">
      <c r="A59601" t="s">
        <v>59600</v>
      </c>
      <c r="B59601">
        <v>1</v>
      </c>
    </row>
    <row r="59602" spans="1:2" x14ac:dyDescent="0.15">
      <c r="A59602" t="s">
        <v>59601</v>
      </c>
      <c r="B59602">
        <v>1</v>
      </c>
    </row>
    <row r="59603" spans="1:2" x14ac:dyDescent="0.15">
      <c r="A59603" t="s">
        <v>59602</v>
      </c>
      <c r="B59603">
        <v>1</v>
      </c>
    </row>
    <row r="59604" spans="1:2" x14ac:dyDescent="0.15">
      <c r="A59604" t="s">
        <v>59603</v>
      </c>
      <c r="B59604">
        <v>1</v>
      </c>
    </row>
    <row r="59605" spans="1:2" x14ac:dyDescent="0.15">
      <c r="A59605" t="s">
        <v>59604</v>
      </c>
      <c r="B59605">
        <v>1</v>
      </c>
    </row>
    <row r="59606" spans="1:2" x14ac:dyDescent="0.15">
      <c r="A59606" t="s">
        <v>59605</v>
      </c>
      <c r="B59606">
        <v>1</v>
      </c>
    </row>
    <row r="59607" spans="1:2" x14ac:dyDescent="0.15">
      <c r="A59607" t="s">
        <v>59606</v>
      </c>
      <c r="B59607">
        <v>1</v>
      </c>
    </row>
    <row r="59608" spans="1:2" x14ac:dyDescent="0.15">
      <c r="A59608" t="s">
        <v>59607</v>
      </c>
      <c r="B59608">
        <v>1</v>
      </c>
    </row>
    <row r="59609" spans="1:2" x14ac:dyDescent="0.15">
      <c r="A59609" t="s">
        <v>59608</v>
      </c>
      <c r="B59609">
        <v>1</v>
      </c>
    </row>
    <row r="59610" spans="1:2" x14ac:dyDescent="0.15">
      <c r="A59610" t="s">
        <v>59609</v>
      </c>
      <c r="B59610">
        <v>1</v>
      </c>
    </row>
    <row r="59611" spans="1:2" x14ac:dyDescent="0.15">
      <c r="A59611" t="s">
        <v>59610</v>
      </c>
      <c r="B59611">
        <v>1</v>
      </c>
    </row>
    <row r="59612" spans="1:2" x14ac:dyDescent="0.15">
      <c r="A59612" t="s">
        <v>59611</v>
      </c>
      <c r="B59612">
        <v>1</v>
      </c>
    </row>
    <row r="59613" spans="1:2" x14ac:dyDescent="0.15">
      <c r="A59613" t="s">
        <v>59612</v>
      </c>
      <c r="B59613">
        <v>1</v>
      </c>
    </row>
    <row r="59614" spans="1:2" x14ac:dyDescent="0.15">
      <c r="A59614" t="s">
        <v>59613</v>
      </c>
      <c r="B59614">
        <v>1</v>
      </c>
    </row>
    <row r="59615" spans="1:2" x14ac:dyDescent="0.15">
      <c r="A59615" t="s">
        <v>59614</v>
      </c>
      <c r="B59615">
        <v>1</v>
      </c>
    </row>
    <row r="59616" spans="1:2" x14ac:dyDescent="0.15">
      <c r="A59616" t="s">
        <v>59615</v>
      </c>
      <c r="B59616">
        <v>1</v>
      </c>
    </row>
    <row r="59617" spans="1:2" x14ac:dyDescent="0.15">
      <c r="A59617" t="s">
        <v>59616</v>
      </c>
      <c r="B59617">
        <v>1</v>
      </c>
    </row>
    <row r="59618" spans="1:2" x14ac:dyDescent="0.15">
      <c r="A59618" t="s">
        <v>59617</v>
      </c>
      <c r="B59618">
        <v>1</v>
      </c>
    </row>
    <row r="59619" spans="1:2" x14ac:dyDescent="0.15">
      <c r="A59619" t="s">
        <v>59618</v>
      </c>
      <c r="B59619">
        <v>1</v>
      </c>
    </row>
    <row r="59620" spans="1:2" x14ac:dyDescent="0.15">
      <c r="A59620" t="s">
        <v>59619</v>
      </c>
      <c r="B59620">
        <v>1</v>
      </c>
    </row>
    <row r="59621" spans="1:2" x14ac:dyDescent="0.15">
      <c r="A59621" t="s">
        <v>59620</v>
      </c>
      <c r="B59621">
        <v>1</v>
      </c>
    </row>
    <row r="59622" spans="1:2" x14ac:dyDescent="0.15">
      <c r="A59622" t="s">
        <v>59621</v>
      </c>
      <c r="B59622">
        <v>1</v>
      </c>
    </row>
    <row r="59623" spans="1:2" x14ac:dyDescent="0.15">
      <c r="A59623" t="s">
        <v>59622</v>
      </c>
      <c r="B59623">
        <v>1</v>
      </c>
    </row>
    <row r="59624" spans="1:2" x14ac:dyDescent="0.15">
      <c r="A59624" t="s">
        <v>59623</v>
      </c>
      <c r="B59624">
        <v>1</v>
      </c>
    </row>
    <row r="59625" spans="1:2" x14ac:dyDescent="0.15">
      <c r="A59625" t="s">
        <v>59624</v>
      </c>
      <c r="B59625">
        <v>1</v>
      </c>
    </row>
    <row r="59626" spans="1:2" x14ac:dyDescent="0.15">
      <c r="A59626" t="s">
        <v>59625</v>
      </c>
      <c r="B59626">
        <v>1</v>
      </c>
    </row>
    <row r="59627" spans="1:2" x14ac:dyDescent="0.15">
      <c r="A59627" t="s">
        <v>59626</v>
      </c>
      <c r="B59627">
        <v>1</v>
      </c>
    </row>
    <row r="59628" spans="1:2" x14ac:dyDescent="0.15">
      <c r="A59628" t="s">
        <v>59627</v>
      </c>
      <c r="B59628">
        <v>1</v>
      </c>
    </row>
    <row r="59629" spans="1:2" x14ac:dyDescent="0.15">
      <c r="A59629" t="s">
        <v>59628</v>
      </c>
      <c r="B59629">
        <v>1</v>
      </c>
    </row>
    <row r="59630" spans="1:2" x14ac:dyDescent="0.15">
      <c r="A59630" t="s">
        <v>59629</v>
      </c>
      <c r="B59630">
        <v>1</v>
      </c>
    </row>
    <row r="59631" spans="1:2" x14ac:dyDescent="0.15">
      <c r="A59631" t="s">
        <v>59630</v>
      </c>
      <c r="B59631">
        <v>1</v>
      </c>
    </row>
    <row r="59632" spans="1:2" x14ac:dyDescent="0.15">
      <c r="A59632" t="s">
        <v>59631</v>
      </c>
      <c r="B59632">
        <v>1</v>
      </c>
    </row>
    <row r="59633" spans="1:2" x14ac:dyDescent="0.15">
      <c r="A59633" t="s">
        <v>59632</v>
      </c>
      <c r="B59633">
        <v>1</v>
      </c>
    </row>
    <row r="59634" spans="1:2" x14ac:dyDescent="0.15">
      <c r="A59634" t="s">
        <v>59633</v>
      </c>
      <c r="B59634">
        <v>1</v>
      </c>
    </row>
    <row r="59635" spans="1:2" x14ac:dyDescent="0.15">
      <c r="A59635" t="s">
        <v>59634</v>
      </c>
      <c r="B59635">
        <v>1</v>
      </c>
    </row>
    <row r="59636" spans="1:2" x14ac:dyDescent="0.15">
      <c r="A59636" t="s">
        <v>59635</v>
      </c>
      <c r="B59636">
        <v>1</v>
      </c>
    </row>
    <row r="59637" spans="1:2" x14ac:dyDescent="0.15">
      <c r="A59637" t="s">
        <v>59636</v>
      </c>
      <c r="B59637">
        <v>1</v>
      </c>
    </row>
    <row r="59638" spans="1:2" x14ac:dyDescent="0.15">
      <c r="A59638" t="s">
        <v>59637</v>
      </c>
      <c r="B59638">
        <v>1</v>
      </c>
    </row>
    <row r="59639" spans="1:2" x14ac:dyDescent="0.15">
      <c r="A59639" t="s">
        <v>59638</v>
      </c>
      <c r="B59639">
        <v>1</v>
      </c>
    </row>
    <row r="59640" spans="1:2" x14ac:dyDescent="0.15">
      <c r="A59640" t="s">
        <v>59639</v>
      </c>
      <c r="B59640">
        <v>1</v>
      </c>
    </row>
    <row r="59641" spans="1:2" x14ac:dyDescent="0.15">
      <c r="A59641" t="s">
        <v>59640</v>
      </c>
      <c r="B59641">
        <v>1</v>
      </c>
    </row>
    <row r="59642" spans="1:2" x14ac:dyDescent="0.15">
      <c r="A59642" t="s">
        <v>59641</v>
      </c>
      <c r="B59642">
        <v>1</v>
      </c>
    </row>
    <row r="59643" spans="1:2" x14ac:dyDescent="0.15">
      <c r="A59643" t="s">
        <v>59642</v>
      </c>
      <c r="B59643">
        <v>1</v>
      </c>
    </row>
    <row r="59644" spans="1:2" x14ac:dyDescent="0.15">
      <c r="A59644" t="s">
        <v>59643</v>
      </c>
      <c r="B59644">
        <v>1</v>
      </c>
    </row>
    <row r="59645" spans="1:2" x14ac:dyDescent="0.15">
      <c r="A59645" t="s">
        <v>59644</v>
      </c>
      <c r="B59645">
        <v>1</v>
      </c>
    </row>
    <row r="59646" spans="1:2" x14ac:dyDescent="0.15">
      <c r="A59646" t="s">
        <v>59645</v>
      </c>
      <c r="B59646">
        <v>1</v>
      </c>
    </row>
    <row r="59647" spans="1:2" x14ac:dyDescent="0.15">
      <c r="A59647" t="s">
        <v>59646</v>
      </c>
      <c r="B59647">
        <v>1</v>
      </c>
    </row>
    <row r="59648" spans="1:2" x14ac:dyDescent="0.15">
      <c r="A59648" t="s">
        <v>59647</v>
      </c>
      <c r="B59648">
        <v>1</v>
      </c>
    </row>
    <row r="59649" spans="1:2" x14ac:dyDescent="0.15">
      <c r="A59649" t="s">
        <v>59648</v>
      </c>
      <c r="B59649">
        <v>1</v>
      </c>
    </row>
    <row r="59650" spans="1:2" x14ac:dyDescent="0.15">
      <c r="A59650" t="s">
        <v>59649</v>
      </c>
      <c r="B59650">
        <v>1</v>
      </c>
    </row>
    <row r="59651" spans="1:2" x14ac:dyDescent="0.15">
      <c r="A59651" t="s">
        <v>59650</v>
      </c>
      <c r="B59651">
        <v>1</v>
      </c>
    </row>
    <row r="59652" spans="1:2" x14ac:dyDescent="0.15">
      <c r="A59652" t="s">
        <v>59651</v>
      </c>
      <c r="B59652">
        <v>1</v>
      </c>
    </row>
    <row r="59653" spans="1:2" x14ac:dyDescent="0.15">
      <c r="A59653" t="s">
        <v>59652</v>
      </c>
      <c r="B59653">
        <v>1</v>
      </c>
    </row>
    <row r="59654" spans="1:2" x14ac:dyDescent="0.15">
      <c r="A59654" t="s">
        <v>59653</v>
      </c>
      <c r="B59654">
        <v>1</v>
      </c>
    </row>
    <row r="59655" spans="1:2" x14ac:dyDescent="0.15">
      <c r="A59655" t="s">
        <v>59654</v>
      </c>
      <c r="B59655">
        <v>1</v>
      </c>
    </row>
    <row r="59656" spans="1:2" x14ac:dyDescent="0.15">
      <c r="A59656" t="s">
        <v>59655</v>
      </c>
      <c r="B59656">
        <v>1</v>
      </c>
    </row>
    <row r="59657" spans="1:2" x14ac:dyDescent="0.15">
      <c r="A59657" t="s">
        <v>59656</v>
      </c>
      <c r="B59657">
        <v>1</v>
      </c>
    </row>
    <row r="59658" spans="1:2" x14ac:dyDescent="0.15">
      <c r="A59658" t="s">
        <v>59657</v>
      </c>
      <c r="B59658">
        <v>1</v>
      </c>
    </row>
    <row r="59659" spans="1:2" x14ac:dyDescent="0.15">
      <c r="A59659" t="s">
        <v>59658</v>
      </c>
      <c r="B59659">
        <v>1</v>
      </c>
    </row>
    <row r="59660" spans="1:2" x14ac:dyDescent="0.15">
      <c r="A59660" t="s">
        <v>59659</v>
      </c>
      <c r="B59660">
        <v>1</v>
      </c>
    </row>
    <row r="59661" spans="1:2" x14ac:dyDescent="0.15">
      <c r="A59661" t="s">
        <v>59660</v>
      </c>
      <c r="B59661">
        <v>1</v>
      </c>
    </row>
    <row r="59662" spans="1:2" x14ac:dyDescent="0.15">
      <c r="A59662" t="s">
        <v>59661</v>
      </c>
      <c r="B59662">
        <v>1</v>
      </c>
    </row>
    <row r="59663" spans="1:2" x14ac:dyDescent="0.15">
      <c r="A59663" t="s">
        <v>59662</v>
      </c>
      <c r="B59663">
        <v>1</v>
      </c>
    </row>
    <row r="59664" spans="1:2" x14ac:dyDescent="0.15">
      <c r="A59664" t="s">
        <v>59663</v>
      </c>
      <c r="B59664">
        <v>1</v>
      </c>
    </row>
    <row r="59665" spans="1:2" x14ac:dyDescent="0.15">
      <c r="A59665" t="s">
        <v>59664</v>
      </c>
      <c r="B59665">
        <v>1</v>
      </c>
    </row>
    <row r="59666" spans="1:2" x14ac:dyDescent="0.15">
      <c r="A59666" t="s">
        <v>59665</v>
      </c>
      <c r="B59666">
        <v>1</v>
      </c>
    </row>
    <row r="59667" spans="1:2" x14ac:dyDescent="0.15">
      <c r="A59667" t="s">
        <v>59666</v>
      </c>
      <c r="B59667">
        <v>1</v>
      </c>
    </row>
    <row r="59668" spans="1:2" x14ac:dyDescent="0.15">
      <c r="A59668" t="s">
        <v>59667</v>
      </c>
      <c r="B59668">
        <v>1</v>
      </c>
    </row>
    <row r="59669" spans="1:2" x14ac:dyDescent="0.15">
      <c r="A59669" t="s">
        <v>59668</v>
      </c>
      <c r="B59669">
        <v>1</v>
      </c>
    </row>
    <row r="59670" spans="1:2" x14ac:dyDescent="0.15">
      <c r="A59670" t="s">
        <v>59669</v>
      </c>
      <c r="B59670">
        <v>1</v>
      </c>
    </row>
    <row r="59671" spans="1:2" x14ac:dyDescent="0.15">
      <c r="A59671" t="s">
        <v>59670</v>
      </c>
      <c r="B59671">
        <v>1</v>
      </c>
    </row>
    <row r="59672" spans="1:2" x14ac:dyDescent="0.15">
      <c r="A59672" t="s">
        <v>59671</v>
      </c>
      <c r="B59672">
        <v>1</v>
      </c>
    </row>
    <row r="59673" spans="1:2" x14ac:dyDescent="0.15">
      <c r="A59673" t="s">
        <v>59672</v>
      </c>
      <c r="B59673">
        <v>1</v>
      </c>
    </row>
    <row r="59674" spans="1:2" x14ac:dyDescent="0.15">
      <c r="A59674" t="s">
        <v>59673</v>
      </c>
      <c r="B59674">
        <v>1</v>
      </c>
    </row>
    <row r="59675" spans="1:2" x14ac:dyDescent="0.15">
      <c r="A59675" t="s">
        <v>59674</v>
      </c>
      <c r="B59675">
        <v>1</v>
      </c>
    </row>
    <row r="59676" spans="1:2" x14ac:dyDescent="0.15">
      <c r="A59676" t="s">
        <v>59675</v>
      </c>
      <c r="B59676">
        <v>1</v>
      </c>
    </row>
    <row r="59677" spans="1:2" x14ac:dyDescent="0.15">
      <c r="A59677" t="s">
        <v>59676</v>
      </c>
      <c r="B59677">
        <v>1</v>
      </c>
    </row>
    <row r="59678" spans="1:2" x14ac:dyDescent="0.15">
      <c r="A59678" t="s">
        <v>59677</v>
      </c>
      <c r="B59678">
        <v>1</v>
      </c>
    </row>
    <row r="59679" spans="1:2" x14ac:dyDescent="0.15">
      <c r="A59679" t="s">
        <v>59678</v>
      </c>
      <c r="B59679">
        <v>1</v>
      </c>
    </row>
    <row r="59680" spans="1:2" x14ac:dyDescent="0.15">
      <c r="A59680" t="s">
        <v>59679</v>
      </c>
      <c r="B59680">
        <v>1</v>
      </c>
    </row>
    <row r="59681" spans="1:2" x14ac:dyDescent="0.15">
      <c r="A59681" t="s">
        <v>59680</v>
      </c>
      <c r="B59681">
        <v>1</v>
      </c>
    </row>
    <row r="59682" spans="1:2" x14ac:dyDescent="0.15">
      <c r="A59682" t="s">
        <v>59681</v>
      </c>
      <c r="B59682">
        <v>1</v>
      </c>
    </row>
    <row r="59683" spans="1:2" x14ac:dyDescent="0.15">
      <c r="A59683" t="s">
        <v>59682</v>
      </c>
      <c r="B59683">
        <v>1</v>
      </c>
    </row>
    <row r="59684" spans="1:2" x14ac:dyDescent="0.15">
      <c r="A59684" t="s">
        <v>59683</v>
      </c>
      <c r="B59684">
        <v>1</v>
      </c>
    </row>
    <row r="59685" spans="1:2" x14ac:dyDescent="0.15">
      <c r="A59685" t="s">
        <v>59684</v>
      </c>
      <c r="B59685">
        <v>1</v>
      </c>
    </row>
    <row r="59686" spans="1:2" x14ac:dyDescent="0.15">
      <c r="A59686" t="s">
        <v>59685</v>
      </c>
      <c r="B59686">
        <v>1</v>
      </c>
    </row>
    <row r="59687" spans="1:2" x14ac:dyDescent="0.15">
      <c r="A59687" t="s">
        <v>59686</v>
      </c>
      <c r="B59687">
        <v>1</v>
      </c>
    </row>
    <row r="59688" spans="1:2" x14ac:dyDescent="0.15">
      <c r="A59688" t="s">
        <v>59687</v>
      </c>
      <c r="B59688">
        <v>1</v>
      </c>
    </row>
    <row r="59689" spans="1:2" x14ac:dyDescent="0.15">
      <c r="A59689" t="s">
        <v>59688</v>
      </c>
      <c r="B59689">
        <v>1</v>
      </c>
    </row>
    <row r="59690" spans="1:2" x14ac:dyDescent="0.15">
      <c r="A59690" t="s">
        <v>59689</v>
      </c>
      <c r="B59690">
        <v>1</v>
      </c>
    </row>
    <row r="59691" spans="1:2" x14ac:dyDescent="0.15">
      <c r="A59691" t="s">
        <v>59690</v>
      </c>
      <c r="B59691">
        <v>1</v>
      </c>
    </row>
    <row r="59692" spans="1:2" x14ac:dyDescent="0.15">
      <c r="A59692" t="s">
        <v>59691</v>
      </c>
      <c r="B59692">
        <v>1</v>
      </c>
    </row>
    <row r="59693" spans="1:2" x14ac:dyDescent="0.15">
      <c r="A59693" t="s">
        <v>59692</v>
      </c>
      <c r="B59693">
        <v>1</v>
      </c>
    </row>
    <row r="59694" spans="1:2" x14ac:dyDescent="0.15">
      <c r="A59694" t="s">
        <v>59693</v>
      </c>
      <c r="B59694">
        <v>1</v>
      </c>
    </row>
    <row r="59695" spans="1:2" x14ac:dyDescent="0.15">
      <c r="A59695" t="s">
        <v>59694</v>
      </c>
      <c r="B59695">
        <v>1</v>
      </c>
    </row>
    <row r="59696" spans="1:2" x14ac:dyDescent="0.15">
      <c r="A59696" t="s">
        <v>59695</v>
      </c>
      <c r="B59696">
        <v>1</v>
      </c>
    </row>
    <row r="59697" spans="1:2" x14ac:dyDescent="0.15">
      <c r="A59697" t="s">
        <v>59696</v>
      </c>
      <c r="B59697">
        <v>1</v>
      </c>
    </row>
    <row r="59698" spans="1:2" x14ac:dyDescent="0.15">
      <c r="A59698" t="s">
        <v>59697</v>
      </c>
      <c r="B59698">
        <v>1</v>
      </c>
    </row>
    <row r="59699" spans="1:2" x14ac:dyDescent="0.15">
      <c r="A59699" t="s">
        <v>59698</v>
      </c>
      <c r="B59699">
        <v>1</v>
      </c>
    </row>
    <row r="59700" spans="1:2" x14ac:dyDescent="0.15">
      <c r="A59700" t="s">
        <v>59699</v>
      </c>
      <c r="B59700">
        <v>1</v>
      </c>
    </row>
    <row r="59701" spans="1:2" x14ac:dyDescent="0.15">
      <c r="A59701" t="s">
        <v>59700</v>
      </c>
      <c r="B59701">
        <v>1</v>
      </c>
    </row>
    <row r="59702" spans="1:2" x14ac:dyDescent="0.15">
      <c r="A59702" t="s">
        <v>59701</v>
      </c>
      <c r="B59702">
        <v>1</v>
      </c>
    </row>
    <row r="59703" spans="1:2" x14ac:dyDescent="0.15">
      <c r="A59703" t="s">
        <v>59702</v>
      </c>
      <c r="B59703">
        <v>1</v>
      </c>
    </row>
    <row r="59704" spans="1:2" x14ac:dyDescent="0.15">
      <c r="A59704" t="s">
        <v>59703</v>
      </c>
      <c r="B59704">
        <v>1</v>
      </c>
    </row>
    <row r="59705" spans="1:2" x14ac:dyDescent="0.15">
      <c r="A59705" t="s">
        <v>59704</v>
      </c>
      <c r="B59705">
        <v>1</v>
      </c>
    </row>
    <row r="59706" spans="1:2" x14ac:dyDescent="0.15">
      <c r="A59706" t="s">
        <v>59705</v>
      </c>
      <c r="B59706">
        <v>1</v>
      </c>
    </row>
    <row r="59707" spans="1:2" x14ac:dyDescent="0.15">
      <c r="A59707" t="s">
        <v>59706</v>
      </c>
      <c r="B59707">
        <v>1</v>
      </c>
    </row>
    <row r="59708" spans="1:2" x14ac:dyDescent="0.15">
      <c r="A59708" t="s">
        <v>59707</v>
      </c>
      <c r="B59708">
        <v>1</v>
      </c>
    </row>
    <row r="59709" spans="1:2" x14ac:dyDescent="0.15">
      <c r="A59709" t="s">
        <v>59708</v>
      </c>
      <c r="B59709">
        <v>1</v>
      </c>
    </row>
    <row r="59710" spans="1:2" x14ac:dyDescent="0.15">
      <c r="A59710" t="s">
        <v>59709</v>
      </c>
      <c r="B59710">
        <v>1</v>
      </c>
    </row>
    <row r="59711" spans="1:2" x14ac:dyDescent="0.15">
      <c r="A59711" t="s">
        <v>59710</v>
      </c>
      <c r="B59711">
        <v>1</v>
      </c>
    </row>
    <row r="59712" spans="1:2" x14ac:dyDescent="0.15">
      <c r="A59712" t="s">
        <v>59711</v>
      </c>
      <c r="B59712">
        <v>1</v>
      </c>
    </row>
    <row r="59713" spans="1:2" x14ac:dyDescent="0.15">
      <c r="A59713" t="s">
        <v>59712</v>
      </c>
      <c r="B59713">
        <v>1</v>
      </c>
    </row>
    <row r="59714" spans="1:2" x14ac:dyDescent="0.15">
      <c r="A59714" t="s">
        <v>59713</v>
      </c>
      <c r="B59714">
        <v>1</v>
      </c>
    </row>
    <row r="59715" spans="1:2" x14ac:dyDescent="0.15">
      <c r="A59715" t="s">
        <v>59714</v>
      </c>
      <c r="B59715">
        <v>1</v>
      </c>
    </row>
    <row r="59716" spans="1:2" x14ac:dyDescent="0.15">
      <c r="A59716" t="s">
        <v>59715</v>
      </c>
      <c r="B59716">
        <v>1</v>
      </c>
    </row>
    <row r="59717" spans="1:2" x14ac:dyDescent="0.15">
      <c r="A59717" t="s">
        <v>59716</v>
      </c>
      <c r="B59717">
        <v>1</v>
      </c>
    </row>
    <row r="59718" spans="1:2" x14ac:dyDescent="0.15">
      <c r="A59718" t="s">
        <v>59717</v>
      </c>
      <c r="B59718">
        <v>1</v>
      </c>
    </row>
    <row r="59719" spans="1:2" x14ac:dyDescent="0.15">
      <c r="A59719" t="s">
        <v>59718</v>
      </c>
      <c r="B59719">
        <v>1</v>
      </c>
    </row>
    <row r="59720" spans="1:2" x14ac:dyDescent="0.15">
      <c r="A59720" t="s">
        <v>59719</v>
      </c>
      <c r="B59720">
        <v>1</v>
      </c>
    </row>
    <row r="59721" spans="1:2" x14ac:dyDescent="0.15">
      <c r="A59721" t="s">
        <v>59720</v>
      </c>
      <c r="B59721">
        <v>1</v>
      </c>
    </row>
    <row r="59722" spans="1:2" x14ac:dyDescent="0.15">
      <c r="A59722" t="s">
        <v>59721</v>
      </c>
      <c r="B59722">
        <v>1</v>
      </c>
    </row>
    <row r="59723" spans="1:2" x14ac:dyDescent="0.15">
      <c r="A59723" t="s">
        <v>59722</v>
      </c>
      <c r="B59723">
        <v>1</v>
      </c>
    </row>
    <row r="59724" spans="1:2" x14ac:dyDescent="0.15">
      <c r="A59724" t="s">
        <v>59723</v>
      </c>
      <c r="B59724">
        <v>1</v>
      </c>
    </row>
    <row r="59725" spans="1:2" x14ac:dyDescent="0.15">
      <c r="A59725" t="s">
        <v>59724</v>
      </c>
      <c r="B59725">
        <v>1</v>
      </c>
    </row>
    <row r="59726" spans="1:2" x14ac:dyDescent="0.15">
      <c r="A59726" t="s">
        <v>59725</v>
      </c>
      <c r="B59726">
        <v>1</v>
      </c>
    </row>
    <row r="59727" spans="1:2" x14ac:dyDescent="0.15">
      <c r="A59727" t="s">
        <v>59726</v>
      </c>
      <c r="B59727">
        <v>1</v>
      </c>
    </row>
    <row r="59728" spans="1:2" x14ac:dyDescent="0.15">
      <c r="A59728" t="s">
        <v>59727</v>
      </c>
      <c r="B59728">
        <v>1</v>
      </c>
    </row>
    <row r="59729" spans="1:2" x14ac:dyDescent="0.15">
      <c r="A59729" t="s">
        <v>59728</v>
      </c>
      <c r="B59729">
        <v>1</v>
      </c>
    </row>
    <row r="59730" spans="1:2" x14ac:dyDescent="0.15">
      <c r="A59730" t="s">
        <v>59729</v>
      </c>
      <c r="B59730">
        <v>1</v>
      </c>
    </row>
    <row r="59731" spans="1:2" x14ac:dyDescent="0.15">
      <c r="A59731" t="s">
        <v>59730</v>
      </c>
      <c r="B59731">
        <v>1</v>
      </c>
    </row>
    <row r="59732" spans="1:2" x14ac:dyDescent="0.15">
      <c r="A59732" t="s">
        <v>59731</v>
      </c>
      <c r="B59732">
        <v>1</v>
      </c>
    </row>
    <row r="59733" spans="1:2" x14ac:dyDescent="0.15">
      <c r="A59733" t="s">
        <v>59732</v>
      </c>
      <c r="B59733">
        <v>1</v>
      </c>
    </row>
    <row r="59734" spans="1:2" x14ac:dyDescent="0.15">
      <c r="A59734" t="s">
        <v>59733</v>
      </c>
      <c r="B59734">
        <v>1</v>
      </c>
    </row>
    <row r="59735" spans="1:2" x14ac:dyDescent="0.15">
      <c r="A59735" t="s">
        <v>59734</v>
      </c>
      <c r="B59735">
        <v>1</v>
      </c>
    </row>
    <row r="59736" spans="1:2" x14ac:dyDescent="0.15">
      <c r="A59736" t="s">
        <v>59735</v>
      </c>
      <c r="B59736">
        <v>1</v>
      </c>
    </row>
    <row r="59737" spans="1:2" x14ac:dyDescent="0.15">
      <c r="A59737" t="s">
        <v>59736</v>
      </c>
      <c r="B59737">
        <v>1</v>
      </c>
    </row>
    <row r="59738" spans="1:2" x14ac:dyDescent="0.15">
      <c r="A59738" t="s">
        <v>59737</v>
      </c>
      <c r="B59738">
        <v>1</v>
      </c>
    </row>
    <row r="59739" spans="1:2" x14ac:dyDescent="0.15">
      <c r="A59739" t="s">
        <v>59738</v>
      </c>
      <c r="B59739">
        <v>1</v>
      </c>
    </row>
    <row r="59740" spans="1:2" x14ac:dyDescent="0.15">
      <c r="A59740" t="s">
        <v>59739</v>
      </c>
      <c r="B59740">
        <v>1</v>
      </c>
    </row>
    <row r="59741" spans="1:2" x14ac:dyDescent="0.15">
      <c r="A59741" t="s">
        <v>59740</v>
      </c>
      <c r="B59741">
        <v>1</v>
      </c>
    </row>
    <row r="59742" spans="1:2" x14ac:dyDescent="0.15">
      <c r="A59742" t="s">
        <v>59741</v>
      </c>
      <c r="B59742">
        <v>1</v>
      </c>
    </row>
    <row r="59743" spans="1:2" x14ac:dyDescent="0.15">
      <c r="A59743" t="s">
        <v>59742</v>
      </c>
      <c r="B59743">
        <v>1</v>
      </c>
    </row>
    <row r="59744" spans="1:2" x14ac:dyDescent="0.15">
      <c r="A59744" t="s">
        <v>59743</v>
      </c>
      <c r="B59744">
        <v>1</v>
      </c>
    </row>
    <row r="59745" spans="1:2" x14ac:dyDescent="0.15">
      <c r="A59745" t="s">
        <v>59744</v>
      </c>
      <c r="B59745">
        <v>1</v>
      </c>
    </row>
    <row r="59746" spans="1:2" x14ac:dyDescent="0.15">
      <c r="A59746" t="s">
        <v>59745</v>
      </c>
      <c r="B59746">
        <v>1</v>
      </c>
    </row>
    <row r="59747" spans="1:2" x14ac:dyDescent="0.15">
      <c r="A59747" t="s">
        <v>59746</v>
      </c>
      <c r="B59747">
        <v>1</v>
      </c>
    </row>
    <row r="59748" spans="1:2" x14ac:dyDescent="0.15">
      <c r="A59748" t="s">
        <v>59747</v>
      </c>
      <c r="B59748">
        <v>1</v>
      </c>
    </row>
    <row r="59749" spans="1:2" x14ac:dyDescent="0.15">
      <c r="A59749" t="s">
        <v>59748</v>
      </c>
      <c r="B59749">
        <v>1</v>
      </c>
    </row>
    <row r="59750" spans="1:2" x14ac:dyDescent="0.15">
      <c r="A59750" t="s">
        <v>59749</v>
      </c>
      <c r="B59750">
        <v>1</v>
      </c>
    </row>
    <row r="59751" spans="1:2" x14ac:dyDescent="0.15">
      <c r="A59751" t="s">
        <v>59750</v>
      </c>
      <c r="B59751">
        <v>1</v>
      </c>
    </row>
    <row r="59752" spans="1:2" x14ac:dyDescent="0.15">
      <c r="A59752" t="s">
        <v>59751</v>
      </c>
      <c r="B59752">
        <v>1</v>
      </c>
    </row>
    <row r="59753" spans="1:2" x14ac:dyDescent="0.15">
      <c r="A59753" t="s">
        <v>59752</v>
      </c>
      <c r="B59753">
        <v>1</v>
      </c>
    </row>
    <row r="59754" spans="1:2" x14ac:dyDescent="0.15">
      <c r="A59754" t="s">
        <v>59753</v>
      </c>
      <c r="B59754">
        <v>1</v>
      </c>
    </row>
    <row r="59755" spans="1:2" x14ac:dyDescent="0.15">
      <c r="A59755" t="s">
        <v>59754</v>
      </c>
      <c r="B59755">
        <v>1</v>
      </c>
    </row>
    <row r="59756" spans="1:2" x14ac:dyDescent="0.15">
      <c r="A59756" t="s">
        <v>59755</v>
      </c>
      <c r="B59756">
        <v>1</v>
      </c>
    </row>
    <row r="59757" spans="1:2" x14ac:dyDescent="0.15">
      <c r="A59757" t="s">
        <v>59756</v>
      </c>
      <c r="B59757">
        <v>1</v>
      </c>
    </row>
    <row r="59758" spans="1:2" x14ac:dyDescent="0.15">
      <c r="A59758" t="s">
        <v>59757</v>
      </c>
      <c r="B59758">
        <v>1</v>
      </c>
    </row>
    <row r="59759" spans="1:2" x14ac:dyDescent="0.15">
      <c r="A59759" t="s">
        <v>59758</v>
      </c>
      <c r="B59759">
        <v>1</v>
      </c>
    </row>
    <row r="59760" spans="1:2" x14ac:dyDescent="0.15">
      <c r="A59760" t="s">
        <v>59759</v>
      </c>
      <c r="B59760">
        <v>1</v>
      </c>
    </row>
    <row r="59761" spans="1:2" x14ac:dyDescent="0.15">
      <c r="A59761" t="s">
        <v>59760</v>
      </c>
      <c r="B59761">
        <v>1</v>
      </c>
    </row>
    <row r="59762" spans="1:2" x14ac:dyDescent="0.15">
      <c r="A59762" t="s">
        <v>59761</v>
      </c>
      <c r="B59762">
        <v>1</v>
      </c>
    </row>
    <row r="59763" spans="1:2" x14ac:dyDescent="0.15">
      <c r="A59763" t="s">
        <v>59762</v>
      </c>
      <c r="B59763">
        <v>1</v>
      </c>
    </row>
    <row r="59764" spans="1:2" x14ac:dyDescent="0.15">
      <c r="A59764" t="s">
        <v>59763</v>
      </c>
      <c r="B59764">
        <v>1</v>
      </c>
    </row>
    <row r="59765" spans="1:2" x14ac:dyDescent="0.15">
      <c r="A59765" t="s">
        <v>59764</v>
      </c>
      <c r="B59765">
        <v>1</v>
      </c>
    </row>
    <row r="59766" spans="1:2" x14ac:dyDescent="0.15">
      <c r="A59766" t="s">
        <v>59765</v>
      </c>
      <c r="B59766">
        <v>1</v>
      </c>
    </row>
    <row r="59767" spans="1:2" x14ac:dyDescent="0.15">
      <c r="A59767" t="s">
        <v>59766</v>
      </c>
      <c r="B59767">
        <v>1</v>
      </c>
    </row>
    <row r="59768" spans="1:2" x14ac:dyDescent="0.15">
      <c r="A59768" t="s">
        <v>59767</v>
      </c>
      <c r="B59768">
        <v>1</v>
      </c>
    </row>
    <row r="59769" spans="1:2" x14ac:dyDescent="0.15">
      <c r="A59769" t="s">
        <v>59768</v>
      </c>
      <c r="B59769">
        <v>1</v>
      </c>
    </row>
    <row r="59770" spans="1:2" x14ac:dyDescent="0.15">
      <c r="A59770" t="s">
        <v>59769</v>
      </c>
      <c r="B59770">
        <v>1</v>
      </c>
    </row>
    <row r="59771" spans="1:2" x14ac:dyDescent="0.15">
      <c r="A59771" t="s">
        <v>59770</v>
      </c>
      <c r="B59771">
        <v>1</v>
      </c>
    </row>
    <row r="59772" spans="1:2" x14ac:dyDescent="0.15">
      <c r="A59772" t="s">
        <v>59771</v>
      </c>
      <c r="B59772">
        <v>1</v>
      </c>
    </row>
    <row r="59773" spans="1:2" x14ac:dyDescent="0.15">
      <c r="A59773" t="s">
        <v>59772</v>
      </c>
      <c r="B59773">
        <v>1</v>
      </c>
    </row>
    <row r="59774" spans="1:2" x14ac:dyDescent="0.15">
      <c r="A59774" t="s">
        <v>59773</v>
      </c>
      <c r="B59774">
        <v>1</v>
      </c>
    </row>
    <row r="59775" spans="1:2" x14ac:dyDescent="0.15">
      <c r="A59775" t="s">
        <v>59774</v>
      </c>
      <c r="B59775">
        <v>1</v>
      </c>
    </row>
    <row r="59776" spans="1:2" x14ac:dyDescent="0.15">
      <c r="A59776" t="s">
        <v>59775</v>
      </c>
      <c r="B59776">
        <v>1</v>
      </c>
    </row>
    <row r="59777" spans="1:2" x14ac:dyDescent="0.15">
      <c r="A59777" t="s">
        <v>59776</v>
      </c>
      <c r="B59777">
        <v>1</v>
      </c>
    </row>
    <row r="59778" spans="1:2" x14ac:dyDescent="0.15">
      <c r="A59778" t="s">
        <v>59777</v>
      </c>
      <c r="B59778">
        <v>1</v>
      </c>
    </row>
    <row r="59779" spans="1:2" x14ac:dyDescent="0.15">
      <c r="A59779" t="s">
        <v>59778</v>
      </c>
      <c r="B59779">
        <v>1</v>
      </c>
    </row>
    <row r="59780" spans="1:2" x14ac:dyDescent="0.15">
      <c r="A59780" t="s">
        <v>59779</v>
      </c>
      <c r="B59780">
        <v>1</v>
      </c>
    </row>
    <row r="59781" spans="1:2" x14ac:dyDescent="0.15">
      <c r="A59781" t="s">
        <v>59780</v>
      </c>
      <c r="B59781">
        <v>1</v>
      </c>
    </row>
    <row r="59782" spans="1:2" x14ac:dyDescent="0.15">
      <c r="A59782" t="s">
        <v>59781</v>
      </c>
      <c r="B59782">
        <v>1</v>
      </c>
    </row>
    <row r="59783" spans="1:2" x14ac:dyDescent="0.15">
      <c r="A59783" t="s">
        <v>59782</v>
      </c>
      <c r="B59783">
        <v>1</v>
      </c>
    </row>
    <row r="59784" spans="1:2" x14ac:dyDescent="0.15">
      <c r="A59784" t="s">
        <v>59783</v>
      </c>
      <c r="B59784">
        <v>1</v>
      </c>
    </row>
    <row r="59785" spans="1:2" x14ac:dyDescent="0.15">
      <c r="A59785" t="s">
        <v>59784</v>
      </c>
      <c r="B59785">
        <v>1</v>
      </c>
    </row>
    <row r="59786" spans="1:2" x14ac:dyDescent="0.15">
      <c r="A59786" t="s">
        <v>59785</v>
      </c>
      <c r="B59786">
        <v>1</v>
      </c>
    </row>
    <row r="59787" spans="1:2" x14ac:dyDescent="0.15">
      <c r="A59787" t="s">
        <v>59786</v>
      </c>
      <c r="B59787">
        <v>1</v>
      </c>
    </row>
    <row r="59788" spans="1:2" x14ac:dyDescent="0.15">
      <c r="A59788" t="s">
        <v>59787</v>
      </c>
      <c r="B59788">
        <v>1</v>
      </c>
    </row>
    <row r="59789" spans="1:2" x14ac:dyDescent="0.15">
      <c r="A59789" t="s">
        <v>59788</v>
      </c>
      <c r="B59789">
        <v>1</v>
      </c>
    </row>
    <row r="59790" spans="1:2" x14ac:dyDescent="0.15">
      <c r="A59790" t="s">
        <v>59789</v>
      </c>
      <c r="B59790">
        <v>1</v>
      </c>
    </row>
    <row r="59791" spans="1:2" x14ac:dyDescent="0.15">
      <c r="A59791" t="s">
        <v>59790</v>
      </c>
      <c r="B59791">
        <v>1</v>
      </c>
    </row>
    <row r="59792" spans="1:2" x14ac:dyDescent="0.15">
      <c r="A59792" t="s">
        <v>59791</v>
      </c>
      <c r="B59792">
        <v>1</v>
      </c>
    </row>
    <row r="59793" spans="1:2" x14ac:dyDescent="0.15">
      <c r="A59793" t="s">
        <v>59792</v>
      </c>
      <c r="B59793">
        <v>1</v>
      </c>
    </row>
    <row r="59794" spans="1:2" x14ac:dyDescent="0.15">
      <c r="A59794" t="s">
        <v>59793</v>
      </c>
      <c r="B59794">
        <v>1</v>
      </c>
    </row>
    <row r="59795" spans="1:2" x14ac:dyDescent="0.15">
      <c r="A59795" t="s">
        <v>59794</v>
      </c>
      <c r="B59795">
        <v>1</v>
      </c>
    </row>
    <row r="59796" spans="1:2" x14ac:dyDescent="0.15">
      <c r="A59796" t="s">
        <v>59795</v>
      </c>
      <c r="B59796">
        <v>1</v>
      </c>
    </row>
    <row r="59797" spans="1:2" x14ac:dyDescent="0.15">
      <c r="A59797" t="s">
        <v>59796</v>
      </c>
      <c r="B59797">
        <v>1</v>
      </c>
    </row>
    <row r="59798" spans="1:2" x14ac:dyDescent="0.15">
      <c r="A59798" t="s">
        <v>59797</v>
      </c>
      <c r="B59798">
        <v>1</v>
      </c>
    </row>
    <row r="59799" spans="1:2" x14ac:dyDescent="0.15">
      <c r="A59799" t="s">
        <v>59798</v>
      </c>
      <c r="B59799">
        <v>1</v>
      </c>
    </row>
    <row r="59800" spans="1:2" x14ac:dyDescent="0.15">
      <c r="A59800" t="s">
        <v>59799</v>
      </c>
      <c r="B59800">
        <v>1</v>
      </c>
    </row>
    <row r="59801" spans="1:2" x14ac:dyDescent="0.15">
      <c r="A59801" t="s">
        <v>59800</v>
      </c>
      <c r="B59801">
        <v>1</v>
      </c>
    </row>
    <row r="59802" spans="1:2" x14ac:dyDescent="0.15">
      <c r="A59802" t="s">
        <v>59801</v>
      </c>
      <c r="B59802">
        <v>1</v>
      </c>
    </row>
    <row r="59803" spans="1:2" x14ac:dyDescent="0.15">
      <c r="A59803" t="s">
        <v>59802</v>
      </c>
      <c r="B59803">
        <v>1</v>
      </c>
    </row>
    <row r="59804" spans="1:2" x14ac:dyDescent="0.15">
      <c r="A59804" t="s">
        <v>59803</v>
      </c>
      <c r="B59804">
        <v>1</v>
      </c>
    </row>
    <row r="59805" spans="1:2" x14ac:dyDescent="0.15">
      <c r="A59805" t="s">
        <v>59804</v>
      </c>
      <c r="B59805">
        <v>1</v>
      </c>
    </row>
    <row r="59806" spans="1:2" x14ac:dyDescent="0.15">
      <c r="A59806" t="s">
        <v>59805</v>
      </c>
      <c r="B59806">
        <v>1</v>
      </c>
    </row>
    <row r="59807" spans="1:2" x14ac:dyDescent="0.15">
      <c r="A59807" t="s">
        <v>59806</v>
      </c>
      <c r="B59807">
        <v>1</v>
      </c>
    </row>
    <row r="59808" spans="1:2" x14ac:dyDescent="0.15">
      <c r="A59808" t="s">
        <v>59807</v>
      </c>
      <c r="B59808">
        <v>1</v>
      </c>
    </row>
    <row r="59809" spans="1:2" x14ac:dyDescent="0.15">
      <c r="A59809" t="s">
        <v>59808</v>
      </c>
      <c r="B59809">
        <v>1</v>
      </c>
    </row>
    <row r="59810" spans="1:2" x14ac:dyDescent="0.15">
      <c r="A59810" t="s">
        <v>59809</v>
      </c>
      <c r="B59810">
        <v>1</v>
      </c>
    </row>
    <row r="59811" spans="1:2" x14ac:dyDescent="0.15">
      <c r="A59811" t="s">
        <v>59810</v>
      </c>
      <c r="B59811">
        <v>1</v>
      </c>
    </row>
    <row r="59812" spans="1:2" x14ac:dyDescent="0.15">
      <c r="A59812" t="s">
        <v>59811</v>
      </c>
      <c r="B59812">
        <v>1</v>
      </c>
    </row>
    <row r="59813" spans="1:2" x14ac:dyDescent="0.15">
      <c r="A59813" t="s">
        <v>59812</v>
      </c>
      <c r="B59813">
        <v>1</v>
      </c>
    </row>
    <row r="59814" spans="1:2" x14ac:dyDescent="0.15">
      <c r="A59814" t="s">
        <v>59813</v>
      </c>
      <c r="B59814">
        <v>1</v>
      </c>
    </row>
    <row r="59815" spans="1:2" x14ac:dyDescent="0.15">
      <c r="A59815" t="s">
        <v>59814</v>
      </c>
      <c r="B59815">
        <v>1</v>
      </c>
    </row>
    <row r="59816" spans="1:2" x14ac:dyDescent="0.15">
      <c r="A59816" t="s">
        <v>59815</v>
      </c>
      <c r="B59816">
        <v>1</v>
      </c>
    </row>
    <row r="59817" spans="1:2" x14ac:dyDescent="0.15">
      <c r="A59817" t="s">
        <v>59816</v>
      </c>
      <c r="B59817">
        <v>1</v>
      </c>
    </row>
    <row r="59818" spans="1:2" x14ac:dyDescent="0.15">
      <c r="A59818" t="s">
        <v>59817</v>
      </c>
      <c r="B59818">
        <v>1</v>
      </c>
    </row>
    <row r="59819" spans="1:2" x14ac:dyDescent="0.15">
      <c r="A59819" t="s">
        <v>59818</v>
      </c>
      <c r="B59819">
        <v>1</v>
      </c>
    </row>
    <row r="59820" spans="1:2" x14ac:dyDescent="0.15">
      <c r="A59820" t="s">
        <v>59819</v>
      </c>
      <c r="B59820">
        <v>1</v>
      </c>
    </row>
    <row r="59821" spans="1:2" x14ac:dyDescent="0.15">
      <c r="A59821" t="s">
        <v>59820</v>
      </c>
      <c r="B59821">
        <v>1</v>
      </c>
    </row>
    <row r="59822" spans="1:2" x14ac:dyDescent="0.15">
      <c r="A59822" t="s">
        <v>59821</v>
      </c>
      <c r="B59822">
        <v>1</v>
      </c>
    </row>
    <row r="59823" spans="1:2" x14ac:dyDescent="0.15">
      <c r="A59823" t="s">
        <v>59822</v>
      </c>
      <c r="B59823">
        <v>1</v>
      </c>
    </row>
    <row r="59824" spans="1:2" x14ac:dyDescent="0.15">
      <c r="A59824" t="s">
        <v>59823</v>
      </c>
      <c r="B59824">
        <v>1</v>
      </c>
    </row>
    <row r="59825" spans="1:2" x14ac:dyDescent="0.15">
      <c r="A59825" t="s">
        <v>59824</v>
      </c>
      <c r="B59825">
        <v>1</v>
      </c>
    </row>
    <row r="59826" spans="1:2" x14ac:dyDescent="0.15">
      <c r="A59826" t="s">
        <v>59825</v>
      </c>
      <c r="B59826">
        <v>1</v>
      </c>
    </row>
    <row r="59827" spans="1:2" x14ac:dyDescent="0.15">
      <c r="A59827" t="s">
        <v>59826</v>
      </c>
      <c r="B59827">
        <v>1</v>
      </c>
    </row>
    <row r="59828" spans="1:2" x14ac:dyDescent="0.15">
      <c r="A59828" t="s">
        <v>59827</v>
      </c>
      <c r="B59828">
        <v>1</v>
      </c>
    </row>
    <row r="59829" spans="1:2" x14ac:dyDescent="0.15">
      <c r="A59829" t="s">
        <v>59828</v>
      </c>
      <c r="B59829">
        <v>1</v>
      </c>
    </row>
    <row r="59830" spans="1:2" x14ac:dyDescent="0.15">
      <c r="A59830" t="s">
        <v>59829</v>
      </c>
      <c r="B59830">
        <v>1</v>
      </c>
    </row>
    <row r="59831" spans="1:2" x14ac:dyDescent="0.15">
      <c r="A59831" t="s">
        <v>59830</v>
      </c>
      <c r="B59831">
        <v>1</v>
      </c>
    </row>
    <row r="59832" spans="1:2" x14ac:dyDescent="0.15">
      <c r="A59832" t="s">
        <v>59831</v>
      </c>
      <c r="B59832">
        <v>1</v>
      </c>
    </row>
    <row r="59833" spans="1:2" x14ac:dyDescent="0.15">
      <c r="A59833" t="s">
        <v>59832</v>
      </c>
      <c r="B59833">
        <v>1</v>
      </c>
    </row>
    <row r="59834" spans="1:2" x14ac:dyDescent="0.15">
      <c r="A59834" t="s">
        <v>59833</v>
      </c>
      <c r="B59834">
        <v>1</v>
      </c>
    </row>
    <row r="59835" spans="1:2" x14ac:dyDescent="0.15">
      <c r="A59835" t="s">
        <v>59834</v>
      </c>
      <c r="B59835">
        <v>1</v>
      </c>
    </row>
    <row r="59836" spans="1:2" x14ac:dyDescent="0.15">
      <c r="A59836" t="s">
        <v>59835</v>
      </c>
      <c r="B59836">
        <v>1</v>
      </c>
    </row>
    <row r="59837" spans="1:2" x14ac:dyDescent="0.15">
      <c r="A59837" t="s">
        <v>59836</v>
      </c>
      <c r="B59837">
        <v>1</v>
      </c>
    </row>
    <row r="59838" spans="1:2" x14ac:dyDescent="0.15">
      <c r="A59838" t="s">
        <v>59837</v>
      </c>
      <c r="B59838">
        <v>1</v>
      </c>
    </row>
    <row r="59839" spans="1:2" x14ac:dyDescent="0.15">
      <c r="A59839" t="s">
        <v>59838</v>
      </c>
      <c r="B59839">
        <v>1</v>
      </c>
    </row>
    <row r="59840" spans="1:2" x14ac:dyDescent="0.15">
      <c r="A59840" t="s">
        <v>59839</v>
      </c>
      <c r="B59840">
        <v>1</v>
      </c>
    </row>
    <row r="59841" spans="1:2" x14ac:dyDescent="0.15">
      <c r="A59841" t="s">
        <v>59840</v>
      </c>
      <c r="B59841">
        <v>1</v>
      </c>
    </row>
    <row r="59842" spans="1:2" x14ac:dyDescent="0.15">
      <c r="A59842" t="s">
        <v>59841</v>
      </c>
      <c r="B59842">
        <v>1</v>
      </c>
    </row>
    <row r="59843" spans="1:2" x14ac:dyDescent="0.15">
      <c r="A59843" t="s">
        <v>59842</v>
      </c>
      <c r="B59843">
        <v>1</v>
      </c>
    </row>
    <row r="59844" spans="1:2" x14ac:dyDescent="0.15">
      <c r="A59844" t="s">
        <v>59843</v>
      </c>
      <c r="B59844">
        <v>1</v>
      </c>
    </row>
    <row r="59845" spans="1:2" x14ac:dyDescent="0.15">
      <c r="A59845" t="s">
        <v>59844</v>
      </c>
      <c r="B59845">
        <v>1</v>
      </c>
    </row>
    <row r="59846" spans="1:2" x14ac:dyDescent="0.15">
      <c r="A59846" t="s">
        <v>59845</v>
      </c>
      <c r="B59846">
        <v>1</v>
      </c>
    </row>
    <row r="59847" spans="1:2" x14ac:dyDescent="0.15">
      <c r="A59847" t="s">
        <v>59846</v>
      </c>
      <c r="B59847">
        <v>1</v>
      </c>
    </row>
    <row r="59848" spans="1:2" x14ac:dyDescent="0.15">
      <c r="A59848" t="s">
        <v>59847</v>
      </c>
      <c r="B59848">
        <v>1</v>
      </c>
    </row>
    <row r="59849" spans="1:2" x14ac:dyDescent="0.15">
      <c r="A59849" t="s">
        <v>59848</v>
      </c>
      <c r="B59849">
        <v>1</v>
      </c>
    </row>
    <row r="59850" spans="1:2" x14ac:dyDescent="0.15">
      <c r="A59850" t="s">
        <v>59849</v>
      </c>
      <c r="B59850">
        <v>1</v>
      </c>
    </row>
    <row r="59851" spans="1:2" x14ac:dyDescent="0.15">
      <c r="A59851" t="s">
        <v>59850</v>
      </c>
      <c r="B59851">
        <v>1</v>
      </c>
    </row>
    <row r="59852" spans="1:2" x14ac:dyDescent="0.15">
      <c r="A59852" t="s">
        <v>59851</v>
      </c>
      <c r="B59852">
        <v>1</v>
      </c>
    </row>
    <row r="59853" spans="1:2" x14ac:dyDescent="0.15">
      <c r="A59853" t="s">
        <v>59852</v>
      </c>
      <c r="B59853">
        <v>1</v>
      </c>
    </row>
    <row r="59854" spans="1:2" x14ac:dyDescent="0.15">
      <c r="A59854" t="s">
        <v>59853</v>
      </c>
      <c r="B59854">
        <v>1</v>
      </c>
    </row>
    <row r="59855" spans="1:2" x14ac:dyDescent="0.15">
      <c r="A59855" t="s">
        <v>59854</v>
      </c>
      <c r="B59855">
        <v>1</v>
      </c>
    </row>
    <row r="59856" spans="1:2" x14ac:dyDescent="0.15">
      <c r="A59856" t="s">
        <v>59855</v>
      </c>
      <c r="B59856">
        <v>1</v>
      </c>
    </row>
    <row r="59857" spans="1:2" x14ac:dyDescent="0.15">
      <c r="A59857" t="s">
        <v>59856</v>
      </c>
      <c r="B59857">
        <v>1</v>
      </c>
    </row>
    <row r="59858" spans="1:2" x14ac:dyDescent="0.15">
      <c r="A59858" t="s">
        <v>59857</v>
      </c>
      <c r="B59858">
        <v>1</v>
      </c>
    </row>
    <row r="59859" spans="1:2" x14ac:dyDescent="0.15">
      <c r="A59859" t="s">
        <v>59858</v>
      </c>
      <c r="B59859">
        <v>1</v>
      </c>
    </row>
    <row r="59860" spans="1:2" x14ac:dyDescent="0.15">
      <c r="A59860" t="s">
        <v>59859</v>
      </c>
      <c r="B59860">
        <v>1</v>
      </c>
    </row>
    <row r="59861" spans="1:2" x14ac:dyDescent="0.15">
      <c r="A59861" t="s">
        <v>59860</v>
      </c>
      <c r="B59861">
        <v>1</v>
      </c>
    </row>
    <row r="59862" spans="1:2" x14ac:dyDescent="0.15">
      <c r="A59862" t="s">
        <v>59861</v>
      </c>
      <c r="B59862">
        <v>1</v>
      </c>
    </row>
    <row r="59863" spans="1:2" x14ac:dyDescent="0.15">
      <c r="A59863" t="s">
        <v>59862</v>
      </c>
      <c r="B59863">
        <v>1</v>
      </c>
    </row>
    <row r="59864" spans="1:2" x14ac:dyDescent="0.15">
      <c r="A59864" t="s">
        <v>59863</v>
      </c>
      <c r="B59864">
        <v>1</v>
      </c>
    </row>
    <row r="59865" spans="1:2" x14ac:dyDescent="0.15">
      <c r="A59865" t="s">
        <v>59864</v>
      </c>
      <c r="B59865">
        <v>1</v>
      </c>
    </row>
    <row r="59866" spans="1:2" x14ac:dyDescent="0.15">
      <c r="A59866" t="s">
        <v>59865</v>
      </c>
      <c r="B59866">
        <v>1</v>
      </c>
    </row>
    <row r="59867" spans="1:2" x14ac:dyDescent="0.15">
      <c r="A59867" t="s">
        <v>59866</v>
      </c>
      <c r="B59867">
        <v>1</v>
      </c>
    </row>
    <row r="59868" spans="1:2" x14ac:dyDescent="0.15">
      <c r="A59868" t="s">
        <v>59867</v>
      </c>
      <c r="B59868">
        <v>1</v>
      </c>
    </row>
    <row r="59869" spans="1:2" x14ac:dyDescent="0.15">
      <c r="A59869" t="s">
        <v>59868</v>
      </c>
      <c r="B59869">
        <v>1</v>
      </c>
    </row>
    <row r="59870" spans="1:2" x14ac:dyDescent="0.15">
      <c r="A59870" t="s">
        <v>59869</v>
      </c>
      <c r="B59870">
        <v>1</v>
      </c>
    </row>
    <row r="59871" spans="1:2" x14ac:dyDescent="0.15">
      <c r="A59871" t="s">
        <v>59870</v>
      </c>
      <c r="B59871">
        <v>1</v>
      </c>
    </row>
    <row r="59872" spans="1:2" x14ac:dyDescent="0.15">
      <c r="A59872" t="s">
        <v>59871</v>
      </c>
      <c r="B59872">
        <v>1</v>
      </c>
    </row>
    <row r="59873" spans="1:2" x14ac:dyDescent="0.15">
      <c r="A59873" t="s">
        <v>59872</v>
      </c>
      <c r="B59873">
        <v>1</v>
      </c>
    </row>
    <row r="59874" spans="1:2" x14ac:dyDescent="0.15">
      <c r="A59874" t="s">
        <v>59873</v>
      </c>
      <c r="B59874">
        <v>1</v>
      </c>
    </row>
    <row r="59875" spans="1:2" x14ac:dyDescent="0.15">
      <c r="A59875" t="s">
        <v>59874</v>
      </c>
      <c r="B59875">
        <v>1</v>
      </c>
    </row>
    <row r="59876" spans="1:2" x14ac:dyDescent="0.15">
      <c r="A59876" t="s">
        <v>59875</v>
      </c>
      <c r="B59876">
        <v>1</v>
      </c>
    </row>
    <row r="59877" spans="1:2" x14ac:dyDescent="0.15">
      <c r="A59877" t="s">
        <v>59876</v>
      </c>
      <c r="B59877">
        <v>1</v>
      </c>
    </row>
    <row r="59878" spans="1:2" x14ac:dyDescent="0.15">
      <c r="A59878" t="s">
        <v>59877</v>
      </c>
      <c r="B59878">
        <v>1</v>
      </c>
    </row>
    <row r="59879" spans="1:2" x14ac:dyDescent="0.15">
      <c r="A59879" t="s">
        <v>59878</v>
      </c>
      <c r="B59879">
        <v>1</v>
      </c>
    </row>
    <row r="59880" spans="1:2" x14ac:dyDescent="0.15">
      <c r="A59880" t="s">
        <v>59879</v>
      </c>
      <c r="B59880">
        <v>1</v>
      </c>
    </row>
    <row r="59881" spans="1:2" x14ac:dyDescent="0.15">
      <c r="A59881" t="s">
        <v>59880</v>
      </c>
      <c r="B59881">
        <v>1</v>
      </c>
    </row>
    <row r="59882" spans="1:2" x14ac:dyDescent="0.15">
      <c r="A59882" t="s">
        <v>59881</v>
      </c>
      <c r="B59882">
        <v>1</v>
      </c>
    </row>
    <row r="59883" spans="1:2" x14ac:dyDescent="0.15">
      <c r="A59883" t="s">
        <v>59882</v>
      </c>
      <c r="B59883">
        <v>1</v>
      </c>
    </row>
    <row r="59884" spans="1:2" x14ac:dyDescent="0.15">
      <c r="A59884" t="s">
        <v>59883</v>
      </c>
      <c r="B59884">
        <v>1</v>
      </c>
    </row>
    <row r="59885" spans="1:2" x14ac:dyDescent="0.15">
      <c r="A59885" t="s">
        <v>59884</v>
      </c>
      <c r="B59885">
        <v>1</v>
      </c>
    </row>
    <row r="59886" spans="1:2" x14ac:dyDescent="0.15">
      <c r="A59886" t="s">
        <v>59885</v>
      </c>
      <c r="B59886">
        <v>1</v>
      </c>
    </row>
    <row r="59887" spans="1:2" x14ac:dyDescent="0.15">
      <c r="A59887" t="s">
        <v>59886</v>
      </c>
      <c r="B59887">
        <v>1</v>
      </c>
    </row>
    <row r="59888" spans="1:2" x14ac:dyDescent="0.15">
      <c r="A59888" t="s">
        <v>59887</v>
      </c>
      <c r="B59888">
        <v>1</v>
      </c>
    </row>
    <row r="59889" spans="1:2" x14ac:dyDescent="0.15">
      <c r="A59889" t="s">
        <v>59888</v>
      </c>
      <c r="B59889">
        <v>1</v>
      </c>
    </row>
    <row r="59890" spans="1:2" x14ac:dyDescent="0.15">
      <c r="A59890" t="s">
        <v>59889</v>
      </c>
      <c r="B59890">
        <v>1</v>
      </c>
    </row>
    <row r="59891" spans="1:2" x14ac:dyDescent="0.15">
      <c r="A59891" t="s">
        <v>59890</v>
      </c>
      <c r="B59891">
        <v>1</v>
      </c>
    </row>
    <row r="59892" spans="1:2" x14ac:dyDescent="0.15">
      <c r="A59892" t="s">
        <v>59891</v>
      </c>
      <c r="B59892">
        <v>1</v>
      </c>
    </row>
    <row r="59893" spans="1:2" x14ac:dyDescent="0.15">
      <c r="A59893" t="s">
        <v>59892</v>
      </c>
      <c r="B59893">
        <v>1</v>
      </c>
    </row>
    <row r="59894" spans="1:2" x14ac:dyDescent="0.15">
      <c r="A59894" t="s">
        <v>59893</v>
      </c>
      <c r="B59894">
        <v>1</v>
      </c>
    </row>
    <row r="59895" spans="1:2" x14ac:dyDescent="0.15">
      <c r="A59895" t="s">
        <v>59894</v>
      </c>
      <c r="B59895">
        <v>1</v>
      </c>
    </row>
    <row r="59896" spans="1:2" x14ac:dyDescent="0.15">
      <c r="A59896" t="s">
        <v>59895</v>
      </c>
      <c r="B59896">
        <v>1</v>
      </c>
    </row>
    <row r="59897" spans="1:2" x14ac:dyDescent="0.15">
      <c r="A59897" t="s">
        <v>59896</v>
      </c>
      <c r="B59897">
        <v>1</v>
      </c>
    </row>
    <row r="59898" spans="1:2" x14ac:dyDescent="0.15">
      <c r="A59898" t="s">
        <v>59897</v>
      </c>
      <c r="B59898">
        <v>1</v>
      </c>
    </row>
    <row r="59899" spans="1:2" x14ac:dyDescent="0.15">
      <c r="A59899" t="s">
        <v>59898</v>
      </c>
      <c r="B59899">
        <v>1</v>
      </c>
    </row>
    <row r="59900" spans="1:2" x14ac:dyDescent="0.15">
      <c r="A59900" t="s">
        <v>59899</v>
      </c>
      <c r="B59900">
        <v>1</v>
      </c>
    </row>
    <row r="59901" spans="1:2" x14ac:dyDescent="0.15">
      <c r="A59901" t="s">
        <v>59900</v>
      </c>
      <c r="B59901">
        <v>1</v>
      </c>
    </row>
    <row r="59902" spans="1:2" x14ac:dyDescent="0.15">
      <c r="A59902" t="s">
        <v>59901</v>
      </c>
      <c r="B59902">
        <v>1</v>
      </c>
    </row>
    <row r="59903" spans="1:2" x14ac:dyDescent="0.15">
      <c r="A59903" t="s">
        <v>59902</v>
      </c>
      <c r="B59903">
        <v>1</v>
      </c>
    </row>
    <row r="59904" spans="1:2" x14ac:dyDescent="0.15">
      <c r="A59904" t="s">
        <v>59903</v>
      </c>
      <c r="B59904">
        <v>1</v>
      </c>
    </row>
    <row r="59905" spans="1:2" x14ac:dyDescent="0.15">
      <c r="A59905" t="s">
        <v>59904</v>
      </c>
      <c r="B59905">
        <v>1</v>
      </c>
    </row>
    <row r="59906" spans="1:2" x14ac:dyDescent="0.15">
      <c r="A59906" t="s">
        <v>59905</v>
      </c>
      <c r="B59906">
        <v>1</v>
      </c>
    </row>
    <row r="59907" spans="1:2" x14ac:dyDescent="0.15">
      <c r="A59907" t="s">
        <v>59906</v>
      </c>
      <c r="B59907">
        <v>1</v>
      </c>
    </row>
    <row r="59908" spans="1:2" x14ac:dyDescent="0.15">
      <c r="A59908" t="s">
        <v>59907</v>
      </c>
      <c r="B59908">
        <v>1</v>
      </c>
    </row>
    <row r="59909" spans="1:2" x14ac:dyDescent="0.15">
      <c r="A59909" t="s">
        <v>59908</v>
      </c>
      <c r="B59909">
        <v>1</v>
      </c>
    </row>
    <row r="59910" spans="1:2" x14ac:dyDescent="0.15">
      <c r="A59910" t="s">
        <v>59909</v>
      </c>
      <c r="B59910">
        <v>1</v>
      </c>
    </row>
    <row r="59911" spans="1:2" x14ac:dyDescent="0.15">
      <c r="A59911" t="s">
        <v>59910</v>
      </c>
      <c r="B59911">
        <v>1</v>
      </c>
    </row>
    <row r="59912" spans="1:2" x14ac:dyDescent="0.15">
      <c r="A59912" t="s">
        <v>59911</v>
      </c>
      <c r="B59912">
        <v>1</v>
      </c>
    </row>
    <row r="59913" spans="1:2" x14ac:dyDescent="0.15">
      <c r="A59913" t="s">
        <v>59912</v>
      </c>
      <c r="B59913">
        <v>1</v>
      </c>
    </row>
    <row r="59914" spans="1:2" x14ac:dyDescent="0.15">
      <c r="A59914" t="s">
        <v>59913</v>
      </c>
      <c r="B59914">
        <v>1</v>
      </c>
    </row>
    <row r="59915" spans="1:2" x14ac:dyDescent="0.15">
      <c r="A59915" t="s">
        <v>59914</v>
      </c>
      <c r="B59915">
        <v>1</v>
      </c>
    </row>
    <row r="59916" spans="1:2" x14ac:dyDescent="0.15">
      <c r="A59916" t="s">
        <v>59915</v>
      </c>
      <c r="B59916">
        <v>1</v>
      </c>
    </row>
    <row r="59917" spans="1:2" x14ac:dyDescent="0.15">
      <c r="A59917" t="s">
        <v>59916</v>
      </c>
      <c r="B59917">
        <v>1</v>
      </c>
    </row>
    <row r="59918" spans="1:2" x14ac:dyDescent="0.15">
      <c r="A59918" t="s">
        <v>59917</v>
      </c>
      <c r="B59918">
        <v>1</v>
      </c>
    </row>
    <row r="59919" spans="1:2" x14ac:dyDescent="0.15">
      <c r="A59919" t="s">
        <v>59918</v>
      </c>
      <c r="B59919">
        <v>1</v>
      </c>
    </row>
    <row r="59920" spans="1:2" x14ac:dyDescent="0.15">
      <c r="A59920" t="s">
        <v>59919</v>
      </c>
      <c r="B59920">
        <v>1</v>
      </c>
    </row>
    <row r="59921" spans="1:2" x14ac:dyDescent="0.15">
      <c r="A59921" t="s">
        <v>59920</v>
      </c>
      <c r="B59921">
        <v>1</v>
      </c>
    </row>
    <row r="59922" spans="1:2" x14ac:dyDescent="0.15">
      <c r="A59922" t="s">
        <v>59921</v>
      </c>
      <c r="B59922">
        <v>1</v>
      </c>
    </row>
    <row r="59923" spans="1:2" x14ac:dyDescent="0.15">
      <c r="A59923" t="s">
        <v>59922</v>
      </c>
      <c r="B59923">
        <v>1</v>
      </c>
    </row>
    <row r="59924" spans="1:2" x14ac:dyDescent="0.15">
      <c r="A59924" t="s">
        <v>59923</v>
      </c>
      <c r="B59924">
        <v>1</v>
      </c>
    </row>
    <row r="59925" spans="1:2" x14ac:dyDescent="0.15">
      <c r="A59925" t="s">
        <v>59924</v>
      </c>
      <c r="B59925">
        <v>1</v>
      </c>
    </row>
    <row r="59926" spans="1:2" x14ac:dyDescent="0.15">
      <c r="A59926" t="s">
        <v>59925</v>
      </c>
      <c r="B59926">
        <v>1</v>
      </c>
    </row>
    <row r="59927" spans="1:2" x14ac:dyDescent="0.15">
      <c r="A59927" t="s">
        <v>59926</v>
      </c>
      <c r="B59927">
        <v>1</v>
      </c>
    </row>
    <row r="59928" spans="1:2" x14ac:dyDescent="0.15">
      <c r="A59928" t="s">
        <v>59927</v>
      </c>
      <c r="B59928">
        <v>1</v>
      </c>
    </row>
    <row r="59929" spans="1:2" x14ac:dyDescent="0.15">
      <c r="A59929" t="s">
        <v>59928</v>
      </c>
      <c r="B59929">
        <v>1</v>
      </c>
    </row>
    <row r="59930" spans="1:2" x14ac:dyDescent="0.15">
      <c r="A59930" t="s">
        <v>59929</v>
      </c>
      <c r="B59930">
        <v>1</v>
      </c>
    </row>
    <row r="59931" spans="1:2" x14ac:dyDescent="0.15">
      <c r="A59931" t="s">
        <v>59930</v>
      </c>
      <c r="B59931">
        <v>1</v>
      </c>
    </row>
    <row r="59932" spans="1:2" x14ac:dyDescent="0.15">
      <c r="A59932" t="s">
        <v>59931</v>
      </c>
      <c r="B59932">
        <v>1</v>
      </c>
    </row>
    <row r="59933" spans="1:2" x14ac:dyDescent="0.15">
      <c r="A59933" t="s">
        <v>59932</v>
      </c>
      <c r="B59933">
        <v>1</v>
      </c>
    </row>
    <row r="59934" spans="1:2" x14ac:dyDescent="0.15">
      <c r="A59934" t="s">
        <v>59933</v>
      </c>
      <c r="B59934">
        <v>1</v>
      </c>
    </row>
    <row r="59935" spans="1:2" x14ac:dyDescent="0.15">
      <c r="A59935" t="s">
        <v>59934</v>
      </c>
      <c r="B59935">
        <v>1</v>
      </c>
    </row>
    <row r="59936" spans="1:2" x14ac:dyDescent="0.15">
      <c r="A59936" t="s">
        <v>59935</v>
      </c>
      <c r="B59936">
        <v>1</v>
      </c>
    </row>
    <row r="59937" spans="1:2" x14ac:dyDescent="0.15">
      <c r="A59937" t="s">
        <v>59936</v>
      </c>
      <c r="B59937">
        <v>1</v>
      </c>
    </row>
    <row r="59938" spans="1:2" x14ac:dyDescent="0.15">
      <c r="A59938" t="s">
        <v>59937</v>
      </c>
      <c r="B59938">
        <v>1</v>
      </c>
    </row>
    <row r="59939" spans="1:2" x14ac:dyDescent="0.15">
      <c r="A59939" t="s">
        <v>59938</v>
      </c>
      <c r="B59939">
        <v>1</v>
      </c>
    </row>
    <row r="59940" spans="1:2" x14ac:dyDescent="0.15">
      <c r="A59940" t="s">
        <v>59939</v>
      </c>
      <c r="B59940">
        <v>1</v>
      </c>
    </row>
    <row r="59941" spans="1:2" x14ac:dyDescent="0.15">
      <c r="A59941" t="s">
        <v>59940</v>
      </c>
      <c r="B59941">
        <v>1</v>
      </c>
    </row>
    <row r="59942" spans="1:2" x14ac:dyDescent="0.15">
      <c r="A59942" t="s">
        <v>59941</v>
      </c>
      <c r="B59942">
        <v>1</v>
      </c>
    </row>
    <row r="59943" spans="1:2" x14ac:dyDescent="0.15">
      <c r="A59943" t="s">
        <v>59942</v>
      </c>
      <c r="B59943">
        <v>1</v>
      </c>
    </row>
    <row r="59944" spans="1:2" x14ac:dyDescent="0.15">
      <c r="A59944" t="s">
        <v>59943</v>
      </c>
      <c r="B59944">
        <v>1</v>
      </c>
    </row>
    <row r="59945" spans="1:2" x14ac:dyDescent="0.15">
      <c r="A59945" t="s">
        <v>59944</v>
      </c>
      <c r="B59945">
        <v>1</v>
      </c>
    </row>
    <row r="59946" spans="1:2" x14ac:dyDescent="0.15">
      <c r="A59946" t="s">
        <v>59945</v>
      </c>
      <c r="B59946">
        <v>1</v>
      </c>
    </row>
    <row r="59947" spans="1:2" x14ac:dyDescent="0.15">
      <c r="A59947" t="s">
        <v>59946</v>
      </c>
      <c r="B59947">
        <v>1</v>
      </c>
    </row>
    <row r="59948" spans="1:2" x14ac:dyDescent="0.15">
      <c r="A59948" t="s">
        <v>59947</v>
      </c>
      <c r="B59948">
        <v>1</v>
      </c>
    </row>
    <row r="59949" spans="1:2" x14ac:dyDescent="0.15">
      <c r="A59949" t="s">
        <v>59948</v>
      </c>
      <c r="B59949">
        <v>1</v>
      </c>
    </row>
    <row r="59950" spans="1:2" x14ac:dyDescent="0.15">
      <c r="A59950" t="s">
        <v>59949</v>
      </c>
      <c r="B59950">
        <v>1</v>
      </c>
    </row>
    <row r="59951" spans="1:2" x14ac:dyDescent="0.15">
      <c r="A59951" t="s">
        <v>59950</v>
      </c>
      <c r="B59951">
        <v>1</v>
      </c>
    </row>
    <row r="59952" spans="1:2" x14ac:dyDescent="0.15">
      <c r="A59952" t="s">
        <v>59951</v>
      </c>
      <c r="B59952">
        <v>1</v>
      </c>
    </row>
    <row r="59953" spans="1:2" x14ac:dyDescent="0.15">
      <c r="A59953" t="s">
        <v>59952</v>
      </c>
      <c r="B59953">
        <v>1</v>
      </c>
    </row>
    <row r="59954" spans="1:2" x14ac:dyDescent="0.15">
      <c r="A59954" t="s">
        <v>59953</v>
      </c>
      <c r="B59954">
        <v>1</v>
      </c>
    </row>
    <row r="59955" spans="1:2" x14ac:dyDescent="0.15">
      <c r="A59955" t="s">
        <v>59954</v>
      </c>
      <c r="B59955">
        <v>1</v>
      </c>
    </row>
    <row r="59956" spans="1:2" x14ac:dyDescent="0.15">
      <c r="A59956" t="s">
        <v>59955</v>
      </c>
      <c r="B59956">
        <v>1</v>
      </c>
    </row>
    <row r="59957" spans="1:2" x14ac:dyDescent="0.15">
      <c r="A59957" t="s">
        <v>59956</v>
      </c>
      <c r="B59957">
        <v>1</v>
      </c>
    </row>
    <row r="59958" spans="1:2" x14ac:dyDescent="0.15">
      <c r="A59958" t="s">
        <v>59957</v>
      </c>
      <c r="B59958">
        <v>1</v>
      </c>
    </row>
    <row r="59959" spans="1:2" x14ac:dyDescent="0.15">
      <c r="A59959" t="s">
        <v>59958</v>
      </c>
      <c r="B59959">
        <v>1</v>
      </c>
    </row>
    <row r="59960" spans="1:2" x14ac:dyDescent="0.15">
      <c r="A59960" t="s">
        <v>59959</v>
      </c>
      <c r="B59960">
        <v>1</v>
      </c>
    </row>
    <row r="59961" spans="1:2" x14ac:dyDescent="0.15">
      <c r="A59961" t="s">
        <v>59960</v>
      </c>
      <c r="B59961">
        <v>1</v>
      </c>
    </row>
    <row r="59962" spans="1:2" x14ac:dyDescent="0.15">
      <c r="A59962" t="s">
        <v>59961</v>
      </c>
      <c r="B59962">
        <v>1</v>
      </c>
    </row>
    <row r="59963" spans="1:2" x14ac:dyDescent="0.15">
      <c r="A59963" t="s">
        <v>59962</v>
      </c>
      <c r="B59963">
        <v>1</v>
      </c>
    </row>
    <row r="59964" spans="1:2" x14ac:dyDescent="0.15">
      <c r="A59964" t="s">
        <v>59963</v>
      </c>
      <c r="B59964">
        <v>1</v>
      </c>
    </row>
    <row r="59965" spans="1:2" x14ac:dyDescent="0.15">
      <c r="A59965" t="s">
        <v>59964</v>
      </c>
      <c r="B59965">
        <v>1</v>
      </c>
    </row>
    <row r="59966" spans="1:2" x14ac:dyDescent="0.15">
      <c r="A59966" t="s">
        <v>59965</v>
      </c>
      <c r="B59966">
        <v>1</v>
      </c>
    </row>
    <row r="59967" spans="1:2" x14ac:dyDescent="0.15">
      <c r="A59967" t="s">
        <v>59966</v>
      </c>
      <c r="B59967">
        <v>1</v>
      </c>
    </row>
    <row r="59968" spans="1:2" x14ac:dyDescent="0.15">
      <c r="A59968" t="s">
        <v>59967</v>
      </c>
      <c r="B59968">
        <v>1</v>
      </c>
    </row>
    <row r="59969" spans="1:2" x14ac:dyDescent="0.15">
      <c r="A59969" t="s">
        <v>59968</v>
      </c>
      <c r="B59969">
        <v>1</v>
      </c>
    </row>
    <row r="59970" spans="1:2" x14ac:dyDescent="0.15">
      <c r="A59970" t="s">
        <v>59969</v>
      </c>
      <c r="B59970">
        <v>1</v>
      </c>
    </row>
    <row r="59971" spans="1:2" x14ac:dyDescent="0.15">
      <c r="A59971" t="s">
        <v>59970</v>
      </c>
      <c r="B59971">
        <v>1</v>
      </c>
    </row>
    <row r="59972" spans="1:2" x14ac:dyDescent="0.15">
      <c r="A59972" t="s">
        <v>59971</v>
      </c>
      <c r="B59972">
        <v>1</v>
      </c>
    </row>
    <row r="59973" spans="1:2" x14ac:dyDescent="0.15">
      <c r="A59973" t="s">
        <v>59972</v>
      </c>
      <c r="B59973">
        <v>1</v>
      </c>
    </row>
    <row r="59974" spans="1:2" x14ac:dyDescent="0.15">
      <c r="A59974" t="s">
        <v>59973</v>
      </c>
      <c r="B59974">
        <v>1</v>
      </c>
    </row>
    <row r="59975" spans="1:2" x14ac:dyDescent="0.15">
      <c r="A59975" t="s">
        <v>59974</v>
      </c>
      <c r="B59975">
        <v>1</v>
      </c>
    </row>
    <row r="59976" spans="1:2" x14ac:dyDescent="0.15">
      <c r="A59976" t="s">
        <v>59975</v>
      </c>
      <c r="B59976">
        <v>1</v>
      </c>
    </row>
    <row r="59977" spans="1:2" x14ac:dyDescent="0.15">
      <c r="A59977" t="s">
        <v>59976</v>
      </c>
      <c r="B59977">
        <v>1</v>
      </c>
    </row>
    <row r="59978" spans="1:2" x14ac:dyDescent="0.15">
      <c r="A59978" t="s">
        <v>59977</v>
      </c>
      <c r="B59978">
        <v>1</v>
      </c>
    </row>
    <row r="59979" spans="1:2" x14ac:dyDescent="0.15">
      <c r="A59979" t="s">
        <v>59978</v>
      </c>
      <c r="B59979">
        <v>1</v>
      </c>
    </row>
    <row r="59980" spans="1:2" x14ac:dyDescent="0.15">
      <c r="A59980" t="s">
        <v>59979</v>
      </c>
      <c r="B59980">
        <v>1</v>
      </c>
    </row>
    <row r="59981" spans="1:2" x14ac:dyDescent="0.15">
      <c r="A59981" t="s">
        <v>59980</v>
      </c>
      <c r="B59981">
        <v>1</v>
      </c>
    </row>
    <row r="59982" spans="1:2" x14ac:dyDescent="0.15">
      <c r="A59982" t="s">
        <v>59981</v>
      </c>
      <c r="B59982">
        <v>1</v>
      </c>
    </row>
    <row r="59983" spans="1:2" x14ac:dyDescent="0.15">
      <c r="A59983" t="s">
        <v>59982</v>
      </c>
      <c r="B59983">
        <v>1</v>
      </c>
    </row>
    <row r="59984" spans="1:2" x14ac:dyDescent="0.15">
      <c r="A59984" t="s">
        <v>59983</v>
      </c>
      <c r="B59984">
        <v>1</v>
      </c>
    </row>
    <row r="59985" spans="1:2" x14ac:dyDescent="0.15">
      <c r="A59985" t="s">
        <v>59984</v>
      </c>
      <c r="B59985">
        <v>1</v>
      </c>
    </row>
    <row r="59986" spans="1:2" x14ac:dyDescent="0.15">
      <c r="A59986" t="s">
        <v>59985</v>
      </c>
      <c r="B59986">
        <v>1</v>
      </c>
    </row>
    <row r="59987" spans="1:2" x14ac:dyDescent="0.15">
      <c r="A59987" t="s">
        <v>59986</v>
      </c>
      <c r="B59987">
        <v>1</v>
      </c>
    </row>
    <row r="59988" spans="1:2" x14ac:dyDescent="0.15">
      <c r="A59988" t="s">
        <v>59987</v>
      </c>
      <c r="B59988">
        <v>1</v>
      </c>
    </row>
    <row r="59989" spans="1:2" x14ac:dyDescent="0.15">
      <c r="A59989" t="s">
        <v>59988</v>
      </c>
      <c r="B59989">
        <v>1</v>
      </c>
    </row>
    <row r="59990" spans="1:2" x14ac:dyDescent="0.15">
      <c r="A59990" t="s">
        <v>59989</v>
      </c>
      <c r="B59990">
        <v>1</v>
      </c>
    </row>
    <row r="59991" spans="1:2" x14ac:dyDescent="0.15">
      <c r="A59991" t="s">
        <v>59990</v>
      </c>
      <c r="B59991">
        <v>1</v>
      </c>
    </row>
    <row r="59992" spans="1:2" x14ac:dyDescent="0.15">
      <c r="A59992" t="s">
        <v>59991</v>
      </c>
      <c r="B59992">
        <v>1</v>
      </c>
    </row>
    <row r="59993" spans="1:2" x14ac:dyDescent="0.15">
      <c r="A59993" t="s">
        <v>59992</v>
      </c>
      <c r="B59993">
        <v>1</v>
      </c>
    </row>
    <row r="59994" spans="1:2" x14ac:dyDescent="0.15">
      <c r="A59994" t="s">
        <v>59993</v>
      </c>
      <c r="B59994">
        <v>1</v>
      </c>
    </row>
    <row r="59995" spans="1:2" x14ac:dyDescent="0.15">
      <c r="A59995" t="s">
        <v>59994</v>
      </c>
      <c r="B59995">
        <v>1</v>
      </c>
    </row>
    <row r="59996" spans="1:2" x14ac:dyDescent="0.15">
      <c r="A59996" t="s">
        <v>59995</v>
      </c>
      <c r="B59996">
        <v>1</v>
      </c>
    </row>
    <row r="59997" spans="1:2" x14ac:dyDescent="0.15">
      <c r="A59997" t="s">
        <v>59996</v>
      </c>
      <c r="B59997">
        <v>1</v>
      </c>
    </row>
    <row r="59998" spans="1:2" x14ac:dyDescent="0.15">
      <c r="A59998" t="s">
        <v>59997</v>
      </c>
      <c r="B59998">
        <v>1</v>
      </c>
    </row>
    <row r="59999" spans="1:2" x14ac:dyDescent="0.15">
      <c r="A59999" t="s">
        <v>59998</v>
      </c>
      <c r="B59999">
        <v>1</v>
      </c>
    </row>
    <row r="60000" spans="1:2" x14ac:dyDescent="0.15">
      <c r="A60000" t="s">
        <v>59999</v>
      </c>
      <c r="B60000">
        <v>1</v>
      </c>
    </row>
    <row r="60001" spans="1:2" x14ac:dyDescent="0.15">
      <c r="A60001" t="s">
        <v>60000</v>
      </c>
      <c r="B60001">
        <v>1</v>
      </c>
    </row>
    <row r="60002" spans="1:2" x14ac:dyDescent="0.15">
      <c r="A60002" t="s">
        <v>60001</v>
      </c>
      <c r="B60002">
        <v>1</v>
      </c>
    </row>
    <row r="60003" spans="1:2" x14ac:dyDescent="0.15">
      <c r="A60003" t="s">
        <v>60002</v>
      </c>
      <c r="B60003">
        <v>1</v>
      </c>
    </row>
    <row r="60004" spans="1:2" x14ac:dyDescent="0.15">
      <c r="A60004" t="s">
        <v>60003</v>
      </c>
      <c r="B60004">
        <v>1</v>
      </c>
    </row>
    <row r="60005" spans="1:2" x14ac:dyDescent="0.15">
      <c r="A60005" t="s">
        <v>60004</v>
      </c>
      <c r="B60005">
        <v>1</v>
      </c>
    </row>
    <row r="60006" spans="1:2" x14ac:dyDescent="0.15">
      <c r="A60006" t="s">
        <v>60005</v>
      </c>
      <c r="B60006">
        <v>1</v>
      </c>
    </row>
    <row r="60007" spans="1:2" x14ac:dyDescent="0.15">
      <c r="A60007" t="s">
        <v>60006</v>
      </c>
      <c r="B60007">
        <v>1</v>
      </c>
    </row>
    <row r="60008" spans="1:2" x14ac:dyDescent="0.15">
      <c r="A60008" t="s">
        <v>60007</v>
      </c>
      <c r="B60008">
        <v>1</v>
      </c>
    </row>
    <row r="60009" spans="1:2" x14ac:dyDescent="0.15">
      <c r="A60009" t="s">
        <v>60008</v>
      </c>
      <c r="B60009">
        <v>1</v>
      </c>
    </row>
    <row r="60010" spans="1:2" x14ac:dyDescent="0.15">
      <c r="A60010" t="s">
        <v>60009</v>
      </c>
      <c r="B60010">
        <v>1</v>
      </c>
    </row>
    <row r="60011" spans="1:2" x14ac:dyDescent="0.15">
      <c r="A60011" t="s">
        <v>60010</v>
      </c>
      <c r="B60011">
        <v>1</v>
      </c>
    </row>
    <row r="60012" spans="1:2" x14ac:dyDescent="0.15">
      <c r="A60012" t="s">
        <v>60011</v>
      </c>
      <c r="B60012">
        <v>1</v>
      </c>
    </row>
    <row r="60013" spans="1:2" x14ac:dyDescent="0.15">
      <c r="A60013" t="s">
        <v>60012</v>
      </c>
      <c r="B60013">
        <v>1</v>
      </c>
    </row>
    <row r="60014" spans="1:2" x14ac:dyDescent="0.15">
      <c r="A60014" t="s">
        <v>60013</v>
      </c>
      <c r="B60014">
        <v>1</v>
      </c>
    </row>
    <row r="60015" spans="1:2" x14ac:dyDescent="0.15">
      <c r="A60015" t="s">
        <v>60014</v>
      </c>
      <c r="B60015">
        <v>1</v>
      </c>
    </row>
    <row r="60016" spans="1:2" x14ac:dyDescent="0.15">
      <c r="A60016" t="s">
        <v>60015</v>
      </c>
      <c r="B60016">
        <v>1</v>
      </c>
    </row>
    <row r="60017" spans="1:2" x14ac:dyDescent="0.15">
      <c r="A60017" t="s">
        <v>60016</v>
      </c>
      <c r="B60017">
        <v>1</v>
      </c>
    </row>
    <row r="60018" spans="1:2" x14ac:dyDescent="0.15">
      <c r="A60018" t="s">
        <v>60017</v>
      </c>
      <c r="B60018">
        <v>1</v>
      </c>
    </row>
    <row r="60019" spans="1:2" x14ac:dyDescent="0.15">
      <c r="A60019" t="s">
        <v>60018</v>
      </c>
      <c r="B60019">
        <v>1</v>
      </c>
    </row>
    <row r="60020" spans="1:2" x14ac:dyDescent="0.15">
      <c r="A60020" t="s">
        <v>60019</v>
      </c>
      <c r="B60020">
        <v>1</v>
      </c>
    </row>
    <row r="60021" spans="1:2" x14ac:dyDescent="0.15">
      <c r="A60021" t="s">
        <v>60020</v>
      </c>
      <c r="B60021">
        <v>1</v>
      </c>
    </row>
    <row r="60022" spans="1:2" x14ac:dyDescent="0.15">
      <c r="A60022" t="s">
        <v>60021</v>
      </c>
      <c r="B60022">
        <v>1</v>
      </c>
    </row>
    <row r="60023" spans="1:2" x14ac:dyDescent="0.15">
      <c r="A60023" t="s">
        <v>60022</v>
      </c>
      <c r="B60023">
        <v>1</v>
      </c>
    </row>
    <row r="60024" spans="1:2" x14ac:dyDescent="0.15">
      <c r="A60024" t="s">
        <v>60023</v>
      </c>
      <c r="B60024">
        <v>1</v>
      </c>
    </row>
    <row r="60025" spans="1:2" x14ac:dyDescent="0.15">
      <c r="A60025" t="s">
        <v>60024</v>
      </c>
      <c r="B60025">
        <v>1</v>
      </c>
    </row>
    <row r="60026" spans="1:2" x14ac:dyDescent="0.15">
      <c r="A60026" t="s">
        <v>60025</v>
      </c>
      <c r="B60026">
        <v>1</v>
      </c>
    </row>
    <row r="60027" spans="1:2" x14ac:dyDescent="0.15">
      <c r="A60027" t="s">
        <v>60026</v>
      </c>
      <c r="B60027">
        <v>1</v>
      </c>
    </row>
    <row r="60028" spans="1:2" x14ac:dyDescent="0.15">
      <c r="A60028" t="s">
        <v>60027</v>
      </c>
      <c r="B60028">
        <v>1</v>
      </c>
    </row>
    <row r="60029" spans="1:2" x14ac:dyDescent="0.15">
      <c r="A60029" t="s">
        <v>60028</v>
      </c>
      <c r="B60029">
        <v>1</v>
      </c>
    </row>
    <row r="60030" spans="1:2" x14ac:dyDescent="0.15">
      <c r="A60030" t="s">
        <v>60029</v>
      </c>
      <c r="B60030">
        <v>1</v>
      </c>
    </row>
    <row r="60031" spans="1:2" x14ac:dyDescent="0.15">
      <c r="A60031" t="s">
        <v>60030</v>
      </c>
      <c r="B60031">
        <v>1</v>
      </c>
    </row>
    <row r="60032" spans="1:2" x14ac:dyDescent="0.15">
      <c r="A60032" t="s">
        <v>60031</v>
      </c>
      <c r="B60032">
        <v>1</v>
      </c>
    </row>
    <row r="60033" spans="1:2" x14ac:dyDescent="0.15">
      <c r="A60033" t="s">
        <v>60032</v>
      </c>
      <c r="B60033">
        <v>1</v>
      </c>
    </row>
    <row r="60034" spans="1:2" x14ac:dyDescent="0.15">
      <c r="A60034" t="s">
        <v>60033</v>
      </c>
      <c r="B60034">
        <v>1</v>
      </c>
    </row>
    <row r="60035" spans="1:2" x14ac:dyDescent="0.15">
      <c r="A60035" t="s">
        <v>60034</v>
      </c>
      <c r="B60035">
        <v>1</v>
      </c>
    </row>
    <row r="60036" spans="1:2" x14ac:dyDescent="0.15">
      <c r="A60036" t="s">
        <v>60035</v>
      </c>
      <c r="B60036">
        <v>1</v>
      </c>
    </row>
    <row r="60037" spans="1:2" x14ac:dyDescent="0.15">
      <c r="A60037" t="s">
        <v>60036</v>
      </c>
      <c r="B60037">
        <v>1</v>
      </c>
    </row>
    <row r="60038" spans="1:2" x14ac:dyDescent="0.15">
      <c r="A60038" t="s">
        <v>60037</v>
      </c>
      <c r="B60038">
        <v>1</v>
      </c>
    </row>
    <row r="60039" spans="1:2" x14ac:dyDescent="0.15">
      <c r="A60039" t="s">
        <v>60038</v>
      </c>
      <c r="B60039">
        <v>1</v>
      </c>
    </row>
    <row r="60040" spans="1:2" x14ac:dyDescent="0.15">
      <c r="A60040" t="s">
        <v>60039</v>
      </c>
      <c r="B60040">
        <v>1</v>
      </c>
    </row>
    <row r="60041" spans="1:2" x14ac:dyDescent="0.15">
      <c r="A60041" t="s">
        <v>60040</v>
      </c>
      <c r="B60041">
        <v>1</v>
      </c>
    </row>
    <row r="60042" spans="1:2" x14ac:dyDescent="0.15">
      <c r="A60042" t="s">
        <v>60041</v>
      </c>
      <c r="B60042">
        <v>1</v>
      </c>
    </row>
    <row r="60043" spans="1:2" x14ac:dyDescent="0.15">
      <c r="A60043" t="s">
        <v>60042</v>
      </c>
      <c r="B60043">
        <v>1</v>
      </c>
    </row>
    <row r="60044" spans="1:2" x14ac:dyDescent="0.15">
      <c r="A60044" t="s">
        <v>60043</v>
      </c>
      <c r="B60044">
        <v>1</v>
      </c>
    </row>
    <row r="60045" spans="1:2" x14ac:dyDescent="0.15">
      <c r="A60045" t="s">
        <v>60044</v>
      </c>
      <c r="B60045">
        <v>1</v>
      </c>
    </row>
    <row r="60046" spans="1:2" x14ac:dyDescent="0.15">
      <c r="A60046" t="s">
        <v>60045</v>
      </c>
      <c r="B60046">
        <v>1</v>
      </c>
    </row>
    <row r="60047" spans="1:2" x14ac:dyDescent="0.15">
      <c r="A60047" t="s">
        <v>60046</v>
      </c>
      <c r="B60047">
        <v>1</v>
      </c>
    </row>
    <row r="60048" spans="1:2" x14ac:dyDescent="0.15">
      <c r="A60048" t="s">
        <v>60047</v>
      </c>
      <c r="B60048">
        <v>1</v>
      </c>
    </row>
    <row r="60049" spans="1:2" x14ac:dyDescent="0.15">
      <c r="A60049" t="s">
        <v>60048</v>
      </c>
      <c r="B60049">
        <v>1</v>
      </c>
    </row>
    <row r="60050" spans="1:2" x14ac:dyDescent="0.15">
      <c r="A60050" t="s">
        <v>60049</v>
      </c>
      <c r="B60050">
        <v>1</v>
      </c>
    </row>
    <row r="60051" spans="1:2" x14ac:dyDescent="0.15">
      <c r="A60051" t="s">
        <v>60050</v>
      </c>
      <c r="B60051">
        <v>1</v>
      </c>
    </row>
    <row r="60052" spans="1:2" x14ac:dyDescent="0.15">
      <c r="A60052" t="s">
        <v>60051</v>
      </c>
      <c r="B60052">
        <v>1</v>
      </c>
    </row>
    <row r="60053" spans="1:2" x14ac:dyDescent="0.15">
      <c r="A60053" t="s">
        <v>60052</v>
      </c>
      <c r="B60053">
        <v>1</v>
      </c>
    </row>
    <row r="60054" spans="1:2" x14ac:dyDescent="0.15">
      <c r="A60054" t="s">
        <v>60053</v>
      </c>
      <c r="B60054">
        <v>1</v>
      </c>
    </row>
    <row r="60055" spans="1:2" x14ac:dyDescent="0.15">
      <c r="A60055" t="s">
        <v>60054</v>
      </c>
      <c r="B60055">
        <v>1</v>
      </c>
    </row>
    <row r="60056" spans="1:2" x14ac:dyDescent="0.15">
      <c r="A60056" t="s">
        <v>60055</v>
      </c>
      <c r="B60056">
        <v>1</v>
      </c>
    </row>
    <row r="60057" spans="1:2" x14ac:dyDescent="0.15">
      <c r="A60057" t="s">
        <v>60056</v>
      </c>
      <c r="B60057">
        <v>1</v>
      </c>
    </row>
    <row r="60058" spans="1:2" x14ac:dyDescent="0.15">
      <c r="A60058" t="s">
        <v>60057</v>
      </c>
      <c r="B60058">
        <v>1</v>
      </c>
    </row>
    <row r="60059" spans="1:2" x14ac:dyDescent="0.15">
      <c r="A60059" t="s">
        <v>60058</v>
      </c>
      <c r="B60059">
        <v>1</v>
      </c>
    </row>
    <row r="60060" spans="1:2" x14ac:dyDescent="0.15">
      <c r="A60060" t="s">
        <v>60059</v>
      </c>
      <c r="B60060">
        <v>1</v>
      </c>
    </row>
    <row r="60061" spans="1:2" x14ac:dyDescent="0.15">
      <c r="A60061" t="s">
        <v>60060</v>
      </c>
      <c r="B60061">
        <v>1</v>
      </c>
    </row>
    <row r="60062" spans="1:2" x14ac:dyDescent="0.15">
      <c r="A60062" t="s">
        <v>60061</v>
      </c>
      <c r="B60062">
        <v>1</v>
      </c>
    </row>
    <row r="60063" spans="1:2" x14ac:dyDescent="0.15">
      <c r="A60063" t="s">
        <v>60062</v>
      </c>
      <c r="B60063">
        <v>1</v>
      </c>
    </row>
    <row r="60064" spans="1:2" x14ac:dyDescent="0.15">
      <c r="A60064" t="s">
        <v>60063</v>
      </c>
      <c r="B60064">
        <v>1</v>
      </c>
    </row>
    <row r="60065" spans="1:2" x14ac:dyDescent="0.15">
      <c r="A60065" t="s">
        <v>60064</v>
      </c>
      <c r="B60065">
        <v>1</v>
      </c>
    </row>
    <row r="60066" spans="1:2" x14ac:dyDescent="0.15">
      <c r="A60066" t="s">
        <v>60065</v>
      </c>
      <c r="B60066">
        <v>1</v>
      </c>
    </row>
    <row r="60067" spans="1:2" x14ac:dyDescent="0.15">
      <c r="A60067" t="s">
        <v>60066</v>
      </c>
      <c r="B60067">
        <v>1</v>
      </c>
    </row>
    <row r="60068" spans="1:2" x14ac:dyDescent="0.15">
      <c r="A60068" t="s">
        <v>60067</v>
      </c>
      <c r="B60068">
        <v>1</v>
      </c>
    </row>
    <row r="60069" spans="1:2" x14ac:dyDescent="0.15">
      <c r="A60069" t="s">
        <v>60068</v>
      </c>
      <c r="B60069">
        <v>1</v>
      </c>
    </row>
    <row r="60070" spans="1:2" x14ac:dyDescent="0.15">
      <c r="A60070" t="s">
        <v>60069</v>
      </c>
      <c r="B60070">
        <v>1</v>
      </c>
    </row>
    <row r="60071" spans="1:2" x14ac:dyDescent="0.15">
      <c r="A60071" t="s">
        <v>60070</v>
      </c>
      <c r="B60071">
        <v>1</v>
      </c>
    </row>
    <row r="60072" spans="1:2" x14ac:dyDescent="0.15">
      <c r="A60072" t="s">
        <v>60071</v>
      </c>
      <c r="B60072">
        <v>1</v>
      </c>
    </row>
    <row r="60073" spans="1:2" x14ac:dyDescent="0.15">
      <c r="A60073" t="s">
        <v>60072</v>
      </c>
      <c r="B60073">
        <v>1</v>
      </c>
    </row>
    <row r="60074" spans="1:2" x14ac:dyDescent="0.15">
      <c r="A60074" t="s">
        <v>60073</v>
      </c>
      <c r="B60074">
        <v>1</v>
      </c>
    </row>
    <row r="60075" spans="1:2" x14ac:dyDescent="0.15">
      <c r="A60075" t="s">
        <v>60074</v>
      </c>
      <c r="B60075">
        <v>1</v>
      </c>
    </row>
    <row r="60076" spans="1:2" x14ac:dyDescent="0.15">
      <c r="A60076" t="s">
        <v>60075</v>
      </c>
      <c r="B60076">
        <v>1</v>
      </c>
    </row>
    <row r="60077" spans="1:2" x14ac:dyDescent="0.15">
      <c r="A60077" t="s">
        <v>60076</v>
      </c>
      <c r="B60077">
        <v>1</v>
      </c>
    </row>
    <row r="60078" spans="1:2" x14ac:dyDescent="0.15">
      <c r="A60078" t="s">
        <v>60077</v>
      </c>
      <c r="B60078">
        <v>1</v>
      </c>
    </row>
    <row r="60079" spans="1:2" x14ac:dyDescent="0.15">
      <c r="A60079" t="s">
        <v>60078</v>
      </c>
      <c r="B60079">
        <v>1</v>
      </c>
    </row>
    <row r="60080" spans="1:2" x14ac:dyDescent="0.15">
      <c r="A60080" t="s">
        <v>60079</v>
      </c>
      <c r="B60080">
        <v>1</v>
      </c>
    </row>
    <row r="60081" spans="1:2" x14ac:dyDescent="0.15">
      <c r="A60081" t="s">
        <v>60080</v>
      </c>
      <c r="B60081">
        <v>1</v>
      </c>
    </row>
    <row r="60082" spans="1:2" x14ac:dyDescent="0.15">
      <c r="A60082" t="s">
        <v>60081</v>
      </c>
      <c r="B60082">
        <v>1</v>
      </c>
    </row>
    <row r="60083" spans="1:2" x14ac:dyDescent="0.15">
      <c r="A60083" t="s">
        <v>60082</v>
      </c>
      <c r="B60083">
        <v>1</v>
      </c>
    </row>
    <row r="60084" spans="1:2" x14ac:dyDescent="0.15">
      <c r="A60084" t="s">
        <v>60083</v>
      </c>
      <c r="B60084">
        <v>1</v>
      </c>
    </row>
    <row r="60085" spans="1:2" x14ac:dyDescent="0.15">
      <c r="A60085" t="s">
        <v>60084</v>
      </c>
      <c r="B60085">
        <v>1</v>
      </c>
    </row>
    <row r="60086" spans="1:2" x14ac:dyDescent="0.15">
      <c r="A60086" t="s">
        <v>60085</v>
      </c>
      <c r="B60086">
        <v>1</v>
      </c>
    </row>
    <row r="60087" spans="1:2" x14ac:dyDescent="0.15">
      <c r="A60087" t="s">
        <v>60086</v>
      </c>
      <c r="B60087">
        <v>1</v>
      </c>
    </row>
    <row r="60088" spans="1:2" x14ac:dyDescent="0.15">
      <c r="A60088" t="s">
        <v>60087</v>
      </c>
      <c r="B60088">
        <v>1</v>
      </c>
    </row>
    <row r="60089" spans="1:2" x14ac:dyDescent="0.15">
      <c r="A60089" t="s">
        <v>60088</v>
      </c>
      <c r="B60089">
        <v>1</v>
      </c>
    </row>
    <row r="60090" spans="1:2" x14ac:dyDescent="0.15">
      <c r="A60090" t="s">
        <v>60089</v>
      </c>
      <c r="B60090">
        <v>1</v>
      </c>
    </row>
    <row r="60091" spans="1:2" x14ac:dyDescent="0.15">
      <c r="A60091" t="s">
        <v>60090</v>
      </c>
      <c r="B60091">
        <v>1</v>
      </c>
    </row>
    <row r="60092" spans="1:2" x14ac:dyDescent="0.15">
      <c r="A60092" t="s">
        <v>60091</v>
      </c>
      <c r="B60092">
        <v>1</v>
      </c>
    </row>
    <row r="60093" spans="1:2" x14ac:dyDescent="0.15">
      <c r="A60093" t="s">
        <v>60092</v>
      </c>
      <c r="B60093">
        <v>1</v>
      </c>
    </row>
    <row r="60094" spans="1:2" x14ac:dyDescent="0.15">
      <c r="A60094" t="s">
        <v>60093</v>
      </c>
      <c r="B60094">
        <v>1</v>
      </c>
    </row>
    <row r="60095" spans="1:2" x14ac:dyDescent="0.15">
      <c r="A60095" t="s">
        <v>60094</v>
      </c>
      <c r="B60095">
        <v>1</v>
      </c>
    </row>
    <row r="60096" spans="1:2" x14ac:dyDescent="0.15">
      <c r="A60096" t="s">
        <v>60095</v>
      </c>
      <c r="B60096">
        <v>1</v>
      </c>
    </row>
    <row r="60097" spans="1:2" x14ac:dyDescent="0.15">
      <c r="A60097" t="s">
        <v>60096</v>
      </c>
      <c r="B60097">
        <v>1</v>
      </c>
    </row>
    <row r="60098" spans="1:2" x14ac:dyDescent="0.15">
      <c r="A60098" t="s">
        <v>60097</v>
      </c>
      <c r="B60098">
        <v>1</v>
      </c>
    </row>
    <row r="60099" spans="1:2" x14ac:dyDescent="0.15">
      <c r="A60099" t="s">
        <v>60098</v>
      </c>
      <c r="B60099">
        <v>1</v>
      </c>
    </row>
    <row r="60100" spans="1:2" x14ac:dyDescent="0.15">
      <c r="A60100" t="s">
        <v>60099</v>
      </c>
      <c r="B60100">
        <v>1</v>
      </c>
    </row>
    <row r="60101" spans="1:2" x14ac:dyDescent="0.15">
      <c r="A60101" t="s">
        <v>60100</v>
      </c>
      <c r="B60101">
        <v>1</v>
      </c>
    </row>
    <row r="60102" spans="1:2" x14ac:dyDescent="0.15">
      <c r="A60102" t="s">
        <v>60101</v>
      </c>
      <c r="B60102">
        <v>1</v>
      </c>
    </row>
    <row r="60103" spans="1:2" x14ac:dyDescent="0.15">
      <c r="A60103" t="s">
        <v>60102</v>
      </c>
      <c r="B60103">
        <v>1</v>
      </c>
    </row>
    <row r="60104" spans="1:2" x14ac:dyDescent="0.15">
      <c r="A60104" t="s">
        <v>60103</v>
      </c>
      <c r="B60104">
        <v>1</v>
      </c>
    </row>
    <row r="60105" spans="1:2" x14ac:dyDescent="0.15">
      <c r="A60105" t="s">
        <v>60104</v>
      </c>
      <c r="B60105">
        <v>1</v>
      </c>
    </row>
    <row r="60106" spans="1:2" x14ac:dyDescent="0.15">
      <c r="A60106" t="s">
        <v>60105</v>
      </c>
      <c r="B60106">
        <v>1</v>
      </c>
    </row>
    <row r="60107" spans="1:2" x14ac:dyDescent="0.15">
      <c r="A60107" t="s">
        <v>60106</v>
      </c>
      <c r="B60107">
        <v>1</v>
      </c>
    </row>
    <row r="60108" spans="1:2" x14ac:dyDescent="0.15">
      <c r="A60108" t="s">
        <v>60107</v>
      </c>
      <c r="B60108">
        <v>1</v>
      </c>
    </row>
    <row r="60109" spans="1:2" x14ac:dyDescent="0.15">
      <c r="A60109" t="s">
        <v>60108</v>
      </c>
      <c r="B60109">
        <v>1</v>
      </c>
    </row>
    <row r="60110" spans="1:2" x14ac:dyDescent="0.15">
      <c r="A60110" t="s">
        <v>60109</v>
      </c>
      <c r="B60110">
        <v>1</v>
      </c>
    </row>
    <row r="60111" spans="1:2" x14ac:dyDescent="0.15">
      <c r="A60111" t="s">
        <v>60110</v>
      </c>
      <c r="B60111">
        <v>1</v>
      </c>
    </row>
    <row r="60112" spans="1:2" x14ac:dyDescent="0.15">
      <c r="A60112" t="s">
        <v>60111</v>
      </c>
      <c r="B60112">
        <v>1</v>
      </c>
    </row>
    <row r="60113" spans="1:2" x14ac:dyDescent="0.15">
      <c r="A60113" t="s">
        <v>60112</v>
      </c>
      <c r="B60113">
        <v>1</v>
      </c>
    </row>
    <row r="60114" spans="1:2" x14ac:dyDescent="0.15">
      <c r="A60114" t="s">
        <v>60113</v>
      </c>
      <c r="B60114">
        <v>1</v>
      </c>
    </row>
    <row r="60115" spans="1:2" x14ac:dyDescent="0.15">
      <c r="A60115" t="s">
        <v>60114</v>
      </c>
      <c r="B60115">
        <v>1</v>
      </c>
    </row>
    <row r="60116" spans="1:2" x14ac:dyDescent="0.15">
      <c r="A60116" t="s">
        <v>60115</v>
      </c>
      <c r="B60116">
        <v>1</v>
      </c>
    </row>
    <row r="60117" spans="1:2" x14ac:dyDescent="0.15">
      <c r="A60117" t="s">
        <v>60116</v>
      </c>
      <c r="B60117">
        <v>1</v>
      </c>
    </row>
    <row r="60118" spans="1:2" x14ac:dyDescent="0.15">
      <c r="A60118" t="s">
        <v>60117</v>
      </c>
      <c r="B60118">
        <v>1</v>
      </c>
    </row>
    <row r="60119" spans="1:2" x14ac:dyDescent="0.15">
      <c r="A60119" t="s">
        <v>60118</v>
      </c>
      <c r="B60119">
        <v>1</v>
      </c>
    </row>
    <row r="60120" spans="1:2" x14ac:dyDescent="0.15">
      <c r="A60120" t="s">
        <v>60119</v>
      </c>
      <c r="B60120">
        <v>1</v>
      </c>
    </row>
    <row r="60121" spans="1:2" x14ac:dyDescent="0.15">
      <c r="A60121" t="s">
        <v>60120</v>
      </c>
      <c r="B60121">
        <v>1</v>
      </c>
    </row>
    <row r="60122" spans="1:2" x14ac:dyDescent="0.15">
      <c r="A60122" t="s">
        <v>60121</v>
      </c>
      <c r="B60122">
        <v>1</v>
      </c>
    </row>
    <row r="60123" spans="1:2" x14ac:dyDescent="0.15">
      <c r="A60123" t="s">
        <v>60122</v>
      </c>
      <c r="B60123">
        <v>1</v>
      </c>
    </row>
    <row r="60124" spans="1:2" x14ac:dyDescent="0.15">
      <c r="A60124" t="s">
        <v>60123</v>
      </c>
      <c r="B60124">
        <v>1</v>
      </c>
    </row>
    <row r="60125" spans="1:2" x14ac:dyDescent="0.15">
      <c r="A60125" t="s">
        <v>60124</v>
      </c>
      <c r="B60125">
        <v>1</v>
      </c>
    </row>
    <row r="60126" spans="1:2" x14ac:dyDescent="0.15">
      <c r="A60126" t="s">
        <v>60125</v>
      </c>
      <c r="B60126">
        <v>1</v>
      </c>
    </row>
    <row r="60127" spans="1:2" x14ac:dyDescent="0.15">
      <c r="A60127" t="s">
        <v>60126</v>
      </c>
      <c r="B60127">
        <v>1</v>
      </c>
    </row>
    <row r="60128" spans="1:2" x14ac:dyDescent="0.15">
      <c r="A60128" t="s">
        <v>60127</v>
      </c>
      <c r="B60128">
        <v>1</v>
      </c>
    </row>
    <row r="60129" spans="1:2" x14ac:dyDescent="0.15">
      <c r="A60129" t="s">
        <v>60128</v>
      </c>
      <c r="B60129">
        <v>1</v>
      </c>
    </row>
    <row r="60130" spans="1:2" x14ac:dyDescent="0.15">
      <c r="A60130" t="s">
        <v>60129</v>
      </c>
      <c r="B60130">
        <v>1</v>
      </c>
    </row>
    <row r="60131" spans="1:2" x14ac:dyDescent="0.15">
      <c r="A60131" t="s">
        <v>60130</v>
      </c>
      <c r="B60131">
        <v>1</v>
      </c>
    </row>
    <row r="60132" spans="1:2" x14ac:dyDescent="0.15">
      <c r="A60132" t="s">
        <v>60131</v>
      </c>
      <c r="B60132">
        <v>1</v>
      </c>
    </row>
    <row r="60133" spans="1:2" x14ac:dyDescent="0.15">
      <c r="A60133" t="s">
        <v>60132</v>
      </c>
      <c r="B60133">
        <v>1</v>
      </c>
    </row>
    <row r="60134" spans="1:2" x14ac:dyDescent="0.15">
      <c r="A60134" t="s">
        <v>60133</v>
      </c>
      <c r="B60134">
        <v>1</v>
      </c>
    </row>
    <row r="60135" spans="1:2" x14ac:dyDescent="0.15">
      <c r="A60135" t="s">
        <v>60134</v>
      </c>
      <c r="B60135">
        <v>1</v>
      </c>
    </row>
    <row r="60136" spans="1:2" x14ac:dyDescent="0.15">
      <c r="A60136" t="s">
        <v>60135</v>
      </c>
      <c r="B60136">
        <v>1</v>
      </c>
    </row>
    <row r="60137" spans="1:2" x14ac:dyDescent="0.15">
      <c r="A60137" t="s">
        <v>60136</v>
      </c>
      <c r="B60137">
        <v>1</v>
      </c>
    </row>
    <row r="60138" spans="1:2" x14ac:dyDescent="0.15">
      <c r="A60138" t="s">
        <v>60137</v>
      </c>
      <c r="B60138">
        <v>1</v>
      </c>
    </row>
    <row r="60139" spans="1:2" x14ac:dyDescent="0.15">
      <c r="A60139" t="s">
        <v>60138</v>
      </c>
      <c r="B60139">
        <v>1</v>
      </c>
    </row>
    <row r="60140" spans="1:2" x14ac:dyDescent="0.15">
      <c r="A60140" t="s">
        <v>60139</v>
      </c>
      <c r="B60140">
        <v>1</v>
      </c>
    </row>
    <row r="60141" spans="1:2" x14ac:dyDescent="0.15">
      <c r="A60141" t="s">
        <v>60140</v>
      </c>
      <c r="B60141">
        <v>1</v>
      </c>
    </row>
    <row r="60142" spans="1:2" x14ac:dyDescent="0.15">
      <c r="A60142" t="s">
        <v>60141</v>
      </c>
      <c r="B60142">
        <v>1</v>
      </c>
    </row>
    <row r="60143" spans="1:2" x14ac:dyDescent="0.15">
      <c r="A60143" t="s">
        <v>60142</v>
      </c>
      <c r="B60143">
        <v>1</v>
      </c>
    </row>
    <row r="60144" spans="1:2" x14ac:dyDescent="0.15">
      <c r="A60144" t="s">
        <v>60143</v>
      </c>
      <c r="B60144">
        <v>1</v>
      </c>
    </row>
    <row r="60145" spans="1:2" x14ac:dyDescent="0.15">
      <c r="A60145" t="s">
        <v>60144</v>
      </c>
      <c r="B60145">
        <v>1</v>
      </c>
    </row>
    <row r="60146" spans="1:2" x14ac:dyDescent="0.15">
      <c r="A60146" t="s">
        <v>60145</v>
      </c>
      <c r="B60146">
        <v>1</v>
      </c>
    </row>
    <row r="60147" spans="1:2" x14ac:dyDescent="0.15">
      <c r="A60147" t="s">
        <v>60146</v>
      </c>
      <c r="B60147">
        <v>1</v>
      </c>
    </row>
    <row r="60148" spans="1:2" x14ac:dyDescent="0.15">
      <c r="A60148" t="s">
        <v>60147</v>
      </c>
      <c r="B60148">
        <v>1</v>
      </c>
    </row>
    <row r="60149" spans="1:2" x14ac:dyDescent="0.15">
      <c r="A60149" t="s">
        <v>60148</v>
      </c>
      <c r="B60149">
        <v>1</v>
      </c>
    </row>
    <row r="60150" spans="1:2" x14ac:dyDescent="0.15">
      <c r="A60150" t="s">
        <v>60149</v>
      </c>
      <c r="B60150">
        <v>1</v>
      </c>
    </row>
    <row r="60151" spans="1:2" x14ac:dyDescent="0.15">
      <c r="A60151" t="s">
        <v>60150</v>
      </c>
      <c r="B60151">
        <v>1</v>
      </c>
    </row>
    <row r="60152" spans="1:2" x14ac:dyDescent="0.15">
      <c r="A60152" t="s">
        <v>60151</v>
      </c>
      <c r="B60152">
        <v>1</v>
      </c>
    </row>
    <row r="60153" spans="1:2" x14ac:dyDescent="0.15">
      <c r="A60153" t="s">
        <v>60152</v>
      </c>
      <c r="B60153">
        <v>1</v>
      </c>
    </row>
    <row r="60154" spans="1:2" x14ac:dyDescent="0.15">
      <c r="A60154" t="s">
        <v>60153</v>
      </c>
      <c r="B60154">
        <v>1</v>
      </c>
    </row>
    <row r="60155" spans="1:2" x14ac:dyDescent="0.15">
      <c r="A60155" t="s">
        <v>60154</v>
      </c>
      <c r="B60155">
        <v>1</v>
      </c>
    </row>
    <row r="60156" spans="1:2" x14ac:dyDescent="0.15">
      <c r="A60156" t="s">
        <v>60155</v>
      </c>
      <c r="B60156">
        <v>1</v>
      </c>
    </row>
    <row r="60157" spans="1:2" x14ac:dyDescent="0.15">
      <c r="A60157" t="s">
        <v>60156</v>
      </c>
      <c r="B60157">
        <v>1</v>
      </c>
    </row>
    <row r="60158" spans="1:2" x14ac:dyDescent="0.15">
      <c r="A60158" t="s">
        <v>60157</v>
      </c>
      <c r="B60158">
        <v>1</v>
      </c>
    </row>
    <row r="60159" spans="1:2" x14ac:dyDescent="0.15">
      <c r="A60159" t="s">
        <v>60158</v>
      </c>
      <c r="B60159">
        <v>1</v>
      </c>
    </row>
    <row r="60160" spans="1:2" x14ac:dyDescent="0.15">
      <c r="A60160" t="s">
        <v>60159</v>
      </c>
      <c r="B60160">
        <v>1</v>
      </c>
    </row>
    <row r="60161" spans="1:2" x14ac:dyDescent="0.15">
      <c r="A60161" t="s">
        <v>60160</v>
      </c>
      <c r="B60161">
        <v>1</v>
      </c>
    </row>
    <row r="60162" spans="1:2" x14ac:dyDescent="0.15">
      <c r="A60162" t="s">
        <v>60161</v>
      </c>
      <c r="B60162">
        <v>1</v>
      </c>
    </row>
    <row r="60163" spans="1:2" x14ac:dyDescent="0.15">
      <c r="A60163" t="s">
        <v>60162</v>
      </c>
      <c r="B60163">
        <v>1</v>
      </c>
    </row>
    <row r="60164" spans="1:2" x14ac:dyDescent="0.15">
      <c r="A60164" t="s">
        <v>60163</v>
      </c>
      <c r="B60164">
        <v>1</v>
      </c>
    </row>
    <row r="60165" spans="1:2" x14ac:dyDescent="0.15">
      <c r="A60165" t="s">
        <v>60164</v>
      </c>
      <c r="B60165">
        <v>1</v>
      </c>
    </row>
    <row r="60166" spans="1:2" x14ac:dyDescent="0.15">
      <c r="A60166" t="s">
        <v>60165</v>
      </c>
      <c r="B60166">
        <v>1</v>
      </c>
    </row>
    <row r="60167" spans="1:2" x14ac:dyDescent="0.15">
      <c r="A60167" t="s">
        <v>60166</v>
      </c>
      <c r="B60167">
        <v>1</v>
      </c>
    </row>
    <row r="60168" spans="1:2" x14ac:dyDescent="0.15">
      <c r="A60168" t="s">
        <v>60167</v>
      </c>
      <c r="B60168">
        <v>1</v>
      </c>
    </row>
    <row r="60169" spans="1:2" x14ac:dyDescent="0.15">
      <c r="A60169" t="s">
        <v>60168</v>
      </c>
      <c r="B60169">
        <v>1</v>
      </c>
    </row>
    <row r="60170" spans="1:2" x14ac:dyDescent="0.15">
      <c r="A60170" t="s">
        <v>60169</v>
      </c>
      <c r="B60170">
        <v>1</v>
      </c>
    </row>
    <row r="60171" spans="1:2" x14ac:dyDescent="0.15">
      <c r="A60171" t="s">
        <v>60170</v>
      </c>
      <c r="B60171">
        <v>1</v>
      </c>
    </row>
    <row r="60172" spans="1:2" x14ac:dyDescent="0.15">
      <c r="A60172" t="s">
        <v>60171</v>
      </c>
      <c r="B60172">
        <v>1</v>
      </c>
    </row>
    <row r="60173" spans="1:2" x14ac:dyDescent="0.15">
      <c r="A60173" t="s">
        <v>60172</v>
      </c>
      <c r="B60173">
        <v>1</v>
      </c>
    </row>
    <row r="60174" spans="1:2" x14ac:dyDescent="0.15">
      <c r="A60174" t="s">
        <v>60173</v>
      </c>
      <c r="B60174">
        <v>1</v>
      </c>
    </row>
    <row r="60175" spans="1:2" x14ac:dyDescent="0.15">
      <c r="A60175" t="s">
        <v>60174</v>
      </c>
      <c r="B60175">
        <v>1</v>
      </c>
    </row>
    <row r="60176" spans="1:2" x14ac:dyDescent="0.15">
      <c r="A60176" t="s">
        <v>60175</v>
      </c>
      <c r="B60176">
        <v>1</v>
      </c>
    </row>
    <row r="60177" spans="1:2" x14ac:dyDescent="0.15">
      <c r="A60177" t="s">
        <v>60176</v>
      </c>
      <c r="B60177">
        <v>1</v>
      </c>
    </row>
    <row r="60178" spans="1:2" x14ac:dyDescent="0.15">
      <c r="A60178" t="s">
        <v>60177</v>
      </c>
      <c r="B60178">
        <v>1</v>
      </c>
    </row>
    <row r="60179" spans="1:2" x14ac:dyDescent="0.15">
      <c r="A60179" t="s">
        <v>60178</v>
      </c>
      <c r="B60179">
        <v>1</v>
      </c>
    </row>
    <row r="60180" spans="1:2" x14ac:dyDescent="0.15">
      <c r="A60180" t="s">
        <v>60179</v>
      </c>
      <c r="B60180">
        <v>1</v>
      </c>
    </row>
    <row r="60181" spans="1:2" x14ac:dyDescent="0.15">
      <c r="A60181" t="s">
        <v>60180</v>
      </c>
      <c r="B60181">
        <v>1</v>
      </c>
    </row>
    <row r="60182" spans="1:2" x14ac:dyDescent="0.15">
      <c r="A60182" t="s">
        <v>60181</v>
      </c>
      <c r="B60182">
        <v>1</v>
      </c>
    </row>
    <row r="60183" spans="1:2" x14ac:dyDescent="0.15">
      <c r="A60183" t="s">
        <v>60182</v>
      </c>
      <c r="B60183">
        <v>1</v>
      </c>
    </row>
    <row r="60184" spans="1:2" x14ac:dyDescent="0.15">
      <c r="A60184" t="s">
        <v>60183</v>
      </c>
      <c r="B60184">
        <v>1</v>
      </c>
    </row>
    <row r="60185" spans="1:2" x14ac:dyDescent="0.15">
      <c r="A60185" t="s">
        <v>60184</v>
      </c>
      <c r="B60185">
        <v>1</v>
      </c>
    </row>
    <row r="60186" spans="1:2" x14ac:dyDescent="0.15">
      <c r="A60186" t="s">
        <v>60185</v>
      </c>
      <c r="B60186">
        <v>1</v>
      </c>
    </row>
    <row r="60187" spans="1:2" x14ac:dyDescent="0.15">
      <c r="A60187" t="s">
        <v>60186</v>
      </c>
      <c r="B60187">
        <v>1</v>
      </c>
    </row>
    <row r="60188" spans="1:2" x14ac:dyDescent="0.15">
      <c r="A60188" t="s">
        <v>60187</v>
      </c>
      <c r="B60188">
        <v>1</v>
      </c>
    </row>
    <row r="60189" spans="1:2" x14ac:dyDescent="0.15">
      <c r="A60189" t="s">
        <v>60188</v>
      </c>
      <c r="B60189">
        <v>1</v>
      </c>
    </row>
    <row r="60190" spans="1:2" x14ac:dyDescent="0.15">
      <c r="A60190" t="s">
        <v>60189</v>
      </c>
      <c r="B60190">
        <v>1</v>
      </c>
    </row>
    <row r="60191" spans="1:2" x14ac:dyDescent="0.15">
      <c r="A60191" t="s">
        <v>60190</v>
      </c>
      <c r="B60191">
        <v>1</v>
      </c>
    </row>
    <row r="60192" spans="1:2" x14ac:dyDescent="0.15">
      <c r="A60192" t="s">
        <v>60191</v>
      </c>
      <c r="B60192">
        <v>1</v>
      </c>
    </row>
    <row r="60193" spans="1:2" x14ac:dyDescent="0.15">
      <c r="A60193" t="s">
        <v>60192</v>
      </c>
      <c r="B60193">
        <v>1</v>
      </c>
    </row>
    <row r="60194" spans="1:2" x14ac:dyDescent="0.15">
      <c r="A60194" t="s">
        <v>60193</v>
      </c>
      <c r="B60194">
        <v>1</v>
      </c>
    </row>
    <row r="60195" spans="1:2" x14ac:dyDescent="0.15">
      <c r="A60195" t="s">
        <v>60194</v>
      </c>
      <c r="B60195">
        <v>1</v>
      </c>
    </row>
    <row r="60196" spans="1:2" x14ac:dyDescent="0.15">
      <c r="A60196" t="s">
        <v>60195</v>
      </c>
      <c r="B60196">
        <v>1</v>
      </c>
    </row>
    <row r="60197" spans="1:2" x14ac:dyDescent="0.15">
      <c r="A60197" t="s">
        <v>60196</v>
      </c>
      <c r="B60197">
        <v>1</v>
      </c>
    </row>
    <row r="60198" spans="1:2" x14ac:dyDescent="0.15">
      <c r="A60198" t="s">
        <v>60197</v>
      </c>
      <c r="B60198">
        <v>1</v>
      </c>
    </row>
    <row r="60199" spans="1:2" x14ac:dyDescent="0.15">
      <c r="A60199" t="s">
        <v>60198</v>
      </c>
      <c r="B60199">
        <v>1</v>
      </c>
    </row>
    <row r="60200" spans="1:2" x14ac:dyDescent="0.15">
      <c r="A60200" t="s">
        <v>60199</v>
      </c>
      <c r="B60200">
        <v>1</v>
      </c>
    </row>
    <row r="60201" spans="1:2" x14ac:dyDescent="0.15">
      <c r="A60201" t="s">
        <v>60200</v>
      </c>
      <c r="B60201">
        <v>1</v>
      </c>
    </row>
    <row r="60202" spans="1:2" x14ac:dyDescent="0.15">
      <c r="A60202" t="s">
        <v>60201</v>
      </c>
      <c r="B60202">
        <v>1</v>
      </c>
    </row>
    <row r="60203" spans="1:2" x14ac:dyDescent="0.15">
      <c r="A60203" t="s">
        <v>60202</v>
      </c>
      <c r="B60203">
        <v>1</v>
      </c>
    </row>
    <row r="60204" spans="1:2" x14ac:dyDescent="0.15">
      <c r="A60204" t="s">
        <v>60203</v>
      </c>
      <c r="B60204">
        <v>1</v>
      </c>
    </row>
    <row r="60205" spans="1:2" x14ac:dyDescent="0.15">
      <c r="A60205" t="s">
        <v>60204</v>
      </c>
      <c r="B60205">
        <v>1</v>
      </c>
    </row>
    <row r="60206" spans="1:2" x14ac:dyDescent="0.15">
      <c r="A60206" t="s">
        <v>60205</v>
      </c>
      <c r="B60206">
        <v>1</v>
      </c>
    </row>
    <row r="60207" spans="1:2" x14ac:dyDescent="0.15">
      <c r="A60207" t="s">
        <v>60206</v>
      </c>
      <c r="B60207">
        <v>1</v>
      </c>
    </row>
    <row r="60208" spans="1:2" x14ac:dyDescent="0.15">
      <c r="A60208" t="s">
        <v>60207</v>
      </c>
      <c r="B60208">
        <v>1</v>
      </c>
    </row>
    <row r="60209" spans="1:2" x14ac:dyDescent="0.15">
      <c r="A60209" t="s">
        <v>60208</v>
      </c>
      <c r="B60209">
        <v>1</v>
      </c>
    </row>
    <row r="60210" spans="1:2" x14ac:dyDescent="0.15">
      <c r="A60210" t="s">
        <v>60209</v>
      </c>
      <c r="B60210">
        <v>1</v>
      </c>
    </row>
    <row r="60211" spans="1:2" x14ac:dyDescent="0.15">
      <c r="A60211" t="s">
        <v>60210</v>
      </c>
      <c r="B60211">
        <v>1</v>
      </c>
    </row>
    <row r="60212" spans="1:2" x14ac:dyDescent="0.15">
      <c r="A60212" t="s">
        <v>60211</v>
      </c>
      <c r="B60212">
        <v>1</v>
      </c>
    </row>
    <row r="60213" spans="1:2" x14ac:dyDescent="0.15">
      <c r="A60213" t="s">
        <v>60212</v>
      </c>
      <c r="B60213">
        <v>1</v>
      </c>
    </row>
    <row r="60214" spans="1:2" x14ac:dyDescent="0.15">
      <c r="A60214" t="s">
        <v>60213</v>
      </c>
      <c r="B60214">
        <v>1</v>
      </c>
    </row>
    <row r="60215" spans="1:2" x14ac:dyDescent="0.15">
      <c r="A60215" t="s">
        <v>60214</v>
      </c>
      <c r="B60215">
        <v>1</v>
      </c>
    </row>
    <row r="60216" spans="1:2" x14ac:dyDescent="0.15">
      <c r="A60216" t="s">
        <v>60215</v>
      </c>
      <c r="B60216">
        <v>1</v>
      </c>
    </row>
    <row r="60217" spans="1:2" x14ac:dyDescent="0.15">
      <c r="A60217" t="s">
        <v>60216</v>
      </c>
      <c r="B60217">
        <v>1</v>
      </c>
    </row>
    <row r="60218" spans="1:2" x14ac:dyDescent="0.15">
      <c r="A60218" t="s">
        <v>60217</v>
      </c>
      <c r="B60218">
        <v>1</v>
      </c>
    </row>
    <row r="60219" spans="1:2" x14ac:dyDescent="0.15">
      <c r="A60219" t="s">
        <v>60218</v>
      </c>
      <c r="B60219">
        <v>1</v>
      </c>
    </row>
    <row r="60220" spans="1:2" x14ac:dyDescent="0.15">
      <c r="A60220" t="s">
        <v>60219</v>
      </c>
      <c r="B60220">
        <v>1</v>
      </c>
    </row>
    <row r="60221" spans="1:2" x14ac:dyDescent="0.15">
      <c r="A60221" t="s">
        <v>60220</v>
      </c>
      <c r="B60221">
        <v>1</v>
      </c>
    </row>
    <row r="60222" spans="1:2" x14ac:dyDescent="0.15">
      <c r="A60222" t="s">
        <v>60221</v>
      </c>
      <c r="B60222">
        <v>1</v>
      </c>
    </row>
    <row r="60223" spans="1:2" x14ac:dyDescent="0.15">
      <c r="A60223" t="s">
        <v>60222</v>
      </c>
      <c r="B60223">
        <v>1</v>
      </c>
    </row>
    <row r="60224" spans="1:2" x14ac:dyDescent="0.15">
      <c r="A60224" t="s">
        <v>60223</v>
      </c>
      <c r="B60224">
        <v>1</v>
      </c>
    </row>
    <row r="60225" spans="1:2" x14ac:dyDescent="0.15">
      <c r="A60225" t="s">
        <v>60224</v>
      </c>
      <c r="B60225">
        <v>1</v>
      </c>
    </row>
    <row r="60226" spans="1:2" x14ac:dyDescent="0.15">
      <c r="A60226" t="s">
        <v>60225</v>
      </c>
      <c r="B60226">
        <v>1</v>
      </c>
    </row>
    <row r="60227" spans="1:2" x14ac:dyDescent="0.15">
      <c r="A60227" t="s">
        <v>60226</v>
      </c>
      <c r="B60227">
        <v>1</v>
      </c>
    </row>
    <row r="60228" spans="1:2" x14ac:dyDescent="0.15">
      <c r="A60228" t="s">
        <v>60227</v>
      </c>
      <c r="B60228">
        <v>1</v>
      </c>
    </row>
    <row r="60229" spans="1:2" x14ac:dyDescent="0.15">
      <c r="A60229" t="s">
        <v>60228</v>
      </c>
      <c r="B60229">
        <v>1</v>
      </c>
    </row>
    <row r="60230" spans="1:2" x14ac:dyDescent="0.15">
      <c r="A60230" t="s">
        <v>60229</v>
      </c>
      <c r="B60230">
        <v>1</v>
      </c>
    </row>
    <row r="60231" spans="1:2" x14ac:dyDescent="0.15">
      <c r="A60231" t="s">
        <v>60230</v>
      </c>
      <c r="B60231">
        <v>1</v>
      </c>
    </row>
    <row r="60232" spans="1:2" x14ac:dyDescent="0.15">
      <c r="A60232" t="s">
        <v>60231</v>
      </c>
      <c r="B60232">
        <v>1</v>
      </c>
    </row>
    <row r="60233" spans="1:2" x14ac:dyDescent="0.15">
      <c r="A60233" t="s">
        <v>60232</v>
      </c>
      <c r="B60233">
        <v>1</v>
      </c>
    </row>
    <row r="60234" spans="1:2" x14ac:dyDescent="0.15">
      <c r="A60234" t="s">
        <v>60233</v>
      </c>
      <c r="B60234">
        <v>1</v>
      </c>
    </row>
    <row r="60235" spans="1:2" x14ac:dyDescent="0.15">
      <c r="A60235" t="s">
        <v>60234</v>
      </c>
      <c r="B60235">
        <v>1</v>
      </c>
    </row>
    <row r="60236" spans="1:2" x14ac:dyDescent="0.15">
      <c r="A60236" t="s">
        <v>60235</v>
      </c>
      <c r="B60236">
        <v>1</v>
      </c>
    </row>
    <row r="60237" spans="1:2" x14ac:dyDescent="0.15">
      <c r="A60237" t="s">
        <v>60236</v>
      </c>
      <c r="B60237">
        <v>1</v>
      </c>
    </row>
    <row r="60238" spans="1:2" x14ac:dyDescent="0.15">
      <c r="A60238" t="s">
        <v>60237</v>
      </c>
      <c r="B60238">
        <v>1</v>
      </c>
    </row>
    <row r="60239" spans="1:2" x14ac:dyDescent="0.15">
      <c r="A60239" t="s">
        <v>60238</v>
      </c>
      <c r="B60239">
        <v>1</v>
      </c>
    </row>
    <row r="60240" spans="1:2" x14ac:dyDescent="0.15">
      <c r="A60240" t="s">
        <v>60239</v>
      </c>
      <c r="B60240">
        <v>1</v>
      </c>
    </row>
    <row r="60241" spans="1:2" x14ac:dyDescent="0.15">
      <c r="A60241" t="s">
        <v>60240</v>
      </c>
      <c r="B60241">
        <v>1</v>
      </c>
    </row>
    <row r="60242" spans="1:2" x14ac:dyDescent="0.15">
      <c r="A60242" t="s">
        <v>60241</v>
      </c>
      <c r="B60242">
        <v>1</v>
      </c>
    </row>
    <row r="60243" spans="1:2" x14ac:dyDescent="0.15">
      <c r="A60243" t="s">
        <v>60242</v>
      </c>
      <c r="B60243">
        <v>1</v>
      </c>
    </row>
    <row r="60244" spans="1:2" x14ac:dyDescent="0.15">
      <c r="A60244" t="s">
        <v>60243</v>
      </c>
      <c r="B60244">
        <v>1</v>
      </c>
    </row>
    <row r="60245" spans="1:2" x14ac:dyDescent="0.15">
      <c r="A60245" t="s">
        <v>60244</v>
      </c>
      <c r="B60245">
        <v>1</v>
      </c>
    </row>
    <row r="60246" spans="1:2" x14ac:dyDescent="0.15">
      <c r="A60246" t="s">
        <v>60245</v>
      </c>
      <c r="B60246">
        <v>1</v>
      </c>
    </row>
    <row r="60247" spans="1:2" x14ac:dyDescent="0.15">
      <c r="A60247" t="s">
        <v>60246</v>
      </c>
      <c r="B60247">
        <v>1</v>
      </c>
    </row>
    <row r="60248" spans="1:2" x14ac:dyDescent="0.15">
      <c r="A60248" t="s">
        <v>60247</v>
      </c>
      <c r="B60248">
        <v>1</v>
      </c>
    </row>
    <row r="60249" spans="1:2" x14ac:dyDescent="0.15">
      <c r="A60249" t="s">
        <v>60248</v>
      </c>
      <c r="B60249">
        <v>1</v>
      </c>
    </row>
    <row r="60250" spans="1:2" x14ac:dyDescent="0.15">
      <c r="A60250" t="s">
        <v>60249</v>
      </c>
      <c r="B60250">
        <v>1</v>
      </c>
    </row>
    <row r="60251" spans="1:2" x14ac:dyDescent="0.15">
      <c r="A60251" t="s">
        <v>60250</v>
      </c>
      <c r="B60251">
        <v>1</v>
      </c>
    </row>
    <row r="60252" spans="1:2" x14ac:dyDescent="0.15">
      <c r="A60252" t="s">
        <v>60251</v>
      </c>
      <c r="B60252">
        <v>1</v>
      </c>
    </row>
    <row r="60253" spans="1:2" x14ac:dyDescent="0.15">
      <c r="A60253" t="s">
        <v>60252</v>
      </c>
      <c r="B60253">
        <v>1</v>
      </c>
    </row>
    <row r="60254" spans="1:2" x14ac:dyDescent="0.15">
      <c r="A60254" t="s">
        <v>60253</v>
      </c>
      <c r="B60254">
        <v>1</v>
      </c>
    </row>
    <row r="60255" spans="1:2" x14ac:dyDescent="0.15">
      <c r="A60255" t="s">
        <v>60254</v>
      </c>
      <c r="B60255">
        <v>1</v>
      </c>
    </row>
    <row r="60256" spans="1:2" x14ac:dyDescent="0.15">
      <c r="A60256" t="s">
        <v>60255</v>
      </c>
      <c r="B60256">
        <v>1</v>
      </c>
    </row>
    <row r="60257" spans="1:2" x14ac:dyDescent="0.15">
      <c r="A60257" t="s">
        <v>60256</v>
      </c>
      <c r="B60257">
        <v>1</v>
      </c>
    </row>
    <row r="60258" spans="1:2" x14ac:dyDescent="0.15">
      <c r="A60258" t="s">
        <v>60257</v>
      </c>
      <c r="B60258">
        <v>1</v>
      </c>
    </row>
    <row r="60259" spans="1:2" x14ac:dyDescent="0.15">
      <c r="A60259" t="s">
        <v>60258</v>
      </c>
      <c r="B60259">
        <v>1</v>
      </c>
    </row>
    <row r="60260" spans="1:2" x14ac:dyDescent="0.15">
      <c r="A60260" t="s">
        <v>60259</v>
      </c>
      <c r="B60260">
        <v>1</v>
      </c>
    </row>
    <row r="60261" spans="1:2" x14ac:dyDescent="0.15">
      <c r="A60261" t="s">
        <v>60260</v>
      </c>
      <c r="B60261">
        <v>1</v>
      </c>
    </row>
    <row r="60262" spans="1:2" x14ac:dyDescent="0.15">
      <c r="A60262" t="s">
        <v>60261</v>
      </c>
      <c r="B60262">
        <v>1</v>
      </c>
    </row>
    <row r="60263" spans="1:2" x14ac:dyDescent="0.15">
      <c r="A60263" t="s">
        <v>60262</v>
      </c>
      <c r="B60263">
        <v>1</v>
      </c>
    </row>
    <row r="60264" spans="1:2" x14ac:dyDescent="0.15">
      <c r="A60264" t="s">
        <v>60263</v>
      </c>
      <c r="B60264">
        <v>1</v>
      </c>
    </row>
    <row r="60265" spans="1:2" x14ac:dyDescent="0.15">
      <c r="A60265" t="s">
        <v>60264</v>
      </c>
      <c r="B60265">
        <v>1</v>
      </c>
    </row>
    <row r="60266" spans="1:2" x14ac:dyDescent="0.15">
      <c r="A60266" t="s">
        <v>60265</v>
      </c>
      <c r="B60266">
        <v>1</v>
      </c>
    </row>
    <row r="60267" spans="1:2" x14ac:dyDescent="0.15">
      <c r="A60267" t="s">
        <v>60266</v>
      </c>
      <c r="B60267">
        <v>1</v>
      </c>
    </row>
    <row r="60268" spans="1:2" x14ac:dyDescent="0.15">
      <c r="A60268" t="s">
        <v>60267</v>
      </c>
      <c r="B60268">
        <v>1</v>
      </c>
    </row>
    <row r="60269" spans="1:2" x14ac:dyDescent="0.15">
      <c r="A60269" t="s">
        <v>60268</v>
      </c>
      <c r="B60269">
        <v>1</v>
      </c>
    </row>
    <row r="60270" spans="1:2" x14ac:dyDescent="0.15">
      <c r="A60270" t="s">
        <v>60269</v>
      </c>
      <c r="B60270">
        <v>1</v>
      </c>
    </row>
    <row r="60271" spans="1:2" x14ac:dyDescent="0.15">
      <c r="A60271" t="s">
        <v>60270</v>
      </c>
      <c r="B60271">
        <v>1</v>
      </c>
    </row>
    <row r="60272" spans="1:2" x14ac:dyDescent="0.15">
      <c r="A60272" t="s">
        <v>60271</v>
      </c>
      <c r="B60272">
        <v>1</v>
      </c>
    </row>
    <row r="60273" spans="1:2" x14ac:dyDescent="0.15">
      <c r="A60273" t="s">
        <v>60272</v>
      </c>
      <c r="B60273">
        <v>1</v>
      </c>
    </row>
    <row r="60274" spans="1:2" x14ac:dyDescent="0.15">
      <c r="A60274" t="s">
        <v>60273</v>
      </c>
      <c r="B60274">
        <v>1</v>
      </c>
    </row>
    <row r="60275" spans="1:2" x14ac:dyDescent="0.15">
      <c r="A60275" t="s">
        <v>60274</v>
      </c>
      <c r="B60275">
        <v>1</v>
      </c>
    </row>
    <row r="60276" spans="1:2" x14ac:dyDescent="0.15">
      <c r="A60276" t="s">
        <v>60275</v>
      </c>
      <c r="B60276">
        <v>1</v>
      </c>
    </row>
    <row r="60277" spans="1:2" x14ac:dyDescent="0.15">
      <c r="A60277" t="s">
        <v>60276</v>
      </c>
      <c r="B60277">
        <v>1</v>
      </c>
    </row>
    <row r="60278" spans="1:2" x14ac:dyDescent="0.15">
      <c r="A60278" t="s">
        <v>60277</v>
      </c>
      <c r="B60278">
        <v>1</v>
      </c>
    </row>
    <row r="60279" spans="1:2" x14ac:dyDescent="0.15">
      <c r="A60279" t="s">
        <v>60278</v>
      </c>
      <c r="B60279">
        <v>1</v>
      </c>
    </row>
    <row r="60280" spans="1:2" x14ac:dyDescent="0.15">
      <c r="A60280" t="s">
        <v>60279</v>
      </c>
      <c r="B60280">
        <v>1</v>
      </c>
    </row>
    <row r="60281" spans="1:2" x14ac:dyDescent="0.15">
      <c r="A60281" t="s">
        <v>60280</v>
      </c>
      <c r="B60281">
        <v>1</v>
      </c>
    </row>
    <row r="60282" spans="1:2" x14ac:dyDescent="0.15">
      <c r="A60282" t="s">
        <v>60281</v>
      </c>
      <c r="B60282">
        <v>1</v>
      </c>
    </row>
    <row r="60283" spans="1:2" x14ac:dyDescent="0.15">
      <c r="A60283" t="s">
        <v>60282</v>
      </c>
      <c r="B60283">
        <v>1</v>
      </c>
    </row>
    <row r="60284" spans="1:2" x14ac:dyDescent="0.15">
      <c r="A60284" t="s">
        <v>60283</v>
      </c>
      <c r="B60284">
        <v>1</v>
      </c>
    </row>
    <row r="60285" spans="1:2" x14ac:dyDescent="0.15">
      <c r="A60285" t="s">
        <v>60284</v>
      </c>
      <c r="B60285">
        <v>1</v>
      </c>
    </row>
    <row r="60286" spans="1:2" x14ac:dyDescent="0.15">
      <c r="A60286" t="s">
        <v>60285</v>
      </c>
      <c r="B60286">
        <v>1</v>
      </c>
    </row>
    <row r="60287" spans="1:2" x14ac:dyDescent="0.15">
      <c r="A60287" t="s">
        <v>60286</v>
      </c>
      <c r="B60287">
        <v>1</v>
      </c>
    </row>
    <row r="60288" spans="1:2" x14ac:dyDescent="0.15">
      <c r="A60288" t="s">
        <v>60287</v>
      </c>
      <c r="B60288">
        <v>1</v>
      </c>
    </row>
    <row r="60289" spans="1:2" x14ac:dyDescent="0.15">
      <c r="A60289" t="s">
        <v>60288</v>
      </c>
      <c r="B60289">
        <v>1</v>
      </c>
    </row>
    <row r="60290" spans="1:2" x14ac:dyDescent="0.15">
      <c r="A60290" t="s">
        <v>60289</v>
      </c>
      <c r="B60290">
        <v>1</v>
      </c>
    </row>
    <row r="60291" spans="1:2" x14ac:dyDescent="0.15">
      <c r="A60291" t="s">
        <v>60290</v>
      </c>
      <c r="B60291">
        <v>1</v>
      </c>
    </row>
    <row r="60292" spans="1:2" x14ac:dyDescent="0.15">
      <c r="A60292" t="s">
        <v>60291</v>
      </c>
      <c r="B60292">
        <v>1</v>
      </c>
    </row>
    <row r="60293" spans="1:2" x14ac:dyDescent="0.15">
      <c r="A60293" t="s">
        <v>60292</v>
      </c>
      <c r="B60293">
        <v>1</v>
      </c>
    </row>
    <row r="60294" spans="1:2" x14ac:dyDescent="0.15">
      <c r="A60294" t="s">
        <v>60293</v>
      </c>
      <c r="B60294">
        <v>1</v>
      </c>
    </row>
    <row r="60295" spans="1:2" x14ac:dyDescent="0.15">
      <c r="A60295" t="s">
        <v>60294</v>
      </c>
      <c r="B60295">
        <v>1</v>
      </c>
    </row>
    <row r="60296" spans="1:2" x14ac:dyDescent="0.15">
      <c r="A60296" t="s">
        <v>60295</v>
      </c>
      <c r="B60296">
        <v>1</v>
      </c>
    </row>
    <row r="60297" spans="1:2" x14ac:dyDescent="0.15">
      <c r="A60297" t="s">
        <v>60296</v>
      </c>
      <c r="B60297">
        <v>1</v>
      </c>
    </row>
    <row r="60298" spans="1:2" x14ac:dyDescent="0.15">
      <c r="A60298" t="s">
        <v>60297</v>
      </c>
      <c r="B60298">
        <v>1</v>
      </c>
    </row>
    <row r="60299" spans="1:2" x14ac:dyDescent="0.15">
      <c r="A60299" t="s">
        <v>60298</v>
      </c>
      <c r="B60299">
        <v>1</v>
      </c>
    </row>
    <row r="60300" spans="1:2" x14ac:dyDescent="0.15">
      <c r="A60300" t="s">
        <v>60299</v>
      </c>
      <c r="B60300">
        <v>1</v>
      </c>
    </row>
    <row r="60301" spans="1:2" x14ac:dyDescent="0.15">
      <c r="A60301" t="s">
        <v>60300</v>
      </c>
      <c r="B60301">
        <v>1</v>
      </c>
    </row>
    <row r="60302" spans="1:2" x14ac:dyDescent="0.15">
      <c r="A60302" t="s">
        <v>60301</v>
      </c>
      <c r="B60302">
        <v>1</v>
      </c>
    </row>
    <row r="60303" spans="1:2" x14ac:dyDescent="0.15">
      <c r="A60303" t="s">
        <v>60302</v>
      </c>
      <c r="B60303">
        <v>1</v>
      </c>
    </row>
    <row r="60304" spans="1:2" x14ac:dyDescent="0.15">
      <c r="A60304" t="s">
        <v>60303</v>
      </c>
      <c r="B60304">
        <v>1</v>
      </c>
    </row>
    <row r="60305" spans="1:2" x14ac:dyDescent="0.15">
      <c r="A60305" t="s">
        <v>60304</v>
      </c>
      <c r="B60305">
        <v>1</v>
      </c>
    </row>
    <row r="60306" spans="1:2" x14ac:dyDescent="0.15">
      <c r="A60306" t="s">
        <v>60305</v>
      </c>
      <c r="B60306">
        <v>1</v>
      </c>
    </row>
    <row r="60307" spans="1:2" x14ac:dyDescent="0.15">
      <c r="A60307" t="s">
        <v>60306</v>
      </c>
      <c r="B60307">
        <v>1</v>
      </c>
    </row>
    <row r="60308" spans="1:2" x14ac:dyDescent="0.15">
      <c r="A60308" t="s">
        <v>60307</v>
      </c>
      <c r="B60308">
        <v>1</v>
      </c>
    </row>
    <row r="60309" spans="1:2" x14ac:dyDescent="0.15">
      <c r="A60309" t="s">
        <v>60308</v>
      </c>
      <c r="B60309">
        <v>1</v>
      </c>
    </row>
    <row r="60310" spans="1:2" x14ac:dyDescent="0.15">
      <c r="A60310" t="s">
        <v>60309</v>
      </c>
      <c r="B60310">
        <v>1</v>
      </c>
    </row>
    <row r="60311" spans="1:2" x14ac:dyDescent="0.15">
      <c r="A60311" t="s">
        <v>60310</v>
      </c>
      <c r="B60311">
        <v>1</v>
      </c>
    </row>
    <row r="60312" spans="1:2" x14ac:dyDescent="0.15">
      <c r="A60312" t="s">
        <v>60311</v>
      </c>
      <c r="B60312">
        <v>1</v>
      </c>
    </row>
    <row r="60313" spans="1:2" x14ac:dyDescent="0.15">
      <c r="A60313" t="s">
        <v>60312</v>
      </c>
      <c r="B60313">
        <v>1</v>
      </c>
    </row>
    <row r="60314" spans="1:2" x14ac:dyDescent="0.15">
      <c r="A60314" t="s">
        <v>60313</v>
      </c>
      <c r="B60314">
        <v>1</v>
      </c>
    </row>
    <row r="60315" spans="1:2" x14ac:dyDescent="0.15">
      <c r="A60315" t="s">
        <v>60314</v>
      </c>
      <c r="B60315">
        <v>1</v>
      </c>
    </row>
    <row r="60316" spans="1:2" x14ac:dyDescent="0.15">
      <c r="A60316" t="s">
        <v>60315</v>
      </c>
      <c r="B60316">
        <v>1</v>
      </c>
    </row>
    <row r="60317" spans="1:2" x14ac:dyDescent="0.15">
      <c r="A60317" t="s">
        <v>60316</v>
      </c>
      <c r="B60317">
        <v>1</v>
      </c>
    </row>
    <row r="60318" spans="1:2" x14ac:dyDescent="0.15">
      <c r="A60318" t="s">
        <v>60317</v>
      </c>
      <c r="B60318">
        <v>1</v>
      </c>
    </row>
    <row r="60319" spans="1:2" x14ac:dyDescent="0.15">
      <c r="A60319" t="s">
        <v>60318</v>
      </c>
      <c r="B60319">
        <v>1</v>
      </c>
    </row>
    <row r="60320" spans="1:2" x14ac:dyDescent="0.15">
      <c r="A60320" t="s">
        <v>60319</v>
      </c>
      <c r="B60320">
        <v>1</v>
      </c>
    </row>
    <row r="60321" spans="1:2" x14ac:dyDescent="0.15">
      <c r="A60321" t="s">
        <v>60320</v>
      </c>
      <c r="B60321">
        <v>1</v>
      </c>
    </row>
    <row r="60322" spans="1:2" x14ac:dyDescent="0.15">
      <c r="A60322" t="s">
        <v>60321</v>
      </c>
      <c r="B60322">
        <v>1</v>
      </c>
    </row>
    <row r="60323" spans="1:2" x14ac:dyDescent="0.15">
      <c r="A60323" t="s">
        <v>60322</v>
      </c>
      <c r="B60323">
        <v>1</v>
      </c>
    </row>
    <row r="60324" spans="1:2" x14ac:dyDescent="0.15">
      <c r="A60324" t="s">
        <v>60323</v>
      </c>
      <c r="B60324">
        <v>1</v>
      </c>
    </row>
    <row r="60325" spans="1:2" x14ac:dyDescent="0.15">
      <c r="A60325" t="s">
        <v>60324</v>
      </c>
      <c r="B60325">
        <v>1</v>
      </c>
    </row>
    <row r="60326" spans="1:2" x14ac:dyDescent="0.15">
      <c r="A60326" t="s">
        <v>60325</v>
      </c>
      <c r="B60326">
        <v>1</v>
      </c>
    </row>
    <row r="60327" spans="1:2" x14ac:dyDescent="0.15">
      <c r="A60327" t="s">
        <v>60326</v>
      </c>
      <c r="B60327">
        <v>1</v>
      </c>
    </row>
    <row r="60328" spans="1:2" x14ac:dyDescent="0.15">
      <c r="A60328" t="s">
        <v>60327</v>
      </c>
      <c r="B60328">
        <v>1</v>
      </c>
    </row>
    <row r="60329" spans="1:2" x14ac:dyDescent="0.15">
      <c r="A60329" t="s">
        <v>60328</v>
      </c>
      <c r="B60329">
        <v>1</v>
      </c>
    </row>
    <row r="60330" spans="1:2" x14ac:dyDescent="0.15">
      <c r="A60330" t="s">
        <v>60329</v>
      </c>
      <c r="B60330">
        <v>1</v>
      </c>
    </row>
    <row r="60331" spans="1:2" x14ac:dyDescent="0.15">
      <c r="A60331" t="s">
        <v>60330</v>
      </c>
      <c r="B60331">
        <v>1</v>
      </c>
    </row>
    <row r="60332" spans="1:2" x14ac:dyDescent="0.15">
      <c r="A60332" t="s">
        <v>60331</v>
      </c>
      <c r="B60332">
        <v>1</v>
      </c>
    </row>
    <row r="60333" spans="1:2" x14ac:dyDescent="0.15">
      <c r="A60333" t="s">
        <v>60332</v>
      </c>
      <c r="B60333">
        <v>1</v>
      </c>
    </row>
    <row r="60334" spans="1:2" x14ac:dyDescent="0.15">
      <c r="A60334" t="s">
        <v>60333</v>
      </c>
      <c r="B60334">
        <v>1</v>
      </c>
    </row>
    <row r="60335" spans="1:2" x14ac:dyDescent="0.15">
      <c r="A60335" t="s">
        <v>60334</v>
      </c>
      <c r="B60335">
        <v>1</v>
      </c>
    </row>
    <row r="60336" spans="1:2" x14ac:dyDescent="0.15">
      <c r="A60336" t="s">
        <v>60335</v>
      </c>
      <c r="B60336">
        <v>1</v>
      </c>
    </row>
    <row r="60337" spans="1:2" x14ac:dyDescent="0.15">
      <c r="A60337" t="s">
        <v>60336</v>
      </c>
      <c r="B60337">
        <v>1</v>
      </c>
    </row>
    <row r="60338" spans="1:2" x14ac:dyDescent="0.15">
      <c r="A60338" t="s">
        <v>60337</v>
      </c>
      <c r="B60338">
        <v>1</v>
      </c>
    </row>
    <row r="60339" spans="1:2" x14ac:dyDescent="0.15">
      <c r="A60339" t="s">
        <v>60338</v>
      </c>
      <c r="B60339">
        <v>1</v>
      </c>
    </row>
    <row r="60340" spans="1:2" x14ac:dyDescent="0.15">
      <c r="A60340" t="s">
        <v>60339</v>
      </c>
      <c r="B60340">
        <v>1</v>
      </c>
    </row>
    <row r="60341" spans="1:2" x14ac:dyDescent="0.15">
      <c r="A60341" t="s">
        <v>60340</v>
      </c>
      <c r="B60341">
        <v>1</v>
      </c>
    </row>
    <row r="60342" spans="1:2" x14ac:dyDescent="0.15">
      <c r="A60342" t="s">
        <v>60341</v>
      </c>
      <c r="B60342">
        <v>1</v>
      </c>
    </row>
    <row r="60343" spans="1:2" x14ac:dyDescent="0.15">
      <c r="A60343" t="s">
        <v>60342</v>
      </c>
      <c r="B60343">
        <v>1</v>
      </c>
    </row>
    <row r="60344" spans="1:2" x14ac:dyDescent="0.15">
      <c r="A60344" t="s">
        <v>60343</v>
      </c>
      <c r="B60344">
        <v>1</v>
      </c>
    </row>
    <row r="60345" spans="1:2" x14ac:dyDescent="0.15">
      <c r="A60345" t="s">
        <v>60344</v>
      </c>
      <c r="B60345">
        <v>1</v>
      </c>
    </row>
    <row r="60346" spans="1:2" x14ac:dyDescent="0.15">
      <c r="A60346" t="s">
        <v>60345</v>
      </c>
      <c r="B60346">
        <v>1</v>
      </c>
    </row>
    <row r="60347" spans="1:2" x14ac:dyDescent="0.15">
      <c r="A60347" t="s">
        <v>60346</v>
      </c>
      <c r="B60347">
        <v>1</v>
      </c>
    </row>
    <row r="60348" spans="1:2" x14ac:dyDescent="0.15">
      <c r="A60348" t="s">
        <v>60347</v>
      </c>
      <c r="B60348">
        <v>1</v>
      </c>
    </row>
    <row r="60349" spans="1:2" x14ac:dyDescent="0.15">
      <c r="A60349" t="s">
        <v>60348</v>
      </c>
      <c r="B60349">
        <v>1</v>
      </c>
    </row>
    <row r="60350" spans="1:2" x14ac:dyDescent="0.15">
      <c r="A60350" t="s">
        <v>60349</v>
      </c>
      <c r="B60350">
        <v>1</v>
      </c>
    </row>
    <row r="60351" spans="1:2" x14ac:dyDescent="0.15">
      <c r="A60351" t="s">
        <v>60350</v>
      </c>
      <c r="B60351">
        <v>1</v>
      </c>
    </row>
    <row r="60352" spans="1:2" x14ac:dyDescent="0.15">
      <c r="A60352" t="s">
        <v>60351</v>
      </c>
      <c r="B60352">
        <v>1</v>
      </c>
    </row>
    <row r="60353" spans="1:2" x14ac:dyDescent="0.15">
      <c r="A60353" t="s">
        <v>60352</v>
      </c>
      <c r="B60353">
        <v>1</v>
      </c>
    </row>
    <row r="60354" spans="1:2" x14ac:dyDescent="0.15">
      <c r="A60354" t="s">
        <v>60353</v>
      </c>
      <c r="B60354">
        <v>1</v>
      </c>
    </row>
    <row r="60355" spans="1:2" x14ac:dyDescent="0.15">
      <c r="A60355" t="s">
        <v>60354</v>
      </c>
      <c r="B60355">
        <v>1</v>
      </c>
    </row>
    <row r="60356" spans="1:2" x14ac:dyDescent="0.15">
      <c r="A60356" t="s">
        <v>60355</v>
      </c>
      <c r="B60356">
        <v>1</v>
      </c>
    </row>
    <row r="60357" spans="1:2" x14ac:dyDescent="0.15">
      <c r="A60357" t="s">
        <v>60356</v>
      </c>
      <c r="B60357">
        <v>1</v>
      </c>
    </row>
    <row r="60358" spans="1:2" x14ac:dyDescent="0.15">
      <c r="A60358" t="s">
        <v>60357</v>
      </c>
      <c r="B60358">
        <v>1</v>
      </c>
    </row>
    <row r="60359" spans="1:2" x14ac:dyDescent="0.15">
      <c r="A60359" t="s">
        <v>60358</v>
      </c>
      <c r="B60359">
        <v>1</v>
      </c>
    </row>
    <row r="60360" spans="1:2" x14ac:dyDescent="0.15">
      <c r="A60360" t="s">
        <v>60359</v>
      </c>
      <c r="B60360">
        <v>1</v>
      </c>
    </row>
    <row r="60361" spans="1:2" x14ac:dyDescent="0.15">
      <c r="A60361" t="s">
        <v>60360</v>
      </c>
      <c r="B60361">
        <v>1</v>
      </c>
    </row>
    <row r="60362" spans="1:2" x14ac:dyDescent="0.15">
      <c r="A60362" t="s">
        <v>60361</v>
      </c>
      <c r="B60362">
        <v>1</v>
      </c>
    </row>
    <row r="60363" spans="1:2" x14ac:dyDescent="0.15">
      <c r="A60363" t="s">
        <v>60362</v>
      </c>
      <c r="B60363">
        <v>1</v>
      </c>
    </row>
    <row r="60364" spans="1:2" x14ac:dyDescent="0.15">
      <c r="A60364" t="s">
        <v>60363</v>
      </c>
      <c r="B60364">
        <v>1</v>
      </c>
    </row>
    <row r="60365" spans="1:2" x14ac:dyDescent="0.15">
      <c r="A60365" t="s">
        <v>60364</v>
      </c>
      <c r="B60365">
        <v>1</v>
      </c>
    </row>
    <row r="60366" spans="1:2" x14ac:dyDescent="0.15">
      <c r="A60366" t="s">
        <v>60365</v>
      </c>
      <c r="B60366">
        <v>1</v>
      </c>
    </row>
    <row r="60367" spans="1:2" x14ac:dyDescent="0.15">
      <c r="A60367" t="s">
        <v>60366</v>
      </c>
      <c r="B60367">
        <v>1</v>
      </c>
    </row>
    <row r="60368" spans="1:2" x14ac:dyDescent="0.15">
      <c r="A60368" t="s">
        <v>60367</v>
      </c>
      <c r="B60368">
        <v>1</v>
      </c>
    </row>
    <row r="60369" spans="1:2" x14ac:dyDescent="0.15">
      <c r="A60369" t="s">
        <v>60368</v>
      </c>
      <c r="B60369">
        <v>1</v>
      </c>
    </row>
    <row r="60370" spans="1:2" x14ac:dyDescent="0.15">
      <c r="A60370" t="s">
        <v>60369</v>
      </c>
      <c r="B60370">
        <v>1</v>
      </c>
    </row>
    <row r="60371" spans="1:2" x14ac:dyDescent="0.15">
      <c r="A60371" t="s">
        <v>60370</v>
      </c>
      <c r="B60371">
        <v>1</v>
      </c>
    </row>
    <row r="60372" spans="1:2" x14ac:dyDescent="0.15">
      <c r="A60372" t="s">
        <v>60371</v>
      </c>
      <c r="B60372">
        <v>1</v>
      </c>
    </row>
    <row r="60373" spans="1:2" x14ac:dyDescent="0.15">
      <c r="A60373" t="s">
        <v>60372</v>
      </c>
      <c r="B60373">
        <v>1</v>
      </c>
    </row>
    <row r="60374" spans="1:2" x14ac:dyDescent="0.15">
      <c r="A60374" t="s">
        <v>60373</v>
      </c>
      <c r="B60374">
        <v>1</v>
      </c>
    </row>
    <row r="60375" spans="1:2" x14ac:dyDescent="0.15">
      <c r="A60375" t="s">
        <v>60374</v>
      </c>
      <c r="B60375">
        <v>1</v>
      </c>
    </row>
    <row r="60376" spans="1:2" x14ac:dyDescent="0.15">
      <c r="A60376" t="s">
        <v>60375</v>
      </c>
      <c r="B60376">
        <v>1</v>
      </c>
    </row>
    <row r="60377" spans="1:2" x14ac:dyDescent="0.15">
      <c r="A60377" t="s">
        <v>60376</v>
      </c>
      <c r="B60377">
        <v>1</v>
      </c>
    </row>
    <row r="60378" spans="1:2" x14ac:dyDescent="0.15">
      <c r="A60378" t="s">
        <v>60377</v>
      </c>
      <c r="B60378">
        <v>1</v>
      </c>
    </row>
    <row r="60379" spans="1:2" x14ac:dyDescent="0.15">
      <c r="A60379" t="s">
        <v>60378</v>
      </c>
      <c r="B60379">
        <v>1</v>
      </c>
    </row>
    <row r="60380" spans="1:2" x14ac:dyDescent="0.15">
      <c r="A60380" t="s">
        <v>60379</v>
      </c>
      <c r="B60380">
        <v>1</v>
      </c>
    </row>
    <row r="60381" spans="1:2" x14ac:dyDescent="0.15">
      <c r="A60381" t="s">
        <v>60380</v>
      </c>
      <c r="B60381">
        <v>1</v>
      </c>
    </row>
    <row r="60382" spans="1:2" x14ac:dyDescent="0.15">
      <c r="A60382" t="s">
        <v>60381</v>
      </c>
      <c r="B60382">
        <v>1</v>
      </c>
    </row>
    <row r="60383" spans="1:2" x14ac:dyDescent="0.15">
      <c r="A60383" t="s">
        <v>60382</v>
      </c>
      <c r="B60383">
        <v>1</v>
      </c>
    </row>
    <row r="60384" spans="1:2" x14ac:dyDescent="0.15">
      <c r="A60384" t="s">
        <v>60383</v>
      </c>
      <c r="B60384">
        <v>1</v>
      </c>
    </row>
    <row r="60385" spans="1:2" x14ac:dyDescent="0.15">
      <c r="A60385" t="s">
        <v>60384</v>
      </c>
      <c r="B60385">
        <v>1</v>
      </c>
    </row>
    <row r="60386" spans="1:2" x14ac:dyDescent="0.15">
      <c r="A60386" t="s">
        <v>60385</v>
      </c>
      <c r="B60386">
        <v>1</v>
      </c>
    </row>
    <row r="60387" spans="1:2" x14ac:dyDescent="0.15">
      <c r="A60387" t="s">
        <v>60386</v>
      </c>
      <c r="B60387">
        <v>1</v>
      </c>
    </row>
    <row r="60388" spans="1:2" x14ac:dyDescent="0.15">
      <c r="A60388" t="s">
        <v>60387</v>
      </c>
      <c r="B60388">
        <v>1</v>
      </c>
    </row>
    <row r="60389" spans="1:2" x14ac:dyDescent="0.15">
      <c r="A60389" t="s">
        <v>60388</v>
      </c>
      <c r="B60389">
        <v>1</v>
      </c>
    </row>
    <row r="60390" spans="1:2" x14ac:dyDescent="0.15">
      <c r="A60390" t="s">
        <v>60389</v>
      </c>
      <c r="B60390">
        <v>1</v>
      </c>
    </row>
    <row r="60391" spans="1:2" x14ac:dyDescent="0.15">
      <c r="A60391" t="s">
        <v>60390</v>
      </c>
      <c r="B60391">
        <v>1</v>
      </c>
    </row>
    <row r="60392" spans="1:2" x14ac:dyDescent="0.15">
      <c r="A60392" t="s">
        <v>60391</v>
      </c>
      <c r="B60392">
        <v>1</v>
      </c>
    </row>
    <row r="60393" spans="1:2" x14ac:dyDescent="0.15">
      <c r="A60393" t="s">
        <v>60392</v>
      </c>
      <c r="B60393">
        <v>1</v>
      </c>
    </row>
    <row r="60394" spans="1:2" x14ac:dyDescent="0.15">
      <c r="A60394" t="s">
        <v>60393</v>
      </c>
      <c r="B60394">
        <v>1</v>
      </c>
    </row>
    <row r="60395" spans="1:2" x14ac:dyDescent="0.15">
      <c r="A60395" t="s">
        <v>60394</v>
      </c>
      <c r="B60395">
        <v>1</v>
      </c>
    </row>
    <row r="60396" spans="1:2" x14ac:dyDescent="0.15">
      <c r="A60396" t="s">
        <v>60395</v>
      </c>
      <c r="B60396">
        <v>1</v>
      </c>
    </row>
    <row r="60397" spans="1:2" x14ac:dyDescent="0.15">
      <c r="A60397" t="s">
        <v>60396</v>
      </c>
      <c r="B60397">
        <v>1</v>
      </c>
    </row>
    <row r="60398" spans="1:2" x14ac:dyDescent="0.15">
      <c r="A60398" t="s">
        <v>60397</v>
      </c>
      <c r="B60398">
        <v>1</v>
      </c>
    </row>
    <row r="60399" spans="1:2" x14ac:dyDescent="0.15">
      <c r="A60399" t="s">
        <v>60398</v>
      </c>
      <c r="B60399">
        <v>1</v>
      </c>
    </row>
    <row r="60400" spans="1:2" x14ac:dyDescent="0.15">
      <c r="A60400" t="s">
        <v>60399</v>
      </c>
      <c r="B60400">
        <v>1</v>
      </c>
    </row>
    <row r="60401" spans="1:2" x14ac:dyDescent="0.15">
      <c r="A60401" t="s">
        <v>60400</v>
      </c>
      <c r="B60401">
        <v>1</v>
      </c>
    </row>
    <row r="60402" spans="1:2" x14ac:dyDescent="0.15">
      <c r="A60402" t="s">
        <v>60401</v>
      </c>
      <c r="B60402">
        <v>1</v>
      </c>
    </row>
    <row r="60403" spans="1:2" x14ac:dyDescent="0.15">
      <c r="A60403" t="s">
        <v>60402</v>
      </c>
      <c r="B60403">
        <v>1</v>
      </c>
    </row>
    <row r="60404" spans="1:2" x14ac:dyDescent="0.15">
      <c r="A60404" t="s">
        <v>60403</v>
      </c>
      <c r="B60404">
        <v>1</v>
      </c>
    </row>
    <row r="60405" spans="1:2" x14ac:dyDescent="0.15">
      <c r="A60405" t="s">
        <v>60404</v>
      </c>
      <c r="B60405">
        <v>1</v>
      </c>
    </row>
    <row r="60406" spans="1:2" x14ac:dyDescent="0.15">
      <c r="A60406" t="s">
        <v>60405</v>
      </c>
      <c r="B60406">
        <v>1</v>
      </c>
    </row>
    <row r="60407" spans="1:2" x14ac:dyDescent="0.15">
      <c r="A60407" t="s">
        <v>60406</v>
      </c>
      <c r="B60407">
        <v>1</v>
      </c>
    </row>
    <row r="60408" spans="1:2" x14ac:dyDescent="0.15">
      <c r="A60408" t="s">
        <v>60407</v>
      </c>
      <c r="B60408">
        <v>1</v>
      </c>
    </row>
    <row r="60409" spans="1:2" x14ac:dyDescent="0.15">
      <c r="A60409" t="s">
        <v>60408</v>
      </c>
      <c r="B60409">
        <v>1</v>
      </c>
    </row>
    <row r="60410" spans="1:2" x14ac:dyDescent="0.15">
      <c r="A60410" t="s">
        <v>60409</v>
      </c>
      <c r="B60410">
        <v>1</v>
      </c>
    </row>
    <row r="60411" spans="1:2" x14ac:dyDescent="0.15">
      <c r="A60411" t="s">
        <v>60410</v>
      </c>
      <c r="B60411">
        <v>1</v>
      </c>
    </row>
    <row r="60412" spans="1:2" x14ac:dyDescent="0.15">
      <c r="A60412" t="s">
        <v>60411</v>
      </c>
      <c r="B60412">
        <v>1</v>
      </c>
    </row>
    <row r="60413" spans="1:2" x14ac:dyDescent="0.15">
      <c r="A60413" t="s">
        <v>60412</v>
      </c>
      <c r="B60413">
        <v>1</v>
      </c>
    </row>
    <row r="60414" spans="1:2" x14ac:dyDescent="0.15">
      <c r="A60414" t="s">
        <v>60413</v>
      </c>
      <c r="B60414">
        <v>1</v>
      </c>
    </row>
    <row r="60415" spans="1:2" x14ac:dyDescent="0.15">
      <c r="A60415" t="s">
        <v>60414</v>
      </c>
      <c r="B60415">
        <v>1</v>
      </c>
    </row>
    <row r="60416" spans="1:2" x14ac:dyDescent="0.15">
      <c r="A60416" t="s">
        <v>60415</v>
      </c>
      <c r="B60416">
        <v>1</v>
      </c>
    </row>
    <row r="60417" spans="1:2" x14ac:dyDescent="0.15">
      <c r="A60417" t="s">
        <v>60416</v>
      </c>
      <c r="B60417">
        <v>1</v>
      </c>
    </row>
    <row r="60418" spans="1:2" x14ac:dyDescent="0.15">
      <c r="A60418" t="s">
        <v>60417</v>
      </c>
      <c r="B60418">
        <v>1</v>
      </c>
    </row>
    <row r="60419" spans="1:2" x14ac:dyDescent="0.15">
      <c r="A60419" t="s">
        <v>60418</v>
      </c>
      <c r="B60419">
        <v>1</v>
      </c>
    </row>
    <row r="60420" spans="1:2" x14ac:dyDescent="0.15">
      <c r="A60420" t="s">
        <v>60419</v>
      </c>
      <c r="B60420">
        <v>1</v>
      </c>
    </row>
    <row r="60421" spans="1:2" x14ac:dyDescent="0.15">
      <c r="A60421" t="s">
        <v>60420</v>
      </c>
      <c r="B60421">
        <v>1</v>
      </c>
    </row>
    <row r="60422" spans="1:2" x14ac:dyDescent="0.15">
      <c r="A60422" t="s">
        <v>60421</v>
      </c>
      <c r="B60422">
        <v>1</v>
      </c>
    </row>
    <row r="60423" spans="1:2" x14ac:dyDescent="0.15">
      <c r="A60423" t="s">
        <v>60422</v>
      </c>
      <c r="B60423">
        <v>1</v>
      </c>
    </row>
    <row r="60424" spans="1:2" x14ac:dyDescent="0.15">
      <c r="A60424" t="s">
        <v>60423</v>
      </c>
      <c r="B60424">
        <v>1</v>
      </c>
    </row>
    <row r="60425" spans="1:2" x14ac:dyDescent="0.15">
      <c r="A60425" t="s">
        <v>60424</v>
      </c>
      <c r="B60425">
        <v>1</v>
      </c>
    </row>
    <row r="60426" spans="1:2" x14ac:dyDescent="0.15">
      <c r="A60426" t="s">
        <v>60425</v>
      </c>
      <c r="B60426">
        <v>1</v>
      </c>
    </row>
    <row r="60427" spans="1:2" x14ac:dyDescent="0.15">
      <c r="A60427" t="s">
        <v>60426</v>
      </c>
      <c r="B60427">
        <v>1</v>
      </c>
    </row>
    <row r="60428" spans="1:2" x14ac:dyDescent="0.15">
      <c r="A60428" t="s">
        <v>60427</v>
      </c>
      <c r="B60428">
        <v>1</v>
      </c>
    </row>
    <row r="60429" spans="1:2" x14ac:dyDescent="0.15">
      <c r="A60429" t="s">
        <v>60428</v>
      </c>
      <c r="B60429">
        <v>1</v>
      </c>
    </row>
    <row r="60430" spans="1:2" x14ac:dyDescent="0.15">
      <c r="A60430" t="s">
        <v>60429</v>
      </c>
      <c r="B60430">
        <v>1</v>
      </c>
    </row>
    <row r="60431" spans="1:2" x14ac:dyDescent="0.15">
      <c r="A60431" t="s">
        <v>60430</v>
      </c>
      <c r="B60431">
        <v>1</v>
      </c>
    </row>
    <row r="60432" spans="1:2" x14ac:dyDescent="0.15">
      <c r="A60432" t="s">
        <v>60431</v>
      </c>
      <c r="B60432">
        <v>1</v>
      </c>
    </row>
    <row r="60433" spans="1:2" x14ac:dyDescent="0.15">
      <c r="A60433" t="s">
        <v>60432</v>
      </c>
      <c r="B60433">
        <v>1</v>
      </c>
    </row>
    <row r="60434" spans="1:2" x14ac:dyDescent="0.15">
      <c r="A60434" t="s">
        <v>60433</v>
      </c>
      <c r="B60434">
        <v>1</v>
      </c>
    </row>
    <row r="60435" spans="1:2" x14ac:dyDescent="0.15">
      <c r="A60435" t="s">
        <v>60434</v>
      </c>
      <c r="B60435">
        <v>1</v>
      </c>
    </row>
    <row r="60436" spans="1:2" x14ac:dyDescent="0.15">
      <c r="A60436" t="s">
        <v>60435</v>
      </c>
      <c r="B60436">
        <v>1</v>
      </c>
    </row>
    <row r="60437" spans="1:2" x14ac:dyDescent="0.15">
      <c r="A60437" t="s">
        <v>60436</v>
      </c>
      <c r="B60437">
        <v>1</v>
      </c>
    </row>
    <row r="60438" spans="1:2" x14ac:dyDescent="0.15">
      <c r="A60438" t="s">
        <v>60437</v>
      </c>
      <c r="B60438">
        <v>1</v>
      </c>
    </row>
    <row r="60439" spans="1:2" x14ac:dyDescent="0.15">
      <c r="A60439" t="s">
        <v>60438</v>
      </c>
      <c r="B60439">
        <v>1</v>
      </c>
    </row>
    <row r="60440" spans="1:2" x14ac:dyDescent="0.15">
      <c r="A60440" t="s">
        <v>60439</v>
      </c>
      <c r="B60440">
        <v>1</v>
      </c>
    </row>
    <row r="60441" spans="1:2" x14ac:dyDescent="0.15">
      <c r="A60441" t="s">
        <v>60440</v>
      </c>
      <c r="B60441">
        <v>1</v>
      </c>
    </row>
    <row r="60442" spans="1:2" x14ac:dyDescent="0.15">
      <c r="A60442" t="s">
        <v>60441</v>
      </c>
      <c r="B60442">
        <v>1</v>
      </c>
    </row>
    <row r="60443" spans="1:2" x14ac:dyDescent="0.15">
      <c r="A60443" t="s">
        <v>60442</v>
      </c>
      <c r="B60443">
        <v>1</v>
      </c>
    </row>
    <row r="60444" spans="1:2" x14ac:dyDescent="0.15">
      <c r="A60444" t="s">
        <v>60443</v>
      </c>
      <c r="B60444">
        <v>1</v>
      </c>
    </row>
    <row r="60445" spans="1:2" x14ac:dyDescent="0.15">
      <c r="A60445" t="s">
        <v>60444</v>
      </c>
      <c r="B60445">
        <v>1</v>
      </c>
    </row>
    <row r="60446" spans="1:2" x14ac:dyDescent="0.15">
      <c r="A60446" t="s">
        <v>60445</v>
      </c>
      <c r="B60446">
        <v>1</v>
      </c>
    </row>
    <row r="60447" spans="1:2" x14ac:dyDescent="0.15">
      <c r="A60447" t="s">
        <v>60446</v>
      </c>
      <c r="B60447">
        <v>1</v>
      </c>
    </row>
    <row r="60448" spans="1:2" x14ac:dyDescent="0.15">
      <c r="A60448" t="s">
        <v>60447</v>
      </c>
      <c r="B60448">
        <v>1</v>
      </c>
    </row>
    <row r="60449" spans="1:2" x14ac:dyDescent="0.15">
      <c r="A60449" t="s">
        <v>60448</v>
      </c>
      <c r="B60449">
        <v>1</v>
      </c>
    </row>
    <row r="60450" spans="1:2" x14ac:dyDescent="0.15">
      <c r="A60450" t="s">
        <v>60449</v>
      </c>
      <c r="B60450">
        <v>1</v>
      </c>
    </row>
    <row r="60451" spans="1:2" x14ac:dyDescent="0.15">
      <c r="A60451" t="s">
        <v>60450</v>
      </c>
      <c r="B60451">
        <v>1</v>
      </c>
    </row>
    <row r="60452" spans="1:2" x14ac:dyDescent="0.15">
      <c r="A60452" t="s">
        <v>60451</v>
      </c>
      <c r="B60452">
        <v>1</v>
      </c>
    </row>
    <row r="60453" spans="1:2" x14ac:dyDescent="0.15">
      <c r="A60453" t="s">
        <v>60452</v>
      </c>
      <c r="B60453">
        <v>1</v>
      </c>
    </row>
    <row r="60454" spans="1:2" x14ac:dyDescent="0.15">
      <c r="A60454" t="s">
        <v>60453</v>
      </c>
      <c r="B60454">
        <v>1</v>
      </c>
    </row>
    <row r="60455" spans="1:2" x14ac:dyDescent="0.15">
      <c r="A60455" t="s">
        <v>60454</v>
      </c>
      <c r="B60455">
        <v>1</v>
      </c>
    </row>
    <row r="60456" spans="1:2" x14ac:dyDescent="0.15">
      <c r="A60456" t="s">
        <v>60455</v>
      </c>
      <c r="B60456">
        <v>1</v>
      </c>
    </row>
    <row r="60457" spans="1:2" x14ac:dyDescent="0.15">
      <c r="A60457" t="s">
        <v>60456</v>
      </c>
      <c r="B60457">
        <v>1</v>
      </c>
    </row>
    <row r="60458" spans="1:2" x14ac:dyDescent="0.15">
      <c r="A60458" t="s">
        <v>60457</v>
      </c>
      <c r="B60458">
        <v>1</v>
      </c>
    </row>
    <row r="60459" spans="1:2" x14ac:dyDescent="0.15">
      <c r="A60459" t="s">
        <v>60458</v>
      </c>
      <c r="B60459">
        <v>1</v>
      </c>
    </row>
    <row r="60460" spans="1:2" x14ac:dyDescent="0.15">
      <c r="A60460" t="s">
        <v>60459</v>
      </c>
      <c r="B60460">
        <v>1</v>
      </c>
    </row>
    <row r="60461" spans="1:2" x14ac:dyDescent="0.15">
      <c r="A60461" t="s">
        <v>60460</v>
      </c>
      <c r="B60461">
        <v>1</v>
      </c>
    </row>
    <row r="60462" spans="1:2" x14ac:dyDescent="0.15">
      <c r="A60462" t="s">
        <v>60461</v>
      </c>
      <c r="B60462">
        <v>1</v>
      </c>
    </row>
    <row r="60463" spans="1:2" x14ac:dyDescent="0.15">
      <c r="A60463" t="s">
        <v>60462</v>
      </c>
      <c r="B60463">
        <v>1</v>
      </c>
    </row>
    <row r="60464" spans="1:2" x14ac:dyDescent="0.15">
      <c r="A60464" t="s">
        <v>60463</v>
      </c>
      <c r="B60464">
        <v>1</v>
      </c>
    </row>
    <row r="60465" spans="1:2" x14ac:dyDescent="0.15">
      <c r="A60465" t="s">
        <v>60464</v>
      </c>
      <c r="B60465">
        <v>1</v>
      </c>
    </row>
    <row r="60466" spans="1:2" x14ac:dyDescent="0.15">
      <c r="A60466" t="s">
        <v>60465</v>
      </c>
      <c r="B60466">
        <v>1</v>
      </c>
    </row>
    <row r="60467" spans="1:2" x14ac:dyDescent="0.15">
      <c r="A60467" t="s">
        <v>60466</v>
      </c>
      <c r="B60467">
        <v>1</v>
      </c>
    </row>
    <row r="60468" spans="1:2" x14ac:dyDescent="0.15">
      <c r="A60468" t="s">
        <v>60467</v>
      </c>
      <c r="B60468">
        <v>1</v>
      </c>
    </row>
    <row r="60469" spans="1:2" x14ac:dyDescent="0.15">
      <c r="A60469" t="s">
        <v>60468</v>
      </c>
      <c r="B60469">
        <v>1</v>
      </c>
    </row>
    <row r="60470" spans="1:2" x14ac:dyDescent="0.15">
      <c r="A60470" t="s">
        <v>60469</v>
      </c>
      <c r="B60470">
        <v>1</v>
      </c>
    </row>
    <row r="60471" spans="1:2" x14ac:dyDescent="0.15">
      <c r="A60471" t="s">
        <v>60470</v>
      </c>
      <c r="B60471">
        <v>1</v>
      </c>
    </row>
    <row r="60472" spans="1:2" x14ac:dyDescent="0.15">
      <c r="A60472" t="s">
        <v>60471</v>
      </c>
      <c r="B60472">
        <v>1</v>
      </c>
    </row>
    <row r="60473" spans="1:2" x14ac:dyDescent="0.15">
      <c r="A60473" t="s">
        <v>60472</v>
      </c>
      <c r="B60473">
        <v>1</v>
      </c>
    </row>
    <row r="60474" spans="1:2" x14ac:dyDescent="0.15">
      <c r="A60474" t="s">
        <v>60473</v>
      </c>
      <c r="B60474">
        <v>1</v>
      </c>
    </row>
    <row r="60475" spans="1:2" x14ac:dyDescent="0.15">
      <c r="A60475" t="s">
        <v>60474</v>
      </c>
      <c r="B60475">
        <v>1</v>
      </c>
    </row>
    <row r="60476" spans="1:2" x14ac:dyDescent="0.15">
      <c r="A60476" t="s">
        <v>60475</v>
      </c>
      <c r="B60476">
        <v>1</v>
      </c>
    </row>
    <row r="60477" spans="1:2" x14ac:dyDescent="0.15">
      <c r="A60477" t="s">
        <v>60476</v>
      </c>
      <c r="B60477">
        <v>1</v>
      </c>
    </row>
    <row r="60478" spans="1:2" x14ac:dyDescent="0.15">
      <c r="A60478" t="s">
        <v>60477</v>
      </c>
      <c r="B60478">
        <v>1</v>
      </c>
    </row>
    <row r="60479" spans="1:2" x14ac:dyDescent="0.15">
      <c r="A60479" t="s">
        <v>60478</v>
      </c>
      <c r="B60479">
        <v>1</v>
      </c>
    </row>
    <row r="60480" spans="1:2" x14ac:dyDescent="0.15">
      <c r="A60480" t="s">
        <v>60479</v>
      </c>
      <c r="B60480">
        <v>1</v>
      </c>
    </row>
    <row r="60481" spans="1:2" x14ac:dyDescent="0.15">
      <c r="A60481" t="s">
        <v>60480</v>
      </c>
      <c r="B60481">
        <v>1</v>
      </c>
    </row>
    <row r="60482" spans="1:2" x14ac:dyDescent="0.15">
      <c r="A60482" t="s">
        <v>60481</v>
      </c>
      <c r="B60482">
        <v>1</v>
      </c>
    </row>
    <row r="60483" spans="1:2" x14ac:dyDescent="0.15">
      <c r="A60483" t="s">
        <v>60482</v>
      </c>
      <c r="B60483">
        <v>1</v>
      </c>
    </row>
    <row r="60484" spans="1:2" x14ac:dyDescent="0.15">
      <c r="A60484" t="s">
        <v>60483</v>
      </c>
      <c r="B60484">
        <v>1</v>
      </c>
    </row>
    <row r="60485" spans="1:2" x14ac:dyDescent="0.15">
      <c r="A60485" t="s">
        <v>60484</v>
      </c>
      <c r="B60485">
        <v>1</v>
      </c>
    </row>
    <row r="60486" spans="1:2" x14ac:dyDescent="0.15">
      <c r="A60486" t="s">
        <v>60485</v>
      </c>
      <c r="B60486">
        <v>1</v>
      </c>
    </row>
    <row r="60487" spans="1:2" x14ac:dyDescent="0.15">
      <c r="A60487" t="s">
        <v>60486</v>
      </c>
      <c r="B60487">
        <v>1</v>
      </c>
    </row>
    <row r="60488" spans="1:2" x14ac:dyDescent="0.15">
      <c r="A60488" t="s">
        <v>60487</v>
      </c>
      <c r="B60488">
        <v>1</v>
      </c>
    </row>
    <row r="60489" spans="1:2" x14ac:dyDescent="0.15">
      <c r="A60489" t="s">
        <v>60488</v>
      </c>
      <c r="B60489">
        <v>1</v>
      </c>
    </row>
    <row r="60490" spans="1:2" x14ac:dyDescent="0.15">
      <c r="A60490" t="s">
        <v>60489</v>
      </c>
      <c r="B60490">
        <v>1</v>
      </c>
    </row>
    <row r="60491" spans="1:2" x14ac:dyDescent="0.15">
      <c r="A60491" t="s">
        <v>60490</v>
      </c>
      <c r="B60491">
        <v>1</v>
      </c>
    </row>
    <row r="60492" spans="1:2" x14ac:dyDescent="0.15">
      <c r="A60492" t="s">
        <v>60491</v>
      </c>
      <c r="B60492">
        <v>1</v>
      </c>
    </row>
    <row r="60493" spans="1:2" x14ac:dyDescent="0.15">
      <c r="A60493" t="s">
        <v>60492</v>
      </c>
      <c r="B60493">
        <v>1</v>
      </c>
    </row>
    <row r="60494" spans="1:2" x14ac:dyDescent="0.15">
      <c r="A60494" t="s">
        <v>60493</v>
      </c>
      <c r="B60494">
        <v>1</v>
      </c>
    </row>
    <row r="60495" spans="1:2" x14ac:dyDescent="0.15">
      <c r="A60495" t="s">
        <v>60494</v>
      </c>
      <c r="B60495">
        <v>1</v>
      </c>
    </row>
    <row r="60496" spans="1:2" x14ac:dyDescent="0.15">
      <c r="A60496" t="s">
        <v>60495</v>
      </c>
      <c r="B60496">
        <v>1</v>
      </c>
    </row>
    <row r="60497" spans="1:2" x14ac:dyDescent="0.15">
      <c r="A60497" t="s">
        <v>60496</v>
      </c>
      <c r="B60497">
        <v>1</v>
      </c>
    </row>
    <row r="60498" spans="1:2" x14ac:dyDescent="0.15">
      <c r="A60498" t="s">
        <v>60497</v>
      </c>
      <c r="B60498">
        <v>1</v>
      </c>
    </row>
    <row r="60499" spans="1:2" x14ac:dyDescent="0.15">
      <c r="A60499" t="s">
        <v>60498</v>
      </c>
      <c r="B60499">
        <v>1</v>
      </c>
    </row>
    <row r="60500" spans="1:2" x14ac:dyDescent="0.15">
      <c r="A60500" t="s">
        <v>60499</v>
      </c>
      <c r="B60500">
        <v>1</v>
      </c>
    </row>
    <row r="60501" spans="1:2" x14ac:dyDescent="0.15">
      <c r="A60501" t="s">
        <v>60500</v>
      </c>
      <c r="B60501">
        <v>1</v>
      </c>
    </row>
    <row r="60502" spans="1:2" x14ac:dyDescent="0.15">
      <c r="A60502" t="s">
        <v>60501</v>
      </c>
      <c r="B60502">
        <v>1</v>
      </c>
    </row>
    <row r="60503" spans="1:2" x14ac:dyDescent="0.15">
      <c r="A60503" t="s">
        <v>60502</v>
      </c>
      <c r="B60503">
        <v>1</v>
      </c>
    </row>
    <row r="60504" spans="1:2" x14ac:dyDescent="0.15">
      <c r="A60504" t="s">
        <v>60503</v>
      </c>
      <c r="B60504">
        <v>1</v>
      </c>
    </row>
    <row r="60505" spans="1:2" x14ac:dyDescent="0.15">
      <c r="A60505" t="s">
        <v>60504</v>
      </c>
      <c r="B60505">
        <v>1</v>
      </c>
    </row>
    <row r="60506" spans="1:2" x14ac:dyDescent="0.15">
      <c r="A60506" t="s">
        <v>60505</v>
      </c>
      <c r="B60506">
        <v>1</v>
      </c>
    </row>
    <row r="60507" spans="1:2" x14ac:dyDescent="0.15">
      <c r="A60507" t="s">
        <v>60506</v>
      </c>
      <c r="B60507">
        <v>1</v>
      </c>
    </row>
    <row r="60508" spans="1:2" x14ac:dyDescent="0.15">
      <c r="A60508" t="s">
        <v>60507</v>
      </c>
      <c r="B60508">
        <v>1</v>
      </c>
    </row>
    <row r="60509" spans="1:2" x14ac:dyDescent="0.15">
      <c r="A60509" t="s">
        <v>60508</v>
      </c>
      <c r="B60509">
        <v>1</v>
      </c>
    </row>
    <row r="60510" spans="1:2" x14ac:dyDescent="0.15">
      <c r="A60510" t="s">
        <v>60509</v>
      </c>
      <c r="B60510">
        <v>1</v>
      </c>
    </row>
    <row r="60511" spans="1:2" x14ac:dyDescent="0.15">
      <c r="A60511" t="s">
        <v>60510</v>
      </c>
      <c r="B60511">
        <v>1</v>
      </c>
    </row>
    <row r="60512" spans="1:2" x14ac:dyDescent="0.15">
      <c r="A60512" t="s">
        <v>60511</v>
      </c>
      <c r="B60512">
        <v>1</v>
      </c>
    </row>
    <row r="60513" spans="1:2" x14ac:dyDescent="0.15">
      <c r="A60513" t="s">
        <v>60512</v>
      </c>
      <c r="B60513">
        <v>1</v>
      </c>
    </row>
    <row r="60514" spans="1:2" x14ac:dyDescent="0.15">
      <c r="A60514" t="s">
        <v>60513</v>
      </c>
      <c r="B60514">
        <v>1</v>
      </c>
    </row>
    <row r="60515" spans="1:2" x14ac:dyDescent="0.15">
      <c r="A60515" t="s">
        <v>60514</v>
      </c>
      <c r="B60515">
        <v>1</v>
      </c>
    </row>
    <row r="60516" spans="1:2" x14ac:dyDescent="0.15">
      <c r="A60516" t="s">
        <v>60515</v>
      </c>
      <c r="B60516">
        <v>1</v>
      </c>
    </row>
    <row r="60517" spans="1:2" x14ac:dyDescent="0.15">
      <c r="A60517" t="s">
        <v>60516</v>
      </c>
      <c r="B60517">
        <v>1</v>
      </c>
    </row>
    <row r="60518" spans="1:2" x14ac:dyDescent="0.15">
      <c r="A60518" t="s">
        <v>60517</v>
      </c>
      <c r="B60518">
        <v>1</v>
      </c>
    </row>
    <row r="60519" spans="1:2" x14ac:dyDescent="0.15">
      <c r="A60519" t="s">
        <v>60518</v>
      </c>
      <c r="B60519">
        <v>1</v>
      </c>
    </row>
    <row r="60520" spans="1:2" x14ac:dyDescent="0.15">
      <c r="A60520" t="s">
        <v>60519</v>
      </c>
      <c r="B60520">
        <v>1</v>
      </c>
    </row>
    <row r="60521" spans="1:2" x14ac:dyDescent="0.15">
      <c r="A60521" t="s">
        <v>60520</v>
      </c>
      <c r="B60521">
        <v>1</v>
      </c>
    </row>
    <row r="60522" spans="1:2" x14ac:dyDescent="0.15">
      <c r="A60522" t="s">
        <v>60521</v>
      </c>
      <c r="B60522">
        <v>1</v>
      </c>
    </row>
    <row r="60523" spans="1:2" x14ac:dyDescent="0.15">
      <c r="A60523" t="s">
        <v>60522</v>
      </c>
      <c r="B60523">
        <v>1</v>
      </c>
    </row>
    <row r="60524" spans="1:2" x14ac:dyDescent="0.15">
      <c r="A60524" t="s">
        <v>60523</v>
      </c>
      <c r="B60524">
        <v>1</v>
      </c>
    </row>
    <row r="60525" spans="1:2" x14ac:dyDescent="0.15">
      <c r="A60525" t="s">
        <v>60524</v>
      </c>
      <c r="B60525">
        <v>1</v>
      </c>
    </row>
    <row r="60526" spans="1:2" x14ac:dyDescent="0.15">
      <c r="A60526" t="s">
        <v>60525</v>
      </c>
      <c r="B60526">
        <v>1</v>
      </c>
    </row>
    <row r="60527" spans="1:2" x14ac:dyDescent="0.15">
      <c r="A60527" t="s">
        <v>60526</v>
      </c>
      <c r="B60527">
        <v>1</v>
      </c>
    </row>
    <row r="60528" spans="1:2" x14ac:dyDescent="0.15">
      <c r="A60528" t="s">
        <v>60527</v>
      </c>
      <c r="B60528">
        <v>1</v>
      </c>
    </row>
    <row r="60529" spans="1:2" x14ac:dyDescent="0.15">
      <c r="A60529" t="s">
        <v>60528</v>
      </c>
      <c r="B60529">
        <v>1</v>
      </c>
    </row>
    <row r="60530" spans="1:2" x14ac:dyDescent="0.15">
      <c r="A60530" t="s">
        <v>60529</v>
      </c>
      <c r="B60530">
        <v>1</v>
      </c>
    </row>
    <row r="60531" spans="1:2" x14ac:dyDescent="0.15">
      <c r="A60531" t="s">
        <v>60530</v>
      </c>
      <c r="B60531">
        <v>1</v>
      </c>
    </row>
    <row r="60532" spans="1:2" x14ac:dyDescent="0.15">
      <c r="A60532" t="s">
        <v>60531</v>
      </c>
      <c r="B60532">
        <v>1</v>
      </c>
    </row>
    <row r="60533" spans="1:2" x14ac:dyDescent="0.15">
      <c r="A60533" t="s">
        <v>60532</v>
      </c>
      <c r="B60533">
        <v>1</v>
      </c>
    </row>
    <row r="60534" spans="1:2" x14ac:dyDescent="0.15">
      <c r="A60534" t="s">
        <v>60533</v>
      </c>
      <c r="B60534">
        <v>1</v>
      </c>
    </row>
    <row r="60535" spans="1:2" x14ac:dyDescent="0.15">
      <c r="A60535" t="s">
        <v>60534</v>
      </c>
      <c r="B60535">
        <v>1</v>
      </c>
    </row>
    <row r="60536" spans="1:2" x14ac:dyDescent="0.15">
      <c r="A60536" t="s">
        <v>60535</v>
      </c>
      <c r="B60536">
        <v>1</v>
      </c>
    </row>
    <row r="60537" spans="1:2" x14ac:dyDescent="0.15">
      <c r="A60537" t="s">
        <v>60536</v>
      </c>
      <c r="B60537">
        <v>1</v>
      </c>
    </row>
    <row r="60538" spans="1:2" x14ac:dyDescent="0.15">
      <c r="A60538" t="s">
        <v>60537</v>
      </c>
      <c r="B60538">
        <v>1</v>
      </c>
    </row>
    <row r="60539" spans="1:2" x14ac:dyDescent="0.15">
      <c r="A60539" t="s">
        <v>60538</v>
      </c>
      <c r="B60539">
        <v>1</v>
      </c>
    </row>
    <row r="60540" spans="1:2" x14ac:dyDescent="0.15">
      <c r="A60540" t="s">
        <v>60539</v>
      </c>
      <c r="B60540">
        <v>1</v>
      </c>
    </row>
    <row r="60541" spans="1:2" x14ac:dyDescent="0.15">
      <c r="A60541" t="s">
        <v>60540</v>
      </c>
      <c r="B60541">
        <v>1</v>
      </c>
    </row>
    <row r="60542" spans="1:2" x14ac:dyDescent="0.15">
      <c r="A60542" t="s">
        <v>60541</v>
      </c>
      <c r="B60542">
        <v>1</v>
      </c>
    </row>
    <row r="60543" spans="1:2" x14ac:dyDescent="0.15">
      <c r="A60543" t="s">
        <v>60542</v>
      </c>
      <c r="B60543">
        <v>1</v>
      </c>
    </row>
    <row r="60544" spans="1:2" x14ac:dyDescent="0.15">
      <c r="A60544" t="s">
        <v>60543</v>
      </c>
      <c r="B60544">
        <v>1</v>
      </c>
    </row>
    <row r="60545" spans="1:2" x14ac:dyDescent="0.15">
      <c r="A60545" t="s">
        <v>60544</v>
      </c>
      <c r="B60545">
        <v>1</v>
      </c>
    </row>
    <row r="60546" spans="1:2" x14ac:dyDescent="0.15">
      <c r="A60546" t="s">
        <v>60545</v>
      </c>
      <c r="B60546">
        <v>1</v>
      </c>
    </row>
    <row r="60547" spans="1:2" x14ac:dyDescent="0.15">
      <c r="A60547" t="s">
        <v>60546</v>
      </c>
      <c r="B60547">
        <v>1</v>
      </c>
    </row>
    <row r="60548" spans="1:2" x14ac:dyDescent="0.15">
      <c r="A60548" t="s">
        <v>60547</v>
      </c>
      <c r="B60548">
        <v>1</v>
      </c>
    </row>
    <row r="60549" spans="1:2" x14ac:dyDescent="0.15">
      <c r="A60549" t="s">
        <v>60548</v>
      </c>
      <c r="B60549">
        <v>1</v>
      </c>
    </row>
    <row r="60550" spans="1:2" x14ac:dyDescent="0.15">
      <c r="A60550" t="s">
        <v>60549</v>
      </c>
      <c r="B60550">
        <v>1</v>
      </c>
    </row>
    <row r="60551" spans="1:2" x14ac:dyDescent="0.15">
      <c r="A60551" t="s">
        <v>60550</v>
      </c>
      <c r="B60551">
        <v>1</v>
      </c>
    </row>
    <row r="60552" spans="1:2" x14ac:dyDescent="0.15">
      <c r="A60552" t="s">
        <v>60551</v>
      </c>
      <c r="B60552">
        <v>1</v>
      </c>
    </row>
    <row r="60553" spans="1:2" x14ac:dyDescent="0.15">
      <c r="A60553" t="s">
        <v>60552</v>
      </c>
      <c r="B60553">
        <v>1</v>
      </c>
    </row>
    <row r="60554" spans="1:2" x14ac:dyDescent="0.15">
      <c r="A60554" t="s">
        <v>60553</v>
      </c>
      <c r="B60554">
        <v>1</v>
      </c>
    </row>
    <row r="60555" spans="1:2" x14ac:dyDescent="0.15">
      <c r="A60555" t="s">
        <v>60554</v>
      </c>
      <c r="B60555">
        <v>1</v>
      </c>
    </row>
    <row r="60556" spans="1:2" x14ac:dyDescent="0.15">
      <c r="A60556" t="s">
        <v>60555</v>
      </c>
      <c r="B60556">
        <v>1</v>
      </c>
    </row>
    <row r="60557" spans="1:2" x14ac:dyDescent="0.15">
      <c r="A60557" t="s">
        <v>60556</v>
      </c>
      <c r="B60557">
        <v>1</v>
      </c>
    </row>
    <row r="60558" spans="1:2" x14ac:dyDescent="0.15">
      <c r="A60558" t="s">
        <v>60557</v>
      </c>
      <c r="B60558">
        <v>1</v>
      </c>
    </row>
    <row r="60559" spans="1:2" x14ac:dyDescent="0.15">
      <c r="A60559" t="s">
        <v>60558</v>
      </c>
      <c r="B60559">
        <v>1</v>
      </c>
    </row>
    <row r="60560" spans="1:2" x14ac:dyDescent="0.15">
      <c r="A60560" t="s">
        <v>60559</v>
      </c>
      <c r="B60560">
        <v>1</v>
      </c>
    </row>
    <row r="60561" spans="1:2" x14ac:dyDescent="0.15">
      <c r="A60561" t="s">
        <v>60560</v>
      </c>
      <c r="B60561">
        <v>1</v>
      </c>
    </row>
    <row r="60562" spans="1:2" x14ac:dyDescent="0.15">
      <c r="A60562" t="s">
        <v>60561</v>
      </c>
      <c r="B60562">
        <v>1</v>
      </c>
    </row>
    <row r="60563" spans="1:2" x14ac:dyDescent="0.15">
      <c r="A60563" t="s">
        <v>60562</v>
      </c>
      <c r="B60563">
        <v>1</v>
      </c>
    </row>
    <row r="60564" spans="1:2" x14ac:dyDescent="0.15">
      <c r="A60564" t="s">
        <v>60563</v>
      </c>
      <c r="B60564">
        <v>1</v>
      </c>
    </row>
    <row r="60565" spans="1:2" x14ac:dyDescent="0.15">
      <c r="A60565" t="s">
        <v>60564</v>
      </c>
      <c r="B60565">
        <v>1</v>
      </c>
    </row>
    <row r="60566" spans="1:2" x14ac:dyDescent="0.15">
      <c r="A60566" t="s">
        <v>60565</v>
      </c>
      <c r="B60566">
        <v>1</v>
      </c>
    </row>
    <row r="60567" spans="1:2" x14ac:dyDescent="0.15">
      <c r="A60567" t="s">
        <v>60566</v>
      </c>
      <c r="B60567">
        <v>1</v>
      </c>
    </row>
    <row r="60568" spans="1:2" x14ac:dyDescent="0.15">
      <c r="A60568" t="s">
        <v>60567</v>
      </c>
      <c r="B60568">
        <v>1</v>
      </c>
    </row>
    <row r="60569" spans="1:2" x14ac:dyDescent="0.15">
      <c r="A60569" t="s">
        <v>60568</v>
      </c>
      <c r="B60569">
        <v>1</v>
      </c>
    </row>
    <row r="60570" spans="1:2" x14ac:dyDescent="0.15">
      <c r="A60570" t="s">
        <v>60569</v>
      </c>
      <c r="B60570">
        <v>1</v>
      </c>
    </row>
    <row r="60571" spans="1:2" x14ac:dyDescent="0.15">
      <c r="A60571" t="s">
        <v>60570</v>
      </c>
      <c r="B60571">
        <v>1</v>
      </c>
    </row>
    <row r="60572" spans="1:2" x14ac:dyDescent="0.15">
      <c r="A60572" t="s">
        <v>60571</v>
      </c>
      <c r="B60572">
        <v>1</v>
      </c>
    </row>
    <row r="60573" spans="1:2" x14ac:dyDescent="0.15">
      <c r="A60573" t="s">
        <v>60572</v>
      </c>
      <c r="B60573">
        <v>1</v>
      </c>
    </row>
    <row r="60574" spans="1:2" x14ac:dyDescent="0.15">
      <c r="A60574" t="s">
        <v>60573</v>
      </c>
      <c r="B60574">
        <v>1</v>
      </c>
    </row>
    <row r="60575" spans="1:2" x14ac:dyDescent="0.15">
      <c r="A60575" t="s">
        <v>60574</v>
      </c>
      <c r="B60575">
        <v>1</v>
      </c>
    </row>
    <row r="60576" spans="1:2" x14ac:dyDescent="0.15">
      <c r="A60576" t="s">
        <v>60575</v>
      </c>
      <c r="B60576">
        <v>1</v>
      </c>
    </row>
    <row r="60577" spans="1:2" x14ac:dyDescent="0.15">
      <c r="A60577" t="s">
        <v>60576</v>
      </c>
      <c r="B60577">
        <v>1</v>
      </c>
    </row>
    <row r="60578" spans="1:2" x14ac:dyDescent="0.15">
      <c r="A60578" t="s">
        <v>60577</v>
      </c>
      <c r="B60578">
        <v>1</v>
      </c>
    </row>
    <row r="60579" spans="1:2" x14ac:dyDescent="0.15">
      <c r="A60579" t="s">
        <v>60578</v>
      </c>
      <c r="B60579">
        <v>1</v>
      </c>
    </row>
    <row r="60580" spans="1:2" x14ac:dyDescent="0.15">
      <c r="A60580" t="s">
        <v>60579</v>
      </c>
      <c r="B60580">
        <v>1</v>
      </c>
    </row>
    <row r="60581" spans="1:2" x14ac:dyDescent="0.15">
      <c r="A60581" t="s">
        <v>60580</v>
      </c>
      <c r="B60581">
        <v>1</v>
      </c>
    </row>
    <row r="60582" spans="1:2" x14ac:dyDescent="0.15">
      <c r="A60582" t="s">
        <v>60581</v>
      </c>
      <c r="B60582">
        <v>1</v>
      </c>
    </row>
    <row r="60583" spans="1:2" x14ac:dyDescent="0.15">
      <c r="A60583" t="s">
        <v>60582</v>
      </c>
      <c r="B60583">
        <v>1</v>
      </c>
    </row>
    <row r="60584" spans="1:2" x14ac:dyDescent="0.15">
      <c r="A60584" t="s">
        <v>60583</v>
      </c>
      <c r="B60584">
        <v>1</v>
      </c>
    </row>
    <row r="60585" spans="1:2" x14ac:dyDescent="0.15">
      <c r="A60585" t="s">
        <v>60584</v>
      </c>
      <c r="B60585">
        <v>1</v>
      </c>
    </row>
    <row r="60586" spans="1:2" x14ac:dyDescent="0.15">
      <c r="A60586" t="s">
        <v>60585</v>
      </c>
      <c r="B60586">
        <v>1</v>
      </c>
    </row>
    <row r="60587" spans="1:2" x14ac:dyDescent="0.15">
      <c r="A60587" t="s">
        <v>60586</v>
      </c>
      <c r="B60587">
        <v>1</v>
      </c>
    </row>
    <row r="60588" spans="1:2" x14ac:dyDescent="0.15">
      <c r="A60588" t="s">
        <v>60587</v>
      </c>
      <c r="B60588">
        <v>1</v>
      </c>
    </row>
    <row r="60589" spans="1:2" x14ac:dyDescent="0.15">
      <c r="A60589" t="s">
        <v>60588</v>
      </c>
      <c r="B60589">
        <v>1</v>
      </c>
    </row>
    <row r="60590" spans="1:2" x14ac:dyDescent="0.15">
      <c r="A60590" t="s">
        <v>60589</v>
      </c>
      <c r="B60590">
        <v>1</v>
      </c>
    </row>
    <row r="60591" spans="1:2" x14ac:dyDescent="0.15">
      <c r="A60591" t="s">
        <v>60590</v>
      </c>
      <c r="B60591">
        <v>1</v>
      </c>
    </row>
    <row r="60592" spans="1:2" x14ac:dyDescent="0.15">
      <c r="A60592" t="s">
        <v>60591</v>
      </c>
      <c r="B60592">
        <v>1</v>
      </c>
    </row>
    <row r="60593" spans="1:2" x14ac:dyDescent="0.15">
      <c r="A60593" t="s">
        <v>60592</v>
      </c>
      <c r="B60593">
        <v>1</v>
      </c>
    </row>
    <row r="60594" spans="1:2" x14ac:dyDescent="0.15">
      <c r="A60594" t="s">
        <v>60593</v>
      </c>
      <c r="B60594">
        <v>1</v>
      </c>
    </row>
    <row r="60595" spans="1:2" x14ac:dyDescent="0.15">
      <c r="A60595" t="s">
        <v>60594</v>
      </c>
      <c r="B60595">
        <v>1</v>
      </c>
    </row>
    <row r="60596" spans="1:2" x14ac:dyDescent="0.15">
      <c r="A60596" t="s">
        <v>60595</v>
      </c>
      <c r="B60596">
        <v>1</v>
      </c>
    </row>
    <row r="60597" spans="1:2" x14ac:dyDescent="0.15">
      <c r="A60597" t="s">
        <v>60596</v>
      </c>
      <c r="B60597">
        <v>1</v>
      </c>
    </row>
    <row r="60598" spans="1:2" x14ac:dyDescent="0.15">
      <c r="A60598" t="s">
        <v>60597</v>
      </c>
      <c r="B60598">
        <v>1</v>
      </c>
    </row>
    <row r="60599" spans="1:2" x14ac:dyDescent="0.15">
      <c r="A60599" t="s">
        <v>60598</v>
      </c>
      <c r="B60599">
        <v>1</v>
      </c>
    </row>
    <row r="60600" spans="1:2" x14ac:dyDescent="0.15">
      <c r="A60600" t="s">
        <v>60599</v>
      </c>
      <c r="B60600">
        <v>1</v>
      </c>
    </row>
    <row r="60601" spans="1:2" x14ac:dyDescent="0.15">
      <c r="A60601" t="s">
        <v>60600</v>
      </c>
      <c r="B60601">
        <v>1</v>
      </c>
    </row>
    <row r="60602" spans="1:2" x14ac:dyDescent="0.15">
      <c r="A60602" t="s">
        <v>60601</v>
      </c>
      <c r="B60602">
        <v>1</v>
      </c>
    </row>
    <row r="60603" spans="1:2" x14ac:dyDescent="0.15">
      <c r="A60603" t="s">
        <v>60602</v>
      </c>
      <c r="B60603">
        <v>1</v>
      </c>
    </row>
    <row r="60604" spans="1:2" x14ac:dyDescent="0.15">
      <c r="A60604" t="s">
        <v>60603</v>
      </c>
      <c r="B60604">
        <v>1</v>
      </c>
    </row>
    <row r="60605" spans="1:2" x14ac:dyDescent="0.15">
      <c r="A60605" t="s">
        <v>60604</v>
      </c>
      <c r="B60605">
        <v>1</v>
      </c>
    </row>
    <row r="60606" spans="1:2" x14ac:dyDescent="0.15">
      <c r="A60606" t="s">
        <v>60605</v>
      </c>
      <c r="B60606">
        <v>1</v>
      </c>
    </row>
    <row r="60607" spans="1:2" x14ac:dyDescent="0.15">
      <c r="A60607" t="s">
        <v>60606</v>
      </c>
      <c r="B60607">
        <v>1</v>
      </c>
    </row>
    <row r="60608" spans="1:2" x14ac:dyDescent="0.15">
      <c r="A60608" t="s">
        <v>60607</v>
      </c>
      <c r="B60608">
        <v>1</v>
      </c>
    </row>
    <row r="60609" spans="1:2" x14ac:dyDescent="0.15">
      <c r="A60609" t="s">
        <v>60608</v>
      </c>
      <c r="B60609">
        <v>1</v>
      </c>
    </row>
    <row r="60610" spans="1:2" x14ac:dyDescent="0.15">
      <c r="A60610" t="s">
        <v>60609</v>
      </c>
      <c r="B60610">
        <v>1</v>
      </c>
    </row>
    <row r="60611" spans="1:2" x14ac:dyDescent="0.15">
      <c r="A60611" t="s">
        <v>60610</v>
      </c>
      <c r="B60611">
        <v>1</v>
      </c>
    </row>
    <row r="60612" spans="1:2" x14ac:dyDescent="0.15">
      <c r="A60612" t="s">
        <v>60611</v>
      </c>
      <c r="B60612">
        <v>1</v>
      </c>
    </row>
    <row r="60613" spans="1:2" x14ac:dyDescent="0.15">
      <c r="A60613" t="s">
        <v>60612</v>
      </c>
      <c r="B60613">
        <v>1</v>
      </c>
    </row>
    <row r="60614" spans="1:2" x14ac:dyDescent="0.15">
      <c r="A60614" t="s">
        <v>60613</v>
      </c>
      <c r="B60614">
        <v>1</v>
      </c>
    </row>
    <row r="60615" spans="1:2" x14ac:dyDescent="0.15">
      <c r="A60615" t="s">
        <v>60614</v>
      </c>
      <c r="B60615">
        <v>1</v>
      </c>
    </row>
    <row r="60616" spans="1:2" x14ac:dyDescent="0.15">
      <c r="A60616" t="s">
        <v>60615</v>
      </c>
      <c r="B60616">
        <v>1</v>
      </c>
    </row>
    <row r="60617" spans="1:2" x14ac:dyDescent="0.15">
      <c r="A60617" t="s">
        <v>60616</v>
      </c>
      <c r="B60617">
        <v>1</v>
      </c>
    </row>
    <row r="60618" spans="1:2" x14ac:dyDescent="0.15">
      <c r="A60618" t="s">
        <v>60617</v>
      </c>
      <c r="B60618">
        <v>1</v>
      </c>
    </row>
    <row r="60619" spans="1:2" x14ac:dyDescent="0.15">
      <c r="A60619" t="s">
        <v>60618</v>
      </c>
      <c r="B60619">
        <v>1</v>
      </c>
    </row>
    <row r="60620" spans="1:2" x14ac:dyDescent="0.15">
      <c r="A60620" t="s">
        <v>60619</v>
      </c>
      <c r="B60620">
        <v>1</v>
      </c>
    </row>
    <row r="60621" spans="1:2" x14ac:dyDescent="0.15">
      <c r="A60621" t="s">
        <v>60620</v>
      </c>
      <c r="B60621">
        <v>1</v>
      </c>
    </row>
    <row r="60622" spans="1:2" x14ac:dyDescent="0.15">
      <c r="A60622" t="s">
        <v>60621</v>
      </c>
      <c r="B60622">
        <v>1</v>
      </c>
    </row>
    <row r="60623" spans="1:2" x14ac:dyDescent="0.15">
      <c r="A60623" t="s">
        <v>60622</v>
      </c>
      <c r="B60623">
        <v>1</v>
      </c>
    </row>
    <row r="60624" spans="1:2" x14ac:dyDescent="0.15">
      <c r="A60624" t="s">
        <v>60623</v>
      </c>
      <c r="B60624">
        <v>1</v>
      </c>
    </row>
    <row r="60625" spans="1:2" x14ac:dyDescent="0.15">
      <c r="A60625" t="s">
        <v>60624</v>
      </c>
      <c r="B60625">
        <v>1</v>
      </c>
    </row>
    <row r="60626" spans="1:2" x14ac:dyDescent="0.15">
      <c r="A60626" t="s">
        <v>60625</v>
      </c>
      <c r="B60626">
        <v>1</v>
      </c>
    </row>
    <row r="60627" spans="1:2" x14ac:dyDescent="0.15">
      <c r="A60627" t="s">
        <v>60626</v>
      </c>
      <c r="B60627">
        <v>1</v>
      </c>
    </row>
    <row r="60628" spans="1:2" x14ac:dyDescent="0.15">
      <c r="A60628" t="s">
        <v>60627</v>
      </c>
      <c r="B60628">
        <v>1</v>
      </c>
    </row>
    <row r="60629" spans="1:2" x14ac:dyDescent="0.15">
      <c r="A60629" t="s">
        <v>60628</v>
      </c>
      <c r="B60629">
        <v>1</v>
      </c>
    </row>
    <row r="60630" spans="1:2" x14ac:dyDescent="0.15">
      <c r="A60630" t="s">
        <v>60629</v>
      </c>
      <c r="B60630">
        <v>1</v>
      </c>
    </row>
    <row r="60631" spans="1:2" x14ac:dyDescent="0.15">
      <c r="A60631" t="s">
        <v>60630</v>
      </c>
      <c r="B60631">
        <v>1</v>
      </c>
    </row>
    <row r="60632" spans="1:2" x14ac:dyDescent="0.15">
      <c r="A60632" t="s">
        <v>60631</v>
      </c>
      <c r="B60632">
        <v>1</v>
      </c>
    </row>
    <row r="60633" spans="1:2" x14ac:dyDescent="0.15">
      <c r="A60633" t="s">
        <v>60632</v>
      </c>
      <c r="B60633">
        <v>1</v>
      </c>
    </row>
    <row r="60634" spans="1:2" x14ac:dyDescent="0.15">
      <c r="A60634" t="s">
        <v>60633</v>
      </c>
      <c r="B60634">
        <v>1</v>
      </c>
    </row>
    <row r="60635" spans="1:2" x14ac:dyDescent="0.15">
      <c r="A60635" t="s">
        <v>60634</v>
      </c>
      <c r="B60635">
        <v>1</v>
      </c>
    </row>
    <row r="60636" spans="1:2" x14ac:dyDescent="0.15">
      <c r="A60636" t="s">
        <v>60635</v>
      </c>
      <c r="B60636">
        <v>1</v>
      </c>
    </row>
    <row r="60637" spans="1:2" x14ac:dyDescent="0.15">
      <c r="A60637" t="s">
        <v>60636</v>
      </c>
      <c r="B60637">
        <v>1</v>
      </c>
    </row>
    <row r="60638" spans="1:2" x14ac:dyDescent="0.15">
      <c r="A60638" t="s">
        <v>60637</v>
      </c>
      <c r="B60638">
        <v>1</v>
      </c>
    </row>
    <row r="60639" spans="1:2" x14ac:dyDescent="0.15">
      <c r="A60639" t="s">
        <v>60638</v>
      </c>
      <c r="B60639">
        <v>1</v>
      </c>
    </row>
    <row r="60640" spans="1:2" x14ac:dyDescent="0.15">
      <c r="A60640" t="s">
        <v>60639</v>
      </c>
      <c r="B60640">
        <v>1</v>
      </c>
    </row>
    <row r="60641" spans="1:2" x14ac:dyDescent="0.15">
      <c r="A60641" t="s">
        <v>60640</v>
      </c>
      <c r="B60641">
        <v>1</v>
      </c>
    </row>
    <row r="60642" spans="1:2" x14ac:dyDescent="0.15">
      <c r="A60642" t="s">
        <v>60641</v>
      </c>
      <c r="B60642">
        <v>1</v>
      </c>
    </row>
    <row r="60643" spans="1:2" x14ac:dyDescent="0.15">
      <c r="A60643" t="s">
        <v>60642</v>
      </c>
      <c r="B60643">
        <v>1</v>
      </c>
    </row>
    <row r="60644" spans="1:2" x14ac:dyDescent="0.15">
      <c r="A60644" t="s">
        <v>60643</v>
      </c>
      <c r="B60644">
        <v>1</v>
      </c>
    </row>
    <row r="60645" spans="1:2" x14ac:dyDescent="0.15">
      <c r="A60645" t="s">
        <v>60644</v>
      </c>
      <c r="B60645">
        <v>1</v>
      </c>
    </row>
    <row r="60646" spans="1:2" x14ac:dyDescent="0.15">
      <c r="A60646" t="s">
        <v>60645</v>
      </c>
      <c r="B60646">
        <v>1</v>
      </c>
    </row>
    <row r="60647" spans="1:2" x14ac:dyDescent="0.15">
      <c r="A60647" t="s">
        <v>60646</v>
      </c>
      <c r="B60647">
        <v>1</v>
      </c>
    </row>
    <row r="60648" spans="1:2" x14ac:dyDescent="0.15">
      <c r="A60648" t="s">
        <v>60647</v>
      </c>
      <c r="B60648">
        <v>1</v>
      </c>
    </row>
    <row r="60649" spans="1:2" x14ac:dyDescent="0.15">
      <c r="A60649" t="s">
        <v>60648</v>
      </c>
      <c r="B60649">
        <v>1</v>
      </c>
    </row>
    <row r="60650" spans="1:2" x14ac:dyDescent="0.15">
      <c r="A60650" t="s">
        <v>60649</v>
      </c>
      <c r="B60650">
        <v>1</v>
      </c>
    </row>
    <row r="60651" spans="1:2" x14ac:dyDescent="0.15">
      <c r="A60651" t="s">
        <v>60650</v>
      </c>
      <c r="B60651">
        <v>1</v>
      </c>
    </row>
    <row r="60652" spans="1:2" x14ac:dyDescent="0.15">
      <c r="A60652" t="s">
        <v>60651</v>
      </c>
      <c r="B60652">
        <v>1</v>
      </c>
    </row>
    <row r="60653" spans="1:2" x14ac:dyDescent="0.15">
      <c r="A60653" t="s">
        <v>60652</v>
      </c>
      <c r="B60653">
        <v>1</v>
      </c>
    </row>
    <row r="60654" spans="1:2" x14ac:dyDescent="0.15">
      <c r="A60654" t="s">
        <v>60653</v>
      </c>
      <c r="B60654">
        <v>1</v>
      </c>
    </row>
    <row r="60655" spans="1:2" x14ac:dyDescent="0.15">
      <c r="A60655" t="s">
        <v>60654</v>
      </c>
      <c r="B60655">
        <v>1</v>
      </c>
    </row>
    <row r="60656" spans="1:2" x14ac:dyDescent="0.15">
      <c r="A60656" t="s">
        <v>60655</v>
      </c>
      <c r="B60656">
        <v>1</v>
      </c>
    </row>
    <row r="60657" spans="1:2" x14ac:dyDescent="0.15">
      <c r="A60657" t="s">
        <v>60656</v>
      </c>
      <c r="B60657">
        <v>1</v>
      </c>
    </row>
    <row r="60658" spans="1:2" x14ac:dyDescent="0.15">
      <c r="A60658" t="s">
        <v>60657</v>
      </c>
      <c r="B60658">
        <v>1</v>
      </c>
    </row>
    <row r="60659" spans="1:2" x14ac:dyDescent="0.15">
      <c r="A60659" t="s">
        <v>60658</v>
      </c>
      <c r="B60659">
        <v>1</v>
      </c>
    </row>
    <row r="60660" spans="1:2" x14ac:dyDescent="0.15">
      <c r="A60660" t="s">
        <v>60659</v>
      </c>
      <c r="B60660">
        <v>1</v>
      </c>
    </row>
    <row r="60661" spans="1:2" x14ac:dyDescent="0.15">
      <c r="A60661" t="s">
        <v>60660</v>
      </c>
      <c r="B60661">
        <v>1</v>
      </c>
    </row>
    <row r="60662" spans="1:2" x14ac:dyDescent="0.15">
      <c r="A60662" t="s">
        <v>60661</v>
      </c>
      <c r="B60662">
        <v>1</v>
      </c>
    </row>
    <row r="60663" spans="1:2" x14ac:dyDescent="0.15">
      <c r="A60663" t="s">
        <v>60662</v>
      </c>
      <c r="B60663">
        <v>1</v>
      </c>
    </row>
    <row r="60664" spans="1:2" x14ac:dyDescent="0.15">
      <c r="A60664" t="s">
        <v>60663</v>
      </c>
      <c r="B60664">
        <v>1</v>
      </c>
    </row>
    <row r="60665" spans="1:2" x14ac:dyDescent="0.15">
      <c r="A60665" t="s">
        <v>60664</v>
      </c>
      <c r="B60665">
        <v>1</v>
      </c>
    </row>
    <row r="60666" spans="1:2" x14ac:dyDescent="0.15">
      <c r="A60666" t="s">
        <v>60665</v>
      </c>
      <c r="B60666">
        <v>1</v>
      </c>
    </row>
    <row r="60667" spans="1:2" x14ac:dyDescent="0.15">
      <c r="A60667" t="s">
        <v>60666</v>
      </c>
      <c r="B60667">
        <v>1</v>
      </c>
    </row>
    <row r="60668" spans="1:2" x14ac:dyDescent="0.15">
      <c r="A60668" t="s">
        <v>60667</v>
      </c>
      <c r="B60668">
        <v>1</v>
      </c>
    </row>
    <row r="60669" spans="1:2" x14ac:dyDescent="0.15">
      <c r="A60669" t="s">
        <v>60668</v>
      </c>
      <c r="B60669">
        <v>1</v>
      </c>
    </row>
    <row r="60670" spans="1:2" x14ac:dyDescent="0.15">
      <c r="A60670" t="s">
        <v>60669</v>
      </c>
      <c r="B60670">
        <v>1</v>
      </c>
    </row>
    <row r="60671" spans="1:2" x14ac:dyDescent="0.15">
      <c r="A60671" t="s">
        <v>60670</v>
      </c>
      <c r="B60671">
        <v>1</v>
      </c>
    </row>
    <row r="60672" spans="1:2" x14ac:dyDescent="0.15">
      <c r="A60672" t="s">
        <v>60671</v>
      </c>
      <c r="B60672">
        <v>1</v>
      </c>
    </row>
    <row r="60673" spans="1:2" x14ac:dyDescent="0.15">
      <c r="A60673" t="s">
        <v>60672</v>
      </c>
      <c r="B60673">
        <v>1</v>
      </c>
    </row>
    <row r="60674" spans="1:2" x14ac:dyDescent="0.15">
      <c r="A60674" t="s">
        <v>60673</v>
      </c>
      <c r="B60674">
        <v>1</v>
      </c>
    </row>
    <row r="60675" spans="1:2" x14ac:dyDescent="0.15">
      <c r="A60675" t="s">
        <v>60674</v>
      </c>
      <c r="B60675">
        <v>1</v>
      </c>
    </row>
    <row r="60676" spans="1:2" x14ac:dyDescent="0.15">
      <c r="A60676" t="s">
        <v>60675</v>
      </c>
      <c r="B60676">
        <v>1</v>
      </c>
    </row>
    <row r="60677" spans="1:2" x14ac:dyDescent="0.15">
      <c r="A60677" t="s">
        <v>60676</v>
      </c>
      <c r="B60677">
        <v>1</v>
      </c>
    </row>
    <row r="60678" spans="1:2" x14ac:dyDescent="0.15">
      <c r="A60678" t="s">
        <v>60677</v>
      </c>
      <c r="B60678">
        <v>1</v>
      </c>
    </row>
    <row r="60679" spans="1:2" x14ac:dyDescent="0.15">
      <c r="A60679" t="s">
        <v>60678</v>
      </c>
      <c r="B60679">
        <v>1</v>
      </c>
    </row>
    <row r="60680" spans="1:2" x14ac:dyDescent="0.15">
      <c r="A60680" t="s">
        <v>60679</v>
      </c>
      <c r="B60680">
        <v>1</v>
      </c>
    </row>
    <row r="60681" spans="1:2" x14ac:dyDescent="0.15">
      <c r="A60681" t="s">
        <v>60680</v>
      </c>
      <c r="B60681">
        <v>1</v>
      </c>
    </row>
    <row r="60682" spans="1:2" x14ac:dyDescent="0.15">
      <c r="A60682" t="s">
        <v>60681</v>
      </c>
      <c r="B60682">
        <v>1</v>
      </c>
    </row>
    <row r="60683" spans="1:2" x14ac:dyDescent="0.15">
      <c r="A60683" t="s">
        <v>60682</v>
      </c>
      <c r="B60683">
        <v>1</v>
      </c>
    </row>
    <row r="60684" spans="1:2" x14ac:dyDescent="0.15">
      <c r="A60684" t="s">
        <v>60683</v>
      </c>
      <c r="B60684">
        <v>1</v>
      </c>
    </row>
    <row r="60685" spans="1:2" x14ac:dyDescent="0.15">
      <c r="A60685" t="s">
        <v>60684</v>
      </c>
      <c r="B60685">
        <v>1</v>
      </c>
    </row>
    <row r="60686" spans="1:2" x14ac:dyDescent="0.15">
      <c r="A60686" t="s">
        <v>60685</v>
      </c>
      <c r="B60686">
        <v>1</v>
      </c>
    </row>
    <row r="60687" spans="1:2" x14ac:dyDescent="0.15">
      <c r="A60687" t="s">
        <v>60686</v>
      </c>
      <c r="B60687">
        <v>1</v>
      </c>
    </row>
    <row r="60688" spans="1:2" x14ac:dyDescent="0.15">
      <c r="A60688" t="s">
        <v>60687</v>
      </c>
      <c r="B60688">
        <v>1</v>
      </c>
    </row>
    <row r="60689" spans="1:2" x14ac:dyDescent="0.15">
      <c r="A60689" t="s">
        <v>60688</v>
      </c>
      <c r="B60689">
        <v>1</v>
      </c>
    </row>
    <row r="60690" spans="1:2" x14ac:dyDescent="0.15">
      <c r="A60690" t="s">
        <v>60689</v>
      </c>
      <c r="B60690">
        <v>1</v>
      </c>
    </row>
    <row r="60691" spans="1:2" x14ac:dyDescent="0.15">
      <c r="A60691" t="s">
        <v>60690</v>
      </c>
      <c r="B60691">
        <v>1</v>
      </c>
    </row>
    <row r="60692" spans="1:2" x14ac:dyDescent="0.15">
      <c r="A60692" t="s">
        <v>60691</v>
      </c>
      <c r="B60692">
        <v>1</v>
      </c>
    </row>
    <row r="60693" spans="1:2" x14ac:dyDescent="0.15">
      <c r="A60693" t="s">
        <v>60692</v>
      </c>
      <c r="B60693">
        <v>1</v>
      </c>
    </row>
    <row r="60694" spans="1:2" x14ac:dyDescent="0.15">
      <c r="A60694" t="s">
        <v>60693</v>
      </c>
      <c r="B60694">
        <v>1</v>
      </c>
    </row>
    <row r="60695" spans="1:2" x14ac:dyDescent="0.15">
      <c r="A60695" t="s">
        <v>60694</v>
      </c>
      <c r="B60695">
        <v>1</v>
      </c>
    </row>
    <row r="60696" spans="1:2" x14ac:dyDescent="0.15">
      <c r="A60696" t="s">
        <v>60695</v>
      </c>
      <c r="B60696">
        <v>1</v>
      </c>
    </row>
    <row r="60697" spans="1:2" x14ac:dyDescent="0.15">
      <c r="A60697" t="s">
        <v>60696</v>
      </c>
      <c r="B60697">
        <v>1</v>
      </c>
    </row>
    <row r="60698" spans="1:2" x14ac:dyDescent="0.15">
      <c r="A60698" t="s">
        <v>60697</v>
      </c>
      <c r="B60698">
        <v>1</v>
      </c>
    </row>
    <row r="60699" spans="1:2" x14ac:dyDescent="0.15">
      <c r="A60699" t="s">
        <v>60698</v>
      </c>
      <c r="B60699">
        <v>1</v>
      </c>
    </row>
    <row r="60700" spans="1:2" x14ac:dyDescent="0.15">
      <c r="A60700" t="s">
        <v>60699</v>
      </c>
      <c r="B60700">
        <v>1</v>
      </c>
    </row>
    <row r="60701" spans="1:2" x14ac:dyDescent="0.15">
      <c r="A60701" t="s">
        <v>60700</v>
      </c>
      <c r="B60701">
        <v>1</v>
      </c>
    </row>
    <row r="60702" spans="1:2" x14ac:dyDescent="0.15">
      <c r="A60702" t="s">
        <v>60701</v>
      </c>
      <c r="B60702">
        <v>1</v>
      </c>
    </row>
    <row r="60703" spans="1:2" x14ac:dyDescent="0.15">
      <c r="A60703" t="s">
        <v>60702</v>
      </c>
      <c r="B60703">
        <v>1</v>
      </c>
    </row>
    <row r="60704" spans="1:2" x14ac:dyDescent="0.15">
      <c r="A60704" t="s">
        <v>60703</v>
      </c>
      <c r="B60704">
        <v>1</v>
      </c>
    </row>
    <row r="60705" spans="1:2" x14ac:dyDescent="0.15">
      <c r="A60705" t="s">
        <v>60704</v>
      </c>
      <c r="B60705">
        <v>1</v>
      </c>
    </row>
    <row r="60706" spans="1:2" x14ac:dyDescent="0.15">
      <c r="A60706" t="s">
        <v>60705</v>
      </c>
      <c r="B60706">
        <v>1</v>
      </c>
    </row>
    <row r="60707" spans="1:2" x14ac:dyDescent="0.15">
      <c r="A60707" t="s">
        <v>60706</v>
      </c>
      <c r="B60707">
        <v>1</v>
      </c>
    </row>
    <row r="60708" spans="1:2" x14ac:dyDescent="0.15">
      <c r="A60708" t="s">
        <v>60707</v>
      </c>
      <c r="B60708">
        <v>1</v>
      </c>
    </row>
    <row r="60709" spans="1:2" x14ac:dyDescent="0.15">
      <c r="A60709" t="s">
        <v>60708</v>
      </c>
      <c r="B60709">
        <v>1</v>
      </c>
    </row>
    <row r="60710" spans="1:2" x14ac:dyDescent="0.15">
      <c r="A60710" t="s">
        <v>60709</v>
      </c>
      <c r="B60710">
        <v>1</v>
      </c>
    </row>
    <row r="60711" spans="1:2" x14ac:dyDescent="0.15">
      <c r="A60711" t="s">
        <v>60710</v>
      </c>
      <c r="B60711">
        <v>1</v>
      </c>
    </row>
    <row r="60712" spans="1:2" x14ac:dyDescent="0.15">
      <c r="A60712" t="s">
        <v>60711</v>
      </c>
      <c r="B60712">
        <v>1</v>
      </c>
    </row>
    <row r="60713" spans="1:2" x14ac:dyDescent="0.15">
      <c r="A60713" t="s">
        <v>60712</v>
      </c>
      <c r="B60713">
        <v>1</v>
      </c>
    </row>
    <row r="60714" spans="1:2" x14ac:dyDescent="0.15">
      <c r="A60714" t="s">
        <v>60713</v>
      </c>
      <c r="B60714">
        <v>1</v>
      </c>
    </row>
    <row r="60715" spans="1:2" x14ac:dyDescent="0.15">
      <c r="A60715" t="s">
        <v>60714</v>
      </c>
      <c r="B60715">
        <v>1</v>
      </c>
    </row>
    <row r="60716" spans="1:2" x14ac:dyDescent="0.15">
      <c r="A60716" t="s">
        <v>60715</v>
      </c>
      <c r="B60716">
        <v>1</v>
      </c>
    </row>
    <row r="60717" spans="1:2" x14ac:dyDescent="0.15">
      <c r="A60717" t="s">
        <v>60716</v>
      </c>
      <c r="B60717">
        <v>1</v>
      </c>
    </row>
    <row r="60718" spans="1:2" x14ac:dyDescent="0.15">
      <c r="A60718" t="s">
        <v>60717</v>
      </c>
      <c r="B60718">
        <v>1</v>
      </c>
    </row>
    <row r="60719" spans="1:2" x14ac:dyDescent="0.15">
      <c r="A60719" t="s">
        <v>60718</v>
      </c>
      <c r="B60719">
        <v>1</v>
      </c>
    </row>
    <row r="60720" spans="1:2" x14ac:dyDescent="0.15">
      <c r="A60720" t="s">
        <v>60719</v>
      </c>
      <c r="B60720">
        <v>1</v>
      </c>
    </row>
    <row r="60721" spans="1:2" x14ac:dyDescent="0.15">
      <c r="A60721" t="s">
        <v>60720</v>
      </c>
      <c r="B60721">
        <v>1</v>
      </c>
    </row>
    <row r="60722" spans="1:2" x14ac:dyDescent="0.15">
      <c r="A60722" t="s">
        <v>60721</v>
      </c>
      <c r="B60722">
        <v>1</v>
      </c>
    </row>
    <row r="60723" spans="1:2" x14ac:dyDescent="0.15">
      <c r="A60723" t="s">
        <v>60722</v>
      </c>
      <c r="B60723">
        <v>1</v>
      </c>
    </row>
    <row r="60724" spans="1:2" x14ac:dyDescent="0.15">
      <c r="A60724" t="s">
        <v>60723</v>
      </c>
      <c r="B60724">
        <v>1</v>
      </c>
    </row>
    <row r="60725" spans="1:2" x14ac:dyDescent="0.15">
      <c r="A60725" t="s">
        <v>60724</v>
      </c>
      <c r="B60725">
        <v>1</v>
      </c>
    </row>
    <row r="60726" spans="1:2" x14ac:dyDescent="0.15">
      <c r="A60726" t="s">
        <v>60725</v>
      </c>
      <c r="B60726">
        <v>1</v>
      </c>
    </row>
    <row r="60727" spans="1:2" x14ac:dyDescent="0.15">
      <c r="A60727" t="s">
        <v>60726</v>
      </c>
      <c r="B60727">
        <v>1</v>
      </c>
    </row>
    <row r="60728" spans="1:2" x14ac:dyDescent="0.15">
      <c r="A60728" t="s">
        <v>60727</v>
      </c>
      <c r="B60728">
        <v>1</v>
      </c>
    </row>
    <row r="60729" spans="1:2" x14ac:dyDescent="0.15">
      <c r="A60729" t="s">
        <v>60728</v>
      </c>
      <c r="B60729">
        <v>1</v>
      </c>
    </row>
    <row r="60730" spans="1:2" x14ac:dyDescent="0.15">
      <c r="A60730" t="s">
        <v>60729</v>
      </c>
      <c r="B60730">
        <v>1</v>
      </c>
    </row>
    <row r="60731" spans="1:2" x14ac:dyDescent="0.15">
      <c r="A60731" t="s">
        <v>60730</v>
      </c>
      <c r="B60731">
        <v>1</v>
      </c>
    </row>
    <row r="60732" spans="1:2" x14ac:dyDescent="0.15">
      <c r="A60732" t="s">
        <v>60731</v>
      </c>
      <c r="B60732">
        <v>1</v>
      </c>
    </row>
    <row r="60733" spans="1:2" x14ac:dyDescent="0.15">
      <c r="A60733" t="s">
        <v>60732</v>
      </c>
      <c r="B60733">
        <v>1</v>
      </c>
    </row>
    <row r="60734" spans="1:2" x14ac:dyDescent="0.15">
      <c r="A60734" t="s">
        <v>60733</v>
      </c>
      <c r="B60734">
        <v>1</v>
      </c>
    </row>
    <row r="60735" spans="1:2" x14ac:dyDescent="0.15">
      <c r="A60735" t="s">
        <v>60734</v>
      </c>
      <c r="B60735">
        <v>1</v>
      </c>
    </row>
    <row r="60736" spans="1:2" x14ac:dyDescent="0.15">
      <c r="A60736" t="s">
        <v>60735</v>
      </c>
      <c r="B60736">
        <v>1</v>
      </c>
    </row>
    <row r="60737" spans="1:2" x14ac:dyDescent="0.15">
      <c r="A60737" t="s">
        <v>60736</v>
      </c>
      <c r="B60737">
        <v>1</v>
      </c>
    </row>
    <row r="60738" spans="1:2" x14ac:dyDescent="0.15">
      <c r="A60738" t="s">
        <v>60737</v>
      </c>
      <c r="B60738">
        <v>1</v>
      </c>
    </row>
    <row r="60739" spans="1:2" x14ac:dyDescent="0.15">
      <c r="A60739" t="s">
        <v>60738</v>
      </c>
      <c r="B60739">
        <v>1</v>
      </c>
    </row>
    <row r="60740" spans="1:2" x14ac:dyDescent="0.15">
      <c r="A60740" t="s">
        <v>60739</v>
      </c>
      <c r="B60740">
        <v>1</v>
      </c>
    </row>
    <row r="60741" spans="1:2" x14ac:dyDescent="0.15">
      <c r="A60741" t="s">
        <v>60740</v>
      </c>
      <c r="B60741">
        <v>1</v>
      </c>
    </row>
    <row r="60742" spans="1:2" x14ac:dyDescent="0.15">
      <c r="A60742" t="s">
        <v>60741</v>
      </c>
      <c r="B60742">
        <v>1</v>
      </c>
    </row>
    <row r="60743" spans="1:2" x14ac:dyDescent="0.15">
      <c r="A60743" t="s">
        <v>60742</v>
      </c>
      <c r="B60743">
        <v>1</v>
      </c>
    </row>
    <row r="60744" spans="1:2" x14ac:dyDescent="0.15">
      <c r="A60744" t="s">
        <v>60743</v>
      </c>
      <c r="B60744">
        <v>1</v>
      </c>
    </row>
    <row r="60745" spans="1:2" x14ac:dyDescent="0.15">
      <c r="A60745" t="s">
        <v>60744</v>
      </c>
      <c r="B60745">
        <v>1</v>
      </c>
    </row>
    <row r="60746" spans="1:2" x14ac:dyDescent="0.15">
      <c r="A60746" t="s">
        <v>60745</v>
      </c>
      <c r="B60746">
        <v>1</v>
      </c>
    </row>
    <row r="60747" spans="1:2" x14ac:dyDescent="0.15">
      <c r="A60747" t="s">
        <v>60746</v>
      </c>
      <c r="B60747">
        <v>1</v>
      </c>
    </row>
    <row r="60748" spans="1:2" x14ac:dyDescent="0.15">
      <c r="A60748" t="s">
        <v>60747</v>
      </c>
      <c r="B60748">
        <v>1</v>
      </c>
    </row>
    <row r="60749" spans="1:2" x14ac:dyDescent="0.15">
      <c r="A60749" t="s">
        <v>60748</v>
      </c>
      <c r="B60749">
        <v>1</v>
      </c>
    </row>
    <row r="60750" spans="1:2" x14ac:dyDescent="0.15">
      <c r="A60750" t="s">
        <v>60749</v>
      </c>
      <c r="B60750">
        <v>1</v>
      </c>
    </row>
    <row r="60751" spans="1:2" x14ac:dyDescent="0.15">
      <c r="A60751" t="s">
        <v>60750</v>
      </c>
      <c r="B60751">
        <v>1</v>
      </c>
    </row>
    <row r="60752" spans="1:2" x14ac:dyDescent="0.15">
      <c r="A60752" t="s">
        <v>60751</v>
      </c>
      <c r="B60752">
        <v>1</v>
      </c>
    </row>
    <row r="60753" spans="1:2" x14ac:dyDescent="0.15">
      <c r="A60753" t="s">
        <v>60752</v>
      </c>
      <c r="B60753">
        <v>1</v>
      </c>
    </row>
    <row r="60754" spans="1:2" x14ac:dyDescent="0.15">
      <c r="A60754" t="s">
        <v>60753</v>
      </c>
      <c r="B60754">
        <v>1</v>
      </c>
    </row>
    <row r="60755" spans="1:2" x14ac:dyDescent="0.15">
      <c r="A60755" t="s">
        <v>60754</v>
      </c>
      <c r="B60755">
        <v>1</v>
      </c>
    </row>
    <row r="60756" spans="1:2" x14ac:dyDescent="0.15">
      <c r="A60756" t="s">
        <v>60755</v>
      </c>
      <c r="B60756">
        <v>1</v>
      </c>
    </row>
    <row r="60757" spans="1:2" x14ac:dyDescent="0.15">
      <c r="A60757" t="s">
        <v>60756</v>
      </c>
      <c r="B60757">
        <v>1</v>
      </c>
    </row>
    <row r="60758" spans="1:2" x14ac:dyDescent="0.15">
      <c r="A60758" t="s">
        <v>60757</v>
      </c>
      <c r="B60758">
        <v>1</v>
      </c>
    </row>
    <row r="60759" spans="1:2" x14ac:dyDescent="0.15">
      <c r="A60759" t="s">
        <v>60758</v>
      </c>
      <c r="B60759">
        <v>1</v>
      </c>
    </row>
    <row r="60760" spans="1:2" x14ac:dyDescent="0.15">
      <c r="A60760" t="s">
        <v>60759</v>
      </c>
      <c r="B60760">
        <v>1</v>
      </c>
    </row>
    <row r="60761" spans="1:2" x14ac:dyDescent="0.15">
      <c r="A60761" t="s">
        <v>60760</v>
      </c>
      <c r="B60761">
        <v>1</v>
      </c>
    </row>
    <row r="60762" spans="1:2" x14ac:dyDescent="0.15">
      <c r="A60762" t="s">
        <v>60761</v>
      </c>
      <c r="B60762">
        <v>1</v>
      </c>
    </row>
    <row r="60763" spans="1:2" x14ac:dyDescent="0.15">
      <c r="A60763" t="s">
        <v>60762</v>
      </c>
      <c r="B60763">
        <v>1</v>
      </c>
    </row>
    <row r="60764" spans="1:2" x14ac:dyDescent="0.15">
      <c r="A60764" t="s">
        <v>60763</v>
      </c>
      <c r="B60764">
        <v>1</v>
      </c>
    </row>
    <row r="60765" spans="1:2" x14ac:dyDescent="0.15">
      <c r="A60765" t="s">
        <v>60764</v>
      </c>
      <c r="B60765">
        <v>1</v>
      </c>
    </row>
    <row r="60766" spans="1:2" x14ac:dyDescent="0.15">
      <c r="A60766" t="s">
        <v>60765</v>
      </c>
      <c r="B60766">
        <v>1</v>
      </c>
    </row>
    <row r="60767" spans="1:2" x14ac:dyDescent="0.15">
      <c r="A60767" t="s">
        <v>60766</v>
      </c>
      <c r="B60767">
        <v>1</v>
      </c>
    </row>
    <row r="60768" spans="1:2" x14ac:dyDescent="0.15">
      <c r="A60768" t="s">
        <v>60767</v>
      </c>
      <c r="B60768">
        <v>1</v>
      </c>
    </row>
    <row r="60769" spans="1:2" x14ac:dyDescent="0.15">
      <c r="A60769" t="s">
        <v>60768</v>
      </c>
      <c r="B60769">
        <v>1</v>
      </c>
    </row>
    <row r="60770" spans="1:2" x14ac:dyDescent="0.15">
      <c r="A60770" t="s">
        <v>60769</v>
      </c>
      <c r="B60770">
        <v>1</v>
      </c>
    </row>
    <row r="60771" spans="1:2" x14ac:dyDescent="0.15">
      <c r="A60771" t="s">
        <v>60770</v>
      </c>
      <c r="B60771">
        <v>1</v>
      </c>
    </row>
    <row r="60772" spans="1:2" x14ac:dyDescent="0.15">
      <c r="A60772" t="s">
        <v>60771</v>
      </c>
      <c r="B60772">
        <v>1</v>
      </c>
    </row>
    <row r="60773" spans="1:2" x14ac:dyDescent="0.15">
      <c r="A60773" t="s">
        <v>60772</v>
      </c>
      <c r="B60773">
        <v>1</v>
      </c>
    </row>
    <row r="60774" spans="1:2" x14ac:dyDescent="0.15">
      <c r="A60774" t="s">
        <v>60773</v>
      </c>
      <c r="B60774">
        <v>1</v>
      </c>
    </row>
    <row r="60775" spans="1:2" x14ac:dyDescent="0.15">
      <c r="A60775" t="s">
        <v>60774</v>
      </c>
      <c r="B60775">
        <v>1</v>
      </c>
    </row>
    <row r="60776" spans="1:2" x14ac:dyDescent="0.15">
      <c r="A60776" t="s">
        <v>60775</v>
      </c>
      <c r="B60776">
        <v>1</v>
      </c>
    </row>
    <row r="60777" spans="1:2" x14ac:dyDescent="0.15">
      <c r="A60777" t="s">
        <v>60776</v>
      </c>
      <c r="B60777">
        <v>1</v>
      </c>
    </row>
    <row r="60778" spans="1:2" x14ac:dyDescent="0.15">
      <c r="A60778" t="s">
        <v>60777</v>
      </c>
      <c r="B60778">
        <v>1</v>
      </c>
    </row>
    <row r="60779" spans="1:2" x14ac:dyDescent="0.15">
      <c r="A60779" t="s">
        <v>60778</v>
      </c>
      <c r="B60779">
        <v>1</v>
      </c>
    </row>
    <row r="60780" spans="1:2" x14ac:dyDescent="0.15">
      <c r="A60780" t="s">
        <v>60779</v>
      </c>
      <c r="B60780">
        <v>1</v>
      </c>
    </row>
    <row r="60781" spans="1:2" x14ac:dyDescent="0.15">
      <c r="A60781" t="s">
        <v>60780</v>
      </c>
      <c r="B60781">
        <v>1</v>
      </c>
    </row>
    <row r="60782" spans="1:2" x14ac:dyDescent="0.15">
      <c r="A60782" t="s">
        <v>60781</v>
      </c>
      <c r="B60782">
        <v>1</v>
      </c>
    </row>
    <row r="60783" spans="1:2" x14ac:dyDescent="0.15">
      <c r="A60783" t="s">
        <v>60782</v>
      </c>
      <c r="B60783">
        <v>1</v>
      </c>
    </row>
    <row r="60784" spans="1:2" x14ac:dyDescent="0.15">
      <c r="A60784" t="s">
        <v>60783</v>
      </c>
      <c r="B60784">
        <v>1</v>
      </c>
    </row>
    <row r="60785" spans="1:2" x14ac:dyDescent="0.15">
      <c r="A60785" t="s">
        <v>60784</v>
      </c>
      <c r="B60785">
        <v>1</v>
      </c>
    </row>
    <row r="60786" spans="1:2" x14ac:dyDescent="0.15">
      <c r="A60786" t="s">
        <v>60785</v>
      </c>
      <c r="B60786">
        <v>1</v>
      </c>
    </row>
    <row r="60787" spans="1:2" x14ac:dyDescent="0.15">
      <c r="A60787" t="s">
        <v>60786</v>
      </c>
      <c r="B60787">
        <v>1</v>
      </c>
    </row>
    <row r="60788" spans="1:2" x14ac:dyDescent="0.15">
      <c r="A60788" t="s">
        <v>60787</v>
      </c>
      <c r="B60788">
        <v>1</v>
      </c>
    </row>
    <row r="60789" spans="1:2" x14ac:dyDescent="0.15">
      <c r="A60789" t="s">
        <v>60788</v>
      </c>
      <c r="B60789">
        <v>1</v>
      </c>
    </row>
    <row r="60790" spans="1:2" x14ac:dyDescent="0.15">
      <c r="A60790" t="s">
        <v>60789</v>
      </c>
      <c r="B60790">
        <v>1</v>
      </c>
    </row>
    <row r="60791" spans="1:2" x14ac:dyDescent="0.15">
      <c r="A60791" t="s">
        <v>60790</v>
      </c>
      <c r="B60791">
        <v>1</v>
      </c>
    </row>
    <row r="60792" spans="1:2" x14ac:dyDescent="0.15">
      <c r="A60792" t="s">
        <v>60791</v>
      </c>
      <c r="B60792">
        <v>1</v>
      </c>
    </row>
    <row r="60793" spans="1:2" x14ac:dyDescent="0.15">
      <c r="A60793" t="s">
        <v>60792</v>
      </c>
      <c r="B60793">
        <v>1</v>
      </c>
    </row>
    <row r="60794" spans="1:2" x14ac:dyDescent="0.15">
      <c r="A60794" t="s">
        <v>60793</v>
      </c>
      <c r="B60794">
        <v>1</v>
      </c>
    </row>
    <row r="60795" spans="1:2" x14ac:dyDescent="0.15">
      <c r="A60795" t="s">
        <v>60794</v>
      </c>
      <c r="B60795">
        <v>1</v>
      </c>
    </row>
    <row r="60796" spans="1:2" x14ac:dyDescent="0.15">
      <c r="A60796" t="s">
        <v>60795</v>
      </c>
      <c r="B60796">
        <v>1</v>
      </c>
    </row>
    <row r="60797" spans="1:2" x14ac:dyDescent="0.15">
      <c r="A60797" t="s">
        <v>60796</v>
      </c>
      <c r="B60797">
        <v>1</v>
      </c>
    </row>
    <row r="60798" spans="1:2" x14ac:dyDescent="0.15">
      <c r="A60798" t="s">
        <v>60797</v>
      </c>
      <c r="B60798">
        <v>1</v>
      </c>
    </row>
    <row r="60799" spans="1:2" x14ac:dyDescent="0.15">
      <c r="A60799" t="s">
        <v>60798</v>
      </c>
      <c r="B60799">
        <v>1</v>
      </c>
    </row>
    <row r="60800" spans="1:2" x14ac:dyDescent="0.15">
      <c r="A60800" t="s">
        <v>60799</v>
      </c>
      <c r="B60800">
        <v>1</v>
      </c>
    </row>
    <row r="60801" spans="1:2" x14ac:dyDescent="0.15">
      <c r="A60801" t="s">
        <v>60800</v>
      </c>
      <c r="B60801">
        <v>1</v>
      </c>
    </row>
    <row r="60802" spans="1:2" x14ac:dyDescent="0.15">
      <c r="A60802" t="s">
        <v>60801</v>
      </c>
      <c r="B60802">
        <v>1</v>
      </c>
    </row>
    <row r="60803" spans="1:2" x14ac:dyDescent="0.15">
      <c r="A60803" t="s">
        <v>60802</v>
      </c>
      <c r="B60803">
        <v>1</v>
      </c>
    </row>
    <row r="60804" spans="1:2" x14ac:dyDescent="0.15">
      <c r="A60804" t="s">
        <v>60803</v>
      </c>
      <c r="B60804">
        <v>1</v>
      </c>
    </row>
    <row r="60805" spans="1:2" x14ac:dyDescent="0.15">
      <c r="A60805" t="s">
        <v>60804</v>
      </c>
      <c r="B60805">
        <v>1</v>
      </c>
    </row>
    <row r="60806" spans="1:2" x14ac:dyDescent="0.15">
      <c r="A60806" t="s">
        <v>60805</v>
      </c>
      <c r="B60806">
        <v>1</v>
      </c>
    </row>
    <row r="60807" spans="1:2" x14ac:dyDescent="0.15">
      <c r="A60807" t="s">
        <v>60806</v>
      </c>
      <c r="B60807">
        <v>1</v>
      </c>
    </row>
    <row r="60808" spans="1:2" x14ac:dyDescent="0.15">
      <c r="A60808" t="s">
        <v>60807</v>
      </c>
      <c r="B60808">
        <v>1</v>
      </c>
    </row>
    <row r="60809" spans="1:2" x14ac:dyDescent="0.15">
      <c r="A60809" t="s">
        <v>60808</v>
      </c>
      <c r="B60809">
        <v>1</v>
      </c>
    </row>
    <row r="60810" spans="1:2" x14ac:dyDescent="0.15">
      <c r="A60810" t="s">
        <v>60809</v>
      </c>
      <c r="B60810">
        <v>1</v>
      </c>
    </row>
    <row r="60811" spans="1:2" x14ac:dyDescent="0.15">
      <c r="A60811" t="s">
        <v>60810</v>
      </c>
      <c r="B60811">
        <v>1</v>
      </c>
    </row>
    <row r="60812" spans="1:2" x14ac:dyDescent="0.15">
      <c r="A60812" t="s">
        <v>60811</v>
      </c>
      <c r="B60812">
        <v>1</v>
      </c>
    </row>
    <row r="60813" spans="1:2" x14ac:dyDescent="0.15">
      <c r="A60813" t="s">
        <v>60812</v>
      </c>
      <c r="B60813">
        <v>1</v>
      </c>
    </row>
    <row r="60814" spans="1:2" x14ac:dyDescent="0.15">
      <c r="A60814" t="s">
        <v>60813</v>
      </c>
      <c r="B60814">
        <v>1</v>
      </c>
    </row>
    <row r="60815" spans="1:2" x14ac:dyDescent="0.15">
      <c r="A60815" t="s">
        <v>60814</v>
      </c>
      <c r="B60815">
        <v>1</v>
      </c>
    </row>
    <row r="60816" spans="1:2" x14ac:dyDescent="0.15">
      <c r="A60816" t="s">
        <v>60815</v>
      </c>
      <c r="B60816">
        <v>1</v>
      </c>
    </row>
    <row r="60817" spans="1:2" x14ac:dyDescent="0.15">
      <c r="A60817" t="s">
        <v>60816</v>
      </c>
      <c r="B60817">
        <v>1</v>
      </c>
    </row>
    <row r="60818" spans="1:2" x14ac:dyDescent="0.15">
      <c r="A60818" t="s">
        <v>60817</v>
      </c>
      <c r="B60818">
        <v>1</v>
      </c>
    </row>
    <row r="60819" spans="1:2" x14ac:dyDescent="0.15">
      <c r="A60819" t="s">
        <v>60818</v>
      </c>
      <c r="B60819">
        <v>1</v>
      </c>
    </row>
    <row r="60820" spans="1:2" x14ac:dyDescent="0.15">
      <c r="A60820" t="s">
        <v>60819</v>
      </c>
      <c r="B60820">
        <v>1</v>
      </c>
    </row>
    <row r="60821" spans="1:2" x14ac:dyDescent="0.15">
      <c r="A60821" t="s">
        <v>60820</v>
      </c>
      <c r="B60821">
        <v>1</v>
      </c>
    </row>
    <row r="60822" spans="1:2" x14ac:dyDescent="0.15">
      <c r="A60822" t="s">
        <v>60821</v>
      </c>
      <c r="B60822">
        <v>1</v>
      </c>
    </row>
    <row r="60823" spans="1:2" x14ac:dyDescent="0.15">
      <c r="A60823" t="s">
        <v>60822</v>
      </c>
      <c r="B60823">
        <v>1</v>
      </c>
    </row>
    <row r="60824" spans="1:2" x14ac:dyDescent="0.15">
      <c r="A60824" t="s">
        <v>60823</v>
      </c>
      <c r="B60824">
        <v>1</v>
      </c>
    </row>
    <row r="60825" spans="1:2" x14ac:dyDescent="0.15">
      <c r="A60825" t="s">
        <v>60824</v>
      </c>
      <c r="B60825">
        <v>1</v>
      </c>
    </row>
    <row r="60826" spans="1:2" x14ac:dyDescent="0.15">
      <c r="A60826" t="s">
        <v>60825</v>
      </c>
      <c r="B60826">
        <v>1</v>
      </c>
    </row>
    <row r="60827" spans="1:2" x14ac:dyDescent="0.15">
      <c r="A60827" t="s">
        <v>60826</v>
      </c>
      <c r="B60827">
        <v>1</v>
      </c>
    </row>
    <row r="60828" spans="1:2" x14ac:dyDescent="0.15">
      <c r="A60828" t="s">
        <v>60827</v>
      </c>
      <c r="B60828">
        <v>1</v>
      </c>
    </row>
    <row r="60829" spans="1:2" x14ac:dyDescent="0.15">
      <c r="A60829" t="s">
        <v>60828</v>
      </c>
      <c r="B60829">
        <v>1</v>
      </c>
    </row>
    <row r="60830" spans="1:2" x14ac:dyDescent="0.15">
      <c r="A60830" t="s">
        <v>60829</v>
      </c>
      <c r="B60830">
        <v>1</v>
      </c>
    </row>
    <row r="60831" spans="1:2" x14ac:dyDescent="0.15">
      <c r="A60831" t="s">
        <v>60830</v>
      </c>
      <c r="B60831">
        <v>1</v>
      </c>
    </row>
    <row r="60832" spans="1:2" x14ac:dyDescent="0.15">
      <c r="A60832" t="s">
        <v>60831</v>
      </c>
      <c r="B60832">
        <v>1</v>
      </c>
    </row>
    <row r="60833" spans="1:2" x14ac:dyDescent="0.15">
      <c r="A60833" t="s">
        <v>60832</v>
      </c>
      <c r="B60833">
        <v>1</v>
      </c>
    </row>
    <row r="60834" spans="1:2" x14ac:dyDescent="0.15">
      <c r="A60834" t="s">
        <v>60833</v>
      </c>
      <c r="B60834">
        <v>1</v>
      </c>
    </row>
    <row r="60835" spans="1:2" x14ac:dyDescent="0.15">
      <c r="A60835" t="s">
        <v>60834</v>
      </c>
      <c r="B60835">
        <v>1</v>
      </c>
    </row>
    <row r="60836" spans="1:2" x14ac:dyDescent="0.15">
      <c r="A60836" t="s">
        <v>60835</v>
      </c>
      <c r="B60836">
        <v>1</v>
      </c>
    </row>
    <row r="60837" spans="1:2" x14ac:dyDescent="0.15">
      <c r="A60837" t="s">
        <v>60836</v>
      </c>
      <c r="B60837">
        <v>1</v>
      </c>
    </row>
    <row r="60838" spans="1:2" x14ac:dyDescent="0.15">
      <c r="A60838" t="s">
        <v>60837</v>
      </c>
      <c r="B60838">
        <v>1</v>
      </c>
    </row>
    <row r="60839" spans="1:2" x14ac:dyDescent="0.15">
      <c r="A60839" t="s">
        <v>60838</v>
      </c>
      <c r="B60839">
        <v>1</v>
      </c>
    </row>
    <row r="60840" spans="1:2" x14ac:dyDescent="0.15">
      <c r="A60840" t="s">
        <v>60839</v>
      </c>
      <c r="B60840">
        <v>1</v>
      </c>
    </row>
    <row r="60841" spans="1:2" x14ac:dyDescent="0.15">
      <c r="A60841" t="s">
        <v>60840</v>
      </c>
      <c r="B60841">
        <v>1</v>
      </c>
    </row>
    <row r="60842" spans="1:2" x14ac:dyDescent="0.15">
      <c r="A60842" t="s">
        <v>60841</v>
      </c>
      <c r="B60842">
        <v>1</v>
      </c>
    </row>
    <row r="60843" spans="1:2" x14ac:dyDescent="0.15">
      <c r="A60843" t="s">
        <v>60842</v>
      </c>
      <c r="B60843">
        <v>1</v>
      </c>
    </row>
    <row r="60844" spans="1:2" x14ac:dyDescent="0.15">
      <c r="A60844" t="s">
        <v>60843</v>
      </c>
      <c r="B60844">
        <v>1</v>
      </c>
    </row>
    <row r="60845" spans="1:2" x14ac:dyDescent="0.15">
      <c r="A60845" t="s">
        <v>60844</v>
      </c>
      <c r="B60845">
        <v>1</v>
      </c>
    </row>
    <row r="60846" spans="1:2" x14ac:dyDescent="0.15">
      <c r="A60846" t="s">
        <v>60845</v>
      </c>
      <c r="B60846">
        <v>1</v>
      </c>
    </row>
    <row r="60847" spans="1:2" x14ac:dyDescent="0.15">
      <c r="A60847" t="s">
        <v>60846</v>
      </c>
      <c r="B60847">
        <v>1</v>
      </c>
    </row>
    <row r="60848" spans="1:2" x14ac:dyDescent="0.15">
      <c r="A60848" t="s">
        <v>60847</v>
      </c>
      <c r="B60848">
        <v>1</v>
      </c>
    </row>
    <row r="60849" spans="1:2" x14ac:dyDescent="0.15">
      <c r="A60849" t="s">
        <v>60848</v>
      </c>
      <c r="B60849">
        <v>1</v>
      </c>
    </row>
    <row r="60850" spans="1:2" x14ac:dyDescent="0.15">
      <c r="A60850" t="s">
        <v>60849</v>
      </c>
      <c r="B60850">
        <v>1</v>
      </c>
    </row>
    <row r="60851" spans="1:2" x14ac:dyDescent="0.15">
      <c r="A60851" t="s">
        <v>60850</v>
      </c>
      <c r="B60851">
        <v>1</v>
      </c>
    </row>
    <row r="60852" spans="1:2" x14ac:dyDescent="0.15">
      <c r="A60852" t="s">
        <v>60851</v>
      </c>
      <c r="B60852">
        <v>1</v>
      </c>
    </row>
    <row r="60853" spans="1:2" x14ac:dyDescent="0.15">
      <c r="A60853" t="s">
        <v>60852</v>
      </c>
      <c r="B60853">
        <v>1</v>
      </c>
    </row>
    <row r="60854" spans="1:2" x14ac:dyDescent="0.15">
      <c r="A60854" t="s">
        <v>60853</v>
      </c>
      <c r="B60854">
        <v>1</v>
      </c>
    </row>
    <row r="60855" spans="1:2" x14ac:dyDescent="0.15">
      <c r="A60855" t="s">
        <v>60854</v>
      </c>
      <c r="B60855">
        <v>1</v>
      </c>
    </row>
    <row r="60856" spans="1:2" x14ac:dyDescent="0.15">
      <c r="A60856" t="s">
        <v>60855</v>
      </c>
      <c r="B60856">
        <v>1</v>
      </c>
    </row>
    <row r="60857" spans="1:2" x14ac:dyDescent="0.15">
      <c r="A60857" t="s">
        <v>60856</v>
      </c>
      <c r="B60857">
        <v>1</v>
      </c>
    </row>
    <row r="60858" spans="1:2" x14ac:dyDescent="0.15">
      <c r="A60858" t="s">
        <v>60857</v>
      </c>
      <c r="B60858">
        <v>1</v>
      </c>
    </row>
    <row r="60859" spans="1:2" x14ac:dyDescent="0.15">
      <c r="A60859" t="s">
        <v>60858</v>
      </c>
      <c r="B60859">
        <v>1</v>
      </c>
    </row>
    <row r="60860" spans="1:2" x14ac:dyDescent="0.15">
      <c r="A60860" t="s">
        <v>60859</v>
      </c>
      <c r="B60860">
        <v>1</v>
      </c>
    </row>
    <row r="60861" spans="1:2" x14ac:dyDescent="0.15">
      <c r="A60861" t="s">
        <v>60860</v>
      </c>
      <c r="B60861">
        <v>1</v>
      </c>
    </row>
    <row r="60862" spans="1:2" x14ac:dyDescent="0.15">
      <c r="A60862" t="s">
        <v>60861</v>
      </c>
      <c r="B60862">
        <v>1</v>
      </c>
    </row>
    <row r="60863" spans="1:2" x14ac:dyDescent="0.15">
      <c r="A60863" t="s">
        <v>60862</v>
      </c>
      <c r="B60863">
        <v>1</v>
      </c>
    </row>
    <row r="60864" spans="1:2" x14ac:dyDescent="0.15">
      <c r="A60864" t="s">
        <v>60863</v>
      </c>
      <c r="B60864">
        <v>1</v>
      </c>
    </row>
    <row r="60865" spans="1:2" x14ac:dyDescent="0.15">
      <c r="A60865" t="s">
        <v>60864</v>
      </c>
      <c r="B60865">
        <v>1</v>
      </c>
    </row>
    <row r="60866" spans="1:2" x14ac:dyDescent="0.15">
      <c r="A60866" t="s">
        <v>60865</v>
      </c>
      <c r="B60866">
        <v>1</v>
      </c>
    </row>
    <row r="60867" spans="1:2" x14ac:dyDescent="0.15">
      <c r="A60867" t="s">
        <v>60866</v>
      </c>
      <c r="B60867">
        <v>1</v>
      </c>
    </row>
    <row r="60868" spans="1:2" x14ac:dyDescent="0.15">
      <c r="A60868" t="s">
        <v>60867</v>
      </c>
      <c r="B60868">
        <v>1</v>
      </c>
    </row>
    <row r="60869" spans="1:2" x14ac:dyDescent="0.15">
      <c r="A60869" t="s">
        <v>60868</v>
      </c>
      <c r="B60869">
        <v>1</v>
      </c>
    </row>
    <row r="60870" spans="1:2" x14ac:dyDescent="0.15">
      <c r="A60870" t="s">
        <v>60869</v>
      </c>
      <c r="B60870">
        <v>1</v>
      </c>
    </row>
    <row r="60871" spans="1:2" x14ac:dyDescent="0.15">
      <c r="A60871" t="s">
        <v>60870</v>
      </c>
      <c r="B60871">
        <v>1</v>
      </c>
    </row>
    <row r="60872" spans="1:2" x14ac:dyDescent="0.15">
      <c r="A60872" t="s">
        <v>60871</v>
      </c>
      <c r="B60872">
        <v>1</v>
      </c>
    </row>
    <row r="60873" spans="1:2" x14ac:dyDescent="0.15">
      <c r="A60873" t="s">
        <v>60872</v>
      </c>
      <c r="B60873">
        <v>1</v>
      </c>
    </row>
    <row r="60874" spans="1:2" x14ac:dyDescent="0.15">
      <c r="A60874" t="s">
        <v>60873</v>
      </c>
      <c r="B60874">
        <v>1</v>
      </c>
    </row>
    <row r="60875" spans="1:2" x14ac:dyDescent="0.15">
      <c r="A60875" t="s">
        <v>60874</v>
      </c>
      <c r="B60875">
        <v>1</v>
      </c>
    </row>
    <row r="60876" spans="1:2" x14ac:dyDescent="0.15">
      <c r="A60876" t="s">
        <v>60875</v>
      </c>
      <c r="B60876">
        <v>1</v>
      </c>
    </row>
    <row r="60877" spans="1:2" x14ac:dyDescent="0.15">
      <c r="A60877" t="s">
        <v>60876</v>
      </c>
      <c r="B60877">
        <v>1</v>
      </c>
    </row>
    <row r="60878" spans="1:2" x14ac:dyDescent="0.15">
      <c r="A60878" t="s">
        <v>60877</v>
      </c>
      <c r="B60878">
        <v>1</v>
      </c>
    </row>
    <row r="60879" spans="1:2" x14ac:dyDescent="0.15">
      <c r="A60879" t="s">
        <v>60878</v>
      </c>
      <c r="B60879">
        <v>1</v>
      </c>
    </row>
    <row r="60880" spans="1:2" x14ac:dyDescent="0.15">
      <c r="A60880" t="s">
        <v>60879</v>
      </c>
      <c r="B60880">
        <v>1</v>
      </c>
    </row>
    <row r="60881" spans="1:2" x14ac:dyDescent="0.15">
      <c r="A60881" t="s">
        <v>60880</v>
      </c>
      <c r="B60881">
        <v>1</v>
      </c>
    </row>
    <row r="60882" spans="1:2" x14ac:dyDescent="0.15">
      <c r="A60882" t="s">
        <v>60881</v>
      </c>
      <c r="B60882">
        <v>1</v>
      </c>
    </row>
    <row r="60883" spans="1:2" x14ac:dyDescent="0.15">
      <c r="A60883" t="s">
        <v>60882</v>
      </c>
      <c r="B60883">
        <v>1</v>
      </c>
    </row>
    <row r="60884" spans="1:2" x14ac:dyDescent="0.15">
      <c r="A60884" t="s">
        <v>60883</v>
      </c>
      <c r="B60884">
        <v>1</v>
      </c>
    </row>
    <row r="60885" spans="1:2" x14ac:dyDescent="0.15">
      <c r="A60885" t="s">
        <v>60884</v>
      </c>
      <c r="B60885">
        <v>1</v>
      </c>
    </row>
    <row r="60886" spans="1:2" x14ac:dyDescent="0.15">
      <c r="A60886" t="s">
        <v>60885</v>
      </c>
      <c r="B60886">
        <v>1</v>
      </c>
    </row>
    <row r="60887" spans="1:2" x14ac:dyDescent="0.15">
      <c r="A60887" t="s">
        <v>60886</v>
      </c>
      <c r="B60887">
        <v>1</v>
      </c>
    </row>
    <row r="60888" spans="1:2" x14ac:dyDescent="0.15">
      <c r="A60888" t="s">
        <v>60887</v>
      </c>
      <c r="B60888">
        <v>1</v>
      </c>
    </row>
    <row r="60889" spans="1:2" x14ac:dyDescent="0.15">
      <c r="A60889" t="s">
        <v>60888</v>
      </c>
      <c r="B60889">
        <v>1</v>
      </c>
    </row>
    <row r="60890" spans="1:2" x14ac:dyDescent="0.15">
      <c r="A60890" t="s">
        <v>60889</v>
      </c>
      <c r="B60890">
        <v>1</v>
      </c>
    </row>
    <row r="60891" spans="1:2" x14ac:dyDescent="0.15">
      <c r="A60891" t="s">
        <v>60890</v>
      </c>
      <c r="B60891">
        <v>1</v>
      </c>
    </row>
    <row r="60892" spans="1:2" x14ac:dyDescent="0.15">
      <c r="A60892" t="s">
        <v>60891</v>
      </c>
      <c r="B60892">
        <v>1</v>
      </c>
    </row>
    <row r="60893" spans="1:2" x14ac:dyDescent="0.15">
      <c r="A60893" t="s">
        <v>60892</v>
      </c>
      <c r="B60893">
        <v>1</v>
      </c>
    </row>
    <row r="60894" spans="1:2" x14ac:dyDescent="0.15">
      <c r="A60894" t="s">
        <v>60893</v>
      </c>
      <c r="B60894">
        <v>1</v>
      </c>
    </row>
    <row r="60895" spans="1:2" x14ac:dyDescent="0.15">
      <c r="A60895" t="s">
        <v>60894</v>
      </c>
      <c r="B60895">
        <v>1</v>
      </c>
    </row>
    <row r="60896" spans="1:2" x14ac:dyDescent="0.15">
      <c r="A60896" t="s">
        <v>60895</v>
      </c>
      <c r="B60896">
        <v>1</v>
      </c>
    </row>
    <row r="60897" spans="1:2" x14ac:dyDescent="0.15">
      <c r="A60897" t="s">
        <v>60896</v>
      </c>
      <c r="B60897">
        <v>1</v>
      </c>
    </row>
    <row r="60898" spans="1:2" x14ac:dyDescent="0.15">
      <c r="A60898" t="s">
        <v>60897</v>
      </c>
      <c r="B60898">
        <v>1</v>
      </c>
    </row>
    <row r="60899" spans="1:2" x14ac:dyDescent="0.15">
      <c r="A60899" t="s">
        <v>60898</v>
      </c>
      <c r="B60899">
        <v>1</v>
      </c>
    </row>
    <row r="60900" spans="1:2" x14ac:dyDescent="0.15">
      <c r="A60900" t="s">
        <v>60899</v>
      </c>
      <c r="B60900">
        <v>1</v>
      </c>
    </row>
    <row r="60901" spans="1:2" x14ac:dyDescent="0.15">
      <c r="A60901" t="s">
        <v>60900</v>
      </c>
      <c r="B60901">
        <v>1</v>
      </c>
    </row>
    <row r="60902" spans="1:2" x14ac:dyDescent="0.15">
      <c r="A60902" t="s">
        <v>60901</v>
      </c>
      <c r="B60902">
        <v>1</v>
      </c>
    </row>
    <row r="60903" spans="1:2" x14ac:dyDescent="0.15">
      <c r="A60903" t="s">
        <v>60902</v>
      </c>
      <c r="B60903">
        <v>1</v>
      </c>
    </row>
    <row r="60904" spans="1:2" x14ac:dyDescent="0.15">
      <c r="A60904" t="s">
        <v>60903</v>
      </c>
      <c r="B60904">
        <v>1</v>
      </c>
    </row>
    <row r="60905" spans="1:2" x14ac:dyDescent="0.15">
      <c r="A60905" t="s">
        <v>60904</v>
      </c>
      <c r="B60905">
        <v>1</v>
      </c>
    </row>
    <row r="60906" spans="1:2" x14ac:dyDescent="0.15">
      <c r="A60906" t="s">
        <v>60905</v>
      </c>
      <c r="B60906">
        <v>1</v>
      </c>
    </row>
    <row r="60907" spans="1:2" x14ac:dyDescent="0.15">
      <c r="A60907" t="s">
        <v>60906</v>
      </c>
      <c r="B60907">
        <v>1</v>
      </c>
    </row>
    <row r="60908" spans="1:2" x14ac:dyDescent="0.15">
      <c r="A60908" t="s">
        <v>60907</v>
      </c>
      <c r="B60908">
        <v>1</v>
      </c>
    </row>
    <row r="60909" spans="1:2" x14ac:dyDescent="0.15">
      <c r="A60909" t="s">
        <v>60908</v>
      </c>
      <c r="B60909">
        <v>1</v>
      </c>
    </row>
    <row r="60910" spans="1:2" x14ac:dyDescent="0.15">
      <c r="A60910" t="s">
        <v>60909</v>
      </c>
      <c r="B60910">
        <v>1</v>
      </c>
    </row>
    <row r="60911" spans="1:2" x14ac:dyDescent="0.15">
      <c r="A60911" t="s">
        <v>60910</v>
      </c>
      <c r="B60911">
        <v>1</v>
      </c>
    </row>
    <row r="60912" spans="1:2" x14ac:dyDescent="0.15">
      <c r="A60912" t="s">
        <v>60911</v>
      </c>
      <c r="B60912">
        <v>1</v>
      </c>
    </row>
    <row r="60913" spans="1:2" x14ac:dyDescent="0.15">
      <c r="A60913" t="s">
        <v>60912</v>
      </c>
      <c r="B60913">
        <v>1</v>
      </c>
    </row>
    <row r="60914" spans="1:2" x14ac:dyDescent="0.15">
      <c r="A60914" t="s">
        <v>60913</v>
      </c>
      <c r="B60914">
        <v>1</v>
      </c>
    </row>
    <row r="60915" spans="1:2" x14ac:dyDescent="0.15">
      <c r="A60915" t="s">
        <v>60914</v>
      </c>
      <c r="B60915">
        <v>1</v>
      </c>
    </row>
    <row r="60916" spans="1:2" x14ac:dyDescent="0.15">
      <c r="A60916" t="s">
        <v>60915</v>
      </c>
      <c r="B60916">
        <v>1</v>
      </c>
    </row>
    <row r="60917" spans="1:2" x14ac:dyDescent="0.15">
      <c r="A60917" t="s">
        <v>60916</v>
      </c>
      <c r="B60917">
        <v>1</v>
      </c>
    </row>
    <row r="60918" spans="1:2" x14ac:dyDescent="0.15">
      <c r="A60918" t="s">
        <v>60917</v>
      </c>
      <c r="B60918">
        <v>1</v>
      </c>
    </row>
    <row r="60919" spans="1:2" x14ac:dyDescent="0.15">
      <c r="A60919" t="s">
        <v>60918</v>
      </c>
      <c r="B60919">
        <v>1</v>
      </c>
    </row>
    <row r="60920" spans="1:2" x14ac:dyDescent="0.15">
      <c r="A60920" t="s">
        <v>60919</v>
      </c>
      <c r="B60920">
        <v>1</v>
      </c>
    </row>
    <row r="60921" spans="1:2" x14ac:dyDescent="0.15">
      <c r="A60921" t="s">
        <v>60920</v>
      </c>
      <c r="B60921">
        <v>1</v>
      </c>
    </row>
    <row r="60922" spans="1:2" x14ac:dyDescent="0.15">
      <c r="A60922" t="s">
        <v>60921</v>
      </c>
      <c r="B60922">
        <v>1</v>
      </c>
    </row>
    <row r="60923" spans="1:2" x14ac:dyDescent="0.15">
      <c r="A60923" t="s">
        <v>60922</v>
      </c>
      <c r="B60923">
        <v>1</v>
      </c>
    </row>
    <row r="60924" spans="1:2" x14ac:dyDescent="0.15">
      <c r="A60924" t="s">
        <v>60923</v>
      </c>
      <c r="B60924">
        <v>1</v>
      </c>
    </row>
    <row r="60925" spans="1:2" x14ac:dyDescent="0.15">
      <c r="A60925" t="s">
        <v>60924</v>
      </c>
      <c r="B60925">
        <v>1</v>
      </c>
    </row>
    <row r="60926" spans="1:2" x14ac:dyDescent="0.15">
      <c r="A60926" t="s">
        <v>60925</v>
      </c>
      <c r="B60926">
        <v>1</v>
      </c>
    </row>
    <row r="60927" spans="1:2" x14ac:dyDescent="0.15">
      <c r="A60927" t="s">
        <v>60926</v>
      </c>
      <c r="B60927">
        <v>1</v>
      </c>
    </row>
    <row r="60928" spans="1:2" x14ac:dyDescent="0.15">
      <c r="A60928" t="s">
        <v>60927</v>
      </c>
      <c r="B60928">
        <v>1</v>
      </c>
    </row>
    <row r="60929" spans="1:2" x14ac:dyDescent="0.15">
      <c r="A60929" t="s">
        <v>60928</v>
      </c>
      <c r="B60929">
        <v>1</v>
      </c>
    </row>
    <row r="60930" spans="1:2" x14ac:dyDescent="0.15">
      <c r="A60930" t="s">
        <v>60929</v>
      </c>
      <c r="B60930">
        <v>1</v>
      </c>
    </row>
    <row r="60931" spans="1:2" x14ac:dyDescent="0.15">
      <c r="A60931" t="s">
        <v>60930</v>
      </c>
      <c r="B60931">
        <v>1</v>
      </c>
    </row>
    <row r="60932" spans="1:2" x14ac:dyDescent="0.15">
      <c r="A60932" t="s">
        <v>60931</v>
      </c>
      <c r="B60932">
        <v>1</v>
      </c>
    </row>
    <row r="60933" spans="1:2" x14ac:dyDescent="0.15">
      <c r="A60933" t="s">
        <v>60932</v>
      </c>
      <c r="B60933">
        <v>1</v>
      </c>
    </row>
    <row r="60934" spans="1:2" x14ac:dyDescent="0.15">
      <c r="A60934" t="s">
        <v>60933</v>
      </c>
      <c r="B60934">
        <v>1</v>
      </c>
    </row>
    <row r="60935" spans="1:2" x14ac:dyDescent="0.15">
      <c r="A60935" t="s">
        <v>60934</v>
      </c>
      <c r="B60935">
        <v>1</v>
      </c>
    </row>
    <row r="60936" spans="1:2" x14ac:dyDescent="0.15">
      <c r="A60936" t="s">
        <v>60935</v>
      </c>
      <c r="B60936">
        <v>1</v>
      </c>
    </row>
    <row r="60937" spans="1:2" x14ac:dyDescent="0.15">
      <c r="A60937" t="s">
        <v>60936</v>
      </c>
      <c r="B60937">
        <v>1</v>
      </c>
    </row>
    <row r="60938" spans="1:2" x14ac:dyDescent="0.15">
      <c r="A60938" t="s">
        <v>60937</v>
      </c>
      <c r="B60938">
        <v>1</v>
      </c>
    </row>
    <row r="60939" spans="1:2" x14ac:dyDescent="0.15">
      <c r="A60939" t="s">
        <v>60938</v>
      </c>
      <c r="B60939">
        <v>1</v>
      </c>
    </row>
    <row r="60940" spans="1:2" x14ac:dyDescent="0.15">
      <c r="A60940" t="s">
        <v>60939</v>
      </c>
      <c r="B60940">
        <v>1</v>
      </c>
    </row>
    <row r="60941" spans="1:2" x14ac:dyDescent="0.15">
      <c r="A60941" t="s">
        <v>60940</v>
      </c>
      <c r="B60941">
        <v>1</v>
      </c>
    </row>
    <row r="60942" spans="1:2" x14ac:dyDescent="0.15">
      <c r="A60942" t="s">
        <v>60941</v>
      </c>
      <c r="B60942">
        <v>1</v>
      </c>
    </row>
    <row r="60943" spans="1:2" x14ac:dyDescent="0.15">
      <c r="A60943" t="s">
        <v>60942</v>
      </c>
      <c r="B60943">
        <v>1</v>
      </c>
    </row>
    <row r="60944" spans="1:2" x14ac:dyDescent="0.15">
      <c r="A60944" t="s">
        <v>60943</v>
      </c>
      <c r="B60944">
        <v>1</v>
      </c>
    </row>
    <row r="60945" spans="1:2" x14ac:dyDescent="0.15">
      <c r="A60945" t="s">
        <v>60944</v>
      </c>
      <c r="B60945">
        <v>1</v>
      </c>
    </row>
    <row r="60946" spans="1:2" x14ac:dyDescent="0.15">
      <c r="A60946" t="s">
        <v>60945</v>
      </c>
      <c r="B60946">
        <v>1</v>
      </c>
    </row>
    <row r="60947" spans="1:2" x14ac:dyDescent="0.15">
      <c r="A60947" t="s">
        <v>60946</v>
      </c>
      <c r="B60947">
        <v>1</v>
      </c>
    </row>
    <row r="60948" spans="1:2" x14ac:dyDescent="0.15">
      <c r="A60948" t="s">
        <v>60947</v>
      </c>
      <c r="B60948">
        <v>1</v>
      </c>
    </row>
    <row r="60949" spans="1:2" x14ac:dyDescent="0.15">
      <c r="A60949" t="s">
        <v>60948</v>
      </c>
      <c r="B60949">
        <v>1</v>
      </c>
    </row>
    <row r="60950" spans="1:2" x14ac:dyDescent="0.15">
      <c r="A60950" t="s">
        <v>60949</v>
      </c>
      <c r="B60950">
        <v>1</v>
      </c>
    </row>
    <row r="60951" spans="1:2" x14ac:dyDescent="0.15">
      <c r="A60951" t="s">
        <v>60950</v>
      </c>
      <c r="B60951">
        <v>1</v>
      </c>
    </row>
    <row r="60952" spans="1:2" x14ac:dyDescent="0.15">
      <c r="A60952" t="s">
        <v>60951</v>
      </c>
      <c r="B60952">
        <v>1</v>
      </c>
    </row>
    <row r="60953" spans="1:2" x14ac:dyDescent="0.15">
      <c r="A60953" t="s">
        <v>60952</v>
      </c>
      <c r="B60953">
        <v>1</v>
      </c>
    </row>
    <row r="60954" spans="1:2" x14ac:dyDescent="0.15">
      <c r="A60954" t="s">
        <v>60953</v>
      </c>
      <c r="B60954">
        <v>1</v>
      </c>
    </row>
    <row r="60955" spans="1:2" x14ac:dyDescent="0.15">
      <c r="A60955" t="s">
        <v>60954</v>
      </c>
      <c r="B60955">
        <v>1</v>
      </c>
    </row>
    <row r="60956" spans="1:2" x14ac:dyDescent="0.15">
      <c r="A60956" t="s">
        <v>60955</v>
      </c>
      <c r="B60956">
        <v>1</v>
      </c>
    </row>
    <row r="60957" spans="1:2" x14ac:dyDescent="0.15">
      <c r="A60957" t="s">
        <v>60956</v>
      </c>
      <c r="B60957">
        <v>1</v>
      </c>
    </row>
    <row r="60958" spans="1:2" x14ac:dyDescent="0.15">
      <c r="A60958" t="s">
        <v>60957</v>
      </c>
      <c r="B60958">
        <v>1</v>
      </c>
    </row>
    <row r="60959" spans="1:2" x14ac:dyDescent="0.15">
      <c r="A60959" t="s">
        <v>60958</v>
      </c>
      <c r="B60959">
        <v>1</v>
      </c>
    </row>
    <row r="60960" spans="1:2" x14ac:dyDescent="0.15">
      <c r="A60960" t="s">
        <v>60959</v>
      </c>
      <c r="B60960">
        <v>1</v>
      </c>
    </row>
    <row r="60961" spans="1:2" x14ac:dyDescent="0.15">
      <c r="A60961" t="s">
        <v>60960</v>
      </c>
      <c r="B60961">
        <v>1</v>
      </c>
    </row>
    <row r="60962" spans="1:2" x14ac:dyDescent="0.15">
      <c r="A60962" t="s">
        <v>60961</v>
      </c>
      <c r="B60962">
        <v>1</v>
      </c>
    </row>
    <row r="60963" spans="1:2" x14ac:dyDescent="0.15">
      <c r="A60963" t="s">
        <v>60962</v>
      </c>
      <c r="B60963">
        <v>1</v>
      </c>
    </row>
    <row r="60964" spans="1:2" x14ac:dyDescent="0.15">
      <c r="A60964" t="s">
        <v>60963</v>
      </c>
      <c r="B60964">
        <v>1</v>
      </c>
    </row>
    <row r="60965" spans="1:2" x14ac:dyDescent="0.15">
      <c r="A60965" t="s">
        <v>60964</v>
      </c>
      <c r="B60965">
        <v>1</v>
      </c>
    </row>
    <row r="60966" spans="1:2" x14ac:dyDescent="0.15">
      <c r="A60966" t="s">
        <v>60965</v>
      </c>
      <c r="B60966">
        <v>1</v>
      </c>
    </row>
    <row r="60967" spans="1:2" x14ac:dyDescent="0.15">
      <c r="A60967" t="s">
        <v>60966</v>
      </c>
      <c r="B60967">
        <v>1</v>
      </c>
    </row>
    <row r="60968" spans="1:2" x14ac:dyDescent="0.15">
      <c r="A60968" t="s">
        <v>60967</v>
      </c>
      <c r="B60968">
        <v>1</v>
      </c>
    </row>
    <row r="60969" spans="1:2" x14ac:dyDescent="0.15">
      <c r="A60969" t="s">
        <v>60968</v>
      </c>
      <c r="B60969">
        <v>1</v>
      </c>
    </row>
    <row r="60970" spans="1:2" x14ac:dyDescent="0.15">
      <c r="A60970" t="s">
        <v>60969</v>
      </c>
      <c r="B60970">
        <v>1</v>
      </c>
    </row>
    <row r="60971" spans="1:2" x14ac:dyDescent="0.15">
      <c r="A60971" t="s">
        <v>60970</v>
      </c>
      <c r="B60971">
        <v>1</v>
      </c>
    </row>
    <row r="60972" spans="1:2" x14ac:dyDescent="0.15">
      <c r="A60972" t="s">
        <v>60971</v>
      </c>
      <c r="B60972">
        <v>1</v>
      </c>
    </row>
    <row r="60973" spans="1:2" x14ac:dyDescent="0.15">
      <c r="A60973" t="s">
        <v>60972</v>
      </c>
      <c r="B60973">
        <v>1</v>
      </c>
    </row>
    <row r="60974" spans="1:2" x14ac:dyDescent="0.15">
      <c r="A60974" t="s">
        <v>60973</v>
      </c>
      <c r="B60974">
        <v>1</v>
      </c>
    </row>
    <row r="60975" spans="1:2" x14ac:dyDescent="0.15">
      <c r="A60975" t="s">
        <v>60974</v>
      </c>
      <c r="B60975">
        <v>1</v>
      </c>
    </row>
    <row r="60976" spans="1:2" x14ac:dyDescent="0.15">
      <c r="A60976" t="s">
        <v>60975</v>
      </c>
      <c r="B60976">
        <v>1</v>
      </c>
    </row>
    <row r="60977" spans="1:2" x14ac:dyDescent="0.15">
      <c r="A60977" t="s">
        <v>60976</v>
      </c>
      <c r="B60977">
        <v>1</v>
      </c>
    </row>
    <row r="60978" spans="1:2" x14ac:dyDescent="0.15">
      <c r="A60978" t="s">
        <v>60977</v>
      </c>
      <c r="B60978">
        <v>1</v>
      </c>
    </row>
    <row r="60979" spans="1:2" x14ac:dyDescent="0.15">
      <c r="A60979" t="s">
        <v>60978</v>
      </c>
      <c r="B60979">
        <v>1</v>
      </c>
    </row>
    <row r="60980" spans="1:2" x14ac:dyDescent="0.15">
      <c r="A60980" t="s">
        <v>60979</v>
      </c>
      <c r="B60980">
        <v>1</v>
      </c>
    </row>
    <row r="60981" spans="1:2" x14ac:dyDescent="0.15">
      <c r="A60981" t="s">
        <v>60980</v>
      </c>
      <c r="B60981">
        <v>1</v>
      </c>
    </row>
    <row r="60982" spans="1:2" x14ac:dyDescent="0.15">
      <c r="A60982" t="s">
        <v>60981</v>
      </c>
      <c r="B60982">
        <v>1</v>
      </c>
    </row>
    <row r="60983" spans="1:2" x14ac:dyDescent="0.15">
      <c r="A60983" t="s">
        <v>60982</v>
      </c>
      <c r="B60983">
        <v>1</v>
      </c>
    </row>
    <row r="60984" spans="1:2" x14ac:dyDescent="0.15">
      <c r="A60984" t="s">
        <v>60983</v>
      </c>
      <c r="B60984">
        <v>1</v>
      </c>
    </row>
    <row r="60985" spans="1:2" x14ac:dyDescent="0.15">
      <c r="A60985" t="s">
        <v>60984</v>
      </c>
      <c r="B60985">
        <v>1</v>
      </c>
    </row>
    <row r="60986" spans="1:2" x14ac:dyDescent="0.15">
      <c r="A60986" t="s">
        <v>60985</v>
      </c>
      <c r="B60986">
        <v>1</v>
      </c>
    </row>
    <row r="60987" spans="1:2" x14ac:dyDescent="0.15">
      <c r="A60987" t="s">
        <v>60986</v>
      </c>
      <c r="B60987">
        <v>1</v>
      </c>
    </row>
    <row r="60988" spans="1:2" x14ac:dyDescent="0.15">
      <c r="A60988" t="s">
        <v>60987</v>
      </c>
      <c r="B60988">
        <v>1</v>
      </c>
    </row>
    <row r="60989" spans="1:2" x14ac:dyDescent="0.15">
      <c r="A60989" t="s">
        <v>60988</v>
      </c>
      <c r="B60989">
        <v>1</v>
      </c>
    </row>
    <row r="60990" spans="1:2" x14ac:dyDescent="0.15">
      <c r="A60990" t="s">
        <v>60989</v>
      </c>
      <c r="B60990">
        <v>1</v>
      </c>
    </row>
    <row r="60991" spans="1:2" x14ac:dyDescent="0.15">
      <c r="A60991" t="s">
        <v>60990</v>
      </c>
      <c r="B60991">
        <v>1</v>
      </c>
    </row>
    <row r="60992" spans="1:2" x14ac:dyDescent="0.15">
      <c r="A60992" t="s">
        <v>60991</v>
      </c>
      <c r="B60992">
        <v>1</v>
      </c>
    </row>
    <row r="60993" spans="1:2" x14ac:dyDescent="0.15">
      <c r="A60993" t="s">
        <v>60992</v>
      </c>
      <c r="B60993">
        <v>1</v>
      </c>
    </row>
    <row r="60994" spans="1:2" x14ac:dyDescent="0.15">
      <c r="A60994" t="s">
        <v>60993</v>
      </c>
      <c r="B60994">
        <v>1</v>
      </c>
    </row>
    <row r="60995" spans="1:2" x14ac:dyDescent="0.15">
      <c r="A60995" t="s">
        <v>60994</v>
      </c>
      <c r="B60995">
        <v>1</v>
      </c>
    </row>
    <row r="60996" spans="1:2" x14ac:dyDescent="0.15">
      <c r="A60996" t="s">
        <v>60995</v>
      </c>
      <c r="B60996">
        <v>1</v>
      </c>
    </row>
    <row r="60997" spans="1:2" x14ac:dyDescent="0.15">
      <c r="A60997" t="s">
        <v>60996</v>
      </c>
      <c r="B60997">
        <v>1</v>
      </c>
    </row>
    <row r="60998" spans="1:2" x14ac:dyDescent="0.15">
      <c r="A60998" t="s">
        <v>60997</v>
      </c>
      <c r="B60998">
        <v>1</v>
      </c>
    </row>
    <row r="60999" spans="1:2" x14ac:dyDescent="0.15">
      <c r="A60999" t="s">
        <v>60998</v>
      </c>
      <c r="B60999">
        <v>1</v>
      </c>
    </row>
    <row r="61000" spans="1:2" x14ac:dyDescent="0.15">
      <c r="A61000" t="s">
        <v>60999</v>
      </c>
      <c r="B61000">
        <v>1</v>
      </c>
    </row>
    <row r="61001" spans="1:2" x14ac:dyDescent="0.15">
      <c r="A61001" t="s">
        <v>61000</v>
      </c>
      <c r="B61001">
        <v>1</v>
      </c>
    </row>
    <row r="61002" spans="1:2" x14ac:dyDescent="0.15">
      <c r="A61002" t="s">
        <v>61001</v>
      </c>
      <c r="B61002">
        <v>1</v>
      </c>
    </row>
    <row r="61003" spans="1:2" x14ac:dyDescent="0.15">
      <c r="A61003" t="s">
        <v>61002</v>
      </c>
      <c r="B61003">
        <v>1</v>
      </c>
    </row>
    <row r="61004" spans="1:2" x14ac:dyDescent="0.15">
      <c r="A61004" t="s">
        <v>61003</v>
      </c>
      <c r="B61004">
        <v>1</v>
      </c>
    </row>
    <row r="61005" spans="1:2" x14ac:dyDescent="0.15">
      <c r="A61005" t="s">
        <v>61004</v>
      </c>
      <c r="B61005">
        <v>1</v>
      </c>
    </row>
    <row r="61006" spans="1:2" x14ac:dyDescent="0.15">
      <c r="A61006" t="s">
        <v>61005</v>
      </c>
      <c r="B61006">
        <v>1</v>
      </c>
    </row>
    <row r="61007" spans="1:2" x14ac:dyDescent="0.15">
      <c r="A61007" t="s">
        <v>61006</v>
      </c>
      <c r="B61007">
        <v>1</v>
      </c>
    </row>
    <row r="61008" spans="1:2" x14ac:dyDescent="0.15">
      <c r="A61008" t="s">
        <v>61007</v>
      </c>
      <c r="B61008">
        <v>1</v>
      </c>
    </row>
    <row r="61009" spans="1:2" x14ac:dyDescent="0.15">
      <c r="A61009" t="s">
        <v>61008</v>
      </c>
      <c r="B61009">
        <v>1</v>
      </c>
    </row>
    <row r="61010" spans="1:2" x14ac:dyDescent="0.15">
      <c r="A61010" t="s">
        <v>61009</v>
      </c>
      <c r="B61010">
        <v>1</v>
      </c>
    </row>
    <row r="61011" spans="1:2" x14ac:dyDescent="0.15">
      <c r="A61011" t="s">
        <v>61010</v>
      </c>
      <c r="B61011">
        <v>1</v>
      </c>
    </row>
    <row r="61012" spans="1:2" x14ac:dyDescent="0.15">
      <c r="A61012" t="s">
        <v>61011</v>
      </c>
      <c r="B61012">
        <v>1</v>
      </c>
    </row>
    <row r="61013" spans="1:2" x14ac:dyDescent="0.15">
      <c r="A61013" t="s">
        <v>61012</v>
      </c>
      <c r="B61013">
        <v>1</v>
      </c>
    </row>
    <row r="61014" spans="1:2" x14ac:dyDescent="0.15">
      <c r="A61014" t="s">
        <v>61013</v>
      </c>
      <c r="B61014">
        <v>1</v>
      </c>
    </row>
    <row r="61015" spans="1:2" x14ac:dyDescent="0.15">
      <c r="A61015" t="s">
        <v>61014</v>
      </c>
      <c r="B61015">
        <v>1</v>
      </c>
    </row>
    <row r="61016" spans="1:2" x14ac:dyDescent="0.15">
      <c r="A61016" t="s">
        <v>61015</v>
      </c>
      <c r="B61016">
        <v>1</v>
      </c>
    </row>
    <row r="61017" spans="1:2" x14ac:dyDescent="0.15">
      <c r="A61017" t="s">
        <v>61016</v>
      </c>
      <c r="B61017">
        <v>1</v>
      </c>
    </row>
    <row r="61018" spans="1:2" x14ac:dyDescent="0.15">
      <c r="A61018" t="s">
        <v>61017</v>
      </c>
      <c r="B61018">
        <v>1</v>
      </c>
    </row>
    <row r="61019" spans="1:2" x14ac:dyDescent="0.15">
      <c r="A61019" t="s">
        <v>61018</v>
      </c>
      <c r="B61019">
        <v>1</v>
      </c>
    </row>
    <row r="61020" spans="1:2" x14ac:dyDescent="0.15">
      <c r="A61020" t="s">
        <v>61019</v>
      </c>
      <c r="B61020">
        <v>1</v>
      </c>
    </row>
    <row r="61021" spans="1:2" x14ac:dyDescent="0.15">
      <c r="A61021" t="s">
        <v>61020</v>
      </c>
      <c r="B61021">
        <v>1</v>
      </c>
    </row>
    <row r="61022" spans="1:2" x14ac:dyDescent="0.15">
      <c r="A61022" t="s">
        <v>61021</v>
      </c>
      <c r="B61022">
        <v>1</v>
      </c>
    </row>
    <row r="61023" spans="1:2" x14ac:dyDescent="0.15">
      <c r="A61023" t="s">
        <v>61022</v>
      </c>
      <c r="B61023">
        <v>1</v>
      </c>
    </row>
    <row r="61024" spans="1:2" x14ac:dyDescent="0.15">
      <c r="A61024" t="s">
        <v>61023</v>
      </c>
      <c r="B61024">
        <v>1</v>
      </c>
    </row>
    <row r="61025" spans="1:2" x14ac:dyDescent="0.15">
      <c r="A61025" t="s">
        <v>61024</v>
      </c>
      <c r="B61025">
        <v>1</v>
      </c>
    </row>
    <row r="61026" spans="1:2" x14ac:dyDescent="0.15">
      <c r="A61026" t="s">
        <v>61025</v>
      </c>
      <c r="B61026">
        <v>1</v>
      </c>
    </row>
    <row r="61027" spans="1:2" x14ac:dyDescent="0.15">
      <c r="A61027" t="s">
        <v>61026</v>
      </c>
      <c r="B61027">
        <v>1</v>
      </c>
    </row>
    <row r="61028" spans="1:2" x14ac:dyDescent="0.15">
      <c r="A61028" t="s">
        <v>61027</v>
      </c>
      <c r="B61028">
        <v>1</v>
      </c>
    </row>
    <row r="61029" spans="1:2" x14ac:dyDescent="0.15">
      <c r="A61029" t="s">
        <v>61028</v>
      </c>
      <c r="B61029">
        <v>1</v>
      </c>
    </row>
    <row r="61030" spans="1:2" x14ac:dyDescent="0.15">
      <c r="A61030" t="s">
        <v>61029</v>
      </c>
      <c r="B61030">
        <v>1</v>
      </c>
    </row>
    <row r="61031" spans="1:2" x14ac:dyDescent="0.15">
      <c r="A61031" t="s">
        <v>61030</v>
      </c>
      <c r="B61031">
        <v>1</v>
      </c>
    </row>
    <row r="61032" spans="1:2" x14ac:dyDescent="0.15">
      <c r="A61032" t="s">
        <v>61031</v>
      </c>
      <c r="B61032">
        <v>1</v>
      </c>
    </row>
    <row r="61033" spans="1:2" x14ac:dyDescent="0.15">
      <c r="A61033" t="s">
        <v>61032</v>
      </c>
      <c r="B61033">
        <v>1</v>
      </c>
    </row>
    <row r="61034" spans="1:2" x14ac:dyDescent="0.15">
      <c r="A61034" t="s">
        <v>61033</v>
      </c>
      <c r="B61034">
        <v>1</v>
      </c>
    </row>
    <row r="61035" spans="1:2" x14ac:dyDescent="0.15">
      <c r="A61035" t="s">
        <v>61034</v>
      </c>
      <c r="B61035">
        <v>1</v>
      </c>
    </row>
    <row r="61036" spans="1:2" x14ac:dyDescent="0.15">
      <c r="A61036" t="s">
        <v>61035</v>
      </c>
      <c r="B61036">
        <v>1</v>
      </c>
    </row>
    <row r="61037" spans="1:2" x14ac:dyDescent="0.15">
      <c r="A61037" t="s">
        <v>61036</v>
      </c>
      <c r="B61037">
        <v>1</v>
      </c>
    </row>
    <row r="61038" spans="1:2" x14ac:dyDescent="0.15">
      <c r="A61038" t="s">
        <v>61037</v>
      </c>
      <c r="B61038">
        <v>1</v>
      </c>
    </row>
    <row r="61039" spans="1:2" x14ac:dyDescent="0.15">
      <c r="A61039" t="s">
        <v>61038</v>
      </c>
      <c r="B61039">
        <v>1</v>
      </c>
    </row>
    <row r="61040" spans="1:2" x14ac:dyDescent="0.15">
      <c r="A61040" t="s">
        <v>61039</v>
      </c>
      <c r="B61040">
        <v>1</v>
      </c>
    </row>
    <row r="61041" spans="1:2" x14ac:dyDescent="0.15">
      <c r="A61041" t="s">
        <v>61040</v>
      </c>
      <c r="B61041">
        <v>1</v>
      </c>
    </row>
    <row r="61042" spans="1:2" x14ac:dyDescent="0.15">
      <c r="A61042" t="s">
        <v>61041</v>
      </c>
      <c r="B61042">
        <v>1</v>
      </c>
    </row>
    <row r="61043" spans="1:2" x14ac:dyDescent="0.15">
      <c r="A61043" t="s">
        <v>61042</v>
      </c>
      <c r="B61043">
        <v>1</v>
      </c>
    </row>
    <row r="61044" spans="1:2" x14ac:dyDescent="0.15">
      <c r="A61044" t="s">
        <v>61043</v>
      </c>
      <c r="B61044">
        <v>1</v>
      </c>
    </row>
    <row r="61045" spans="1:2" x14ac:dyDescent="0.15">
      <c r="A61045" t="s">
        <v>61044</v>
      </c>
      <c r="B61045">
        <v>1</v>
      </c>
    </row>
    <row r="61046" spans="1:2" x14ac:dyDescent="0.15">
      <c r="A61046" t="s">
        <v>61045</v>
      </c>
      <c r="B61046">
        <v>1</v>
      </c>
    </row>
    <row r="61047" spans="1:2" x14ac:dyDescent="0.15">
      <c r="A61047" t="s">
        <v>61046</v>
      </c>
      <c r="B61047">
        <v>1</v>
      </c>
    </row>
    <row r="61048" spans="1:2" x14ac:dyDescent="0.15">
      <c r="A61048" t="s">
        <v>61047</v>
      </c>
      <c r="B61048">
        <v>1</v>
      </c>
    </row>
    <row r="61049" spans="1:2" x14ac:dyDescent="0.15">
      <c r="A61049" t="s">
        <v>61048</v>
      </c>
      <c r="B61049">
        <v>1</v>
      </c>
    </row>
    <row r="61050" spans="1:2" x14ac:dyDescent="0.15">
      <c r="A61050" t="s">
        <v>61049</v>
      </c>
      <c r="B61050">
        <v>1</v>
      </c>
    </row>
    <row r="61051" spans="1:2" x14ac:dyDescent="0.15">
      <c r="A61051" t="s">
        <v>61050</v>
      </c>
      <c r="B61051">
        <v>1</v>
      </c>
    </row>
    <row r="61052" spans="1:2" x14ac:dyDescent="0.15">
      <c r="A61052" t="s">
        <v>61051</v>
      </c>
      <c r="B61052">
        <v>1</v>
      </c>
    </row>
    <row r="61053" spans="1:2" x14ac:dyDescent="0.15">
      <c r="A61053" t="s">
        <v>61052</v>
      </c>
      <c r="B61053">
        <v>1</v>
      </c>
    </row>
    <row r="61054" spans="1:2" x14ac:dyDescent="0.15">
      <c r="A61054" t="s">
        <v>61053</v>
      </c>
      <c r="B61054">
        <v>1</v>
      </c>
    </row>
    <row r="61055" spans="1:2" x14ac:dyDescent="0.15">
      <c r="A61055" t="s">
        <v>61054</v>
      </c>
      <c r="B61055">
        <v>1</v>
      </c>
    </row>
    <row r="61056" spans="1:2" x14ac:dyDescent="0.15">
      <c r="A61056" t="s">
        <v>61055</v>
      </c>
      <c r="B61056">
        <v>1</v>
      </c>
    </row>
    <row r="61057" spans="1:2" x14ac:dyDescent="0.15">
      <c r="A61057" t="s">
        <v>61056</v>
      </c>
      <c r="B61057">
        <v>1</v>
      </c>
    </row>
    <row r="61058" spans="1:2" x14ac:dyDescent="0.15">
      <c r="A61058" t="s">
        <v>61057</v>
      </c>
      <c r="B61058">
        <v>1</v>
      </c>
    </row>
    <row r="61059" spans="1:2" x14ac:dyDescent="0.15">
      <c r="A61059" t="s">
        <v>61058</v>
      </c>
      <c r="B61059">
        <v>1</v>
      </c>
    </row>
    <row r="61060" spans="1:2" x14ac:dyDescent="0.15">
      <c r="A61060" t="s">
        <v>61059</v>
      </c>
      <c r="B61060">
        <v>1</v>
      </c>
    </row>
    <row r="61061" spans="1:2" x14ac:dyDescent="0.15">
      <c r="A61061" t="s">
        <v>61060</v>
      </c>
      <c r="B61061">
        <v>1</v>
      </c>
    </row>
    <row r="61062" spans="1:2" x14ac:dyDescent="0.15">
      <c r="A61062" t="s">
        <v>61061</v>
      </c>
      <c r="B61062">
        <v>1</v>
      </c>
    </row>
    <row r="61063" spans="1:2" x14ac:dyDescent="0.15">
      <c r="A61063" t="s">
        <v>61062</v>
      </c>
      <c r="B61063">
        <v>1</v>
      </c>
    </row>
    <row r="61064" spans="1:2" x14ac:dyDescent="0.15">
      <c r="A61064" t="s">
        <v>61063</v>
      </c>
      <c r="B61064">
        <v>1</v>
      </c>
    </row>
    <row r="61065" spans="1:2" x14ac:dyDescent="0.15">
      <c r="A61065" t="s">
        <v>61064</v>
      </c>
      <c r="B61065">
        <v>1</v>
      </c>
    </row>
    <row r="61066" spans="1:2" x14ac:dyDescent="0.15">
      <c r="A61066" t="s">
        <v>61065</v>
      </c>
      <c r="B61066">
        <v>1</v>
      </c>
    </row>
    <row r="61067" spans="1:2" x14ac:dyDescent="0.15">
      <c r="A61067" t="s">
        <v>61066</v>
      </c>
      <c r="B61067">
        <v>1</v>
      </c>
    </row>
    <row r="61068" spans="1:2" x14ac:dyDescent="0.15">
      <c r="A61068" t="s">
        <v>61067</v>
      </c>
      <c r="B61068">
        <v>1</v>
      </c>
    </row>
    <row r="61069" spans="1:2" x14ac:dyDescent="0.15">
      <c r="A61069" t="s">
        <v>61068</v>
      </c>
      <c r="B61069">
        <v>1</v>
      </c>
    </row>
    <row r="61070" spans="1:2" x14ac:dyDescent="0.15">
      <c r="A61070" t="s">
        <v>61069</v>
      </c>
      <c r="B61070">
        <v>1</v>
      </c>
    </row>
    <row r="61071" spans="1:2" x14ac:dyDescent="0.15">
      <c r="A61071" t="s">
        <v>61070</v>
      </c>
      <c r="B61071">
        <v>1</v>
      </c>
    </row>
    <row r="61072" spans="1:2" x14ac:dyDescent="0.15">
      <c r="A61072" t="s">
        <v>61071</v>
      </c>
      <c r="B61072">
        <v>1</v>
      </c>
    </row>
    <row r="61073" spans="1:2" x14ac:dyDescent="0.15">
      <c r="A61073" t="s">
        <v>61072</v>
      </c>
      <c r="B61073">
        <v>1</v>
      </c>
    </row>
    <row r="61074" spans="1:2" x14ac:dyDescent="0.15">
      <c r="A61074" t="s">
        <v>61073</v>
      </c>
      <c r="B61074">
        <v>1</v>
      </c>
    </row>
    <row r="61075" spans="1:2" x14ac:dyDescent="0.15">
      <c r="A61075" t="s">
        <v>61074</v>
      </c>
      <c r="B61075">
        <v>1</v>
      </c>
    </row>
    <row r="61076" spans="1:2" x14ac:dyDescent="0.15">
      <c r="A61076" t="s">
        <v>61075</v>
      </c>
      <c r="B61076">
        <v>1</v>
      </c>
    </row>
    <row r="61077" spans="1:2" x14ac:dyDescent="0.15">
      <c r="A61077" t="s">
        <v>61076</v>
      </c>
      <c r="B61077">
        <v>1</v>
      </c>
    </row>
    <row r="61078" spans="1:2" x14ac:dyDescent="0.15">
      <c r="A61078" t="s">
        <v>61077</v>
      </c>
      <c r="B61078">
        <v>1</v>
      </c>
    </row>
    <row r="61079" spans="1:2" x14ac:dyDescent="0.15">
      <c r="A61079" t="s">
        <v>61078</v>
      </c>
      <c r="B61079">
        <v>1</v>
      </c>
    </row>
    <row r="61080" spans="1:2" x14ac:dyDescent="0.15">
      <c r="A61080" t="s">
        <v>61079</v>
      </c>
      <c r="B61080">
        <v>1</v>
      </c>
    </row>
    <row r="61081" spans="1:2" x14ac:dyDescent="0.15">
      <c r="A61081" t="s">
        <v>61080</v>
      </c>
      <c r="B61081">
        <v>1</v>
      </c>
    </row>
    <row r="61082" spans="1:2" x14ac:dyDescent="0.15">
      <c r="A61082" t="s">
        <v>61081</v>
      </c>
      <c r="B61082">
        <v>1</v>
      </c>
    </row>
    <row r="61083" spans="1:2" x14ac:dyDescent="0.15">
      <c r="A61083" t="s">
        <v>61082</v>
      </c>
      <c r="B61083">
        <v>1</v>
      </c>
    </row>
    <row r="61084" spans="1:2" x14ac:dyDescent="0.15">
      <c r="A61084" t="s">
        <v>61083</v>
      </c>
      <c r="B61084">
        <v>1</v>
      </c>
    </row>
    <row r="61085" spans="1:2" x14ac:dyDescent="0.15">
      <c r="A61085" t="s">
        <v>61084</v>
      </c>
      <c r="B61085">
        <v>1</v>
      </c>
    </row>
    <row r="61086" spans="1:2" x14ac:dyDescent="0.15">
      <c r="A61086" t="s">
        <v>61085</v>
      </c>
      <c r="B61086">
        <v>1</v>
      </c>
    </row>
    <row r="61087" spans="1:2" x14ac:dyDescent="0.15">
      <c r="A61087" t="s">
        <v>61086</v>
      </c>
      <c r="B61087">
        <v>1</v>
      </c>
    </row>
    <row r="61088" spans="1:2" x14ac:dyDescent="0.15">
      <c r="A61088" t="s">
        <v>61087</v>
      </c>
      <c r="B61088">
        <v>1</v>
      </c>
    </row>
    <row r="61089" spans="1:2" x14ac:dyDescent="0.15">
      <c r="A61089" t="s">
        <v>61088</v>
      </c>
      <c r="B61089">
        <v>1</v>
      </c>
    </row>
    <row r="61090" spans="1:2" x14ac:dyDescent="0.15">
      <c r="A61090" t="s">
        <v>61089</v>
      </c>
      <c r="B61090">
        <v>1</v>
      </c>
    </row>
    <row r="61091" spans="1:2" x14ac:dyDescent="0.15">
      <c r="A61091" t="s">
        <v>61090</v>
      </c>
      <c r="B61091">
        <v>1</v>
      </c>
    </row>
    <row r="61092" spans="1:2" x14ac:dyDescent="0.15">
      <c r="A61092" t="s">
        <v>61091</v>
      </c>
      <c r="B61092">
        <v>1</v>
      </c>
    </row>
    <row r="61093" spans="1:2" x14ac:dyDescent="0.15">
      <c r="A61093" t="s">
        <v>61092</v>
      </c>
      <c r="B61093">
        <v>1</v>
      </c>
    </row>
    <row r="61094" spans="1:2" x14ac:dyDescent="0.15">
      <c r="A61094" t="s">
        <v>61093</v>
      </c>
      <c r="B61094">
        <v>1</v>
      </c>
    </row>
    <row r="61095" spans="1:2" x14ac:dyDescent="0.15">
      <c r="A61095" t="s">
        <v>61094</v>
      </c>
      <c r="B61095">
        <v>1</v>
      </c>
    </row>
    <row r="61096" spans="1:2" x14ac:dyDescent="0.15">
      <c r="A61096" t="s">
        <v>61095</v>
      </c>
      <c r="B61096">
        <v>1</v>
      </c>
    </row>
    <row r="61097" spans="1:2" x14ac:dyDescent="0.15">
      <c r="A61097" t="s">
        <v>61096</v>
      </c>
      <c r="B61097">
        <v>1</v>
      </c>
    </row>
    <row r="61098" spans="1:2" x14ac:dyDescent="0.15">
      <c r="A61098" t="s">
        <v>61097</v>
      </c>
      <c r="B61098">
        <v>1</v>
      </c>
    </row>
    <row r="61099" spans="1:2" x14ac:dyDescent="0.15">
      <c r="A61099" t="s">
        <v>61098</v>
      </c>
      <c r="B61099">
        <v>1</v>
      </c>
    </row>
    <row r="61100" spans="1:2" x14ac:dyDescent="0.15">
      <c r="A61100" t="s">
        <v>61099</v>
      </c>
      <c r="B61100">
        <v>1</v>
      </c>
    </row>
    <row r="61101" spans="1:2" x14ac:dyDescent="0.15">
      <c r="A61101" t="s">
        <v>61100</v>
      </c>
      <c r="B61101">
        <v>1</v>
      </c>
    </row>
    <row r="61102" spans="1:2" x14ac:dyDescent="0.15">
      <c r="A61102" t="s">
        <v>61101</v>
      </c>
      <c r="B61102">
        <v>1</v>
      </c>
    </row>
    <row r="61103" spans="1:2" x14ac:dyDescent="0.15">
      <c r="A61103" t="s">
        <v>61102</v>
      </c>
      <c r="B61103">
        <v>1</v>
      </c>
    </row>
    <row r="61104" spans="1:2" x14ac:dyDescent="0.15">
      <c r="A61104" t="s">
        <v>61103</v>
      </c>
      <c r="B61104">
        <v>1</v>
      </c>
    </row>
    <row r="61105" spans="1:2" x14ac:dyDescent="0.15">
      <c r="A61105" t="s">
        <v>61104</v>
      </c>
      <c r="B61105">
        <v>1</v>
      </c>
    </row>
    <row r="61106" spans="1:2" x14ac:dyDescent="0.15">
      <c r="A61106" t="s">
        <v>61105</v>
      </c>
      <c r="B61106">
        <v>1</v>
      </c>
    </row>
    <row r="61107" spans="1:2" x14ac:dyDescent="0.15">
      <c r="A61107" t="s">
        <v>61106</v>
      </c>
      <c r="B61107">
        <v>1</v>
      </c>
    </row>
    <row r="61108" spans="1:2" x14ac:dyDescent="0.15">
      <c r="A61108" t="s">
        <v>61107</v>
      </c>
      <c r="B61108">
        <v>1</v>
      </c>
    </row>
    <row r="61109" spans="1:2" x14ac:dyDescent="0.15">
      <c r="A61109" t="s">
        <v>61108</v>
      </c>
      <c r="B61109">
        <v>1</v>
      </c>
    </row>
    <row r="61110" spans="1:2" x14ac:dyDescent="0.15">
      <c r="A61110" t="s">
        <v>61109</v>
      </c>
      <c r="B61110">
        <v>1</v>
      </c>
    </row>
    <row r="61111" spans="1:2" x14ac:dyDescent="0.15">
      <c r="A61111" t="s">
        <v>61110</v>
      </c>
      <c r="B61111">
        <v>1</v>
      </c>
    </row>
    <row r="61112" spans="1:2" x14ac:dyDescent="0.15">
      <c r="A61112" t="s">
        <v>61111</v>
      </c>
      <c r="B61112">
        <v>1</v>
      </c>
    </row>
    <row r="61113" spans="1:2" x14ac:dyDescent="0.15">
      <c r="A61113" t="s">
        <v>61112</v>
      </c>
      <c r="B61113">
        <v>1</v>
      </c>
    </row>
    <row r="61114" spans="1:2" x14ac:dyDescent="0.15">
      <c r="A61114" t="s">
        <v>61113</v>
      </c>
      <c r="B61114">
        <v>1</v>
      </c>
    </row>
    <row r="61115" spans="1:2" x14ac:dyDescent="0.15">
      <c r="A61115" t="s">
        <v>61114</v>
      </c>
      <c r="B61115">
        <v>1</v>
      </c>
    </row>
    <row r="61116" spans="1:2" x14ac:dyDescent="0.15">
      <c r="A61116" t="s">
        <v>61115</v>
      </c>
      <c r="B61116">
        <v>1</v>
      </c>
    </row>
    <row r="61117" spans="1:2" x14ac:dyDescent="0.15">
      <c r="A61117" t="s">
        <v>61116</v>
      </c>
      <c r="B61117">
        <v>1</v>
      </c>
    </row>
    <row r="61118" spans="1:2" x14ac:dyDescent="0.15">
      <c r="A61118" t="s">
        <v>61117</v>
      </c>
      <c r="B61118">
        <v>1</v>
      </c>
    </row>
    <row r="61119" spans="1:2" x14ac:dyDescent="0.15">
      <c r="A61119" t="s">
        <v>61118</v>
      </c>
      <c r="B61119">
        <v>1</v>
      </c>
    </row>
    <row r="61120" spans="1:2" x14ac:dyDescent="0.15">
      <c r="A61120" t="s">
        <v>61119</v>
      </c>
      <c r="B61120">
        <v>1</v>
      </c>
    </row>
    <row r="61121" spans="1:2" x14ac:dyDescent="0.15">
      <c r="A61121" t="s">
        <v>61120</v>
      </c>
      <c r="B61121">
        <v>1</v>
      </c>
    </row>
    <row r="61122" spans="1:2" x14ac:dyDescent="0.15">
      <c r="A61122" t="s">
        <v>61121</v>
      </c>
      <c r="B61122">
        <v>1</v>
      </c>
    </row>
    <row r="61123" spans="1:2" x14ac:dyDescent="0.15">
      <c r="A61123" t="s">
        <v>61122</v>
      </c>
      <c r="B61123">
        <v>1</v>
      </c>
    </row>
    <row r="61124" spans="1:2" x14ac:dyDescent="0.15">
      <c r="A61124" t="s">
        <v>61123</v>
      </c>
      <c r="B61124">
        <v>1</v>
      </c>
    </row>
    <row r="61125" spans="1:2" x14ac:dyDescent="0.15">
      <c r="A61125" t="s">
        <v>61124</v>
      </c>
      <c r="B61125">
        <v>1</v>
      </c>
    </row>
    <row r="61126" spans="1:2" x14ac:dyDescent="0.15">
      <c r="A61126" t="s">
        <v>61125</v>
      </c>
      <c r="B61126">
        <v>1</v>
      </c>
    </row>
    <row r="61127" spans="1:2" x14ac:dyDescent="0.15">
      <c r="A61127" t="s">
        <v>61126</v>
      </c>
      <c r="B61127">
        <v>1</v>
      </c>
    </row>
    <row r="61128" spans="1:2" x14ac:dyDescent="0.15">
      <c r="A61128" t="s">
        <v>61127</v>
      </c>
      <c r="B61128">
        <v>1</v>
      </c>
    </row>
    <row r="61129" spans="1:2" x14ac:dyDescent="0.15">
      <c r="A61129" t="s">
        <v>61128</v>
      </c>
      <c r="B61129">
        <v>1</v>
      </c>
    </row>
    <row r="61130" spans="1:2" x14ac:dyDescent="0.15">
      <c r="A61130" t="s">
        <v>61129</v>
      </c>
      <c r="B61130">
        <v>1</v>
      </c>
    </row>
    <row r="61131" spans="1:2" x14ac:dyDescent="0.15">
      <c r="A61131" t="s">
        <v>61130</v>
      </c>
      <c r="B61131">
        <v>1</v>
      </c>
    </row>
    <row r="61132" spans="1:2" x14ac:dyDescent="0.15">
      <c r="A61132" t="s">
        <v>61131</v>
      </c>
      <c r="B61132">
        <v>1</v>
      </c>
    </row>
    <row r="61133" spans="1:2" x14ac:dyDescent="0.15">
      <c r="A61133" t="s">
        <v>61132</v>
      </c>
      <c r="B61133">
        <v>1</v>
      </c>
    </row>
    <row r="61134" spans="1:2" x14ac:dyDescent="0.15">
      <c r="A61134" t="s">
        <v>61133</v>
      </c>
      <c r="B61134">
        <v>1</v>
      </c>
    </row>
    <row r="61135" spans="1:2" x14ac:dyDescent="0.15">
      <c r="A61135" t="s">
        <v>61134</v>
      </c>
      <c r="B61135">
        <v>1</v>
      </c>
    </row>
    <row r="61136" spans="1:2" x14ac:dyDescent="0.15">
      <c r="A61136" t="s">
        <v>61135</v>
      </c>
      <c r="B61136">
        <v>1</v>
      </c>
    </row>
    <row r="61137" spans="1:2" x14ac:dyDescent="0.15">
      <c r="A61137" t="s">
        <v>61136</v>
      </c>
      <c r="B61137">
        <v>1</v>
      </c>
    </row>
    <row r="61138" spans="1:2" x14ac:dyDescent="0.15">
      <c r="A61138" t="s">
        <v>61137</v>
      </c>
      <c r="B61138">
        <v>1</v>
      </c>
    </row>
    <row r="61139" spans="1:2" x14ac:dyDescent="0.15">
      <c r="A61139" t="s">
        <v>61138</v>
      </c>
      <c r="B61139">
        <v>1</v>
      </c>
    </row>
    <row r="61140" spans="1:2" x14ac:dyDescent="0.15">
      <c r="A61140" t="s">
        <v>61139</v>
      </c>
      <c r="B61140">
        <v>1</v>
      </c>
    </row>
    <row r="61141" spans="1:2" x14ac:dyDescent="0.15">
      <c r="A61141" t="s">
        <v>61140</v>
      </c>
      <c r="B61141">
        <v>1</v>
      </c>
    </row>
    <row r="61142" spans="1:2" x14ac:dyDescent="0.15">
      <c r="A61142" t="s">
        <v>61141</v>
      </c>
      <c r="B61142">
        <v>1</v>
      </c>
    </row>
    <row r="61143" spans="1:2" x14ac:dyDescent="0.15">
      <c r="A61143" t="s">
        <v>61142</v>
      </c>
      <c r="B61143">
        <v>1</v>
      </c>
    </row>
    <row r="61144" spans="1:2" x14ac:dyDescent="0.15">
      <c r="A61144" t="s">
        <v>61143</v>
      </c>
      <c r="B61144">
        <v>1</v>
      </c>
    </row>
    <row r="61145" spans="1:2" x14ac:dyDescent="0.15">
      <c r="A61145" t="s">
        <v>61144</v>
      </c>
      <c r="B61145">
        <v>1</v>
      </c>
    </row>
    <row r="61146" spans="1:2" x14ac:dyDescent="0.15">
      <c r="A61146" t="s">
        <v>61145</v>
      </c>
      <c r="B61146">
        <v>1</v>
      </c>
    </row>
    <row r="61147" spans="1:2" x14ac:dyDescent="0.15">
      <c r="A61147" t="s">
        <v>61146</v>
      </c>
      <c r="B61147">
        <v>1</v>
      </c>
    </row>
    <row r="61148" spans="1:2" x14ac:dyDescent="0.15">
      <c r="A61148" t="s">
        <v>61147</v>
      </c>
      <c r="B61148">
        <v>1</v>
      </c>
    </row>
    <row r="61149" spans="1:2" x14ac:dyDescent="0.15">
      <c r="A61149" t="s">
        <v>61148</v>
      </c>
      <c r="B61149">
        <v>1</v>
      </c>
    </row>
    <row r="61150" spans="1:2" x14ac:dyDescent="0.15">
      <c r="A61150" t="s">
        <v>61149</v>
      </c>
      <c r="B61150">
        <v>1</v>
      </c>
    </row>
    <row r="61151" spans="1:2" x14ac:dyDescent="0.15">
      <c r="A61151" t="s">
        <v>61150</v>
      </c>
      <c r="B61151">
        <v>1</v>
      </c>
    </row>
    <row r="61152" spans="1:2" x14ac:dyDescent="0.15">
      <c r="A61152" t="s">
        <v>61151</v>
      </c>
      <c r="B61152">
        <v>1</v>
      </c>
    </row>
    <row r="61153" spans="1:2" x14ac:dyDescent="0.15">
      <c r="A61153" t="s">
        <v>61152</v>
      </c>
      <c r="B61153">
        <v>1</v>
      </c>
    </row>
    <row r="61154" spans="1:2" x14ac:dyDescent="0.15">
      <c r="A61154" t="s">
        <v>61153</v>
      </c>
      <c r="B61154">
        <v>1</v>
      </c>
    </row>
    <row r="61155" spans="1:2" x14ac:dyDescent="0.15">
      <c r="A61155" t="s">
        <v>61154</v>
      </c>
      <c r="B61155">
        <v>1</v>
      </c>
    </row>
    <row r="61156" spans="1:2" x14ac:dyDescent="0.15">
      <c r="A61156" t="s">
        <v>61155</v>
      </c>
      <c r="B61156">
        <v>1</v>
      </c>
    </row>
    <row r="61157" spans="1:2" x14ac:dyDescent="0.15">
      <c r="A61157" t="s">
        <v>61156</v>
      </c>
      <c r="B61157">
        <v>1</v>
      </c>
    </row>
    <row r="61158" spans="1:2" x14ac:dyDescent="0.15">
      <c r="A61158" t="s">
        <v>61157</v>
      </c>
      <c r="B61158">
        <v>1</v>
      </c>
    </row>
    <row r="61159" spans="1:2" x14ac:dyDescent="0.15">
      <c r="A61159" t="s">
        <v>61158</v>
      </c>
      <c r="B61159">
        <v>1</v>
      </c>
    </row>
    <row r="61160" spans="1:2" x14ac:dyDescent="0.15">
      <c r="A61160" t="s">
        <v>61159</v>
      </c>
      <c r="B61160">
        <v>1</v>
      </c>
    </row>
    <row r="61161" spans="1:2" x14ac:dyDescent="0.15">
      <c r="A61161" t="s">
        <v>61160</v>
      </c>
      <c r="B61161">
        <v>1</v>
      </c>
    </row>
    <row r="61162" spans="1:2" x14ac:dyDescent="0.15">
      <c r="A61162" t="s">
        <v>61161</v>
      </c>
      <c r="B61162">
        <v>1</v>
      </c>
    </row>
    <row r="61163" spans="1:2" x14ac:dyDescent="0.15">
      <c r="A61163" t="s">
        <v>61162</v>
      </c>
      <c r="B61163">
        <v>1</v>
      </c>
    </row>
    <row r="61164" spans="1:2" x14ac:dyDescent="0.15">
      <c r="A61164" t="s">
        <v>61163</v>
      </c>
      <c r="B61164">
        <v>1</v>
      </c>
    </row>
    <row r="61165" spans="1:2" x14ac:dyDescent="0.15">
      <c r="A61165" t="s">
        <v>61164</v>
      </c>
      <c r="B61165">
        <v>1</v>
      </c>
    </row>
    <row r="61166" spans="1:2" x14ac:dyDescent="0.15">
      <c r="A61166" t="s">
        <v>61165</v>
      </c>
      <c r="B61166">
        <v>1</v>
      </c>
    </row>
    <row r="61167" spans="1:2" x14ac:dyDescent="0.15">
      <c r="A61167" t="s">
        <v>61166</v>
      </c>
      <c r="B61167">
        <v>1</v>
      </c>
    </row>
    <row r="61168" spans="1:2" x14ac:dyDescent="0.15">
      <c r="A61168" t="s">
        <v>61167</v>
      </c>
      <c r="B61168">
        <v>1</v>
      </c>
    </row>
    <row r="61169" spans="1:2" x14ac:dyDescent="0.15">
      <c r="A61169" t="s">
        <v>61168</v>
      </c>
      <c r="B61169">
        <v>1</v>
      </c>
    </row>
    <row r="61170" spans="1:2" x14ac:dyDescent="0.15">
      <c r="A61170" t="s">
        <v>61169</v>
      </c>
      <c r="B61170">
        <v>1</v>
      </c>
    </row>
    <row r="61171" spans="1:2" x14ac:dyDescent="0.15">
      <c r="A61171" t="s">
        <v>61170</v>
      </c>
      <c r="B61171">
        <v>1</v>
      </c>
    </row>
    <row r="61172" spans="1:2" x14ac:dyDescent="0.15">
      <c r="A61172" t="s">
        <v>61171</v>
      </c>
      <c r="B61172">
        <v>1</v>
      </c>
    </row>
    <row r="61173" spans="1:2" x14ac:dyDescent="0.15">
      <c r="A61173" t="s">
        <v>61172</v>
      </c>
      <c r="B61173">
        <v>1</v>
      </c>
    </row>
    <row r="61174" spans="1:2" x14ac:dyDescent="0.15">
      <c r="A61174" t="s">
        <v>61173</v>
      </c>
      <c r="B61174">
        <v>1</v>
      </c>
    </row>
    <row r="61175" spans="1:2" x14ac:dyDescent="0.15">
      <c r="A61175" t="s">
        <v>61174</v>
      </c>
      <c r="B61175">
        <v>1</v>
      </c>
    </row>
    <row r="61176" spans="1:2" x14ac:dyDescent="0.15">
      <c r="A61176" t="s">
        <v>61175</v>
      </c>
      <c r="B61176">
        <v>1</v>
      </c>
    </row>
    <row r="61177" spans="1:2" x14ac:dyDescent="0.15">
      <c r="A61177" t="s">
        <v>61176</v>
      </c>
      <c r="B61177">
        <v>1</v>
      </c>
    </row>
    <row r="61178" spans="1:2" x14ac:dyDescent="0.15">
      <c r="A61178" t="s">
        <v>61177</v>
      </c>
      <c r="B61178">
        <v>1</v>
      </c>
    </row>
    <row r="61179" spans="1:2" x14ac:dyDescent="0.15">
      <c r="A61179" t="s">
        <v>61178</v>
      </c>
      <c r="B61179">
        <v>1</v>
      </c>
    </row>
    <row r="61180" spans="1:2" x14ac:dyDescent="0.15">
      <c r="A61180" t="s">
        <v>61179</v>
      </c>
      <c r="B61180">
        <v>1</v>
      </c>
    </row>
    <row r="61181" spans="1:2" x14ac:dyDescent="0.15">
      <c r="A61181" t="s">
        <v>61180</v>
      </c>
      <c r="B61181">
        <v>1</v>
      </c>
    </row>
    <row r="61182" spans="1:2" x14ac:dyDescent="0.15">
      <c r="A61182" t="s">
        <v>61181</v>
      </c>
      <c r="B61182">
        <v>1</v>
      </c>
    </row>
    <row r="61183" spans="1:2" x14ac:dyDescent="0.15">
      <c r="A61183" t="s">
        <v>61182</v>
      </c>
      <c r="B61183">
        <v>1</v>
      </c>
    </row>
    <row r="61184" spans="1:2" x14ac:dyDescent="0.15">
      <c r="A61184" t="s">
        <v>61183</v>
      </c>
      <c r="B61184">
        <v>1</v>
      </c>
    </row>
    <row r="61185" spans="1:2" x14ac:dyDescent="0.15">
      <c r="A61185" t="s">
        <v>61184</v>
      </c>
      <c r="B61185">
        <v>1</v>
      </c>
    </row>
    <row r="61186" spans="1:2" x14ac:dyDescent="0.15">
      <c r="A61186" t="s">
        <v>61185</v>
      </c>
      <c r="B61186">
        <v>1</v>
      </c>
    </row>
    <row r="61187" spans="1:2" x14ac:dyDescent="0.15">
      <c r="A61187" t="s">
        <v>61186</v>
      </c>
      <c r="B61187">
        <v>1</v>
      </c>
    </row>
    <row r="61188" spans="1:2" x14ac:dyDescent="0.15">
      <c r="A61188" t="s">
        <v>61187</v>
      </c>
      <c r="B61188">
        <v>1</v>
      </c>
    </row>
    <row r="61189" spans="1:2" x14ac:dyDescent="0.15">
      <c r="A61189" t="s">
        <v>61188</v>
      </c>
      <c r="B61189">
        <v>1</v>
      </c>
    </row>
    <row r="61190" spans="1:2" x14ac:dyDescent="0.15">
      <c r="A61190" t="s">
        <v>61189</v>
      </c>
      <c r="B61190">
        <v>1</v>
      </c>
    </row>
    <row r="61191" spans="1:2" x14ac:dyDescent="0.15">
      <c r="A61191" t="s">
        <v>61190</v>
      </c>
      <c r="B61191">
        <v>1</v>
      </c>
    </row>
    <row r="61192" spans="1:2" x14ac:dyDescent="0.15">
      <c r="A61192" t="s">
        <v>61191</v>
      </c>
      <c r="B61192">
        <v>1</v>
      </c>
    </row>
    <row r="61193" spans="1:2" x14ac:dyDescent="0.15">
      <c r="A61193" t="s">
        <v>61192</v>
      </c>
      <c r="B61193">
        <v>1</v>
      </c>
    </row>
    <row r="61194" spans="1:2" x14ac:dyDescent="0.15">
      <c r="A61194" t="s">
        <v>61193</v>
      </c>
      <c r="B61194">
        <v>1</v>
      </c>
    </row>
    <row r="61195" spans="1:2" x14ac:dyDescent="0.15">
      <c r="A61195" t="s">
        <v>61194</v>
      </c>
      <c r="B61195">
        <v>1</v>
      </c>
    </row>
    <row r="61196" spans="1:2" x14ac:dyDescent="0.15">
      <c r="A61196" t="s">
        <v>61195</v>
      </c>
      <c r="B61196">
        <v>1</v>
      </c>
    </row>
    <row r="61197" spans="1:2" x14ac:dyDescent="0.15">
      <c r="A61197" t="s">
        <v>61196</v>
      </c>
      <c r="B61197">
        <v>1</v>
      </c>
    </row>
    <row r="61198" spans="1:2" x14ac:dyDescent="0.15">
      <c r="A61198" t="s">
        <v>61197</v>
      </c>
      <c r="B61198">
        <v>1</v>
      </c>
    </row>
    <row r="61199" spans="1:2" x14ac:dyDescent="0.15">
      <c r="A61199" t="s">
        <v>61198</v>
      </c>
      <c r="B61199">
        <v>1</v>
      </c>
    </row>
    <row r="61200" spans="1:2" x14ac:dyDescent="0.15">
      <c r="A61200" t="s">
        <v>61199</v>
      </c>
      <c r="B61200">
        <v>1</v>
      </c>
    </row>
    <row r="61201" spans="1:2" x14ac:dyDescent="0.15">
      <c r="A61201" t="s">
        <v>61200</v>
      </c>
      <c r="B61201">
        <v>1</v>
      </c>
    </row>
    <row r="61202" spans="1:2" x14ac:dyDescent="0.15">
      <c r="A61202" t="s">
        <v>61201</v>
      </c>
      <c r="B61202">
        <v>1</v>
      </c>
    </row>
    <row r="61203" spans="1:2" x14ac:dyDescent="0.15">
      <c r="A61203" t="s">
        <v>61202</v>
      </c>
      <c r="B61203">
        <v>1</v>
      </c>
    </row>
    <row r="61204" spans="1:2" x14ac:dyDescent="0.15">
      <c r="A61204" t="s">
        <v>61203</v>
      </c>
      <c r="B61204">
        <v>1</v>
      </c>
    </row>
    <row r="61205" spans="1:2" x14ac:dyDescent="0.15">
      <c r="A61205" t="s">
        <v>61204</v>
      </c>
      <c r="B61205">
        <v>1</v>
      </c>
    </row>
    <row r="61206" spans="1:2" x14ac:dyDescent="0.15">
      <c r="A61206" t="s">
        <v>61205</v>
      </c>
      <c r="B61206">
        <v>1</v>
      </c>
    </row>
    <row r="61207" spans="1:2" x14ac:dyDescent="0.15">
      <c r="A61207" t="s">
        <v>61206</v>
      </c>
      <c r="B61207">
        <v>1</v>
      </c>
    </row>
    <row r="61208" spans="1:2" x14ac:dyDescent="0.15">
      <c r="A61208" t="s">
        <v>61207</v>
      </c>
      <c r="B61208">
        <v>1</v>
      </c>
    </row>
    <row r="61209" spans="1:2" x14ac:dyDescent="0.15">
      <c r="A61209" t="s">
        <v>61208</v>
      </c>
      <c r="B61209">
        <v>1</v>
      </c>
    </row>
    <row r="61210" spans="1:2" x14ac:dyDescent="0.15">
      <c r="A61210" t="s">
        <v>61209</v>
      </c>
      <c r="B61210">
        <v>1</v>
      </c>
    </row>
    <row r="61211" spans="1:2" x14ac:dyDescent="0.15">
      <c r="A61211" t="s">
        <v>61210</v>
      </c>
      <c r="B61211">
        <v>1</v>
      </c>
    </row>
    <row r="61212" spans="1:2" x14ac:dyDescent="0.15">
      <c r="A61212" t="s">
        <v>61211</v>
      </c>
      <c r="B61212">
        <v>1</v>
      </c>
    </row>
    <row r="61213" spans="1:2" x14ac:dyDescent="0.15">
      <c r="A61213" t="s">
        <v>61212</v>
      </c>
      <c r="B61213">
        <v>1</v>
      </c>
    </row>
    <row r="61214" spans="1:2" x14ac:dyDescent="0.15">
      <c r="A61214" t="s">
        <v>61213</v>
      </c>
      <c r="B61214">
        <v>1</v>
      </c>
    </row>
    <row r="61215" spans="1:2" x14ac:dyDescent="0.15">
      <c r="A61215" t="s">
        <v>61214</v>
      </c>
      <c r="B61215">
        <v>1</v>
      </c>
    </row>
    <row r="61216" spans="1:2" x14ac:dyDescent="0.15">
      <c r="A61216" t="s">
        <v>61215</v>
      </c>
      <c r="B61216">
        <v>1</v>
      </c>
    </row>
    <row r="61217" spans="1:2" x14ac:dyDescent="0.15">
      <c r="A61217" t="s">
        <v>61216</v>
      </c>
      <c r="B61217">
        <v>1</v>
      </c>
    </row>
    <row r="61218" spans="1:2" x14ac:dyDescent="0.15">
      <c r="A61218" t="s">
        <v>61217</v>
      </c>
      <c r="B61218">
        <v>1</v>
      </c>
    </row>
    <row r="61219" spans="1:2" x14ac:dyDescent="0.15">
      <c r="A61219" t="s">
        <v>61218</v>
      </c>
      <c r="B61219">
        <v>1</v>
      </c>
    </row>
    <row r="61220" spans="1:2" x14ac:dyDescent="0.15">
      <c r="A61220" t="s">
        <v>61219</v>
      </c>
      <c r="B61220">
        <v>1</v>
      </c>
    </row>
    <row r="61221" spans="1:2" x14ac:dyDescent="0.15">
      <c r="A61221" t="s">
        <v>61220</v>
      </c>
      <c r="B61221">
        <v>1</v>
      </c>
    </row>
    <row r="61222" spans="1:2" x14ac:dyDescent="0.15">
      <c r="A61222" t="s">
        <v>61221</v>
      </c>
      <c r="B61222">
        <v>1</v>
      </c>
    </row>
    <row r="61223" spans="1:2" x14ac:dyDescent="0.15">
      <c r="A61223" t="s">
        <v>61222</v>
      </c>
      <c r="B61223">
        <v>1</v>
      </c>
    </row>
    <row r="61224" spans="1:2" x14ac:dyDescent="0.15">
      <c r="A61224" t="s">
        <v>61223</v>
      </c>
      <c r="B61224">
        <v>1</v>
      </c>
    </row>
    <row r="61225" spans="1:2" x14ac:dyDescent="0.15">
      <c r="A61225" t="s">
        <v>61224</v>
      </c>
      <c r="B61225">
        <v>1</v>
      </c>
    </row>
    <row r="61226" spans="1:2" x14ac:dyDescent="0.15">
      <c r="A61226" t="s">
        <v>61225</v>
      </c>
      <c r="B61226">
        <v>1</v>
      </c>
    </row>
    <row r="61227" spans="1:2" x14ac:dyDescent="0.15">
      <c r="A61227" t="s">
        <v>61226</v>
      </c>
      <c r="B61227">
        <v>1</v>
      </c>
    </row>
    <row r="61228" spans="1:2" x14ac:dyDescent="0.15">
      <c r="A61228" t="s">
        <v>61227</v>
      </c>
      <c r="B61228">
        <v>1</v>
      </c>
    </row>
    <row r="61229" spans="1:2" x14ac:dyDescent="0.15">
      <c r="A61229" t="s">
        <v>61228</v>
      </c>
      <c r="B61229">
        <v>1</v>
      </c>
    </row>
    <row r="61230" spans="1:2" x14ac:dyDescent="0.15">
      <c r="A61230" t="s">
        <v>61229</v>
      </c>
      <c r="B61230">
        <v>1</v>
      </c>
    </row>
    <row r="61231" spans="1:2" x14ac:dyDescent="0.15">
      <c r="A61231" t="s">
        <v>61230</v>
      </c>
      <c r="B61231">
        <v>1</v>
      </c>
    </row>
    <row r="61232" spans="1:2" x14ac:dyDescent="0.15">
      <c r="A61232" t="s">
        <v>61231</v>
      </c>
      <c r="B61232">
        <v>1</v>
      </c>
    </row>
    <row r="61233" spans="1:2" x14ac:dyDescent="0.15">
      <c r="A61233" t="s">
        <v>61232</v>
      </c>
      <c r="B61233">
        <v>1</v>
      </c>
    </row>
    <row r="61234" spans="1:2" x14ac:dyDescent="0.15">
      <c r="A61234" t="s">
        <v>61233</v>
      </c>
      <c r="B61234">
        <v>1</v>
      </c>
    </row>
    <row r="61235" spans="1:2" x14ac:dyDescent="0.15">
      <c r="A61235" t="s">
        <v>61234</v>
      </c>
      <c r="B61235">
        <v>1</v>
      </c>
    </row>
    <row r="61236" spans="1:2" x14ac:dyDescent="0.15">
      <c r="A61236" t="s">
        <v>61235</v>
      </c>
      <c r="B61236">
        <v>1</v>
      </c>
    </row>
    <row r="61237" spans="1:2" x14ac:dyDescent="0.15">
      <c r="A61237" t="s">
        <v>61236</v>
      </c>
      <c r="B61237">
        <v>1</v>
      </c>
    </row>
    <row r="61238" spans="1:2" x14ac:dyDescent="0.15">
      <c r="A61238" t="s">
        <v>61237</v>
      </c>
      <c r="B61238">
        <v>1</v>
      </c>
    </row>
    <row r="61239" spans="1:2" x14ac:dyDescent="0.15">
      <c r="A61239" t="s">
        <v>61238</v>
      </c>
      <c r="B61239">
        <v>1</v>
      </c>
    </row>
    <row r="61240" spans="1:2" x14ac:dyDescent="0.15">
      <c r="A61240" t="s">
        <v>61239</v>
      </c>
      <c r="B61240">
        <v>1</v>
      </c>
    </row>
    <row r="61241" spans="1:2" x14ac:dyDescent="0.15">
      <c r="A61241" t="s">
        <v>61240</v>
      </c>
      <c r="B61241">
        <v>1</v>
      </c>
    </row>
    <row r="61242" spans="1:2" x14ac:dyDescent="0.15">
      <c r="A61242" t="s">
        <v>61241</v>
      </c>
      <c r="B61242">
        <v>1</v>
      </c>
    </row>
    <row r="61243" spans="1:2" x14ac:dyDescent="0.15">
      <c r="A61243" t="s">
        <v>61242</v>
      </c>
      <c r="B61243">
        <v>1</v>
      </c>
    </row>
    <row r="61244" spans="1:2" x14ac:dyDescent="0.15">
      <c r="A61244" t="s">
        <v>61243</v>
      </c>
      <c r="B61244">
        <v>1</v>
      </c>
    </row>
    <row r="61245" spans="1:2" x14ac:dyDescent="0.15">
      <c r="A61245" t="s">
        <v>61244</v>
      </c>
      <c r="B61245">
        <v>1</v>
      </c>
    </row>
    <row r="61246" spans="1:2" x14ac:dyDescent="0.15">
      <c r="A61246" t="s">
        <v>61245</v>
      </c>
      <c r="B61246">
        <v>1</v>
      </c>
    </row>
    <row r="61247" spans="1:2" x14ac:dyDescent="0.15">
      <c r="A61247" t="s">
        <v>61246</v>
      </c>
      <c r="B61247">
        <v>1</v>
      </c>
    </row>
    <row r="61248" spans="1:2" x14ac:dyDescent="0.15">
      <c r="A61248" t="s">
        <v>61247</v>
      </c>
      <c r="B61248">
        <v>1</v>
      </c>
    </row>
    <row r="61249" spans="1:2" x14ac:dyDescent="0.15">
      <c r="A61249" t="s">
        <v>61248</v>
      </c>
      <c r="B61249">
        <v>1</v>
      </c>
    </row>
    <row r="61250" spans="1:2" x14ac:dyDescent="0.15">
      <c r="A61250" t="s">
        <v>61249</v>
      </c>
      <c r="B61250">
        <v>1</v>
      </c>
    </row>
    <row r="61251" spans="1:2" x14ac:dyDescent="0.15">
      <c r="A61251" t="s">
        <v>61250</v>
      </c>
      <c r="B61251">
        <v>1</v>
      </c>
    </row>
    <row r="61252" spans="1:2" x14ac:dyDescent="0.15">
      <c r="A61252" t="s">
        <v>61251</v>
      </c>
      <c r="B61252">
        <v>1</v>
      </c>
    </row>
    <row r="61253" spans="1:2" x14ac:dyDescent="0.15">
      <c r="A61253" t="s">
        <v>61252</v>
      </c>
      <c r="B61253">
        <v>1</v>
      </c>
    </row>
    <row r="61254" spans="1:2" x14ac:dyDescent="0.15">
      <c r="A61254" t="s">
        <v>61253</v>
      </c>
      <c r="B61254">
        <v>1</v>
      </c>
    </row>
    <row r="61255" spans="1:2" x14ac:dyDescent="0.15">
      <c r="A61255" t="s">
        <v>61254</v>
      </c>
      <c r="B61255">
        <v>1</v>
      </c>
    </row>
    <row r="61256" spans="1:2" x14ac:dyDescent="0.15">
      <c r="A61256" t="s">
        <v>61255</v>
      </c>
      <c r="B61256">
        <v>1</v>
      </c>
    </row>
    <row r="61257" spans="1:2" x14ac:dyDescent="0.15">
      <c r="A61257" t="s">
        <v>61256</v>
      </c>
      <c r="B61257">
        <v>1</v>
      </c>
    </row>
    <row r="61258" spans="1:2" x14ac:dyDescent="0.15">
      <c r="A61258" t="s">
        <v>61257</v>
      </c>
      <c r="B61258">
        <v>1</v>
      </c>
    </row>
    <row r="61259" spans="1:2" x14ac:dyDescent="0.15">
      <c r="A61259" t="s">
        <v>61258</v>
      </c>
      <c r="B61259">
        <v>1</v>
      </c>
    </row>
    <row r="61260" spans="1:2" x14ac:dyDescent="0.15">
      <c r="A61260" t="s">
        <v>61259</v>
      </c>
      <c r="B61260">
        <v>1</v>
      </c>
    </row>
    <row r="61261" spans="1:2" x14ac:dyDescent="0.15">
      <c r="A61261" t="s">
        <v>61260</v>
      </c>
      <c r="B61261">
        <v>1</v>
      </c>
    </row>
    <row r="61262" spans="1:2" x14ac:dyDescent="0.15">
      <c r="A61262" t="s">
        <v>61261</v>
      </c>
      <c r="B61262">
        <v>1</v>
      </c>
    </row>
    <row r="61263" spans="1:2" x14ac:dyDescent="0.15">
      <c r="A61263" t="s">
        <v>61262</v>
      </c>
      <c r="B61263">
        <v>1</v>
      </c>
    </row>
    <row r="61264" spans="1:2" x14ac:dyDescent="0.15">
      <c r="A61264" t="s">
        <v>61263</v>
      </c>
      <c r="B61264">
        <v>1</v>
      </c>
    </row>
    <row r="61265" spans="1:2" x14ac:dyDescent="0.15">
      <c r="A61265" t="s">
        <v>61264</v>
      </c>
      <c r="B61265">
        <v>1</v>
      </c>
    </row>
    <row r="61266" spans="1:2" x14ac:dyDescent="0.15">
      <c r="A61266" t="s">
        <v>61265</v>
      </c>
      <c r="B61266">
        <v>1</v>
      </c>
    </row>
    <row r="61267" spans="1:2" x14ac:dyDescent="0.15">
      <c r="A61267" t="s">
        <v>61266</v>
      </c>
      <c r="B61267">
        <v>1</v>
      </c>
    </row>
    <row r="61268" spans="1:2" x14ac:dyDescent="0.15">
      <c r="A61268" t="s">
        <v>61267</v>
      </c>
      <c r="B61268">
        <v>1</v>
      </c>
    </row>
    <row r="61269" spans="1:2" x14ac:dyDescent="0.15">
      <c r="A61269" t="s">
        <v>61268</v>
      </c>
      <c r="B61269">
        <v>1</v>
      </c>
    </row>
    <row r="61270" spans="1:2" x14ac:dyDescent="0.15">
      <c r="A61270" t="s">
        <v>61269</v>
      </c>
      <c r="B61270">
        <v>1</v>
      </c>
    </row>
    <row r="61271" spans="1:2" x14ac:dyDescent="0.15">
      <c r="A61271" t="s">
        <v>61270</v>
      </c>
      <c r="B61271">
        <v>1</v>
      </c>
    </row>
    <row r="61272" spans="1:2" x14ac:dyDescent="0.15">
      <c r="A61272" t="s">
        <v>61271</v>
      </c>
      <c r="B61272">
        <v>1</v>
      </c>
    </row>
    <row r="61273" spans="1:2" x14ac:dyDescent="0.15">
      <c r="A61273" t="s">
        <v>61272</v>
      </c>
      <c r="B61273">
        <v>1</v>
      </c>
    </row>
    <row r="61274" spans="1:2" x14ac:dyDescent="0.15">
      <c r="A61274" t="s">
        <v>61273</v>
      </c>
      <c r="B61274">
        <v>1</v>
      </c>
    </row>
    <row r="61275" spans="1:2" x14ac:dyDescent="0.15">
      <c r="A61275" t="s">
        <v>61274</v>
      </c>
      <c r="B61275">
        <v>1</v>
      </c>
    </row>
    <row r="61276" spans="1:2" x14ac:dyDescent="0.15">
      <c r="A61276" t="s">
        <v>61275</v>
      </c>
      <c r="B61276">
        <v>1</v>
      </c>
    </row>
    <row r="61277" spans="1:2" x14ac:dyDescent="0.15">
      <c r="A61277" t="s">
        <v>61276</v>
      </c>
      <c r="B61277">
        <v>1</v>
      </c>
    </row>
    <row r="61278" spans="1:2" x14ac:dyDescent="0.15">
      <c r="A61278" t="s">
        <v>61277</v>
      </c>
      <c r="B61278">
        <v>1</v>
      </c>
    </row>
    <row r="61279" spans="1:2" x14ac:dyDescent="0.15">
      <c r="A61279" t="s">
        <v>61278</v>
      </c>
      <c r="B61279">
        <v>1</v>
      </c>
    </row>
    <row r="61280" spans="1:2" x14ac:dyDescent="0.15">
      <c r="A61280" t="s">
        <v>61279</v>
      </c>
      <c r="B61280">
        <v>1</v>
      </c>
    </row>
    <row r="61281" spans="1:2" x14ac:dyDescent="0.15">
      <c r="A61281" t="s">
        <v>61280</v>
      </c>
      <c r="B61281">
        <v>1</v>
      </c>
    </row>
    <row r="61282" spans="1:2" x14ac:dyDescent="0.15">
      <c r="A61282" t="s">
        <v>61281</v>
      </c>
      <c r="B61282">
        <v>1</v>
      </c>
    </row>
    <row r="61283" spans="1:2" x14ac:dyDescent="0.15">
      <c r="A61283" t="s">
        <v>61282</v>
      </c>
      <c r="B61283">
        <v>1</v>
      </c>
    </row>
    <row r="61284" spans="1:2" x14ac:dyDescent="0.15">
      <c r="A61284" t="s">
        <v>61283</v>
      </c>
      <c r="B61284">
        <v>1</v>
      </c>
    </row>
    <row r="61285" spans="1:2" x14ac:dyDescent="0.15">
      <c r="A61285" t="s">
        <v>61284</v>
      </c>
      <c r="B61285">
        <v>1</v>
      </c>
    </row>
    <row r="61286" spans="1:2" x14ac:dyDescent="0.15">
      <c r="A61286" t="s">
        <v>61285</v>
      </c>
      <c r="B61286">
        <v>1</v>
      </c>
    </row>
    <row r="61287" spans="1:2" x14ac:dyDescent="0.15">
      <c r="A61287" t="s">
        <v>61286</v>
      </c>
      <c r="B61287">
        <v>1</v>
      </c>
    </row>
    <row r="61288" spans="1:2" x14ac:dyDescent="0.15">
      <c r="A61288" t="s">
        <v>61287</v>
      </c>
      <c r="B61288">
        <v>1</v>
      </c>
    </row>
    <row r="61289" spans="1:2" x14ac:dyDescent="0.15">
      <c r="A61289" t="s">
        <v>61288</v>
      </c>
      <c r="B61289">
        <v>1</v>
      </c>
    </row>
    <row r="61290" spans="1:2" x14ac:dyDescent="0.15">
      <c r="A61290" t="s">
        <v>61289</v>
      </c>
      <c r="B61290">
        <v>1</v>
      </c>
    </row>
    <row r="61291" spans="1:2" x14ac:dyDescent="0.15">
      <c r="A61291" t="s">
        <v>61290</v>
      </c>
      <c r="B61291">
        <v>1</v>
      </c>
    </row>
    <row r="61292" spans="1:2" x14ac:dyDescent="0.15">
      <c r="A61292" t="s">
        <v>61291</v>
      </c>
      <c r="B61292">
        <v>1</v>
      </c>
    </row>
    <row r="61293" spans="1:2" x14ac:dyDescent="0.15">
      <c r="A61293" t="s">
        <v>61292</v>
      </c>
      <c r="B61293">
        <v>1</v>
      </c>
    </row>
    <row r="61294" spans="1:2" x14ac:dyDescent="0.15">
      <c r="A61294" t="s">
        <v>61293</v>
      </c>
      <c r="B61294">
        <v>1</v>
      </c>
    </row>
    <row r="61295" spans="1:2" x14ac:dyDescent="0.15">
      <c r="A61295" t="s">
        <v>61294</v>
      </c>
      <c r="B61295">
        <v>1</v>
      </c>
    </row>
    <row r="61296" spans="1:2" x14ac:dyDescent="0.15">
      <c r="A61296" t="s">
        <v>61295</v>
      </c>
      <c r="B61296">
        <v>1</v>
      </c>
    </row>
    <row r="61297" spans="1:2" x14ac:dyDescent="0.15">
      <c r="A61297" t="s">
        <v>61296</v>
      </c>
      <c r="B61297">
        <v>1</v>
      </c>
    </row>
    <row r="61298" spans="1:2" x14ac:dyDescent="0.15">
      <c r="A61298" t="s">
        <v>61297</v>
      </c>
      <c r="B61298">
        <v>1</v>
      </c>
    </row>
    <row r="61299" spans="1:2" x14ac:dyDescent="0.15">
      <c r="A61299" t="s">
        <v>61298</v>
      </c>
      <c r="B61299">
        <v>1</v>
      </c>
    </row>
    <row r="61300" spans="1:2" x14ac:dyDescent="0.15">
      <c r="A61300" t="s">
        <v>61299</v>
      </c>
      <c r="B61300">
        <v>1</v>
      </c>
    </row>
    <row r="61301" spans="1:2" x14ac:dyDescent="0.15">
      <c r="A61301" t="s">
        <v>61300</v>
      </c>
      <c r="B61301">
        <v>1</v>
      </c>
    </row>
    <row r="61302" spans="1:2" x14ac:dyDescent="0.15">
      <c r="A61302" t="s">
        <v>61301</v>
      </c>
      <c r="B61302">
        <v>1</v>
      </c>
    </row>
    <row r="61303" spans="1:2" x14ac:dyDescent="0.15">
      <c r="A61303" t="s">
        <v>61302</v>
      </c>
      <c r="B61303">
        <v>1</v>
      </c>
    </row>
    <row r="61304" spans="1:2" x14ac:dyDescent="0.15">
      <c r="A61304" t="s">
        <v>61303</v>
      </c>
      <c r="B61304">
        <v>1</v>
      </c>
    </row>
    <row r="61305" spans="1:2" x14ac:dyDescent="0.15">
      <c r="A61305" t="s">
        <v>61304</v>
      </c>
      <c r="B61305">
        <v>1</v>
      </c>
    </row>
    <row r="61306" spans="1:2" x14ac:dyDescent="0.15">
      <c r="A61306" t="s">
        <v>61305</v>
      </c>
      <c r="B61306">
        <v>1</v>
      </c>
    </row>
    <row r="61307" spans="1:2" x14ac:dyDescent="0.15">
      <c r="A61307" t="s">
        <v>61306</v>
      </c>
      <c r="B61307">
        <v>1</v>
      </c>
    </row>
    <row r="61308" spans="1:2" x14ac:dyDescent="0.15">
      <c r="A61308" t="s">
        <v>61307</v>
      </c>
      <c r="B61308">
        <v>1</v>
      </c>
    </row>
    <row r="61309" spans="1:2" x14ac:dyDescent="0.15">
      <c r="A61309" t="s">
        <v>61308</v>
      </c>
      <c r="B61309">
        <v>1</v>
      </c>
    </row>
    <row r="61310" spans="1:2" x14ac:dyDescent="0.15">
      <c r="A61310" t="s">
        <v>61309</v>
      </c>
      <c r="B61310">
        <v>1</v>
      </c>
    </row>
    <row r="61311" spans="1:2" x14ac:dyDescent="0.15">
      <c r="A61311" t="s">
        <v>61310</v>
      </c>
      <c r="B61311">
        <v>1</v>
      </c>
    </row>
    <row r="61312" spans="1:2" x14ac:dyDescent="0.15">
      <c r="A61312" t="s">
        <v>61311</v>
      </c>
      <c r="B61312">
        <v>1</v>
      </c>
    </row>
    <row r="61313" spans="1:2" x14ac:dyDescent="0.15">
      <c r="A61313" t="s">
        <v>61312</v>
      </c>
      <c r="B61313">
        <v>1</v>
      </c>
    </row>
    <row r="61314" spans="1:2" x14ac:dyDescent="0.15">
      <c r="A61314" t="s">
        <v>61313</v>
      </c>
      <c r="B61314">
        <v>1</v>
      </c>
    </row>
    <row r="61315" spans="1:2" x14ac:dyDescent="0.15">
      <c r="A61315" t="s">
        <v>61314</v>
      </c>
      <c r="B61315">
        <v>1</v>
      </c>
    </row>
    <row r="61316" spans="1:2" x14ac:dyDescent="0.15">
      <c r="A61316" t="s">
        <v>61315</v>
      </c>
      <c r="B61316">
        <v>1</v>
      </c>
    </row>
    <row r="61317" spans="1:2" x14ac:dyDescent="0.15">
      <c r="A61317" t="s">
        <v>61316</v>
      </c>
      <c r="B61317">
        <v>1</v>
      </c>
    </row>
    <row r="61318" spans="1:2" x14ac:dyDescent="0.15">
      <c r="A61318" t="s">
        <v>61317</v>
      </c>
      <c r="B61318">
        <v>1</v>
      </c>
    </row>
    <row r="61319" spans="1:2" x14ac:dyDescent="0.15">
      <c r="A61319" t="s">
        <v>61318</v>
      </c>
      <c r="B61319">
        <v>1</v>
      </c>
    </row>
    <row r="61320" spans="1:2" x14ac:dyDescent="0.15">
      <c r="A61320" t="s">
        <v>61319</v>
      </c>
      <c r="B61320">
        <v>1</v>
      </c>
    </row>
    <row r="61321" spans="1:2" x14ac:dyDescent="0.15">
      <c r="A61321" t="s">
        <v>61320</v>
      </c>
      <c r="B61321">
        <v>1</v>
      </c>
    </row>
    <row r="61322" spans="1:2" x14ac:dyDescent="0.15">
      <c r="A61322" t="s">
        <v>61321</v>
      </c>
      <c r="B61322">
        <v>1</v>
      </c>
    </row>
    <row r="61323" spans="1:2" x14ac:dyDescent="0.15">
      <c r="A61323" t="s">
        <v>61322</v>
      </c>
      <c r="B61323">
        <v>1</v>
      </c>
    </row>
    <row r="61324" spans="1:2" x14ac:dyDescent="0.15">
      <c r="A61324" t="s">
        <v>61323</v>
      </c>
      <c r="B61324">
        <v>1</v>
      </c>
    </row>
    <row r="61325" spans="1:2" x14ac:dyDescent="0.15">
      <c r="A61325" t="s">
        <v>61324</v>
      </c>
      <c r="B61325">
        <v>1</v>
      </c>
    </row>
    <row r="61326" spans="1:2" x14ac:dyDescent="0.15">
      <c r="A61326" t="s">
        <v>61325</v>
      </c>
      <c r="B61326">
        <v>1</v>
      </c>
    </row>
    <row r="61327" spans="1:2" x14ac:dyDescent="0.15">
      <c r="A61327" t="s">
        <v>61326</v>
      </c>
      <c r="B61327">
        <v>1</v>
      </c>
    </row>
    <row r="61328" spans="1:2" x14ac:dyDescent="0.15">
      <c r="A61328" t="s">
        <v>61327</v>
      </c>
      <c r="B61328">
        <v>1</v>
      </c>
    </row>
    <row r="61329" spans="1:2" x14ac:dyDescent="0.15">
      <c r="A61329" t="s">
        <v>61328</v>
      </c>
      <c r="B61329">
        <v>1</v>
      </c>
    </row>
    <row r="61330" spans="1:2" x14ac:dyDescent="0.15">
      <c r="A61330" t="s">
        <v>61329</v>
      </c>
      <c r="B61330">
        <v>1</v>
      </c>
    </row>
    <row r="61331" spans="1:2" x14ac:dyDescent="0.15">
      <c r="A61331" t="s">
        <v>61330</v>
      </c>
      <c r="B61331">
        <v>1</v>
      </c>
    </row>
    <row r="61332" spans="1:2" x14ac:dyDescent="0.15">
      <c r="A61332" t="s">
        <v>61331</v>
      </c>
      <c r="B61332">
        <v>1</v>
      </c>
    </row>
    <row r="61333" spans="1:2" x14ac:dyDescent="0.15">
      <c r="A61333" t="s">
        <v>61332</v>
      </c>
      <c r="B61333">
        <v>1</v>
      </c>
    </row>
    <row r="61334" spans="1:2" x14ac:dyDescent="0.15">
      <c r="A61334" t="s">
        <v>61333</v>
      </c>
      <c r="B61334">
        <v>1</v>
      </c>
    </row>
    <row r="61335" spans="1:2" x14ac:dyDescent="0.15">
      <c r="A61335" t="s">
        <v>61334</v>
      </c>
      <c r="B61335">
        <v>1</v>
      </c>
    </row>
    <row r="61336" spans="1:2" x14ac:dyDescent="0.15">
      <c r="A61336" t="s">
        <v>61335</v>
      </c>
      <c r="B61336">
        <v>1</v>
      </c>
    </row>
    <row r="61337" spans="1:2" x14ac:dyDescent="0.15">
      <c r="A61337" t="s">
        <v>61336</v>
      </c>
      <c r="B61337">
        <v>1</v>
      </c>
    </row>
    <row r="61338" spans="1:2" x14ac:dyDescent="0.15">
      <c r="A61338" t="s">
        <v>61337</v>
      </c>
      <c r="B61338">
        <v>1</v>
      </c>
    </row>
    <row r="61339" spans="1:2" x14ac:dyDescent="0.15">
      <c r="A61339" t="s">
        <v>61338</v>
      </c>
      <c r="B61339">
        <v>1</v>
      </c>
    </row>
    <row r="61340" spans="1:2" x14ac:dyDescent="0.15">
      <c r="A61340" t="s">
        <v>61339</v>
      </c>
      <c r="B61340">
        <v>1</v>
      </c>
    </row>
    <row r="61341" spans="1:2" x14ac:dyDescent="0.15">
      <c r="A61341" t="s">
        <v>61340</v>
      </c>
      <c r="B61341">
        <v>1</v>
      </c>
    </row>
    <row r="61342" spans="1:2" x14ac:dyDescent="0.15">
      <c r="A61342" t="s">
        <v>61341</v>
      </c>
      <c r="B61342">
        <v>1</v>
      </c>
    </row>
    <row r="61343" spans="1:2" x14ac:dyDescent="0.15">
      <c r="A61343" t="s">
        <v>61342</v>
      </c>
      <c r="B61343">
        <v>1</v>
      </c>
    </row>
    <row r="61344" spans="1:2" x14ac:dyDescent="0.15">
      <c r="A61344" t="s">
        <v>61343</v>
      </c>
      <c r="B61344">
        <v>1</v>
      </c>
    </row>
    <row r="61345" spans="1:2" x14ac:dyDescent="0.15">
      <c r="A61345" t="s">
        <v>61344</v>
      </c>
      <c r="B61345">
        <v>1</v>
      </c>
    </row>
    <row r="61346" spans="1:2" x14ac:dyDescent="0.15">
      <c r="A61346" t="s">
        <v>61345</v>
      </c>
      <c r="B61346">
        <v>1</v>
      </c>
    </row>
    <row r="61347" spans="1:2" x14ac:dyDescent="0.15">
      <c r="A61347" t="s">
        <v>61346</v>
      </c>
      <c r="B61347">
        <v>1</v>
      </c>
    </row>
    <row r="61348" spans="1:2" x14ac:dyDescent="0.15">
      <c r="A61348" t="s">
        <v>61347</v>
      </c>
      <c r="B61348">
        <v>1</v>
      </c>
    </row>
    <row r="61349" spans="1:2" x14ac:dyDescent="0.15">
      <c r="A61349" t="s">
        <v>61348</v>
      </c>
      <c r="B61349">
        <v>1</v>
      </c>
    </row>
    <row r="61350" spans="1:2" x14ac:dyDescent="0.15">
      <c r="A61350" t="s">
        <v>61349</v>
      </c>
      <c r="B61350">
        <v>1</v>
      </c>
    </row>
    <row r="61351" spans="1:2" x14ac:dyDescent="0.15">
      <c r="A61351" t="s">
        <v>61350</v>
      </c>
      <c r="B61351">
        <v>1</v>
      </c>
    </row>
    <row r="61352" spans="1:2" x14ac:dyDescent="0.15">
      <c r="A61352" t="s">
        <v>61351</v>
      </c>
      <c r="B61352">
        <v>1</v>
      </c>
    </row>
    <row r="61353" spans="1:2" x14ac:dyDescent="0.15">
      <c r="A61353" t="s">
        <v>61352</v>
      </c>
      <c r="B61353">
        <v>1</v>
      </c>
    </row>
    <row r="61354" spans="1:2" x14ac:dyDescent="0.15">
      <c r="A61354" t="s">
        <v>61353</v>
      </c>
      <c r="B61354">
        <v>1</v>
      </c>
    </row>
    <row r="61355" spans="1:2" x14ac:dyDescent="0.15">
      <c r="A61355" t="s">
        <v>61354</v>
      </c>
      <c r="B61355">
        <v>1</v>
      </c>
    </row>
    <row r="61356" spans="1:2" x14ac:dyDescent="0.15">
      <c r="A61356" t="s">
        <v>61355</v>
      </c>
      <c r="B61356">
        <v>1</v>
      </c>
    </row>
    <row r="61357" spans="1:2" x14ac:dyDescent="0.15">
      <c r="A61357" t="s">
        <v>61356</v>
      </c>
      <c r="B61357">
        <v>1</v>
      </c>
    </row>
    <row r="61358" spans="1:2" x14ac:dyDescent="0.15">
      <c r="A61358" t="s">
        <v>61357</v>
      </c>
      <c r="B61358">
        <v>1</v>
      </c>
    </row>
    <row r="61359" spans="1:2" x14ac:dyDescent="0.15">
      <c r="A61359" t="s">
        <v>61358</v>
      </c>
      <c r="B61359">
        <v>1</v>
      </c>
    </row>
    <row r="61360" spans="1:2" x14ac:dyDescent="0.15">
      <c r="A61360" t="s">
        <v>61359</v>
      </c>
      <c r="B61360">
        <v>1</v>
      </c>
    </row>
    <row r="61361" spans="1:2" x14ac:dyDescent="0.15">
      <c r="A61361" t="s">
        <v>61360</v>
      </c>
      <c r="B61361">
        <v>1</v>
      </c>
    </row>
    <row r="61362" spans="1:2" x14ac:dyDescent="0.15">
      <c r="A61362" t="s">
        <v>61361</v>
      </c>
      <c r="B61362">
        <v>1</v>
      </c>
    </row>
    <row r="61363" spans="1:2" x14ac:dyDescent="0.15">
      <c r="A61363" t="s">
        <v>61362</v>
      </c>
      <c r="B61363">
        <v>1</v>
      </c>
    </row>
    <row r="61364" spans="1:2" x14ac:dyDescent="0.15">
      <c r="A61364" t="s">
        <v>61363</v>
      </c>
      <c r="B61364">
        <v>1</v>
      </c>
    </row>
    <row r="61365" spans="1:2" x14ac:dyDescent="0.15">
      <c r="A61365" t="s">
        <v>61364</v>
      </c>
      <c r="B61365">
        <v>1</v>
      </c>
    </row>
    <row r="61366" spans="1:2" x14ac:dyDescent="0.15">
      <c r="A61366" t="s">
        <v>61365</v>
      </c>
      <c r="B61366">
        <v>1</v>
      </c>
    </row>
    <row r="61367" spans="1:2" x14ac:dyDescent="0.15">
      <c r="A61367" t="s">
        <v>61366</v>
      </c>
      <c r="B61367">
        <v>1</v>
      </c>
    </row>
    <row r="61368" spans="1:2" x14ac:dyDescent="0.15">
      <c r="A61368" t="s">
        <v>61367</v>
      </c>
      <c r="B61368">
        <v>1</v>
      </c>
    </row>
    <row r="61369" spans="1:2" x14ac:dyDescent="0.15">
      <c r="A61369" t="s">
        <v>61368</v>
      </c>
      <c r="B61369">
        <v>1</v>
      </c>
    </row>
    <row r="61370" spans="1:2" x14ac:dyDescent="0.15">
      <c r="A61370" t="s">
        <v>61369</v>
      </c>
      <c r="B61370">
        <v>1</v>
      </c>
    </row>
    <row r="61371" spans="1:2" x14ac:dyDescent="0.15">
      <c r="A61371" t="s">
        <v>61370</v>
      </c>
      <c r="B61371">
        <v>1</v>
      </c>
    </row>
    <row r="61372" spans="1:2" x14ac:dyDescent="0.15">
      <c r="A61372" t="s">
        <v>61371</v>
      </c>
      <c r="B61372">
        <v>1</v>
      </c>
    </row>
    <row r="61373" spans="1:2" x14ac:dyDescent="0.15">
      <c r="A61373" t="s">
        <v>61372</v>
      </c>
      <c r="B61373">
        <v>1</v>
      </c>
    </row>
    <row r="61374" spans="1:2" x14ac:dyDescent="0.15">
      <c r="A61374" t="s">
        <v>61373</v>
      </c>
      <c r="B61374">
        <v>1</v>
      </c>
    </row>
    <row r="61375" spans="1:2" x14ac:dyDescent="0.15">
      <c r="A61375" t="s">
        <v>61374</v>
      </c>
      <c r="B61375">
        <v>1</v>
      </c>
    </row>
    <row r="61376" spans="1:2" x14ac:dyDescent="0.15">
      <c r="A61376" t="s">
        <v>61375</v>
      </c>
      <c r="B61376">
        <v>1</v>
      </c>
    </row>
    <row r="61377" spans="1:2" x14ac:dyDescent="0.15">
      <c r="A61377" t="s">
        <v>61376</v>
      </c>
      <c r="B61377">
        <v>1</v>
      </c>
    </row>
    <row r="61378" spans="1:2" x14ac:dyDescent="0.15">
      <c r="A61378" t="s">
        <v>61377</v>
      </c>
      <c r="B61378">
        <v>1</v>
      </c>
    </row>
    <row r="61379" spans="1:2" x14ac:dyDescent="0.15">
      <c r="A61379" t="s">
        <v>61378</v>
      </c>
      <c r="B61379">
        <v>1</v>
      </c>
    </row>
    <row r="61380" spans="1:2" x14ac:dyDescent="0.15">
      <c r="A61380" t="s">
        <v>61379</v>
      </c>
      <c r="B61380">
        <v>1</v>
      </c>
    </row>
    <row r="61381" spans="1:2" x14ac:dyDescent="0.15">
      <c r="A61381" t="s">
        <v>61380</v>
      </c>
      <c r="B61381">
        <v>1</v>
      </c>
    </row>
    <row r="61382" spans="1:2" x14ac:dyDescent="0.15">
      <c r="A61382" t="s">
        <v>61381</v>
      </c>
      <c r="B61382">
        <v>1</v>
      </c>
    </row>
    <row r="61383" spans="1:2" x14ac:dyDescent="0.15">
      <c r="A61383" t="s">
        <v>61382</v>
      </c>
      <c r="B61383">
        <v>1</v>
      </c>
    </row>
    <row r="61384" spans="1:2" x14ac:dyDescent="0.15">
      <c r="A61384" t="s">
        <v>61383</v>
      </c>
      <c r="B61384">
        <v>1</v>
      </c>
    </row>
    <row r="61385" spans="1:2" x14ac:dyDescent="0.15">
      <c r="A61385" t="s">
        <v>61384</v>
      </c>
      <c r="B61385">
        <v>1</v>
      </c>
    </row>
    <row r="61386" spans="1:2" x14ac:dyDescent="0.15">
      <c r="A61386" t="s">
        <v>61385</v>
      </c>
      <c r="B61386">
        <v>1</v>
      </c>
    </row>
    <row r="61387" spans="1:2" x14ac:dyDescent="0.15">
      <c r="A61387" t="s">
        <v>61386</v>
      </c>
      <c r="B61387">
        <v>1</v>
      </c>
    </row>
    <row r="61388" spans="1:2" x14ac:dyDescent="0.15">
      <c r="A61388" t="s">
        <v>61387</v>
      </c>
      <c r="B61388">
        <v>1</v>
      </c>
    </row>
    <row r="61389" spans="1:2" x14ac:dyDescent="0.15">
      <c r="A61389" t="s">
        <v>61388</v>
      </c>
      <c r="B61389">
        <v>1</v>
      </c>
    </row>
    <row r="61390" spans="1:2" x14ac:dyDescent="0.15">
      <c r="A61390" t="s">
        <v>61389</v>
      </c>
      <c r="B61390">
        <v>1</v>
      </c>
    </row>
    <row r="61391" spans="1:2" x14ac:dyDescent="0.15">
      <c r="A61391" t="s">
        <v>61390</v>
      </c>
      <c r="B61391">
        <v>1</v>
      </c>
    </row>
    <row r="61392" spans="1:2" x14ac:dyDescent="0.15">
      <c r="A61392" t="s">
        <v>61391</v>
      </c>
      <c r="B61392">
        <v>1</v>
      </c>
    </row>
    <row r="61393" spans="1:2" x14ac:dyDescent="0.15">
      <c r="A61393" t="s">
        <v>61392</v>
      </c>
      <c r="B61393">
        <v>1</v>
      </c>
    </row>
    <row r="61394" spans="1:2" x14ac:dyDescent="0.15">
      <c r="A61394" t="s">
        <v>61393</v>
      </c>
      <c r="B61394">
        <v>1</v>
      </c>
    </row>
    <row r="61395" spans="1:2" x14ac:dyDescent="0.15">
      <c r="A61395" t="s">
        <v>61394</v>
      </c>
      <c r="B61395">
        <v>1</v>
      </c>
    </row>
    <row r="61396" spans="1:2" x14ac:dyDescent="0.15">
      <c r="A61396" t="s">
        <v>61395</v>
      </c>
      <c r="B61396">
        <v>1</v>
      </c>
    </row>
    <row r="61397" spans="1:2" x14ac:dyDescent="0.15">
      <c r="A61397" t="s">
        <v>61396</v>
      </c>
      <c r="B61397">
        <v>1</v>
      </c>
    </row>
    <row r="61398" spans="1:2" x14ac:dyDescent="0.15">
      <c r="A61398" t="s">
        <v>61397</v>
      </c>
      <c r="B61398">
        <v>1</v>
      </c>
    </row>
    <row r="61399" spans="1:2" x14ac:dyDescent="0.15">
      <c r="A61399" t="s">
        <v>61398</v>
      </c>
      <c r="B61399">
        <v>1</v>
      </c>
    </row>
    <row r="61400" spans="1:2" x14ac:dyDescent="0.15">
      <c r="A61400" t="s">
        <v>61399</v>
      </c>
      <c r="B61400">
        <v>1</v>
      </c>
    </row>
    <row r="61401" spans="1:2" x14ac:dyDescent="0.15">
      <c r="A61401" t="s">
        <v>61400</v>
      </c>
      <c r="B61401">
        <v>1</v>
      </c>
    </row>
    <row r="61402" spans="1:2" x14ac:dyDescent="0.15">
      <c r="A61402" t="s">
        <v>61401</v>
      </c>
      <c r="B61402">
        <v>1</v>
      </c>
    </row>
    <row r="61403" spans="1:2" x14ac:dyDescent="0.15">
      <c r="A61403" t="s">
        <v>61402</v>
      </c>
      <c r="B61403">
        <v>1</v>
      </c>
    </row>
    <row r="61404" spans="1:2" x14ac:dyDescent="0.15">
      <c r="A61404" t="s">
        <v>61403</v>
      </c>
      <c r="B61404">
        <v>1</v>
      </c>
    </row>
    <row r="61405" spans="1:2" x14ac:dyDescent="0.15">
      <c r="A61405" t="s">
        <v>61404</v>
      </c>
      <c r="B61405">
        <v>1</v>
      </c>
    </row>
    <row r="61406" spans="1:2" x14ac:dyDescent="0.15">
      <c r="A61406" t="s">
        <v>61405</v>
      </c>
      <c r="B61406">
        <v>1</v>
      </c>
    </row>
    <row r="61407" spans="1:2" x14ac:dyDescent="0.15">
      <c r="A61407" t="s">
        <v>61406</v>
      </c>
      <c r="B61407">
        <v>1</v>
      </c>
    </row>
    <row r="61408" spans="1:2" x14ac:dyDescent="0.15">
      <c r="A61408" t="s">
        <v>61407</v>
      </c>
      <c r="B61408">
        <v>1</v>
      </c>
    </row>
    <row r="61409" spans="1:2" x14ac:dyDescent="0.15">
      <c r="A61409" t="s">
        <v>61408</v>
      </c>
      <c r="B61409">
        <v>1</v>
      </c>
    </row>
    <row r="61410" spans="1:2" x14ac:dyDescent="0.15">
      <c r="A61410" t="s">
        <v>61409</v>
      </c>
      <c r="B61410">
        <v>1</v>
      </c>
    </row>
    <row r="61411" spans="1:2" x14ac:dyDescent="0.15">
      <c r="A61411" t="s">
        <v>61410</v>
      </c>
      <c r="B61411">
        <v>1</v>
      </c>
    </row>
    <row r="61412" spans="1:2" x14ac:dyDescent="0.15">
      <c r="A61412" t="s">
        <v>61411</v>
      </c>
      <c r="B61412">
        <v>1</v>
      </c>
    </row>
    <row r="61413" spans="1:2" x14ac:dyDescent="0.15">
      <c r="A61413" t="s">
        <v>61412</v>
      </c>
      <c r="B61413">
        <v>1</v>
      </c>
    </row>
    <row r="61414" spans="1:2" x14ac:dyDescent="0.15">
      <c r="A61414" t="s">
        <v>61413</v>
      </c>
      <c r="B61414">
        <v>1</v>
      </c>
    </row>
    <row r="61415" spans="1:2" x14ac:dyDescent="0.15">
      <c r="A61415" t="s">
        <v>61414</v>
      </c>
      <c r="B61415">
        <v>1</v>
      </c>
    </row>
    <row r="61416" spans="1:2" x14ac:dyDescent="0.15">
      <c r="A61416" t="s">
        <v>61415</v>
      </c>
      <c r="B61416">
        <v>1</v>
      </c>
    </row>
    <row r="61417" spans="1:2" x14ac:dyDescent="0.15">
      <c r="A61417" t="s">
        <v>61416</v>
      </c>
      <c r="B61417">
        <v>1</v>
      </c>
    </row>
    <row r="61418" spans="1:2" x14ac:dyDescent="0.15">
      <c r="A61418" t="s">
        <v>61417</v>
      </c>
      <c r="B61418">
        <v>1</v>
      </c>
    </row>
    <row r="61419" spans="1:2" x14ac:dyDescent="0.15">
      <c r="A61419" t="s">
        <v>61418</v>
      </c>
      <c r="B61419">
        <v>1</v>
      </c>
    </row>
    <row r="61420" spans="1:2" x14ac:dyDescent="0.15">
      <c r="A61420" t="s">
        <v>61419</v>
      </c>
      <c r="B61420">
        <v>1</v>
      </c>
    </row>
    <row r="61421" spans="1:2" x14ac:dyDescent="0.15">
      <c r="A61421" t="s">
        <v>61420</v>
      </c>
      <c r="B61421">
        <v>1</v>
      </c>
    </row>
    <row r="61422" spans="1:2" x14ac:dyDescent="0.15">
      <c r="A61422" t="s">
        <v>61421</v>
      </c>
      <c r="B61422">
        <v>1</v>
      </c>
    </row>
    <row r="61423" spans="1:2" x14ac:dyDescent="0.15">
      <c r="A61423" t="s">
        <v>61422</v>
      </c>
      <c r="B61423">
        <v>1</v>
      </c>
    </row>
    <row r="61424" spans="1:2" x14ac:dyDescent="0.15">
      <c r="A61424" t="s">
        <v>61423</v>
      </c>
      <c r="B61424">
        <v>1</v>
      </c>
    </row>
    <row r="61425" spans="1:2" x14ac:dyDescent="0.15">
      <c r="A61425" t="s">
        <v>61424</v>
      </c>
      <c r="B61425">
        <v>1</v>
      </c>
    </row>
    <row r="61426" spans="1:2" x14ac:dyDescent="0.15">
      <c r="A61426" t="s">
        <v>61425</v>
      </c>
      <c r="B61426">
        <v>1</v>
      </c>
    </row>
    <row r="61427" spans="1:2" x14ac:dyDescent="0.15">
      <c r="A61427" t="s">
        <v>61426</v>
      </c>
      <c r="B61427">
        <v>1</v>
      </c>
    </row>
    <row r="61428" spans="1:2" x14ac:dyDescent="0.15">
      <c r="A61428" t="s">
        <v>61427</v>
      </c>
      <c r="B61428">
        <v>1</v>
      </c>
    </row>
    <row r="61429" spans="1:2" x14ac:dyDescent="0.15">
      <c r="A61429" t="s">
        <v>61428</v>
      </c>
      <c r="B61429">
        <v>1</v>
      </c>
    </row>
    <row r="61430" spans="1:2" x14ac:dyDescent="0.15">
      <c r="A61430" t="s">
        <v>61429</v>
      </c>
      <c r="B61430">
        <v>1</v>
      </c>
    </row>
    <row r="61431" spans="1:2" x14ac:dyDescent="0.15">
      <c r="A61431" t="s">
        <v>61430</v>
      </c>
      <c r="B61431">
        <v>1</v>
      </c>
    </row>
    <row r="61432" spans="1:2" x14ac:dyDescent="0.15">
      <c r="A61432" t="s">
        <v>61431</v>
      </c>
      <c r="B61432">
        <v>1</v>
      </c>
    </row>
    <row r="61433" spans="1:2" x14ac:dyDescent="0.15">
      <c r="A61433" t="s">
        <v>61432</v>
      </c>
      <c r="B61433">
        <v>1</v>
      </c>
    </row>
    <row r="61434" spans="1:2" x14ac:dyDescent="0.15">
      <c r="A61434" t="s">
        <v>61433</v>
      </c>
      <c r="B61434">
        <v>1</v>
      </c>
    </row>
    <row r="61435" spans="1:2" x14ac:dyDescent="0.15">
      <c r="A61435" t="s">
        <v>61434</v>
      </c>
      <c r="B61435">
        <v>1</v>
      </c>
    </row>
    <row r="61436" spans="1:2" x14ac:dyDescent="0.15">
      <c r="A61436" t="s">
        <v>61435</v>
      </c>
      <c r="B61436">
        <v>1</v>
      </c>
    </row>
    <row r="61437" spans="1:2" x14ac:dyDescent="0.15">
      <c r="A61437" t="s">
        <v>61436</v>
      </c>
      <c r="B61437">
        <v>1</v>
      </c>
    </row>
    <row r="61438" spans="1:2" x14ac:dyDescent="0.15">
      <c r="A61438" t="s">
        <v>61437</v>
      </c>
      <c r="B61438">
        <v>1</v>
      </c>
    </row>
    <row r="61439" spans="1:2" x14ac:dyDescent="0.15">
      <c r="A61439" t="s">
        <v>61438</v>
      </c>
      <c r="B61439">
        <v>1</v>
      </c>
    </row>
    <row r="61440" spans="1:2" x14ac:dyDescent="0.15">
      <c r="A61440" t="s">
        <v>61439</v>
      </c>
      <c r="B61440">
        <v>1</v>
      </c>
    </row>
    <row r="61441" spans="1:2" x14ac:dyDescent="0.15">
      <c r="A61441" t="s">
        <v>61440</v>
      </c>
      <c r="B61441">
        <v>1</v>
      </c>
    </row>
    <row r="61442" spans="1:2" x14ac:dyDescent="0.15">
      <c r="A61442" t="s">
        <v>61441</v>
      </c>
      <c r="B61442">
        <v>1</v>
      </c>
    </row>
    <row r="61443" spans="1:2" x14ac:dyDescent="0.15">
      <c r="A61443" t="s">
        <v>61442</v>
      </c>
      <c r="B61443">
        <v>1</v>
      </c>
    </row>
    <row r="61444" spans="1:2" x14ac:dyDescent="0.15">
      <c r="A61444" t="s">
        <v>61443</v>
      </c>
      <c r="B61444">
        <v>1</v>
      </c>
    </row>
    <row r="61445" spans="1:2" x14ac:dyDescent="0.15">
      <c r="A61445" t="s">
        <v>61444</v>
      </c>
      <c r="B61445">
        <v>1</v>
      </c>
    </row>
    <row r="61446" spans="1:2" x14ac:dyDescent="0.15">
      <c r="A61446" t="s">
        <v>61445</v>
      </c>
      <c r="B61446">
        <v>1</v>
      </c>
    </row>
    <row r="61447" spans="1:2" x14ac:dyDescent="0.15">
      <c r="A61447" t="s">
        <v>61446</v>
      </c>
      <c r="B61447">
        <v>1</v>
      </c>
    </row>
    <row r="61448" spans="1:2" x14ac:dyDescent="0.15">
      <c r="A61448" t="s">
        <v>61447</v>
      </c>
      <c r="B61448">
        <v>1</v>
      </c>
    </row>
    <row r="61449" spans="1:2" x14ac:dyDescent="0.15">
      <c r="A61449" t="s">
        <v>61448</v>
      </c>
      <c r="B61449">
        <v>1</v>
      </c>
    </row>
    <row r="61450" spans="1:2" x14ac:dyDescent="0.15">
      <c r="A61450" t="s">
        <v>61449</v>
      </c>
      <c r="B61450">
        <v>1</v>
      </c>
    </row>
    <row r="61451" spans="1:2" x14ac:dyDescent="0.15">
      <c r="A61451" t="s">
        <v>61450</v>
      </c>
      <c r="B61451">
        <v>1</v>
      </c>
    </row>
    <row r="61452" spans="1:2" x14ac:dyDescent="0.15">
      <c r="A61452" t="s">
        <v>61451</v>
      </c>
      <c r="B61452">
        <v>1</v>
      </c>
    </row>
    <row r="61453" spans="1:2" x14ac:dyDescent="0.15">
      <c r="A61453" t="s">
        <v>61452</v>
      </c>
      <c r="B61453">
        <v>1</v>
      </c>
    </row>
    <row r="61454" spans="1:2" x14ac:dyDescent="0.15">
      <c r="A61454" t="s">
        <v>61453</v>
      </c>
      <c r="B61454">
        <v>1</v>
      </c>
    </row>
    <row r="61455" spans="1:2" x14ac:dyDescent="0.15">
      <c r="A61455" t="s">
        <v>61454</v>
      </c>
      <c r="B61455">
        <v>1</v>
      </c>
    </row>
    <row r="61456" spans="1:2" x14ac:dyDescent="0.15">
      <c r="A61456" t="s">
        <v>61455</v>
      </c>
      <c r="B61456">
        <v>1</v>
      </c>
    </row>
    <row r="61457" spans="1:2" x14ac:dyDescent="0.15">
      <c r="A61457" t="s">
        <v>61456</v>
      </c>
      <c r="B61457">
        <v>1</v>
      </c>
    </row>
    <row r="61458" spans="1:2" x14ac:dyDescent="0.15">
      <c r="A61458" t="s">
        <v>61457</v>
      </c>
      <c r="B61458">
        <v>1</v>
      </c>
    </row>
    <row r="61459" spans="1:2" x14ac:dyDescent="0.15">
      <c r="A61459" t="s">
        <v>61458</v>
      </c>
      <c r="B61459">
        <v>1</v>
      </c>
    </row>
    <row r="61460" spans="1:2" x14ac:dyDescent="0.15">
      <c r="A61460" t="s">
        <v>61459</v>
      </c>
      <c r="B61460">
        <v>1</v>
      </c>
    </row>
    <row r="61461" spans="1:2" x14ac:dyDescent="0.15">
      <c r="A61461" t="s">
        <v>61460</v>
      </c>
      <c r="B61461">
        <v>1</v>
      </c>
    </row>
    <row r="61462" spans="1:2" x14ac:dyDescent="0.15">
      <c r="A61462" t="s">
        <v>61461</v>
      </c>
      <c r="B61462">
        <v>1</v>
      </c>
    </row>
    <row r="61463" spans="1:2" x14ac:dyDescent="0.15">
      <c r="A61463" t="s">
        <v>61462</v>
      </c>
      <c r="B61463">
        <v>1</v>
      </c>
    </row>
    <row r="61464" spans="1:2" x14ac:dyDescent="0.15">
      <c r="A61464" t="s">
        <v>61463</v>
      </c>
      <c r="B61464">
        <v>1</v>
      </c>
    </row>
    <row r="61465" spans="1:2" x14ac:dyDescent="0.15">
      <c r="A61465" t="s">
        <v>61464</v>
      </c>
      <c r="B61465">
        <v>1</v>
      </c>
    </row>
    <row r="61466" spans="1:2" x14ac:dyDescent="0.15">
      <c r="A61466" t="s">
        <v>61465</v>
      </c>
      <c r="B61466">
        <v>1</v>
      </c>
    </row>
    <row r="61467" spans="1:2" x14ac:dyDescent="0.15">
      <c r="A61467" t="s">
        <v>61466</v>
      </c>
      <c r="B61467">
        <v>1</v>
      </c>
    </row>
    <row r="61468" spans="1:2" x14ac:dyDescent="0.15">
      <c r="A61468" t="s">
        <v>61467</v>
      </c>
      <c r="B61468">
        <v>1</v>
      </c>
    </row>
    <row r="61469" spans="1:2" x14ac:dyDescent="0.15">
      <c r="A61469" t="s">
        <v>61468</v>
      </c>
      <c r="B61469">
        <v>1</v>
      </c>
    </row>
    <row r="61470" spans="1:2" x14ac:dyDescent="0.15">
      <c r="A61470" t="s">
        <v>61469</v>
      </c>
      <c r="B61470">
        <v>1</v>
      </c>
    </row>
    <row r="61471" spans="1:2" x14ac:dyDescent="0.15">
      <c r="A61471" t="s">
        <v>61470</v>
      </c>
      <c r="B61471">
        <v>1</v>
      </c>
    </row>
    <row r="61472" spans="1:2" x14ac:dyDescent="0.15">
      <c r="A61472" t="s">
        <v>61471</v>
      </c>
      <c r="B61472">
        <v>1</v>
      </c>
    </row>
    <row r="61473" spans="1:2" x14ac:dyDescent="0.15">
      <c r="A61473" t="s">
        <v>61472</v>
      </c>
      <c r="B61473">
        <v>1</v>
      </c>
    </row>
    <row r="61474" spans="1:2" x14ac:dyDescent="0.15">
      <c r="A61474" t="s">
        <v>61473</v>
      </c>
      <c r="B61474">
        <v>1</v>
      </c>
    </row>
    <row r="61475" spans="1:2" x14ac:dyDescent="0.15">
      <c r="A61475" t="s">
        <v>61474</v>
      </c>
      <c r="B61475">
        <v>1</v>
      </c>
    </row>
    <row r="61476" spans="1:2" x14ac:dyDescent="0.15">
      <c r="A61476" t="s">
        <v>61475</v>
      </c>
      <c r="B61476">
        <v>1</v>
      </c>
    </row>
    <row r="61477" spans="1:2" x14ac:dyDescent="0.15">
      <c r="A61477" t="s">
        <v>61476</v>
      </c>
      <c r="B61477">
        <v>1</v>
      </c>
    </row>
    <row r="61478" spans="1:2" x14ac:dyDescent="0.15">
      <c r="A61478" t="s">
        <v>61477</v>
      </c>
      <c r="B61478">
        <v>1</v>
      </c>
    </row>
    <row r="61479" spans="1:2" x14ac:dyDescent="0.15">
      <c r="A61479" t="s">
        <v>61478</v>
      </c>
      <c r="B61479">
        <v>1</v>
      </c>
    </row>
    <row r="61480" spans="1:2" x14ac:dyDescent="0.15">
      <c r="A61480" t="s">
        <v>61479</v>
      </c>
      <c r="B61480">
        <v>1</v>
      </c>
    </row>
    <row r="61481" spans="1:2" x14ac:dyDescent="0.15">
      <c r="A61481" t="s">
        <v>61480</v>
      </c>
      <c r="B61481">
        <v>1</v>
      </c>
    </row>
    <row r="61482" spans="1:2" x14ac:dyDescent="0.15">
      <c r="A61482" t="s">
        <v>61481</v>
      </c>
      <c r="B61482">
        <v>1</v>
      </c>
    </row>
    <row r="61483" spans="1:2" x14ac:dyDescent="0.15">
      <c r="A61483" t="s">
        <v>61482</v>
      </c>
      <c r="B61483">
        <v>1</v>
      </c>
    </row>
    <row r="61484" spans="1:2" x14ac:dyDescent="0.15">
      <c r="A61484" t="s">
        <v>61483</v>
      </c>
      <c r="B61484">
        <v>1</v>
      </c>
    </row>
    <row r="61485" spans="1:2" x14ac:dyDescent="0.15">
      <c r="A61485" t="s">
        <v>61484</v>
      </c>
      <c r="B61485">
        <v>1</v>
      </c>
    </row>
    <row r="61486" spans="1:2" x14ac:dyDescent="0.15">
      <c r="A61486" t="s">
        <v>61485</v>
      </c>
      <c r="B61486">
        <v>1</v>
      </c>
    </row>
    <row r="61487" spans="1:2" x14ac:dyDescent="0.15">
      <c r="A61487" t="s">
        <v>61486</v>
      </c>
      <c r="B61487">
        <v>1</v>
      </c>
    </row>
    <row r="61488" spans="1:2" x14ac:dyDescent="0.15">
      <c r="A61488" t="s">
        <v>61487</v>
      </c>
      <c r="B61488">
        <v>1</v>
      </c>
    </row>
    <row r="61489" spans="1:2" x14ac:dyDescent="0.15">
      <c r="A61489" t="s">
        <v>61488</v>
      </c>
      <c r="B61489">
        <v>1</v>
      </c>
    </row>
    <row r="61490" spans="1:2" x14ac:dyDescent="0.15">
      <c r="A61490" t="s">
        <v>61489</v>
      </c>
      <c r="B61490">
        <v>1</v>
      </c>
    </row>
    <row r="61491" spans="1:2" x14ac:dyDescent="0.15">
      <c r="A61491" t="s">
        <v>61490</v>
      </c>
      <c r="B61491">
        <v>1</v>
      </c>
    </row>
    <row r="61492" spans="1:2" x14ac:dyDescent="0.15">
      <c r="A61492" t="s">
        <v>61491</v>
      </c>
      <c r="B61492">
        <v>1</v>
      </c>
    </row>
    <row r="61493" spans="1:2" x14ac:dyDescent="0.15">
      <c r="A61493" t="s">
        <v>61492</v>
      </c>
      <c r="B61493">
        <v>1</v>
      </c>
    </row>
    <row r="61494" spans="1:2" x14ac:dyDescent="0.15">
      <c r="A61494" t="s">
        <v>61493</v>
      </c>
      <c r="B61494">
        <v>1</v>
      </c>
    </row>
    <row r="61495" spans="1:2" x14ac:dyDescent="0.15">
      <c r="A61495" t="s">
        <v>61494</v>
      </c>
      <c r="B61495">
        <v>1</v>
      </c>
    </row>
    <row r="61496" spans="1:2" x14ac:dyDescent="0.15">
      <c r="A61496" t="s">
        <v>61495</v>
      </c>
      <c r="B61496">
        <v>1</v>
      </c>
    </row>
    <row r="61497" spans="1:2" x14ac:dyDescent="0.15">
      <c r="A61497" t="s">
        <v>61496</v>
      </c>
      <c r="B61497">
        <v>1</v>
      </c>
    </row>
    <row r="61498" spans="1:2" x14ac:dyDescent="0.15">
      <c r="A61498" t="s">
        <v>61497</v>
      </c>
      <c r="B61498">
        <v>1</v>
      </c>
    </row>
    <row r="61499" spans="1:2" x14ac:dyDescent="0.15">
      <c r="A61499" t="s">
        <v>61498</v>
      </c>
      <c r="B61499">
        <v>1</v>
      </c>
    </row>
    <row r="61500" spans="1:2" x14ac:dyDescent="0.15">
      <c r="A61500" t="s">
        <v>61499</v>
      </c>
      <c r="B61500">
        <v>1</v>
      </c>
    </row>
    <row r="61501" spans="1:2" x14ac:dyDescent="0.15">
      <c r="A61501" t="s">
        <v>61500</v>
      </c>
      <c r="B61501">
        <v>1</v>
      </c>
    </row>
    <row r="61502" spans="1:2" x14ac:dyDescent="0.15">
      <c r="A61502" t="s">
        <v>61501</v>
      </c>
      <c r="B61502">
        <v>1</v>
      </c>
    </row>
    <row r="61503" spans="1:2" x14ac:dyDescent="0.15">
      <c r="A61503" t="s">
        <v>61502</v>
      </c>
      <c r="B61503">
        <v>1</v>
      </c>
    </row>
    <row r="61504" spans="1:2" x14ac:dyDescent="0.15">
      <c r="A61504" t="s">
        <v>61503</v>
      </c>
      <c r="B61504">
        <v>1</v>
      </c>
    </row>
    <row r="61505" spans="1:2" x14ac:dyDescent="0.15">
      <c r="A61505" t="s">
        <v>61504</v>
      </c>
      <c r="B61505">
        <v>1</v>
      </c>
    </row>
    <row r="61506" spans="1:2" x14ac:dyDescent="0.15">
      <c r="A61506" t="s">
        <v>61505</v>
      </c>
      <c r="B61506">
        <v>1</v>
      </c>
    </row>
    <row r="61507" spans="1:2" x14ac:dyDescent="0.15">
      <c r="A61507" t="s">
        <v>61506</v>
      </c>
      <c r="B61507">
        <v>1</v>
      </c>
    </row>
    <row r="61508" spans="1:2" x14ac:dyDescent="0.15">
      <c r="A61508" t="s">
        <v>61507</v>
      </c>
      <c r="B61508">
        <v>1</v>
      </c>
    </row>
    <row r="61509" spans="1:2" x14ac:dyDescent="0.15">
      <c r="A61509" t="s">
        <v>61508</v>
      </c>
      <c r="B61509">
        <v>1</v>
      </c>
    </row>
    <row r="61510" spans="1:2" x14ac:dyDescent="0.15">
      <c r="A61510" t="s">
        <v>61509</v>
      </c>
      <c r="B61510">
        <v>1</v>
      </c>
    </row>
    <row r="61511" spans="1:2" x14ac:dyDescent="0.15">
      <c r="A61511" t="s">
        <v>61510</v>
      </c>
      <c r="B61511">
        <v>1</v>
      </c>
    </row>
    <row r="61512" spans="1:2" x14ac:dyDescent="0.15">
      <c r="A61512" t="s">
        <v>61511</v>
      </c>
      <c r="B61512">
        <v>1</v>
      </c>
    </row>
    <row r="61513" spans="1:2" x14ac:dyDescent="0.15">
      <c r="A61513" t="s">
        <v>61512</v>
      </c>
      <c r="B61513">
        <v>1</v>
      </c>
    </row>
    <row r="61514" spans="1:2" x14ac:dyDescent="0.15">
      <c r="A61514" t="s">
        <v>61513</v>
      </c>
      <c r="B61514">
        <v>1</v>
      </c>
    </row>
    <row r="61515" spans="1:2" x14ac:dyDescent="0.15">
      <c r="A61515" t="s">
        <v>61514</v>
      </c>
      <c r="B61515">
        <v>1</v>
      </c>
    </row>
    <row r="61516" spans="1:2" x14ac:dyDescent="0.15">
      <c r="A61516" t="s">
        <v>61515</v>
      </c>
      <c r="B61516">
        <v>1</v>
      </c>
    </row>
    <row r="61517" spans="1:2" x14ac:dyDescent="0.15">
      <c r="A61517" t="s">
        <v>61516</v>
      </c>
      <c r="B61517">
        <v>1</v>
      </c>
    </row>
    <row r="61518" spans="1:2" x14ac:dyDescent="0.15">
      <c r="A61518" t="s">
        <v>61517</v>
      </c>
      <c r="B61518">
        <v>1</v>
      </c>
    </row>
    <row r="61519" spans="1:2" x14ac:dyDescent="0.15">
      <c r="A61519" t="s">
        <v>61518</v>
      </c>
      <c r="B61519">
        <v>1</v>
      </c>
    </row>
    <row r="61520" spans="1:2" x14ac:dyDescent="0.15">
      <c r="A61520" t="s">
        <v>61519</v>
      </c>
      <c r="B61520">
        <v>1</v>
      </c>
    </row>
    <row r="61521" spans="1:2" x14ac:dyDescent="0.15">
      <c r="A61521" t="s">
        <v>61520</v>
      </c>
      <c r="B61521">
        <v>1</v>
      </c>
    </row>
    <row r="61522" spans="1:2" x14ac:dyDescent="0.15">
      <c r="A61522" t="s">
        <v>61521</v>
      </c>
      <c r="B61522">
        <v>1</v>
      </c>
    </row>
    <row r="61523" spans="1:2" x14ac:dyDescent="0.15">
      <c r="A61523" t="s">
        <v>61522</v>
      </c>
      <c r="B61523">
        <v>1</v>
      </c>
    </row>
    <row r="61524" spans="1:2" x14ac:dyDescent="0.15">
      <c r="A61524" t="s">
        <v>61523</v>
      </c>
      <c r="B61524">
        <v>1</v>
      </c>
    </row>
    <row r="61525" spans="1:2" x14ac:dyDescent="0.15">
      <c r="A61525" t="s">
        <v>61524</v>
      </c>
      <c r="B61525">
        <v>1</v>
      </c>
    </row>
    <row r="61526" spans="1:2" x14ac:dyDescent="0.15">
      <c r="A61526" t="s">
        <v>61525</v>
      </c>
      <c r="B61526">
        <v>1</v>
      </c>
    </row>
    <row r="61527" spans="1:2" x14ac:dyDescent="0.15">
      <c r="A61527" t="s">
        <v>61526</v>
      </c>
      <c r="B61527">
        <v>1</v>
      </c>
    </row>
    <row r="61528" spans="1:2" x14ac:dyDescent="0.15">
      <c r="A61528" t="s">
        <v>61527</v>
      </c>
      <c r="B61528">
        <v>1</v>
      </c>
    </row>
    <row r="61529" spans="1:2" x14ac:dyDescent="0.15">
      <c r="A61529" t="s">
        <v>61528</v>
      </c>
      <c r="B61529">
        <v>1</v>
      </c>
    </row>
    <row r="61530" spans="1:2" x14ac:dyDescent="0.15">
      <c r="A61530" t="s">
        <v>61529</v>
      </c>
      <c r="B61530">
        <v>1</v>
      </c>
    </row>
    <row r="61531" spans="1:2" x14ac:dyDescent="0.15">
      <c r="A61531" t="s">
        <v>61530</v>
      </c>
      <c r="B61531">
        <v>1</v>
      </c>
    </row>
    <row r="61532" spans="1:2" x14ac:dyDescent="0.15">
      <c r="A61532" t="s">
        <v>61531</v>
      </c>
      <c r="B61532">
        <v>1</v>
      </c>
    </row>
    <row r="61533" spans="1:2" x14ac:dyDescent="0.15">
      <c r="A61533" t="s">
        <v>61532</v>
      </c>
      <c r="B61533">
        <v>1</v>
      </c>
    </row>
    <row r="61534" spans="1:2" x14ac:dyDescent="0.15">
      <c r="A61534" t="s">
        <v>61533</v>
      </c>
      <c r="B61534">
        <v>1</v>
      </c>
    </row>
    <row r="61535" spans="1:2" x14ac:dyDescent="0.15">
      <c r="A61535" t="s">
        <v>61534</v>
      </c>
      <c r="B61535">
        <v>1</v>
      </c>
    </row>
    <row r="61536" spans="1:2" x14ac:dyDescent="0.15">
      <c r="A61536" t="s">
        <v>61535</v>
      </c>
      <c r="B61536">
        <v>1</v>
      </c>
    </row>
    <row r="61537" spans="1:2" x14ac:dyDescent="0.15">
      <c r="A61537" t="s">
        <v>61536</v>
      </c>
      <c r="B61537">
        <v>1</v>
      </c>
    </row>
    <row r="61538" spans="1:2" x14ac:dyDescent="0.15">
      <c r="A61538" t="s">
        <v>61537</v>
      </c>
      <c r="B61538">
        <v>1</v>
      </c>
    </row>
    <row r="61539" spans="1:2" x14ac:dyDescent="0.15">
      <c r="A61539" t="s">
        <v>61538</v>
      </c>
      <c r="B61539">
        <v>1</v>
      </c>
    </row>
    <row r="61540" spans="1:2" x14ac:dyDescent="0.15">
      <c r="A61540" t="s">
        <v>61539</v>
      </c>
      <c r="B61540">
        <v>1</v>
      </c>
    </row>
    <row r="61541" spans="1:2" x14ac:dyDescent="0.15">
      <c r="A61541" t="s">
        <v>61540</v>
      </c>
      <c r="B61541">
        <v>1</v>
      </c>
    </row>
    <row r="61542" spans="1:2" x14ac:dyDescent="0.15">
      <c r="A61542" t="s">
        <v>61541</v>
      </c>
      <c r="B61542">
        <v>1</v>
      </c>
    </row>
    <row r="61543" spans="1:2" x14ac:dyDescent="0.15">
      <c r="A61543" t="s">
        <v>61542</v>
      </c>
      <c r="B61543">
        <v>1</v>
      </c>
    </row>
    <row r="61544" spans="1:2" x14ac:dyDescent="0.15">
      <c r="A61544" t="s">
        <v>61543</v>
      </c>
      <c r="B61544">
        <v>1</v>
      </c>
    </row>
    <row r="61545" spans="1:2" x14ac:dyDescent="0.15">
      <c r="A61545" t="s">
        <v>61544</v>
      </c>
      <c r="B61545">
        <v>1</v>
      </c>
    </row>
    <row r="61546" spans="1:2" x14ac:dyDescent="0.15">
      <c r="A61546" t="s">
        <v>61545</v>
      </c>
      <c r="B61546">
        <v>1</v>
      </c>
    </row>
    <row r="61547" spans="1:2" x14ac:dyDescent="0.15">
      <c r="A61547" t="s">
        <v>61546</v>
      </c>
      <c r="B61547">
        <v>1</v>
      </c>
    </row>
    <row r="61548" spans="1:2" x14ac:dyDescent="0.15">
      <c r="A61548" t="s">
        <v>61547</v>
      </c>
      <c r="B61548">
        <v>1</v>
      </c>
    </row>
    <row r="61549" spans="1:2" x14ac:dyDescent="0.15">
      <c r="A61549" t="s">
        <v>61548</v>
      </c>
      <c r="B61549">
        <v>1</v>
      </c>
    </row>
    <row r="61550" spans="1:2" x14ac:dyDescent="0.15">
      <c r="A61550" t="s">
        <v>61549</v>
      </c>
      <c r="B61550">
        <v>1</v>
      </c>
    </row>
    <row r="61551" spans="1:2" x14ac:dyDescent="0.15">
      <c r="A61551" t="s">
        <v>61550</v>
      </c>
      <c r="B61551">
        <v>1</v>
      </c>
    </row>
    <row r="61552" spans="1:2" x14ac:dyDescent="0.15">
      <c r="A61552" t="s">
        <v>61551</v>
      </c>
      <c r="B61552">
        <v>1</v>
      </c>
    </row>
    <row r="61553" spans="1:2" x14ac:dyDescent="0.15">
      <c r="A61553" t="s">
        <v>61552</v>
      </c>
      <c r="B61553">
        <v>1</v>
      </c>
    </row>
    <row r="61554" spans="1:2" x14ac:dyDescent="0.15">
      <c r="A61554" t="s">
        <v>61553</v>
      </c>
      <c r="B61554">
        <v>1</v>
      </c>
    </row>
    <row r="61555" spans="1:2" x14ac:dyDescent="0.15">
      <c r="A61555" t="s">
        <v>61554</v>
      </c>
      <c r="B61555">
        <v>1</v>
      </c>
    </row>
    <row r="61556" spans="1:2" x14ac:dyDescent="0.15">
      <c r="A61556" t="s">
        <v>61555</v>
      </c>
      <c r="B61556">
        <v>1</v>
      </c>
    </row>
    <row r="61557" spans="1:2" x14ac:dyDescent="0.15">
      <c r="A61557" t="s">
        <v>61556</v>
      </c>
      <c r="B61557">
        <v>1</v>
      </c>
    </row>
    <row r="61558" spans="1:2" x14ac:dyDescent="0.15">
      <c r="A61558" t="s">
        <v>61557</v>
      </c>
      <c r="B61558">
        <v>1</v>
      </c>
    </row>
    <row r="61559" spans="1:2" x14ac:dyDescent="0.15">
      <c r="A61559" t="s">
        <v>61558</v>
      </c>
      <c r="B61559">
        <v>1</v>
      </c>
    </row>
    <row r="61560" spans="1:2" x14ac:dyDescent="0.15">
      <c r="A61560" t="s">
        <v>61559</v>
      </c>
      <c r="B61560">
        <v>1</v>
      </c>
    </row>
    <row r="61561" spans="1:2" x14ac:dyDescent="0.15">
      <c r="A61561" t="s">
        <v>61560</v>
      </c>
      <c r="B61561">
        <v>1</v>
      </c>
    </row>
    <row r="61562" spans="1:2" x14ac:dyDescent="0.15">
      <c r="A61562" t="s">
        <v>61561</v>
      </c>
      <c r="B61562">
        <v>1</v>
      </c>
    </row>
    <row r="61563" spans="1:2" x14ac:dyDescent="0.15">
      <c r="A61563" t="s">
        <v>61562</v>
      </c>
      <c r="B61563">
        <v>1</v>
      </c>
    </row>
    <row r="61564" spans="1:2" x14ac:dyDescent="0.15">
      <c r="A61564" t="s">
        <v>61563</v>
      </c>
      <c r="B61564">
        <v>1</v>
      </c>
    </row>
    <row r="61565" spans="1:2" x14ac:dyDescent="0.15">
      <c r="A61565" t="s">
        <v>61564</v>
      </c>
      <c r="B61565">
        <v>1</v>
      </c>
    </row>
    <row r="61566" spans="1:2" x14ac:dyDescent="0.15">
      <c r="A61566" t="s">
        <v>61565</v>
      </c>
      <c r="B61566">
        <v>1</v>
      </c>
    </row>
    <row r="61567" spans="1:2" x14ac:dyDescent="0.15">
      <c r="A61567" t="s">
        <v>61566</v>
      </c>
      <c r="B61567">
        <v>1</v>
      </c>
    </row>
    <row r="61568" spans="1:2" x14ac:dyDescent="0.15">
      <c r="A61568" t="s">
        <v>61567</v>
      </c>
      <c r="B61568">
        <v>1</v>
      </c>
    </row>
    <row r="61569" spans="1:2" x14ac:dyDescent="0.15">
      <c r="A61569" t="s">
        <v>61568</v>
      </c>
      <c r="B61569">
        <v>1</v>
      </c>
    </row>
    <row r="61570" spans="1:2" x14ac:dyDescent="0.15">
      <c r="A61570" t="s">
        <v>61569</v>
      </c>
      <c r="B61570">
        <v>1</v>
      </c>
    </row>
    <row r="61571" spans="1:2" x14ac:dyDescent="0.15">
      <c r="A61571" t="s">
        <v>61570</v>
      </c>
      <c r="B61571">
        <v>1</v>
      </c>
    </row>
    <row r="61572" spans="1:2" x14ac:dyDescent="0.15">
      <c r="A61572" t="s">
        <v>61571</v>
      </c>
      <c r="B61572">
        <v>1</v>
      </c>
    </row>
    <row r="61573" spans="1:2" x14ac:dyDescent="0.15">
      <c r="A61573" t="s">
        <v>61572</v>
      </c>
      <c r="B61573">
        <v>1</v>
      </c>
    </row>
    <row r="61574" spans="1:2" x14ac:dyDescent="0.15">
      <c r="A61574" t="s">
        <v>61573</v>
      </c>
      <c r="B61574">
        <v>1</v>
      </c>
    </row>
    <row r="61575" spans="1:2" x14ac:dyDescent="0.15">
      <c r="A61575" t="s">
        <v>61574</v>
      </c>
      <c r="B61575">
        <v>1</v>
      </c>
    </row>
    <row r="61576" spans="1:2" x14ac:dyDescent="0.15">
      <c r="A61576" t="s">
        <v>61575</v>
      </c>
      <c r="B61576">
        <v>1</v>
      </c>
    </row>
    <row r="61577" spans="1:2" x14ac:dyDescent="0.15">
      <c r="A61577" t="s">
        <v>61576</v>
      </c>
      <c r="B61577">
        <v>1</v>
      </c>
    </row>
    <row r="61578" spans="1:2" x14ac:dyDescent="0.15">
      <c r="A61578" t="s">
        <v>61577</v>
      </c>
      <c r="B61578">
        <v>1</v>
      </c>
    </row>
    <row r="61579" spans="1:2" x14ac:dyDescent="0.15">
      <c r="A61579" t="s">
        <v>61578</v>
      </c>
      <c r="B61579">
        <v>1</v>
      </c>
    </row>
    <row r="61580" spans="1:2" x14ac:dyDescent="0.15">
      <c r="A61580" t="s">
        <v>61579</v>
      </c>
      <c r="B61580">
        <v>1</v>
      </c>
    </row>
    <row r="61581" spans="1:2" x14ac:dyDescent="0.15">
      <c r="A61581" t="s">
        <v>61580</v>
      </c>
      <c r="B61581">
        <v>1</v>
      </c>
    </row>
    <row r="61582" spans="1:2" x14ac:dyDescent="0.15">
      <c r="A61582" t="s">
        <v>61581</v>
      </c>
      <c r="B61582">
        <v>1</v>
      </c>
    </row>
    <row r="61583" spans="1:2" x14ac:dyDescent="0.15">
      <c r="A61583" t="s">
        <v>61582</v>
      </c>
      <c r="B61583">
        <v>1</v>
      </c>
    </row>
    <row r="61584" spans="1:2" x14ac:dyDescent="0.15">
      <c r="A61584" t="s">
        <v>61583</v>
      </c>
      <c r="B61584">
        <v>1</v>
      </c>
    </row>
    <row r="61585" spans="1:2" x14ac:dyDescent="0.15">
      <c r="A61585" t="s">
        <v>61584</v>
      </c>
      <c r="B61585">
        <v>1</v>
      </c>
    </row>
    <row r="61586" spans="1:2" x14ac:dyDescent="0.15">
      <c r="A61586" t="s">
        <v>61585</v>
      </c>
      <c r="B61586">
        <v>1</v>
      </c>
    </row>
    <row r="61587" spans="1:2" x14ac:dyDescent="0.15">
      <c r="A61587" t="s">
        <v>61586</v>
      </c>
      <c r="B61587">
        <v>1</v>
      </c>
    </row>
    <row r="61588" spans="1:2" x14ac:dyDescent="0.15">
      <c r="A61588" t="s">
        <v>61587</v>
      </c>
      <c r="B61588">
        <v>1</v>
      </c>
    </row>
    <row r="61589" spans="1:2" x14ac:dyDescent="0.15">
      <c r="A61589" t="s">
        <v>61588</v>
      </c>
      <c r="B61589">
        <v>1</v>
      </c>
    </row>
    <row r="61590" spans="1:2" x14ac:dyDescent="0.15">
      <c r="A61590" t="s">
        <v>61589</v>
      </c>
      <c r="B61590">
        <v>1</v>
      </c>
    </row>
    <row r="61591" spans="1:2" x14ac:dyDescent="0.15">
      <c r="A61591" t="s">
        <v>61590</v>
      </c>
      <c r="B61591">
        <v>1</v>
      </c>
    </row>
    <row r="61592" spans="1:2" x14ac:dyDescent="0.15">
      <c r="A61592" t="s">
        <v>61591</v>
      </c>
      <c r="B61592">
        <v>1</v>
      </c>
    </row>
    <row r="61593" spans="1:2" x14ac:dyDescent="0.15">
      <c r="A61593" t="s">
        <v>61592</v>
      </c>
      <c r="B61593">
        <v>1</v>
      </c>
    </row>
    <row r="61594" spans="1:2" x14ac:dyDescent="0.15">
      <c r="A61594" t="s">
        <v>61593</v>
      </c>
      <c r="B61594">
        <v>1</v>
      </c>
    </row>
    <row r="61595" spans="1:2" x14ac:dyDescent="0.15">
      <c r="A61595" t="s">
        <v>61594</v>
      </c>
      <c r="B61595">
        <v>1</v>
      </c>
    </row>
    <row r="61596" spans="1:2" x14ac:dyDescent="0.15">
      <c r="A61596" t="s">
        <v>61595</v>
      </c>
      <c r="B61596">
        <v>1</v>
      </c>
    </row>
    <row r="61597" spans="1:2" x14ac:dyDescent="0.15">
      <c r="A61597" t="s">
        <v>61596</v>
      </c>
      <c r="B61597">
        <v>1</v>
      </c>
    </row>
    <row r="61598" spans="1:2" x14ac:dyDescent="0.15">
      <c r="A61598" t="s">
        <v>61597</v>
      </c>
      <c r="B61598">
        <v>1</v>
      </c>
    </row>
    <row r="61599" spans="1:2" x14ac:dyDescent="0.15">
      <c r="A61599" t="s">
        <v>61598</v>
      </c>
      <c r="B61599">
        <v>1</v>
      </c>
    </row>
    <row r="61600" spans="1:2" x14ac:dyDescent="0.15">
      <c r="A61600" t="s">
        <v>61599</v>
      </c>
      <c r="B61600">
        <v>1</v>
      </c>
    </row>
    <row r="61601" spans="1:2" x14ac:dyDescent="0.15">
      <c r="A61601" t="s">
        <v>61600</v>
      </c>
      <c r="B61601">
        <v>1</v>
      </c>
    </row>
    <row r="61602" spans="1:2" x14ac:dyDescent="0.15">
      <c r="A61602" t="s">
        <v>61601</v>
      </c>
      <c r="B61602">
        <v>1</v>
      </c>
    </row>
    <row r="61603" spans="1:2" x14ac:dyDescent="0.15">
      <c r="A61603" t="s">
        <v>61602</v>
      </c>
      <c r="B61603">
        <v>1</v>
      </c>
    </row>
    <row r="61604" spans="1:2" x14ac:dyDescent="0.15">
      <c r="A61604" t="s">
        <v>61603</v>
      </c>
      <c r="B61604">
        <v>1</v>
      </c>
    </row>
    <row r="61605" spans="1:2" x14ac:dyDescent="0.15">
      <c r="A61605" t="s">
        <v>61604</v>
      </c>
      <c r="B61605">
        <v>1</v>
      </c>
    </row>
    <row r="61606" spans="1:2" x14ac:dyDescent="0.15">
      <c r="A61606" t="s">
        <v>61605</v>
      </c>
      <c r="B61606">
        <v>1</v>
      </c>
    </row>
    <row r="61607" spans="1:2" x14ac:dyDescent="0.15">
      <c r="A61607" t="s">
        <v>61606</v>
      </c>
      <c r="B61607">
        <v>1</v>
      </c>
    </row>
    <row r="61608" spans="1:2" x14ac:dyDescent="0.15">
      <c r="A61608" t="s">
        <v>61607</v>
      </c>
      <c r="B61608">
        <v>1</v>
      </c>
    </row>
    <row r="61609" spans="1:2" x14ac:dyDescent="0.15">
      <c r="A61609" t="s">
        <v>61608</v>
      </c>
      <c r="B61609">
        <v>1</v>
      </c>
    </row>
    <row r="61610" spans="1:2" x14ac:dyDescent="0.15">
      <c r="A61610" t="s">
        <v>61609</v>
      </c>
      <c r="B61610">
        <v>1</v>
      </c>
    </row>
    <row r="61611" spans="1:2" x14ac:dyDescent="0.15">
      <c r="A61611" t="s">
        <v>61610</v>
      </c>
      <c r="B61611">
        <v>1</v>
      </c>
    </row>
    <row r="61612" spans="1:2" x14ac:dyDescent="0.15">
      <c r="A61612" t="s">
        <v>61611</v>
      </c>
      <c r="B61612">
        <v>1</v>
      </c>
    </row>
    <row r="61613" spans="1:2" x14ac:dyDescent="0.15">
      <c r="A61613" t="s">
        <v>61612</v>
      </c>
      <c r="B61613">
        <v>1</v>
      </c>
    </row>
    <row r="61614" spans="1:2" x14ac:dyDescent="0.15">
      <c r="A61614" t="s">
        <v>61613</v>
      </c>
      <c r="B61614">
        <v>1</v>
      </c>
    </row>
    <row r="61615" spans="1:2" x14ac:dyDescent="0.15">
      <c r="A61615" t="s">
        <v>61614</v>
      </c>
      <c r="B61615">
        <v>1</v>
      </c>
    </row>
    <row r="61616" spans="1:2" x14ac:dyDescent="0.15">
      <c r="A61616" t="s">
        <v>61615</v>
      </c>
      <c r="B61616">
        <v>1</v>
      </c>
    </row>
    <row r="61617" spans="1:2" x14ac:dyDescent="0.15">
      <c r="A61617" t="s">
        <v>61616</v>
      </c>
      <c r="B61617">
        <v>1</v>
      </c>
    </row>
    <row r="61618" spans="1:2" x14ac:dyDescent="0.15">
      <c r="A61618" t="s">
        <v>61617</v>
      </c>
      <c r="B61618">
        <v>1</v>
      </c>
    </row>
    <row r="61619" spans="1:2" x14ac:dyDescent="0.15">
      <c r="A61619" t="s">
        <v>61618</v>
      </c>
      <c r="B61619">
        <v>1</v>
      </c>
    </row>
    <row r="61620" spans="1:2" x14ac:dyDescent="0.15">
      <c r="A61620" t="s">
        <v>61619</v>
      </c>
      <c r="B61620">
        <v>1</v>
      </c>
    </row>
    <row r="61621" spans="1:2" x14ac:dyDescent="0.15">
      <c r="A61621" t="s">
        <v>61620</v>
      </c>
      <c r="B61621">
        <v>1</v>
      </c>
    </row>
    <row r="61622" spans="1:2" x14ac:dyDescent="0.15">
      <c r="A61622" t="s">
        <v>61621</v>
      </c>
      <c r="B61622">
        <v>1</v>
      </c>
    </row>
    <row r="61623" spans="1:2" x14ac:dyDescent="0.15">
      <c r="A61623" t="s">
        <v>61622</v>
      </c>
      <c r="B61623">
        <v>1</v>
      </c>
    </row>
    <row r="61624" spans="1:2" x14ac:dyDescent="0.15">
      <c r="A61624" t="s">
        <v>61623</v>
      </c>
      <c r="B61624">
        <v>1</v>
      </c>
    </row>
    <row r="61625" spans="1:2" x14ac:dyDescent="0.15">
      <c r="A61625" t="s">
        <v>61624</v>
      </c>
      <c r="B61625">
        <v>1</v>
      </c>
    </row>
    <row r="61626" spans="1:2" x14ac:dyDescent="0.15">
      <c r="A61626" t="s">
        <v>61625</v>
      </c>
      <c r="B61626">
        <v>1</v>
      </c>
    </row>
    <row r="61627" spans="1:2" x14ac:dyDescent="0.15">
      <c r="A61627" t="s">
        <v>61626</v>
      </c>
      <c r="B61627">
        <v>1</v>
      </c>
    </row>
    <row r="61628" spans="1:2" x14ac:dyDescent="0.15">
      <c r="A61628" t="s">
        <v>61627</v>
      </c>
      <c r="B61628">
        <v>1</v>
      </c>
    </row>
    <row r="61629" spans="1:2" x14ac:dyDescent="0.15">
      <c r="A61629" t="s">
        <v>61628</v>
      </c>
      <c r="B61629">
        <v>1</v>
      </c>
    </row>
    <row r="61630" spans="1:2" x14ac:dyDescent="0.15">
      <c r="A61630" t="s">
        <v>61629</v>
      </c>
      <c r="B61630">
        <v>1</v>
      </c>
    </row>
    <row r="61631" spans="1:2" x14ac:dyDescent="0.15">
      <c r="A61631" t="s">
        <v>61630</v>
      </c>
      <c r="B61631">
        <v>1</v>
      </c>
    </row>
    <row r="61632" spans="1:2" x14ac:dyDescent="0.15">
      <c r="A61632" t="s">
        <v>61631</v>
      </c>
      <c r="B61632">
        <v>1</v>
      </c>
    </row>
    <row r="61633" spans="1:2" x14ac:dyDescent="0.15">
      <c r="A61633" t="s">
        <v>61632</v>
      </c>
      <c r="B61633">
        <v>1</v>
      </c>
    </row>
    <row r="61634" spans="1:2" x14ac:dyDescent="0.15">
      <c r="A61634" t="s">
        <v>61633</v>
      </c>
      <c r="B61634">
        <v>1</v>
      </c>
    </row>
    <row r="61635" spans="1:2" x14ac:dyDescent="0.15">
      <c r="A61635" t="s">
        <v>61634</v>
      </c>
      <c r="B61635">
        <v>1</v>
      </c>
    </row>
    <row r="61636" spans="1:2" x14ac:dyDescent="0.15">
      <c r="A61636" t="s">
        <v>61635</v>
      </c>
      <c r="B61636">
        <v>1</v>
      </c>
    </row>
    <row r="61637" spans="1:2" x14ac:dyDescent="0.15">
      <c r="A61637" t="s">
        <v>61636</v>
      </c>
      <c r="B61637">
        <v>1</v>
      </c>
    </row>
    <row r="61638" spans="1:2" x14ac:dyDescent="0.15">
      <c r="A61638" t="s">
        <v>61637</v>
      </c>
      <c r="B61638">
        <v>1</v>
      </c>
    </row>
    <row r="61639" spans="1:2" x14ac:dyDescent="0.15">
      <c r="A61639" t="s">
        <v>61638</v>
      </c>
      <c r="B61639">
        <v>1</v>
      </c>
    </row>
    <row r="61640" spans="1:2" x14ac:dyDescent="0.15">
      <c r="A61640" t="s">
        <v>61639</v>
      </c>
      <c r="B61640">
        <v>1</v>
      </c>
    </row>
    <row r="61641" spans="1:2" x14ac:dyDescent="0.15">
      <c r="A61641" t="s">
        <v>61640</v>
      </c>
      <c r="B61641">
        <v>1</v>
      </c>
    </row>
    <row r="61642" spans="1:2" x14ac:dyDescent="0.15">
      <c r="A61642" t="s">
        <v>61641</v>
      </c>
      <c r="B61642">
        <v>1</v>
      </c>
    </row>
    <row r="61643" spans="1:2" x14ac:dyDescent="0.15">
      <c r="A61643" t="s">
        <v>61642</v>
      </c>
      <c r="B61643">
        <v>1</v>
      </c>
    </row>
    <row r="61644" spans="1:2" x14ac:dyDescent="0.15">
      <c r="A61644" t="s">
        <v>61643</v>
      </c>
      <c r="B61644">
        <v>1</v>
      </c>
    </row>
    <row r="61645" spans="1:2" x14ac:dyDescent="0.15">
      <c r="A61645" t="s">
        <v>61644</v>
      </c>
      <c r="B61645">
        <v>1</v>
      </c>
    </row>
    <row r="61646" spans="1:2" x14ac:dyDescent="0.15">
      <c r="A61646" t="s">
        <v>61645</v>
      </c>
      <c r="B61646">
        <v>1</v>
      </c>
    </row>
    <row r="61647" spans="1:2" x14ac:dyDescent="0.15">
      <c r="A61647" t="s">
        <v>61646</v>
      </c>
      <c r="B61647">
        <v>1</v>
      </c>
    </row>
    <row r="61648" spans="1:2" x14ac:dyDescent="0.15">
      <c r="A61648" t="s">
        <v>61647</v>
      </c>
      <c r="B61648">
        <v>1</v>
      </c>
    </row>
    <row r="61649" spans="1:2" x14ac:dyDescent="0.15">
      <c r="A61649" t="s">
        <v>61648</v>
      </c>
      <c r="B61649">
        <v>1</v>
      </c>
    </row>
    <row r="61650" spans="1:2" x14ac:dyDescent="0.15">
      <c r="A61650" t="s">
        <v>61649</v>
      </c>
      <c r="B61650">
        <v>1</v>
      </c>
    </row>
    <row r="61651" spans="1:2" x14ac:dyDescent="0.15">
      <c r="A61651" t="s">
        <v>61650</v>
      </c>
      <c r="B61651">
        <v>1</v>
      </c>
    </row>
    <row r="61652" spans="1:2" x14ac:dyDescent="0.15">
      <c r="A61652" t="s">
        <v>61651</v>
      </c>
      <c r="B61652">
        <v>1</v>
      </c>
    </row>
    <row r="61653" spans="1:2" x14ac:dyDescent="0.15">
      <c r="A61653" t="s">
        <v>61652</v>
      </c>
      <c r="B61653">
        <v>1</v>
      </c>
    </row>
    <row r="61654" spans="1:2" x14ac:dyDescent="0.15">
      <c r="A61654" t="s">
        <v>61653</v>
      </c>
      <c r="B61654">
        <v>1</v>
      </c>
    </row>
    <row r="61655" spans="1:2" x14ac:dyDescent="0.15">
      <c r="A61655" t="s">
        <v>61654</v>
      </c>
      <c r="B61655">
        <v>1</v>
      </c>
    </row>
    <row r="61656" spans="1:2" x14ac:dyDescent="0.15">
      <c r="A61656" t="s">
        <v>61655</v>
      </c>
      <c r="B61656">
        <v>1</v>
      </c>
    </row>
    <row r="61657" spans="1:2" x14ac:dyDescent="0.15">
      <c r="A61657" t="s">
        <v>61656</v>
      </c>
      <c r="B61657">
        <v>1</v>
      </c>
    </row>
    <row r="61658" spans="1:2" x14ac:dyDescent="0.15">
      <c r="A61658" t="s">
        <v>61657</v>
      </c>
      <c r="B61658">
        <v>1</v>
      </c>
    </row>
    <row r="61659" spans="1:2" x14ac:dyDescent="0.15">
      <c r="A61659" t="s">
        <v>61658</v>
      </c>
      <c r="B61659">
        <v>1</v>
      </c>
    </row>
    <row r="61660" spans="1:2" x14ac:dyDescent="0.15">
      <c r="A61660" t="s">
        <v>61659</v>
      </c>
      <c r="B61660">
        <v>1</v>
      </c>
    </row>
    <row r="61661" spans="1:2" x14ac:dyDescent="0.15">
      <c r="A61661" t="s">
        <v>61660</v>
      </c>
      <c r="B61661">
        <v>1</v>
      </c>
    </row>
    <row r="61662" spans="1:2" x14ac:dyDescent="0.15">
      <c r="A61662" t="s">
        <v>61661</v>
      </c>
      <c r="B61662">
        <v>1</v>
      </c>
    </row>
    <row r="61663" spans="1:2" x14ac:dyDescent="0.15">
      <c r="A61663" t="s">
        <v>61662</v>
      </c>
      <c r="B61663">
        <v>1</v>
      </c>
    </row>
    <row r="61664" spans="1:2" x14ac:dyDescent="0.15">
      <c r="A61664" t="s">
        <v>61663</v>
      </c>
      <c r="B61664">
        <v>1</v>
      </c>
    </row>
    <row r="61665" spans="1:2" x14ac:dyDescent="0.15">
      <c r="A61665" t="s">
        <v>61664</v>
      </c>
      <c r="B61665">
        <v>1</v>
      </c>
    </row>
    <row r="61666" spans="1:2" x14ac:dyDescent="0.15">
      <c r="A61666" t="s">
        <v>61665</v>
      </c>
      <c r="B61666">
        <v>1</v>
      </c>
    </row>
    <row r="61667" spans="1:2" x14ac:dyDescent="0.15">
      <c r="A61667" t="s">
        <v>61666</v>
      </c>
      <c r="B61667">
        <v>1</v>
      </c>
    </row>
    <row r="61668" spans="1:2" x14ac:dyDescent="0.15">
      <c r="A61668" t="s">
        <v>61667</v>
      </c>
      <c r="B61668">
        <v>1</v>
      </c>
    </row>
    <row r="61669" spans="1:2" x14ac:dyDescent="0.15">
      <c r="A61669" t="s">
        <v>61668</v>
      </c>
      <c r="B61669">
        <v>1</v>
      </c>
    </row>
    <row r="61670" spans="1:2" x14ac:dyDescent="0.15">
      <c r="A61670" t="s">
        <v>61669</v>
      </c>
      <c r="B61670">
        <v>1</v>
      </c>
    </row>
    <row r="61671" spans="1:2" x14ac:dyDescent="0.15">
      <c r="A61671" t="s">
        <v>61670</v>
      </c>
      <c r="B61671">
        <v>1</v>
      </c>
    </row>
    <row r="61672" spans="1:2" x14ac:dyDescent="0.15">
      <c r="A61672" t="s">
        <v>61671</v>
      </c>
      <c r="B61672">
        <v>1</v>
      </c>
    </row>
    <row r="61673" spans="1:2" x14ac:dyDescent="0.15">
      <c r="A61673" t="s">
        <v>61672</v>
      </c>
      <c r="B61673">
        <v>1</v>
      </c>
    </row>
    <row r="61674" spans="1:2" x14ac:dyDescent="0.15">
      <c r="A61674" t="s">
        <v>61673</v>
      </c>
      <c r="B61674">
        <v>1</v>
      </c>
    </row>
    <row r="61675" spans="1:2" x14ac:dyDescent="0.15">
      <c r="A61675" t="s">
        <v>61674</v>
      </c>
      <c r="B61675">
        <v>1</v>
      </c>
    </row>
    <row r="61676" spans="1:2" x14ac:dyDescent="0.15">
      <c r="A61676" t="s">
        <v>61675</v>
      </c>
      <c r="B61676">
        <v>1</v>
      </c>
    </row>
    <row r="61677" spans="1:2" x14ac:dyDescent="0.15">
      <c r="A61677" t="s">
        <v>61676</v>
      </c>
      <c r="B61677">
        <v>1</v>
      </c>
    </row>
    <row r="61678" spans="1:2" x14ac:dyDescent="0.15">
      <c r="A61678" t="s">
        <v>61677</v>
      </c>
      <c r="B61678">
        <v>1</v>
      </c>
    </row>
    <row r="61679" spans="1:2" x14ac:dyDescent="0.15">
      <c r="A61679" t="s">
        <v>61678</v>
      </c>
      <c r="B61679">
        <v>1</v>
      </c>
    </row>
    <row r="61680" spans="1:2" x14ac:dyDescent="0.15">
      <c r="A61680" t="s">
        <v>61679</v>
      </c>
      <c r="B61680">
        <v>1</v>
      </c>
    </row>
    <row r="61681" spans="1:2" x14ac:dyDescent="0.15">
      <c r="A61681" t="s">
        <v>61680</v>
      </c>
      <c r="B61681">
        <v>1</v>
      </c>
    </row>
    <row r="61682" spans="1:2" x14ac:dyDescent="0.15">
      <c r="A61682" t="s">
        <v>61681</v>
      </c>
      <c r="B61682">
        <v>1</v>
      </c>
    </row>
    <row r="61683" spans="1:2" x14ac:dyDescent="0.15">
      <c r="A61683" t="s">
        <v>61682</v>
      </c>
      <c r="B61683">
        <v>1</v>
      </c>
    </row>
    <row r="61684" spans="1:2" x14ac:dyDescent="0.15">
      <c r="A61684" t="s">
        <v>61683</v>
      </c>
      <c r="B61684">
        <v>1</v>
      </c>
    </row>
    <row r="61685" spans="1:2" x14ac:dyDescent="0.15">
      <c r="A61685" t="s">
        <v>61684</v>
      </c>
      <c r="B61685">
        <v>1</v>
      </c>
    </row>
    <row r="61686" spans="1:2" x14ac:dyDescent="0.15">
      <c r="A61686" t="s">
        <v>61685</v>
      </c>
      <c r="B61686">
        <v>1</v>
      </c>
    </row>
    <row r="61687" spans="1:2" x14ac:dyDescent="0.15">
      <c r="A61687" t="s">
        <v>61686</v>
      </c>
      <c r="B61687">
        <v>1</v>
      </c>
    </row>
    <row r="61688" spans="1:2" x14ac:dyDescent="0.15">
      <c r="A61688" t="s">
        <v>61687</v>
      </c>
      <c r="B61688">
        <v>1</v>
      </c>
    </row>
    <row r="61689" spans="1:2" x14ac:dyDescent="0.15">
      <c r="A61689" t="s">
        <v>61688</v>
      </c>
      <c r="B61689">
        <v>1</v>
      </c>
    </row>
    <row r="61690" spans="1:2" x14ac:dyDescent="0.15">
      <c r="A61690" t="s">
        <v>61689</v>
      </c>
      <c r="B61690">
        <v>1</v>
      </c>
    </row>
    <row r="61691" spans="1:2" x14ac:dyDescent="0.15">
      <c r="A61691" t="s">
        <v>61690</v>
      </c>
      <c r="B61691">
        <v>1</v>
      </c>
    </row>
    <row r="61692" spans="1:2" x14ac:dyDescent="0.15">
      <c r="A61692" t="s">
        <v>61691</v>
      </c>
      <c r="B61692">
        <v>1</v>
      </c>
    </row>
    <row r="61693" spans="1:2" x14ac:dyDescent="0.15">
      <c r="A61693" t="s">
        <v>61692</v>
      </c>
      <c r="B61693">
        <v>1</v>
      </c>
    </row>
    <row r="61694" spans="1:2" x14ac:dyDescent="0.15">
      <c r="A61694" t="s">
        <v>61693</v>
      </c>
      <c r="B61694">
        <v>1</v>
      </c>
    </row>
    <row r="61695" spans="1:2" x14ac:dyDescent="0.15">
      <c r="A61695" t="s">
        <v>61694</v>
      </c>
      <c r="B61695">
        <v>1</v>
      </c>
    </row>
    <row r="61696" spans="1:2" x14ac:dyDescent="0.15">
      <c r="A61696" t="s">
        <v>61695</v>
      </c>
      <c r="B61696">
        <v>1</v>
      </c>
    </row>
    <row r="61697" spans="1:2" x14ac:dyDescent="0.15">
      <c r="A61697" t="s">
        <v>61696</v>
      </c>
      <c r="B61697">
        <v>1</v>
      </c>
    </row>
    <row r="61698" spans="1:2" x14ac:dyDescent="0.15">
      <c r="A61698" t="s">
        <v>61697</v>
      </c>
      <c r="B61698">
        <v>1</v>
      </c>
    </row>
    <row r="61699" spans="1:2" x14ac:dyDescent="0.15">
      <c r="A61699" t="s">
        <v>61698</v>
      </c>
      <c r="B61699">
        <v>1</v>
      </c>
    </row>
    <row r="61700" spans="1:2" x14ac:dyDescent="0.15">
      <c r="A61700" t="s">
        <v>61699</v>
      </c>
      <c r="B61700">
        <v>1</v>
      </c>
    </row>
    <row r="61701" spans="1:2" x14ac:dyDescent="0.15">
      <c r="A61701" t="s">
        <v>61700</v>
      </c>
      <c r="B61701">
        <v>1</v>
      </c>
    </row>
    <row r="61702" spans="1:2" x14ac:dyDescent="0.15">
      <c r="A61702" t="s">
        <v>61701</v>
      </c>
      <c r="B61702">
        <v>1</v>
      </c>
    </row>
    <row r="61703" spans="1:2" x14ac:dyDescent="0.15">
      <c r="A61703" t="s">
        <v>61702</v>
      </c>
      <c r="B61703">
        <v>1</v>
      </c>
    </row>
    <row r="61704" spans="1:2" x14ac:dyDescent="0.15">
      <c r="A61704" t="s">
        <v>61703</v>
      </c>
      <c r="B61704">
        <v>1</v>
      </c>
    </row>
    <row r="61705" spans="1:2" x14ac:dyDescent="0.15">
      <c r="A61705" t="s">
        <v>61704</v>
      </c>
      <c r="B61705">
        <v>1</v>
      </c>
    </row>
    <row r="61706" spans="1:2" x14ac:dyDescent="0.15">
      <c r="A61706" t="s">
        <v>61705</v>
      </c>
      <c r="B61706">
        <v>1</v>
      </c>
    </row>
    <row r="61707" spans="1:2" x14ac:dyDescent="0.15">
      <c r="A61707" t="s">
        <v>61706</v>
      </c>
      <c r="B61707">
        <v>1</v>
      </c>
    </row>
    <row r="61708" spans="1:2" x14ac:dyDescent="0.15">
      <c r="A61708" t="s">
        <v>61707</v>
      </c>
      <c r="B61708">
        <v>1</v>
      </c>
    </row>
    <row r="61709" spans="1:2" x14ac:dyDescent="0.15">
      <c r="A61709" t="s">
        <v>61708</v>
      </c>
      <c r="B61709">
        <v>1</v>
      </c>
    </row>
    <row r="61710" spans="1:2" x14ac:dyDescent="0.15">
      <c r="A61710" t="s">
        <v>61709</v>
      </c>
      <c r="B61710">
        <v>1</v>
      </c>
    </row>
    <row r="61711" spans="1:2" x14ac:dyDescent="0.15">
      <c r="A61711" t="s">
        <v>61710</v>
      </c>
      <c r="B61711">
        <v>1</v>
      </c>
    </row>
    <row r="61712" spans="1:2" x14ac:dyDescent="0.15">
      <c r="A61712" t="s">
        <v>61711</v>
      </c>
      <c r="B61712">
        <v>1</v>
      </c>
    </row>
    <row r="61713" spans="1:2" x14ac:dyDescent="0.15">
      <c r="A61713" t="s">
        <v>61712</v>
      </c>
      <c r="B61713">
        <v>1</v>
      </c>
    </row>
    <row r="61714" spans="1:2" x14ac:dyDescent="0.15">
      <c r="A61714" t="s">
        <v>61713</v>
      </c>
      <c r="B61714">
        <v>1</v>
      </c>
    </row>
    <row r="61715" spans="1:2" x14ac:dyDescent="0.15">
      <c r="A61715" t="s">
        <v>61714</v>
      </c>
      <c r="B61715">
        <v>1</v>
      </c>
    </row>
    <row r="61716" spans="1:2" x14ac:dyDescent="0.15">
      <c r="A61716" t="s">
        <v>61715</v>
      </c>
      <c r="B61716">
        <v>1</v>
      </c>
    </row>
    <row r="61717" spans="1:2" x14ac:dyDescent="0.15">
      <c r="A61717" t="s">
        <v>61716</v>
      </c>
      <c r="B61717">
        <v>1</v>
      </c>
    </row>
    <row r="61718" spans="1:2" x14ac:dyDescent="0.15">
      <c r="A61718" t="s">
        <v>61717</v>
      </c>
      <c r="B61718">
        <v>1</v>
      </c>
    </row>
    <row r="61719" spans="1:2" x14ac:dyDescent="0.15">
      <c r="A61719" t="s">
        <v>61718</v>
      </c>
      <c r="B61719">
        <v>1</v>
      </c>
    </row>
    <row r="61720" spans="1:2" x14ac:dyDescent="0.15">
      <c r="A61720" t="s">
        <v>61719</v>
      </c>
      <c r="B61720">
        <v>1</v>
      </c>
    </row>
    <row r="61721" spans="1:2" x14ac:dyDescent="0.15">
      <c r="A61721" t="s">
        <v>61720</v>
      </c>
      <c r="B61721">
        <v>1</v>
      </c>
    </row>
    <row r="61722" spans="1:2" x14ac:dyDescent="0.15">
      <c r="A61722" t="s">
        <v>61721</v>
      </c>
      <c r="B61722">
        <v>1</v>
      </c>
    </row>
    <row r="61723" spans="1:2" x14ac:dyDescent="0.15">
      <c r="A61723" t="s">
        <v>61722</v>
      </c>
      <c r="B61723">
        <v>1</v>
      </c>
    </row>
    <row r="61724" spans="1:2" x14ac:dyDescent="0.15">
      <c r="A61724" t="s">
        <v>61723</v>
      </c>
      <c r="B61724">
        <v>1</v>
      </c>
    </row>
    <row r="61725" spans="1:2" x14ac:dyDescent="0.15">
      <c r="A61725" t="s">
        <v>61724</v>
      </c>
      <c r="B61725">
        <v>1</v>
      </c>
    </row>
    <row r="61726" spans="1:2" x14ac:dyDescent="0.15">
      <c r="A61726" t="s">
        <v>61725</v>
      </c>
      <c r="B61726">
        <v>1</v>
      </c>
    </row>
    <row r="61727" spans="1:2" x14ac:dyDescent="0.15">
      <c r="A61727" t="s">
        <v>61726</v>
      </c>
      <c r="B61727">
        <v>1</v>
      </c>
    </row>
    <row r="61728" spans="1:2" x14ac:dyDescent="0.15">
      <c r="A61728" t="s">
        <v>61727</v>
      </c>
      <c r="B61728">
        <v>1</v>
      </c>
    </row>
    <row r="61729" spans="1:2" x14ac:dyDescent="0.15">
      <c r="A61729" t="s">
        <v>61728</v>
      </c>
      <c r="B61729">
        <v>1</v>
      </c>
    </row>
    <row r="61730" spans="1:2" x14ac:dyDescent="0.15">
      <c r="A61730" t="s">
        <v>61729</v>
      </c>
      <c r="B61730">
        <v>1</v>
      </c>
    </row>
    <row r="61731" spans="1:2" x14ac:dyDescent="0.15">
      <c r="A61731" t="s">
        <v>61730</v>
      </c>
      <c r="B61731">
        <v>1</v>
      </c>
    </row>
    <row r="61732" spans="1:2" x14ac:dyDescent="0.15">
      <c r="A61732" t="s">
        <v>61731</v>
      </c>
      <c r="B61732">
        <v>1</v>
      </c>
    </row>
    <row r="61733" spans="1:2" x14ac:dyDescent="0.15">
      <c r="A61733" t="s">
        <v>61732</v>
      </c>
      <c r="B61733">
        <v>1</v>
      </c>
    </row>
    <row r="61734" spans="1:2" x14ac:dyDescent="0.15">
      <c r="A61734" t="s">
        <v>61733</v>
      </c>
      <c r="B61734">
        <v>1</v>
      </c>
    </row>
    <row r="61735" spans="1:2" x14ac:dyDescent="0.15">
      <c r="A61735" t="s">
        <v>61734</v>
      </c>
      <c r="B61735">
        <v>1</v>
      </c>
    </row>
    <row r="61736" spans="1:2" x14ac:dyDescent="0.15">
      <c r="A61736" t="s">
        <v>61735</v>
      </c>
      <c r="B61736">
        <v>1</v>
      </c>
    </row>
    <row r="61737" spans="1:2" x14ac:dyDescent="0.15">
      <c r="A61737" t="s">
        <v>61736</v>
      </c>
      <c r="B61737">
        <v>1</v>
      </c>
    </row>
    <row r="61738" spans="1:2" x14ac:dyDescent="0.15">
      <c r="A61738" t="s">
        <v>61737</v>
      </c>
      <c r="B61738">
        <v>1</v>
      </c>
    </row>
    <row r="61739" spans="1:2" x14ac:dyDescent="0.15">
      <c r="A61739" t="s">
        <v>61738</v>
      </c>
      <c r="B61739">
        <v>1</v>
      </c>
    </row>
    <row r="61740" spans="1:2" x14ac:dyDescent="0.15">
      <c r="A61740" t="s">
        <v>61739</v>
      </c>
      <c r="B61740">
        <v>1</v>
      </c>
    </row>
    <row r="61741" spans="1:2" x14ac:dyDescent="0.15">
      <c r="A61741" t="s">
        <v>61740</v>
      </c>
      <c r="B61741">
        <v>1</v>
      </c>
    </row>
    <row r="61742" spans="1:2" x14ac:dyDescent="0.15">
      <c r="A61742" t="s">
        <v>61741</v>
      </c>
      <c r="B61742">
        <v>1</v>
      </c>
    </row>
    <row r="61743" spans="1:2" x14ac:dyDescent="0.15">
      <c r="A61743" t="s">
        <v>61742</v>
      </c>
      <c r="B61743">
        <v>1</v>
      </c>
    </row>
    <row r="61744" spans="1:2" x14ac:dyDescent="0.15">
      <c r="A61744" t="s">
        <v>61743</v>
      </c>
      <c r="B61744">
        <v>1</v>
      </c>
    </row>
    <row r="61745" spans="1:2" x14ac:dyDescent="0.15">
      <c r="A61745" t="s">
        <v>61744</v>
      </c>
      <c r="B61745">
        <v>1</v>
      </c>
    </row>
    <row r="61746" spans="1:2" x14ac:dyDescent="0.15">
      <c r="A61746" t="s">
        <v>61745</v>
      </c>
      <c r="B61746">
        <v>1</v>
      </c>
    </row>
    <row r="61747" spans="1:2" x14ac:dyDescent="0.15">
      <c r="A61747" t="s">
        <v>61746</v>
      </c>
      <c r="B61747">
        <v>1</v>
      </c>
    </row>
    <row r="61748" spans="1:2" x14ac:dyDescent="0.15">
      <c r="A61748" t="s">
        <v>61747</v>
      </c>
      <c r="B61748">
        <v>1</v>
      </c>
    </row>
    <row r="61749" spans="1:2" x14ac:dyDescent="0.15">
      <c r="A61749" t="s">
        <v>61748</v>
      </c>
      <c r="B61749">
        <v>1</v>
      </c>
    </row>
    <row r="61750" spans="1:2" x14ac:dyDescent="0.15">
      <c r="A61750" t="s">
        <v>61749</v>
      </c>
      <c r="B61750">
        <v>1</v>
      </c>
    </row>
    <row r="61751" spans="1:2" x14ac:dyDescent="0.15">
      <c r="A61751" t="s">
        <v>61750</v>
      </c>
      <c r="B61751">
        <v>1</v>
      </c>
    </row>
    <row r="61752" spans="1:2" x14ac:dyDescent="0.15">
      <c r="A61752" t="s">
        <v>61751</v>
      </c>
      <c r="B61752">
        <v>1</v>
      </c>
    </row>
    <row r="61753" spans="1:2" x14ac:dyDescent="0.15">
      <c r="A61753" t="s">
        <v>61752</v>
      </c>
      <c r="B61753">
        <v>1</v>
      </c>
    </row>
    <row r="61754" spans="1:2" x14ac:dyDescent="0.15">
      <c r="A61754" t="s">
        <v>61753</v>
      </c>
      <c r="B61754">
        <v>1</v>
      </c>
    </row>
    <row r="61755" spans="1:2" x14ac:dyDescent="0.15">
      <c r="A61755" t="s">
        <v>61754</v>
      </c>
      <c r="B61755">
        <v>1</v>
      </c>
    </row>
    <row r="61756" spans="1:2" x14ac:dyDescent="0.15">
      <c r="A61756" t="s">
        <v>61755</v>
      </c>
      <c r="B61756">
        <v>1</v>
      </c>
    </row>
    <row r="61757" spans="1:2" x14ac:dyDescent="0.15">
      <c r="A61757" t="s">
        <v>61756</v>
      </c>
      <c r="B61757">
        <v>1</v>
      </c>
    </row>
    <row r="61758" spans="1:2" x14ac:dyDescent="0.15">
      <c r="A61758" t="s">
        <v>61757</v>
      </c>
      <c r="B61758">
        <v>1</v>
      </c>
    </row>
    <row r="61759" spans="1:2" x14ac:dyDescent="0.15">
      <c r="A61759" t="s">
        <v>61758</v>
      </c>
      <c r="B61759">
        <v>1</v>
      </c>
    </row>
    <row r="61760" spans="1:2" x14ac:dyDescent="0.15">
      <c r="A61760" t="s">
        <v>61759</v>
      </c>
      <c r="B61760">
        <v>1</v>
      </c>
    </row>
    <row r="61761" spans="1:2" x14ac:dyDescent="0.15">
      <c r="A61761" t="s">
        <v>61760</v>
      </c>
      <c r="B61761">
        <v>1</v>
      </c>
    </row>
    <row r="61762" spans="1:2" x14ac:dyDescent="0.15">
      <c r="A61762" t="s">
        <v>61761</v>
      </c>
      <c r="B61762">
        <v>1</v>
      </c>
    </row>
    <row r="61763" spans="1:2" x14ac:dyDescent="0.15">
      <c r="A61763" t="s">
        <v>61762</v>
      </c>
      <c r="B61763">
        <v>1</v>
      </c>
    </row>
    <row r="61764" spans="1:2" x14ac:dyDescent="0.15">
      <c r="A61764" t="s">
        <v>61763</v>
      </c>
      <c r="B61764">
        <v>1</v>
      </c>
    </row>
    <row r="61765" spans="1:2" x14ac:dyDescent="0.15">
      <c r="A61765" t="s">
        <v>61764</v>
      </c>
      <c r="B61765">
        <v>1</v>
      </c>
    </row>
    <row r="61766" spans="1:2" x14ac:dyDescent="0.15">
      <c r="A61766" t="s">
        <v>61765</v>
      </c>
      <c r="B61766">
        <v>1</v>
      </c>
    </row>
    <row r="61767" spans="1:2" x14ac:dyDescent="0.15">
      <c r="A61767" t="s">
        <v>61766</v>
      </c>
      <c r="B61767">
        <v>1</v>
      </c>
    </row>
    <row r="61768" spans="1:2" x14ac:dyDescent="0.15">
      <c r="A61768" t="s">
        <v>61767</v>
      </c>
      <c r="B61768">
        <v>1</v>
      </c>
    </row>
    <row r="61769" spans="1:2" x14ac:dyDescent="0.15">
      <c r="A61769" t="s">
        <v>61768</v>
      </c>
      <c r="B61769">
        <v>1</v>
      </c>
    </row>
    <row r="61770" spans="1:2" x14ac:dyDescent="0.15">
      <c r="A61770" t="s">
        <v>61769</v>
      </c>
      <c r="B61770">
        <v>1</v>
      </c>
    </row>
    <row r="61771" spans="1:2" x14ac:dyDescent="0.15">
      <c r="A61771" t="s">
        <v>61770</v>
      </c>
      <c r="B61771">
        <v>1</v>
      </c>
    </row>
    <row r="61772" spans="1:2" x14ac:dyDescent="0.15">
      <c r="A61772" t="s">
        <v>61771</v>
      </c>
      <c r="B61772">
        <v>1</v>
      </c>
    </row>
    <row r="61773" spans="1:2" x14ac:dyDescent="0.15">
      <c r="A61773" t="s">
        <v>61772</v>
      </c>
      <c r="B61773">
        <v>1</v>
      </c>
    </row>
    <row r="61774" spans="1:2" x14ac:dyDescent="0.15">
      <c r="A61774" t="s">
        <v>61773</v>
      </c>
      <c r="B61774">
        <v>1</v>
      </c>
    </row>
    <row r="61775" spans="1:2" x14ac:dyDescent="0.15">
      <c r="A61775" t="s">
        <v>61774</v>
      </c>
      <c r="B61775">
        <v>1</v>
      </c>
    </row>
    <row r="61776" spans="1:2" x14ac:dyDescent="0.15">
      <c r="A61776" t="s">
        <v>61775</v>
      </c>
      <c r="B61776">
        <v>1</v>
      </c>
    </row>
    <row r="61777" spans="1:2" x14ac:dyDescent="0.15">
      <c r="A61777" t="s">
        <v>61776</v>
      </c>
      <c r="B61777">
        <v>1</v>
      </c>
    </row>
    <row r="61778" spans="1:2" x14ac:dyDescent="0.15">
      <c r="A61778" t="s">
        <v>61777</v>
      </c>
      <c r="B61778">
        <v>1</v>
      </c>
    </row>
    <row r="61779" spans="1:2" x14ac:dyDescent="0.15">
      <c r="A61779" t="s">
        <v>61778</v>
      </c>
      <c r="B61779">
        <v>1</v>
      </c>
    </row>
    <row r="61780" spans="1:2" x14ac:dyDescent="0.15">
      <c r="A61780" t="s">
        <v>61779</v>
      </c>
      <c r="B61780">
        <v>1</v>
      </c>
    </row>
    <row r="61781" spans="1:2" x14ac:dyDescent="0.15">
      <c r="A61781" t="s">
        <v>61780</v>
      </c>
      <c r="B61781">
        <v>1</v>
      </c>
    </row>
    <row r="61782" spans="1:2" x14ac:dyDescent="0.15">
      <c r="A61782" t="s">
        <v>61781</v>
      </c>
      <c r="B61782">
        <v>1</v>
      </c>
    </row>
    <row r="61783" spans="1:2" x14ac:dyDescent="0.15">
      <c r="A61783" t="s">
        <v>61782</v>
      </c>
      <c r="B61783">
        <v>1</v>
      </c>
    </row>
    <row r="61784" spans="1:2" x14ac:dyDescent="0.15">
      <c r="A61784" t="s">
        <v>61783</v>
      </c>
      <c r="B61784">
        <v>1</v>
      </c>
    </row>
    <row r="61785" spans="1:2" x14ac:dyDescent="0.15">
      <c r="A61785" t="s">
        <v>61784</v>
      </c>
      <c r="B61785">
        <v>1</v>
      </c>
    </row>
    <row r="61786" spans="1:2" x14ac:dyDescent="0.15">
      <c r="A61786" t="s">
        <v>61785</v>
      </c>
      <c r="B61786">
        <v>1</v>
      </c>
    </row>
    <row r="61787" spans="1:2" x14ac:dyDescent="0.15">
      <c r="A61787" t="s">
        <v>61786</v>
      </c>
      <c r="B61787">
        <v>1</v>
      </c>
    </row>
    <row r="61788" spans="1:2" x14ac:dyDescent="0.15">
      <c r="A61788" t="s">
        <v>61787</v>
      </c>
      <c r="B61788">
        <v>1</v>
      </c>
    </row>
    <row r="61789" spans="1:2" x14ac:dyDescent="0.15">
      <c r="A61789" t="s">
        <v>61788</v>
      </c>
      <c r="B61789">
        <v>1</v>
      </c>
    </row>
    <row r="61790" spans="1:2" x14ac:dyDescent="0.15">
      <c r="A61790" t="s">
        <v>61789</v>
      </c>
      <c r="B61790">
        <v>1</v>
      </c>
    </row>
    <row r="61791" spans="1:2" x14ac:dyDescent="0.15">
      <c r="A61791" t="s">
        <v>61790</v>
      </c>
      <c r="B61791">
        <v>1</v>
      </c>
    </row>
    <row r="61792" spans="1:2" x14ac:dyDescent="0.15">
      <c r="A61792" t="s">
        <v>61791</v>
      </c>
      <c r="B61792">
        <v>1</v>
      </c>
    </row>
    <row r="61793" spans="1:2" x14ac:dyDescent="0.15">
      <c r="A61793" t="s">
        <v>61792</v>
      </c>
      <c r="B61793">
        <v>1</v>
      </c>
    </row>
    <row r="61794" spans="1:2" x14ac:dyDescent="0.15">
      <c r="A61794" t="s">
        <v>61793</v>
      </c>
      <c r="B61794">
        <v>1</v>
      </c>
    </row>
    <row r="61795" spans="1:2" x14ac:dyDescent="0.15">
      <c r="A61795" t="s">
        <v>61794</v>
      </c>
      <c r="B61795">
        <v>1</v>
      </c>
    </row>
    <row r="61796" spans="1:2" x14ac:dyDescent="0.15">
      <c r="A61796" t="s">
        <v>61795</v>
      </c>
      <c r="B61796">
        <v>1</v>
      </c>
    </row>
    <row r="61797" spans="1:2" x14ac:dyDescent="0.15">
      <c r="A61797" t="s">
        <v>61796</v>
      </c>
      <c r="B61797">
        <v>1</v>
      </c>
    </row>
    <row r="61798" spans="1:2" x14ac:dyDescent="0.15">
      <c r="A61798" t="s">
        <v>61797</v>
      </c>
      <c r="B61798">
        <v>1</v>
      </c>
    </row>
    <row r="61799" spans="1:2" x14ac:dyDescent="0.15">
      <c r="A61799" t="s">
        <v>61798</v>
      </c>
      <c r="B61799">
        <v>1</v>
      </c>
    </row>
    <row r="61800" spans="1:2" x14ac:dyDescent="0.15">
      <c r="A61800" t="s">
        <v>61799</v>
      </c>
      <c r="B61800">
        <v>1</v>
      </c>
    </row>
    <row r="61801" spans="1:2" x14ac:dyDescent="0.15">
      <c r="A61801" t="s">
        <v>61800</v>
      </c>
      <c r="B61801">
        <v>1</v>
      </c>
    </row>
    <row r="61802" spans="1:2" x14ac:dyDescent="0.15">
      <c r="A61802" t="s">
        <v>61801</v>
      </c>
      <c r="B61802">
        <v>1</v>
      </c>
    </row>
    <row r="61803" spans="1:2" x14ac:dyDescent="0.15">
      <c r="A61803" t="s">
        <v>61802</v>
      </c>
      <c r="B61803">
        <v>1</v>
      </c>
    </row>
    <row r="61804" spans="1:2" x14ac:dyDescent="0.15">
      <c r="A61804" t="s">
        <v>61803</v>
      </c>
      <c r="B61804">
        <v>1</v>
      </c>
    </row>
    <row r="61805" spans="1:2" x14ac:dyDescent="0.15">
      <c r="A61805" t="s">
        <v>61804</v>
      </c>
      <c r="B61805">
        <v>1</v>
      </c>
    </row>
    <row r="61806" spans="1:2" x14ac:dyDescent="0.15">
      <c r="A61806" t="s">
        <v>61805</v>
      </c>
      <c r="B61806">
        <v>1</v>
      </c>
    </row>
    <row r="61807" spans="1:2" x14ac:dyDescent="0.15">
      <c r="A61807" t="s">
        <v>61806</v>
      </c>
      <c r="B61807">
        <v>1</v>
      </c>
    </row>
    <row r="61808" spans="1:2" x14ac:dyDescent="0.15">
      <c r="A61808" t="s">
        <v>61807</v>
      </c>
      <c r="B61808">
        <v>1</v>
      </c>
    </row>
    <row r="61809" spans="1:2" x14ac:dyDescent="0.15">
      <c r="A61809" t="s">
        <v>61808</v>
      </c>
      <c r="B61809">
        <v>1</v>
      </c>
    </row>
    <row r="61810" spans="1:2" x14ac:dyDescent="0.15">
      <c r="A61810" t="s">
        <v>61809</v>
      </c>
      <c r="B61810">
        <v>1</v>
      </c>
    </row>
    <row r="61811" spans="1:2" x14ac:dyDescent="0.15">
      <c r="A61811" t="s">
        <v>61810</v>
      </c>
      <c r="B61811">
        <v>1</v>
      </c>
    </row>
    <row r="61812" spans="1:2" x14ac:dyDescent="0.15">
      <c r="A61812" t="s">
        <v>61811</v>
      </c>
      <c r="B61812">
        <v>1</v>
      </c>
    </row>
    <row r="61813" spans="1:2" x14ac:dyDescent="0.15">
      <c r="A61813" t="s">
        <v>61812</v>
      </c>
      <c r="B61813">
        <v>1</v>
      </c>
    </row>
    <row r="61814" spans="1:2" x14ac:dyDescent="0.15">
      <c r="A61814" t="s">
        <v>61813</v>
      </c>
      <c r="B61814">
        <v>1</v>
      </c>
    </row>
    <row r="61815" spans="1:2" x14ac:dyDescent="0.15">
      <c r="A61815" t="s">
        <v>61814</v>
      </c>
      <c r="B61815">
        <v>1</v>
      </c>
    </row>
    <row r="61816" spans="1:2" x14ac:dyDescent="0.15">
      <c r="A61816" t="s">
        <v>61815</v>
      </c>
      <c r="B61816">
        <v>1</v>
      </c>
    </row>
    <row r="61817" spans="1:2" x14ac:dyDescent="0.15">
      <c r="A61817" t="s">
        <v>61816</v>
      </c>
      <c r="B61817">
        <v>1</v>
      </c>
    </row>
    <row r="61818" spans="1:2" x14ac:dyDescent="0.15">
      <c r="A61818" t="s">
        <v>61817</v>
      </c>
      <c r="B61818">
        <v>1</v>
      </c>
    </row>
    <row r="61819" spans="1:2" x14ac:dyDescent="0.15">
      <c r="A61819" t="s">
        <v>61818</v>
      </c>
      <c r="B61819">
        <v>1</v>
      </c>
    </row>
    <row r="61820" spans="1:2" x14ac:dyDescent="0.15">
      <c r="A61820" t="s">
        <v>61819</v>
      </c>
      <c r="B61820">
        <v>1</v>
      </c>
    </row>
    <row r="61821" spans="1:2" x14ac:dyDescent="0.15">
      <c r="A61821" t="s">
        <v>61820</v>
      </c>
      <c r="B61821">
        <v>1</v>
      </c>
    </row>
    <row r="61822" spans="1:2" x14ac:dyDescent="0.15">
      <c r="A61822" t="s">
        <v>61821</v>
      </c>
      <c r="B61822">
        <v>1</v>
      </c>
    </row>
    <row r="61823" spans="1:2" x14ac:dyDescent="0.15">
      <c r="A61823" t="s">
        <v>61822</v>
      </c>
      <c r="B61823">
        <v>1</v>
      </c>
    </row>
    <row r="61824" spans="1:2" x14ac:dyDescent="0.15">
      <c r="A61824" t="s">
        <v>61823</v>
      </c>
      <c r="B61824">
        <v>1</v>
      </c>
    </row>
    <row r="61825" spans="1:2" x14ac:dyDescent="0.15">
      <c r="A61825" t="s">
        <v>61824</v>
      </c>
      <c r="B61825">
        <v>1</v>
      </c>
    </row>
    <row r="61826" spans="1:2" x14ac:dyDescent="0.15">
      <c r="A61826" t="s">
        <v>61825</v>
      </c>
      <c r="B61826">
        <v>1</v>
      </c>
    </row>
    <row r="61827" spans="1:2" x14ac:dyDescent="0.15">
      <c r="A61827" t="s">
        <v>61826</v>
      </c>
      <c r="B61827">
        <v>1</v>
      </c>
    </row>
    <row r="61828" spans="1:2" x14ac:dyDescent="0.15">
      <c r="A61828" t="s">
        <v>61827</v>
      </c>
      <c r="B61828">
        <v>1</v>
      </c>
    </row>
    <row r="61829" spans="1:2" x14ac:dyDescent="0.15">
      <c r="A61829" t="s">
        <v>61828</v>
      </c>
      <c r="B61829">
        <v>1</v>
      </c>
    </row>
    <row r="61830" spans="1:2" x14ac:dyDescent="0.15">
      <c r="A61830" t="s">
        <v>61829</v>
      </c>
      <c r="B61830">
        <v>1</v>
      </c>
    </row>
    <row r="61831" spans="1:2" x14ac:dyDescent="0.15">
      <c r="A61831" t="s">
        <v>61830</v>
      </c>
      <c r="B61831">
        <v>1</v>
      </c>
    </row>
    <row r="61832" spans="1:2" x14ac:dyDescent="0.15">
      <c r="A61832" t="s">
        <v>61831</v>
      </c>
      <c r="B61832">
        <v>1</v>
      </c>
    </row>
    <row r="61833" spans="1:2" x14ac:dyDescent="0.15">
      <c r="A61833" t="s">
        <v>61832</v>
      </c>
      <c r="B61833">
        <v>1</v>
      </c>
    </row>
    <row r="61834" spans="1:2" x14ac:dyDescent="0.15">
      <c r="A61834" t="s">
        <v>61833</v>
      </c>
      <c r="B61834">
        <v>1</v>
      </c>
    </row>
    <row r="61835" spans="1:2" x14ac:dyDescent="0.15">
      <c r="A61835" t="s">
        <v>61834</v>
      </c>
      <c r="B61835">
        <v>1</v>
      </c>
    </row>
    <row r="61836" spans="1:2" x14ac:dyDescent="0.15">
      <c r="A61836" t="s">
        <v>61835</v>
      </c>
      <c r="B61836">
        <v>1</v>
      </c>
    </row>
    <row r="61837" spans="1:2" x14ac:dyDescent="0.15">
      <c r="A61837" t="s">
        <v>61836</v>
      </c>
      <c r="B61837">
        <v>1</v>
      </c>
    </row>
    <row r="61838" spans="1:2" x14ac:dyDescent="0.15">
      <c r="A61838" t="s">
        <v>61837</v>
      </c>
      <c r="B61838">
        <v>1</v>
      </c>
    </row>
    <row r="61839" spans="1:2" x14ac:dyDescent="0.15">
      <c r="A61839" t="s">
        <v>61838</v>
      </c>
      <c r="B61839">
        <v>1</v>
      </c>
    </row>
    <row r="61840" spans="1:2" x14ac:dyDescent="0.15">
      <c r="A61840" t="s">
        <v>61839</v>
      </c>
      <c r="B61840">
        <v>1</v>
      </c>
    </row>
    <row r="61841" spans="1:2" x14ac:dyDescent="0.15">
      <c r="A61841" t="s">
        <v>61840</v>
      </c>
      <c r="B61841">
        <v>1</v>
      </c>
    </row>
    <row r="61842" spans="1:2" x14ac:dyDescent="0.15">
      <c r="A61842" t="s">
        <v>61841</v>
      </c>
      <c r="B61842">
        <v>1</v>
      </c>
    </row>
    <row r="61843" spans="1:2" x14ac:dyDescent="0.15">
      <c r="A61843" t="s">
        <v>61842</v>
      </c>
      <c r="B61843">
        <v>1</v>
      </c>
    </row>
    <row r="61844" spans="1:2" x14ac:dyDescent="0.15">
      <c r="A61844" t="s">
        <v>61843</v>
      </c>
      <c r="B61844">
        <v>1</v>
      </c>
    </row>
    <row r="61845" spans="1:2" x14ac:dyDescent="0.15">
      <c r="A61845" t="s">
        <v>61844</v>
      </c>
      <c r="B61845">
        <v>1</v>
      </c>
    </row>
    <row r="61846" spans="1:2" x14ac:dyDescent="0.15">
      <c r="A61846" t="s">
        <v>61845</v>
      </c>
      <c r="B61846">
        <v>1</v>
      </c>
    </row>
    <row r="61847" spans="1:2" x14ac:dyDescent="0.15">
      <c r="A61847" t="s">
        <v>61846</v>
      </c>
      <c r="B61847">
        <v>1</v>
      </c>
    </row>
    <row r="61848" spans="1:2" x14ac:dyDescent="0.15">
      <c r="A61848" t="s">
        <v>61847</v>
      </c>
      <c r="B61848">
        <v>1</v>
      </c>
    </row>
    <row r="61849" spans="1:2" x14ac:dyDescent="0.15">
      <c r="A61849" t="s">
        <v>61848</v>
      </c>
      <c r="B61849">
        <v>1</v>
      </c>
    </row>
    <row r="61850" spans="1:2" x14ac:dyDescent="0.15">
      <c r="A61850" t="s">
        <v>61849</v>
      </c>
      <c r="B61850">
        <v>1</v>
      </c>
    </row>
    <row r="61851" spans="1:2" x14ac:dyDescent="0.15">
      <c r="A61851" t="s">
        <v>61850</v>
      </c>
      <c r="B61851">
        <v>1</v>
      </c>
    </row>
    <row r="61852" spans="1:2" x14ac:dyDescent="0.15">
      <c r="A61852" t="s">
        <v>61851</v>
      </c>
      <c r="B61852">
        <v>1</v>
      </c>
    </row>
    <row r="61853" spans="1:2" x14ac:dyDescent="0.15">
      <c r="A61853" t="s">
        <v>61852</v>
      </c>
      <c r="B61853">
        <v>1</v>
      </c>
    </row>
    <row r="61854" spans="1:2" x14ac:dyDescent="0.15">
      <c r="A61854" t="s">
        <v>61853</v>
      </c>
      <c r="B61854">
        <v>1</v>
      </c>
    </row>
    <row r="61855" spans="1:2" x14ac:dyDescent="0.15">
      <c r="A61855" t="s">
        <v>61854</v>
      </c>
      <c r="B61855">
        <v>1</v>
      </c>
    </row>
    <row r="61856" spans="1:2" x14ac:dyDescent="0.15">
      <c r="A61856" t="s">
        <v>61855</v>
      </c>
      <c r="B61856">
        <v>1</v>
      </c>
    </row>
    <row r="61857" spans="1:2" x14ac:dyDescent="0.15">
      <c r="A61857" t="s">
        <v>61856</v>
      </c>
      <c r="B61857">
        <v>1</v>
      </c>
    </row>
    <row r="61858" spans="1:2" x14ac:dyDescent="0.15">
      <c r="A61858" t="s">
        <v>61857</v>
      </c>
      <c r="B61858">
        <v>1</v>
      </c>
    </row>
    <row r="61859" spans="1:2" x14ac:dyDescent="0.15">
      <c r="A61859" t="s">
        <v>61858</v>
      </c>
      <c r="B61859">
        <v>1</v>
      </c>
    </row>
    <row r="61860" spans="1:2" x14ac:dyDescent="0.15">
      <c r="A61860" t="s">
        <v>61859</v>
      </c>
      <c r="B61860">
        <v>1</v>
      </c>
    </row>
    <row r="61861" spans="1:2" x14ac:dyDescent="0.15">
      <c r="A61861" t="s">
        <v>61860</v>
      </c>
      <c r="B61861">
        <v>1</v>
      </c>
    </row>
    <row r="61862" spans="1:2" x14ac:dyDescent="0.15">
      <c r="A61862" t="s">
        <v>61861</v>
      </c>
      <c r="B61862">
        <v>1</v>
      </c>
    </row>
    <row r="61863" spans="1:2" x14ac:dyDescent="0.15">
      <c r="A61863" t="s">
        <v>61862</v>
      </c>
      <c r="B61863">
        <v>1</v>
      </c>
    </row>
    <row r="61864" spans="1:2" x14ac:dyDescent="0.15">
      <c r="A61864" t="s">
        <v>61863</v>
      </c>
      <c r="B61864">
        <v>1</v>
      </c>
    </row>
    <row r="61865" spans="1:2" x14ac:dyDescent="0.15">
      <c r="A61865" t="s">
        <v>61864</v>
      </c>
      <c r="B61865">
        <v>1</v>
      </c>
    </row>
    <row r="61866" spans="1:2" x14ac:dyDescent="0.15">
      <c r="A61866" t="s">
        <v>61865</v>
      </c>
      <c r="B61866">
        <v>1</v>
      </c>
    </row>
    <row r="61867" spans="1:2" x14ac:dyDescent="0.15">
      <c r="A61867" t="s">
        <v>61866</v>
      </c>
      <c r="B61867">
        <v>1</v>
      </c>
    </row>
    <row r="61868" spans="1:2" x14ac:dyDescent="0.15">
      <c r="A61868" t="s">
        <v>61867</v>
      </c>
      <c r="B61868">
        <v>1</v>
      </c>
    </row>
    <row r="61869" spans="1:2" x14ac:dyDescent="0.15">
      <c r="A61869" t="s">
        <v>61868</v>
      </c>
      <c r="B61869">
        <v>1</v>
      </c>
    </row>
    <row r="61870" spans="1:2" x14ac:dyDescent="0.15">
      <c r="A61870" t="s">
        <v>61869</v>
      </c>
      <c r="B61870">
        <v>1</v>
      </c>
    </row>
    <row r="61871" spans="1:2" x14ac:dyDescent="0.15">
      <c r="A61871" t="s">
        <v>61870</v>
      </c>
      <c r="B61871">
        <v>1</v>
      </c>
    </row>
    <row r="61872" spans="1:2" x14ac:dyDescent="0.15">
      <c r="A61872" t="s">
        <v>61871</v>
      </c>
      <c r="B61872">
        <v>1</v>
      </c>
    </row>
    <row r="61873" spans="1:2" x14ac:dyDescent="0.15">
      <c r="A61873" t="s">
        <v>61872</v>
      </c>
      <c r="B61873">
        <v>1</v>
      </c>
    </row>
    <row r="61874" spans="1:2" x14ac:dyDescent="0.15">
      <c r="A61874" t="s">
        <v>61873</v>
      </c>
      <c r="B61874">
        <v>1</v>
      </c>
    </row>
    <row r="61875" spans="1:2" x14ac:dyDescent="0.15">
      <c r="A61875" t="s">
        <v>61874</v>
      </c>
      <c r="B61875">
        <v>1</v>
      </c>
    </row>
    <row r="61876" spans="1:2" x14ac:dyDescent="0.15">
      <c r="A61876" t="s">
        <v>61875</v>
      </c>
      <c r="B61876">
        <v>1</v>
      </c>
    </row>
    <row r="61877" spans="1:2" x14ac:dyDescent="0.15">
      <c r="A61877" t="s">
        <v>61876</v>
      </c>
      <c r="B61877">
        <v>1</v>
      </c>
    </row>
    <row r="61878" spans="1:2" x14ac:dyDescent="0.15">
      <c r="A61878" t="s">
        <v>61877</v>
      </c>
      <c r="B61878">
        <v>1</v>
      </c>
    </row>
    <row r="61879" spans="1:2" x14ac:dyDescent="0.15">
      <c r="A61879" t="s">
        <v>61878</v>
      </c>
      <c r="B61879">
        <v>1</v>
      </c>
    </row>
    <row r="61880" spans="1:2" x14ac:dyDescent="0.15">
      <c r="A61880" t="s">
        <v>61879</v>
      </c>
      <c r="B61880">
        <v>1</v>
      </c>
    </row>
    <row r="61881" spans="1:2" x14ac:dyDescent="0.15">
      <c r="A61881" t="s">
        <v>61880</v>
      </c>
      <c r="B61881">
        <v>1</v>
      </c>
    </row>
    <row r="61882" spans="1:2" x14ac:dyDescent="0.15">
      <c r="A61882" t="s">
        <v>61881</v>
      </c>
      <c r="B61882">
        <v>1</v>
      </c>
    </row>
    <row r="61883" spans="1:2" x14ac:dyDescent="0.15">
      <c r="A61883" t="s">
        <v>61882</v>
      </c>
      <c r="B61883">
        <v>1</v>
      </c>
    </row>
    <row r="61884" spans="1:2" x14ac:dyDescent="0.15">
      <c r="A61884" t="s">
        <v>61883</v>
      </c>
      <c r="B61884">
        <v>1</v>
      </c>
    </row>
    <row r="61885" spans="1:2" x14ac:dyDescent="0.15">
      <c r="A61885" t="s">
        <v>61884</v>
      </c>
      <c r="B61885">
        <v>1</v>
      </c>
    </row>
    <row r="61886" spans="1:2" x14ac:dyDescent="0.15">
      <c r="A61886" t="s">
        <v>61885</v>
      </c>
      <c r="B61886">
        <v>1</v>
      </c>
    </row>
    <row r="61887" spans="1:2" x14ac:dyDescent="0.15">
      <c r="A61887" t="s">
        <v>61886</v>
      </c>
      <c r="B61887">
        <v>1</v>
      </c>
    </row>
    <row r="61888" spans="1:2" x14ac:dyDescent="0.15">
      <c r="A61888" t="s">
        <v>61887</v>
      </c>
      <c r="B61888">
        <v>1</v>
      </c>
    </row>
    <row r="61889" spans="1:2" x14ac:dyDescent="0.15">
      <c r="A61889" t="s">
        <v>61888</v>
      </c>
      <c r="B61889">
        <v>1</v>
      </c>
    </row>
    <row r="61890" spans="1:2" x14ac:dyDescent="0.15">
      <c r="A61890" t="s">
        <v>61889</v>
      </c>
      <c r="B61890">
        <v>1</v>
      </c>
    </row>
    <row r="61891" spans="1:2" x14ac:dyDescent="0.15">
      <c r="A61891" t="s">
        <v>61890</v>
      </c>
      <c r="B61891">
        <v>1</v>
      </c>
    </row>
    <row r="61892" spans="1:2" x14ac:dyDescent="0.15">
      <c r="A61892" t="s">
        <v>61891</v>
      </c>
      <c r="B61892">
        <v>1</v>
      </c>
    </row>
    <row r="61893" spans="1:2" x14ac:dyDescent="0.15">
      <c r="A61893" t="s">
        <v>61892</v>
      </c>
      <c r="B61893">
        <v>1</v>
      </c>
    </row>
    <row r="61894" spans="1:2" x14ac:dyDescent="0.15">
      <c r="A61894" t="s">
        <v>61893</v>
      </c>
      <c r="B61894">
        <v>1</v>
      </c>
    </row>
    <row r="61895" spans="1:2" x14ac:dyDescent="0.15">
      <c r="A61895" t="s">
        <v>61894</v>
      </c>
      <c r="B61895">
        <v>1</v>
      </c>
    </row>
    <row r="61896" spans="1:2" x14ac:dyDescent="0.15">
      <c r="A61896" t="s">
        <v>61895</v>
      </c>
      <c r="B61896">
        <v>1</v>
      </c>
    </row>
    <row r="61897" spans="1:2" x14ac:dyDescent="0.15">
      <c r="A61897" t="s">
        <v>61896</v>
      </c>
      <c r="B61897">
        <v>1</v>
      </c>
    </row>
    <row r="61898" spans="1:2" x14ac:dyDescent="0.15">
      <c r="A61898" t="s">
        <v>61897</v>
      </c>
      <c r="B61898">
        <v>1</v>
      </c>
    </row>
    <row r="61899" spans="1:2" x14ac:dyDescent="0.15">
      <c r="A61899" t="s">
        <v>61898</v>
      </c>
      <c r="B61899">
        <v>1</v>
      </c>
    </row>
    <row r="61900" spans="1:2" x14ac:dyDescent="0.15">
      <c r="A61900" t="s">
        <v>61899</v>
      </c>
      <c r="B61900">
        <v>1</v>
      </c>
    </row>
    <row r="61901" spans="1:2" x14ac:dyDescent="0.15">
      <c r="A61901" t="s">
        <v>61900</v>
      </c>
      <c r="B61901">
        <v>1</v>
      </c>
    </row>
    <row r="61902" spans="1:2" x14ac:dyDescent="0.15">
      <c r="A61902" t="s">
        <v>61901</v>
      </c>
      <c r="B61902">
        <v>1</v>
      </c>
    </row>
    <row r="61903" spans="1:2" x14ac:dyDescent="0.15">
      <c r="A61903" t="s">
        <v>61902</v>
      </c>
      <c r="B61903">
        <v>1</v>
      </c>
    </row>
    <row r="61904" spans="1:2" x14ac:dyDescent="0.15">
      <c r="A61904" t="s">
        <v>61903</v>
      </c>
      <c r="B61904">
        <v>1</v>
      </c>
    </row>
    <row r="61905" spans="1:2" x14ac:dyDescent="0.15">
      <c r="A61905" t="s">
        <v>61904</v>
      </c>
      <c r="B61905">
        <v>1</v>
      </c>
    </row>
    <row r="61906" spans="1:2" x14ac:dyDescent="0.15">
      <c r="A61906" t="s">
        <v>61905</v>
      </c>
      <c r="B61906">
        <v>1</v>
      </c>
    </row>
    <row r="61907" spans="1:2" x14ac:dyDescent="0.15">
      <c r="A61907" t="s">
        <v>61906</v>
      </c>
      <c r="B61907">
        <v>1</v>
      </c>
    </row>
    <row r="61908" spans="1:2" x14ac:dyDescent="0.15">
      <c r="A61908" t="s">
        <v>61907</v>
      </c>
      <c r="B61908">
        <v>1</v>
      </c>
    </row>
    <row r="61909" spans="1:2" x14ac:dyDescent="0.15">
      <c r="A61909" t="s">
        <v>61908</v>
      </c>
      <c r="B61909">
        <v>1</v>
      </c>
    </row>
    <row r="61910" spans="1:2" x14ac:dyDescent="0.15">
      <c r="A61910" t="s">
        <v>61909</v>
      </c>
      <c r="B61910">
        <v>1</v>
      </c>
    </row>
    <row r="61911" spans="1:2" x14ac:dyDescent="0.15">
      <c r="A61911" t="s">
        <v>61910</v>
      </c>
      <c r="B61911">
        <v>1</v>
      </c>
    </row>
    <row r="61912" spans="1:2" x14ac:dyDescent="0.15">
      <c r="A61912" t="s">
        <v>61911</v>
      </c>
      <c r="B61912">
        <v>1</v>
      </c>
    </row>
    <row r="61913" spans="1:2" x14ac:dyDescent="0.15">
      <c r="A61913" t="s">
        <v>61912</v>
      </c>
      <c r="B61913">
        <v>1</v>
      </c>
    </row>
    <row r="61914" spans="1:2" x14ac:dyDescent="0.15">
      <c r="A61914" t="s">
        <v>61913</v>
      </c>
      <c r="B61914">
        <v>1</v>
      </c>
    </row>
    <row r="61915" spans="1:2" x14ac:dyDescent="0.15">
      <c r="A61915" t="s">
        <v>61914</v>
      </c>
      <c r="B61915">
        <v>1</v>
      </c>
    </row>
    <row r="61916" spans="1:2" x14ac:dyDescent="0.15">
      <c r="A61916" t="s">
        <v>61915</v>
      </c>
      <c r="B61916">
        <v>1</v>
      </c>
    </row>
    <row r="61917" spans="1:2" x14ac:dyDescent="0.15">
      <c r="A61917" t="s">
        <v>61916</v>
      </c>
      <c r="B61917">
        <v>1</v>
      </c>
    </row>
    <row r="61918" spans="1:2" x14ac:dyDescent="0.15">
      <c r="A61918" t="s">
        <v>61917</v>
      </c>
      <c r="B61918">
        <v>1</v>
      </c>
    </row>
    <row r="61919" spans="1:2" x14ac:dyDescent="0.15">
      <c r="A61919" t="s">
        <v>61918</v>
      </c>
      <c r="B61919">
        <v>1</v>
      </c>
    </row>
    <row r="61920" spans="1:2" x14ac:dyDescent="0.15">
      <c r="A61920" t="s">
        <v>61919</v>
      </c>
      <c r="B61920">
        <v>1</v>
      </c>
    </row>
    <row r="61921" spans="1:2" x14ac:dyDescent="0.15">
      <c r="A61921" t="s">
        <v>61920</v>
      </c>
      <c r="B61921">
        <v>1</v>
      </c>
    </row>
    <row r="61922" spans="1:2" x14ac:dyDescent="0.15">
      <c r="A61922" t="s">
        <v>61921</v>
      </c>
      <c r="B61922">
        <v>1</v>
      </c>
    </row>
    <row r="61923" spans="1:2" x14ac:dyDescent="0.15">
      <c r="A61923" t="s">
        <v>61922</v>
      </c>
      <c r="B61923">
        <v>1</v>
      </c>
    </row>
    <row r="61924" spans="1:2" x14ac:dyDescent="0.15">
      <c r="A61924" t="s">
        <v>61923</v>
      </c>
      <c r="B61924">
        <v>1</v>
      </c>
    </row>
    <row r="61925" spans="1:2" x14ac:dyDescent="0.15">
      <c r="A61925" t="s">
        <v>61924</v>
      </c>
      <c r="B61925">
        <v>1</v>
      </c>
    </row>
    <row r="61926" spans="1:2" x14ac:dyDescent="0.15">
      <c r="A61926" t="s">
        <v>61925</v>
      </c>
      <c r="B61926">
        <v>1</v>
      </c>
    </row>
    <row r="61927" spans="1:2" x14ac:dyDescent="0.15">
      <c r="A61927" t="s">
        <v>61926</v>
      </c>
      <c r="B61927">
        <v>1</v>
      </c>
    </row>
    <row r="61928" spans="1:2" x14ac:dyDescent="0.15">
      <c r="A61928" t="s">
        <v>61927</v>
      </c>
      <c r="B61928">
        <v>1</v>
      </c>
    </row>
    <row r="61929" spans="1:2" x14ac:dyDescent="0.15">
      <c r="A61929" t="s">
        <v>61928</v>
      </c>
      <c r="B61929">
        <v>1</v>
      </c>
    </row>
    <row r="61930" spans="1:2" x14ac:dyDescent="0.15">
      <c r="A61930" t="s">
        <v>61929</v>
      </c>
      <c r="B61930">
        <v>1</v>
      </c>
    </row>
    <row r="61931" spans="1:2" x14ac:dyDescent="0.15">
      <c r="A61931" t="s">
        <v>61930</v>
      </c>
      <c r="B61931">
        <v>1</v>
      </c>
    </row>
    <row r="61932" spans="1:2" x14ac:dyDescent="0.15">
      <c r="A61932" t="s">
        <v>61931</v>
      </c>
      <c r="B61932">
        <v>1</v>
      </c>
    </row>
    <row r="61933" spans="1:2" x14ac:dyDescent="0.15">
      <c r="A61933" t="s">
        <v>61932</v>
      </c>
      <c r="B61933">
        <v>1</v>
      </c>
    </row>
    <row r="61934" spans="1:2" x14ac:dyDescent="0.15">
      <c r="A61934" t="s">
        <v>61933</v>
      </c>
      <c r="B61934">
        <v>1</v>
      </c>
    </row>
    <row r="61935" spans="1:2" x14ac:dyDescent="0.15">
      <c r="A61935" t="s">
        <v>61934</v>
      </c>
      <c r="B61935">
        <v>1</v>
      </c>
    </row>
    <row r="61936" spans="1:2" x14ac:dyDescent="0.15">
      <c r="A61936" t="s">
        <v>61935</v>
      </c>
      <c r="B61936">
        <v>1</v>
      </c>
    </row>
    <row r="61937" spans="1:2" x14ac:dyDescent="0.15">
      <c r="A61937" t="s">
        <v>61936</v>
      </c>
      <c r="B61937">
        <v>1</v>
      </c>
    </row>
    <row r="61938" spans="1:2" x14ac:dyDescent="0.15">
      <c r="A61938" t="s">
        <v>61937</v>
      </c>
      <c r="B61938">
        <v>1</v>
      </c>
    </row>
    <row r="61939" spans="1:2" x14ac:dyDescent="0.15">
      <c r="A61939" t="s">
        <v>61938</v>
      </c>
      <c r="B61939">
        <v>1</v>
      </c>
    </row>
    <row r="61940" spans="1:2" x14ac:dyDescent="0.15">
      <c r="A61940" t="s">
        <v>61939</v>
      </c>
      <c r="B61940">
        <v>1</v>
      </c>
    </row>
    <row r="61941" spans="1:2" x14ac:dyDescent="0.15">
      <c r="A61941" t="s">
        <v>61940</v>
      </c>
      <c r="B61941">
        <v>1</v>
      </c>
    </row>
    <row r="61942" spans="1:2" x14ac:dyDescent="0.15">
      <c r="A61942" t="s">
        <v>61941</v>
      </c>
      <c r="B61942">
        <v>1</v>
      </c>
    </row>
    <row r="61943" spans="1:2" x14ac:dyDescent="0.15">
      <c r="A61943" t="s">
        <v>61942</v>
      </c>
      <c r="B61943">
        <v>1</v>
      </c>
    </row>
    <row r="61944" spans="1:2" x14ac:dyDescent="0.15">
      <c r="A61944" t="s">
        <v>61943</v>
      </c>
      <c r="B61944">
        <v>1</v>
      </c>
    </row>
    <row r="61945" spans="1:2" x14ac:dyDescent="0.15">
      <c r="A61945" t="s">
        <v>61944</v>
      </c>
      <c r="B61945">
        <v>1</v>
      </c>
    </row>
    <row r="61946" spans="1:2" x14ac:dyDescent="0.15">
      <c r="A61946" t="s">
        <v>61945</v>
      </c>
      <c r="B61946">
        <v>1</v>
      </c>
    </row>
    <row r="61947" spans="1:2" x14ac:dyDescent="0.15">
      <c r="A61947" t="s">
        <v>61946</v>
      </c>
      <c r="B61947">
        <v>1</v>
      </c>
    </row>
    <row r="61948" spans="1:2" x14ac:dyDescent="0.15">
      <c r="A61948" t="s">
        <v>61947</v>
      </c>
      <c r="B61948">
        <v>1</v>
      </c>
    </row>
    <row r="61949" spans="1:2" x14ac:dyDescent="0.15">
      <c r="A61949" t="s">
        <v>61948</v>
      </c>
      <c r="B61949">
        <v>1</v>
      </c>
    </row>
    <row r="61950" spans="1:2" x14ac:dyDescent="0.15">
      <c r="A61950" t="s">
        <v>61949</v>
      </c>
      <c r="B61950">
        <v>1</v>
      </c>
    </row>
    <row r="61951" spans="1:2" x14ac:dyDescent="0.15">
      <c r="A61951" t="s">
        <v>61950</v>
      </c>
      <c r="B61951">
        <v>1</v>
      </c>
    </row>
    <row r="61952" spans="1:2" x14ac:dyDescent="0.15">
      <c r="A61952" t="s">
        <v>61951</v>
      </c>
      <c r="B61952">
        <v>1</v>
      </c>
    </row>
    <row r="61953" spans="1:2" x14ac:dyDescent="0.15">
      <c r="A61953" t="s">
        <v>61952</v>
      </c>
      <c r="B61953">
        <v>1</v>
      </c>
    </row>
    <row r="61954" spans="1:2" x14ac:dyDescent="0.15">
      <c r="A61954" t="s">
        <v>61953</v>
      </c>
      <c r="B61954">
        <v>1</v>
      </c>
    </row>
    <row r="61955" spans="1:2" x14ac:dyDescent="0.15">
      <c r="A61955" t="s">
        <v>61954</v>
      </c>
      <c r="B61955">
        <v>1</v>
      </c>
    </row>
    <row r="61956" spans="1:2" x14ac:dyDescent="0.15">
      <c r="A61956" t="s">
        <v>61955</v>
      </c>
      <c r="B61956">
        <v>1</v>
      </c>
    </row>
    <row r="61957" spans="1:2" x14ac:dyDescent="0.15">
      <c r="A61957" t="s">
        <v>61956</v>
      </c>
      <c r="B61957">
        <v>1</v>
      </c>
    </row>
    <row r="61958" spans="1:2" x14ac:dyDescent="0.15">
      <c r="A61958" t="s">
        <v>61957</v>
      </c>
      <c r="B61958">
        <v>1</v>
      </c>
    </row>
    <row r="61959" spans="1:2" x14ac:dyDescent="0.15">
      <c r="A61959" t="s">
        <v>61958</v>
      </c>
      <c r="B61959">
        <v>1</v>
      </c>
    </row>
    <row r="61960" spans="1:2" x14ac:dyDescent="0.15">
      <c r="A61960" t="s">
        <v>61959</v>
      </c>
      <c r="B61960">
        <v>1</v>
      </c>
    </row>
    <row r="61961" spans="1:2" x14ac:dyDescent="0.15">
      <c r="A61961" t="s">
        <v>61960</v>
      </c>
      <c r="B61961">
        <v>1</v>
      </c>
    </row>
    <row r="61962" spans="1:2" x14ac:dyDescent="0.15">
      <c r="A61962" t="s">
        <v>61961</v>
      </c>
      <c r="B61962">
        <v>1</v>
      </c>
    </row>
    <row r="61963" spans="1:2" x14ac:dyDescent="0.15">
      <c r="A61963" t="s">
        <v>61962</v>
      </c>
      <c r="B61963">
        <v>1</v>
      </c>
    </row>
    <row r="61964" spans="1:2" x14ac:dyDescent="0.15">
      <c r="A61964" t="s">
        <v>61963</v>
      </c>
      <c r="B61964">
        <v>1</v>
      </c>
    </row>
    <row r="61965" spans="1:2" x14ac:dyDescent="0.15">
      <c r="A61965" t="s">
        <v>61964</v>
      </c>
      <c r="B61965">
        <v>1</v>
      </c>
    </row>
    <row r="61966" spans="1:2" x14ac:dyDescent="0.15">
      <c r="A61966" t="s">
        <v>61965</v>
      </c>
      <c r="B61966">
        <v>1</v>
      </c>
    </row>
    <row r="61967" spans="1:2" x14ac:dyDescent="0.15">
      <c r="A61967" t="s">
        <v>61966</v>
      </c>
      <c r="B61967">
        <v>1</v>
      </c>
    </row>
    <row r="61968" spans="1:2" x14ac:dyDescent="0.15">
      <c r="A61968" t="s">
        <v>61967</v>
      </c>
      <c r="B61968">
        <v>1</v>
      </c>
    </row>
    <row r="61969" spans="1:2" x14ac:dyDescent="0.15">
      <c r="A61969" t="s">
        <v>61968</v>
      </c>
      <c r="B61969">
        <v>1</v>
      </c>
    </row>
    <row r="61970" spans="1:2" x14ac:dyDescent="0.15">
      <c r="A61970" t="s">
        <v>61969</v>
      </c>
      <c r="B61970">
        <v>1</v>
      </c>
    </row>
    <row r="61971" spans="1:2" x14ac:dyDescent="0.15">
      <c r="A61971" t="s">
        <v>61970</v>
      </c>
      <c r="B61971">
        <v>1</v>
      </c>
    </row>
    <row r="61972" spans="1:2" x14ac:dyDescent="0.15">
      <c r="A61972" t="s">
        <v>61971</v>
      </c>
      <c r="B61972">
        <v>1</v>
      </c>
    </row>
    <row r="61973" spans="1:2" x14ac:dyDescent="0.15">
      <c r="A61973" t="s">
        <v>61972</v>
      </c>
      <c r="B61973">
        <v>1</v>
      </c>
    </row>
    <row r="61974" spans="1:2" x14ac:dyDescent="0.15">
      <c r="A61974" t="s">
        <v>61973</v>
      </c>
      <c r="B61974">
        <v>1</v>
      </c>
    </row>
    <row r="61975" spans="1:2" x14ac:dyDescent="0.15">
      <c r="A61975" t="s">
        <v>61974</v>
      </c>
      <c r="B61975">
        <v>1</v>
      </c>
    </row>
    <row r="61976" spans="1:2" x14ac:dyDescent="0.15">
      <c r="A61976" t="s">
        <v>61975</v>
      </c>
      <c r="B61976">
        <v>1</v>
      </c>
    </row>
    <row r="61977" spans="1:2" x14ac:dyDescent="0.15">
      <c r="A61977" t="s">
        <v>61976</v>
      </c>
      <c r="B61977">
        <v>1</v>
      </c>
    </row>
    <row r="61978" spans="1:2" x14ac:dyDescent="0.15">
      <c r="A61978" t="s">
        <v>61977</v>
      </c>
      <c r="B61978">
        <v>1</v>
      </c>
    </row>
    <row r="61979" spans="1:2" x14ac:dyDescent="0.15">
      <c r="A61979" t="s">
        <v>61978</v>
      </c>
      <c r="B61979">
        <v>1</v>
      </c>
    </row>
    <row r="61980" spans="1:2" x14ac:dyDescent="0.15">
      <c r="A61980" t="s">
        <v>61979</v>
      </c>
      <c r="B61980">
        <v>1</v>
      </c>
    </row>
    <row r="61981" spans="1:2" x14ac:dyDescent="0.15">
      <c r="A61981" t="s">
        <v>61980</v>
      </c>
      <c r="B61981">
        <v>1</v>
      </c>
    </row>
    <row r="61982" spans="1:2" x14ac:dyDescent="0.15">
      <c r="A61982" t="s">
        <v>61981</v>
      </c>
      <c r="B61982">
        <v>1</v>
      </c>
    </row>
    <row r="61983" spans="1:2" x14ac:dyDescent="0.15">
      <c r="A61983" t="s">
        <v>61982</v>
      </c>
      <c r="B61983">
        <v>1</v>
      </c>
    </row>
    <row r="61984" spans="1:2" x14ac:dyDescent="0.15">
      <c r="A61984" t="s">
        <v>61983</v>
      </c>
      <c r="B61984">
        <v>1</v>
      </c>
    </row>
    <row r="61985" spans="1:2" x14ac:dyDescent="0.15">
      <c r="A61985" t="s">
        <v>61984</v>
      </c>
      <c r="B61985">
        <v>1</v>
      </c>
    </row>
    <row r="61986" spans="1:2" x14ac:dyDescent="0.15">
      <c r="A61986" t="s">
        <v>61985</v>
      </c>
      <c r="B61986">
        <v>1</v>
      </c>
    </row>
    <row r="61987" spans="1:2" x14ac:dyDescent="0.15">
      <c r="A61987" t="s">
        <v>61986</v>
      </c>
      <c r="B61987">
        <v>1</v>
      </c>
    </row>
    <row r="61988" spans="1:2" x14ac:dyDescent="0.15">
      <c r="A61988" t="s">
        <v>61987</v>
      </c>
      <c r="B61988">
        <v>1</v>
      </c>
    </row>
    <row r="61989" spans="1:2" x14ac:dyDescent="0.15">
      <c r="A61989" t="s">
        <v>61988</v>
      </c>
      <c r="B61989">
        <v>1</v>
      </c>
    </row>
    <row r="61990" spans="1:2" x14ac:dyDescent="0.15">
      <c r="A61990" t="s">
        <v>61989</v>
      </c>
      <c r="B61990">
        <v>1</v>
      </c>
    </row>
    <row r="61991" spans="1:2" x14ac:dyDescent="0.15">
      <c r="A61991" t="s">
        <v>61990</v>
      </c>
      <c r="B61991">
        <v>1</v>
      </c>
    </row>
    <row r="61992" spans="1:2" x14ac:dyDescent="0.15">
      <c r="A61992" t="s">
        <v>61991</v>
      </c>
      <c r="B61992">
        <v>1</v>
      </c>
    </row>
    <row r="61993" spans="1:2" x14ac:dyDescent="0.15">
      <c r="A61993" t="s">
        <v>61992</v>
      </c>
      <c r="B61993">
        <v>1</v>
      </c>
    </row>
    <row r="61994" spans="1:2" x14ac:dyDescent="0.15">
      <c r="A61994" t="s">
        <v>61993</v>
      </c>
      <c r="B61994">
        <v>1</v>
      </c>
    </row>
    <row r="61995" spans="1:2" x14ac:dyDescent="0.15">
      <c r="A61995" t="s">
        <v>61994</v>
      </c>
      <c r="B61995">
        <v>1</v>
      </c>
    </row>
    <row r="61996" spans="1:2" x14ac:dyDescent="0.15">
      <c r="A61996" t="s">
        <v>61995</v>
      </c>
      <c r="B61996">
        <v>1</v>
      </c>
    </row>
    <row r="61997" spans="1:2" x14ac:dyDescent="0.15">
      <c r="A61997" t="s">
        <v>61996</v>
      </c>
      <c r="B61997">
        <v>1</v>
      </c>
    </row>
    <row r="61998" spans="1:2" x14ac:dyDescent="0.15">
      <c r="A61998" t="s">
        <v>61997</v>
      </c>
      <c r="B61998">
        <v>1</v>
      </c>
    </row>
    <row r="61999" spans="1:2" x14ac:dyDescent="0.15">
      <c r="A61999" t="s">
        <v>61998</v>
      </c>
      <c r="B61999">
        <v>1</v>
      </c>
    </row>
    <row r="62000" spans="1:2" x14ac:dyDescent="0.15">
      <c r="A62000" t="s">
        <v>61999</v>
      </c>
      <c r="B62000">
        <v>1</v>
      </c>
    </row>
    <row r="62001" spans="1:2" x14ac:dyDescent="0.15">
      <c r="A62001" t="s">
        <v>62000</v>
      </c>
      <c r="B62001">
        <v>1</v>
      </c>
    </row>
    <row r="62002" spans="1:2" x14ac:dyDescent="0.15">
      <c r="A62002" t="s">
        <v>62001</v>
      </c>
      <c r="B62002">
        <v>1</v>
      </c>
    </row>
    <row r="62003" spans="1:2" x14ac:dyDescent="0.15">
      <c r="A62003" t="s">
        <v>62002</v>
      </c>
      <c r="B62003">
        <v>1</v>
      </c>
    </row>
    <row r="62004" spans="1:2" x14ac:dyDescent="0.15">
      <c r="A62004" t="s">
        <v>62003</v>
      </c>
      <c r="B62004">
        <v>1</v>
      </c>
    </row>
    <row r="62005" spans="1:2" x14ac:dyDescent="0.15">
      <c r="A62005" t="s">
        <v>62004</v>
      </c>
      <c r="B62005">
        <v>1</v>
      </c>
    </row>
    <row r="62006" spans="1:2" x14ac:dyDescent="0.15">
      <c r="A62006" t="s">
        <v>62005</v>
      </c>
      <c r="B62006">
        <v>1</v>
      </c>
    </row>
    <row r="62007" spans="1:2" x14ac:dyDescent="0.15">
      <c r="A62007" t="s">
        <v>62006</v>
      </c>
      <c r="B62007">
        <v>1</v>
      </c>
    </row>
    <row r="62008" spans="1:2" x14ac:dyDescent="0.15">
      <c r="A62008" t="s">
        <v>62007</v>
      </c>
      <c r="B62008">
        <v>1</v>
      </c>
    </row>
    <row r="62009" spans="1:2" x14ac:dyDescent="0.15">
      <c r="A62009" t="s">
        <v>62008</v>
      </c>
      <c r="B62009">
        <v>1</v>
      </c>
    </row>
    <row r="62010" spans="1:2" x14ac:dyDescent="0.15">
      <c r="A62010" t="s">
        <v>62009</v>
      </c>
      <c r="B62010">
        <v>1</v>
      </c>
    </row>
    <row r="62011" spans="1:2" x14ac:dyDescent="0.15">
      <c r="A62011" t="s">
        <v>62010</v>
      </c>
      <c r="B62011">
        <v>1</v>
      </c>
    </row>
    <row r="62012" spans="1:2" x14ac:dyDescent="0.15">
      <c r="A62012" t="s">
        <v>62011</v>
      </c>
      <c r="B62012">
        <v>1</v>
      </c>
    </row>
    <row r="62013" spans="1:2" x14ac:dyDescent="0.15">
      <c r="A62013" t="s">
        <v>62012</v>
      </c>
      <c r="B62013">
        <v>1</v>
      </c>
    </row>
    <row r="62014" spans="1:2" x14ac:dyDescent="0.15">
      <c r="A62014" t="s">
        <v>62013</v>
      </c>
      <c r="B62014">
        <v>1</v>
      </c>
    </row>
    <row r="62015" spans="1:2" x14ac:dyDescent="0.15">
      <c r="A62015" t="s">
        <v>62014</v>
      </c>
      <c r="B62015">
        <v>1</v>
      </c>
    </row>
    <row r="62016" spans="1:2" x14ac:dyDescent="0.15">
      <c r="A62016" t="s">
        <v>62015</v>
      </c>
      <c r="B62016">
        <v>1</v>
      </c>
    </row>
    <row r="62017" spans="1:2" x14ac:dyDescent="0.15">
      <c r="A62017" t="s">
        <v>62016</v>
      </c>
      <c r="B62017">
        <v>1</v>
      </c>
    </row>
    <row r="62018" spans="1:2" x14ac:dyDescent="0.15">
      <c r="A62018" t="s">
        <v>62017</v>
      </c>
      <c r="B62018">
        <v>1</v>
      </c>
    </row>
    <row r="62019" spans="1:2" x14ac:dyDescent="0.15">
      <c r="A62019" t="s">
        <v>62018</v>
      </c>
      <c r="B62019">
        <v>1</v>
      </c>
    </row>
    <row r="62020" spans="1:2" x14ac:dyDescent="0.15">
      <c r="A62020" t="s">
        <v>62019</v>
      </c>
      <c r="B62020">
        <v>1</v>
      </c>
    </row>
    <row r="62021" spans="1:2" x14ac:dyDescent="0.15">
      <c r="A62021" t="s">
        <v>62020</v>
      </c>
      <c r="B62021">
        <v>1</v>
      </c>
    </row>
    <row r="62022" spans="1:2" x14ac:dyDescent="0.15">
      <c r="A62022" t="s">
        <v>62021</v>
      </c>
      <c r="B62022">
        <v>1</v>
      </c>
    </row>
    <row r="62023" spans="1:2" x14ac:dyDescent="0.15">
      <c r="A62023" t="s">
        <v>62022</v>
      </c>
      <c r="B62023">
        <v>1</v>
      </c>
    </row>
    <row r="62024" spans="1:2" x14ac:dyDescent="0.15">
      <c r="A62024" t="s">
        <v>62023</v>
      </c>
      <c r="B62024">
        <v>1</v>
      </c>
    </row>
    <row r="62025" spans="1:2" x14ac:dyDescent="0.15">
      <c r="A62025" t="s">
        <v>62024</v>
      </c>
      <c r="B62025">
        <v>1</v>
      </c>
    </row>
    <row r="62026" spans="1:2" x14ac:dyDescent="0.15">
      <c r="A62026" t="s">
        <v>62025</v>
      </c>
      <c r="B62026">
        <v>1</v>
      </c>
    </row>
    <row r="62027" spans="1:2" x14ac:dyDescent="0.15">
      <c r="A62027" t="s">
        <v>62026</v>
      </c>
      <c r="B62027">
        <v>1</v>
      </c>
    </row>
    <row r="62028" spans="1:2" x14ac:dyDescent="0.15">
      <c r="A62028" t="s">
        <v>62027</v>
      </c>
      <c r="B62028">
        <v>1</v>
      </c>
    </row>
    <row r="62029" spans="1:2" x14ac:dyDescent="0.15">
      <c r="A62029" t="s">
        <v>62028</v>
      </c>
      <c r="B62029">
        <v>1</v>
      </c>
    </row>
    <row r="62030" spans="1:2" x14ac:dyDescent="0.15">
      <c r="A62030" t="s">
        <v>62029</v>
      </c>
      <c r="B62030">
        <v>1</v>
      </c>
    </row>
    <row r="62031" spans="1:2" x14ac:dyDescent="0.15">
      <c r="A62031" t="s">
        <v>62030</v>
      </c>
      <c r="B62031">
        <v>1</v>
      </c>
    </row>
    <row r="62032" spans="1:2" x14ac:dyDescent="0.15">
      <c r="A62032" t="s">
        <v>62031</v>
      </c>
      <c r="B62032">
        <v>1</v>
      </c>
    </row>
    <row r="62033" spans="1:2" x14ac:dyDescent="0.15">
      <c r="A62033" t="s">
        <v>62032</v>
      </c>
      <c r="B62033">
        <v>1</v>
      </c>
    </row>
    <row r="62034" spans="1:2" x14ac:dyDescent="0.15">
      <c r="A62034" t="s">
        <v>62033</v>
      </c>
      <c r="B62034">
        <v>1</v>
      </c>
    </row>
    <row r="62035" spans="1:2" x14ac:dyDescent="0.15">
      <c r="A62035" t="s">
        <v>62034</v>
      </c>
      <c r="B62035">
        <v>1</v>
      </c>
    </row>
    <row r="62036" spans="1:2" x14ac:dyDescent="0.15">
      <c r="A62036" t="s">
        <v>62035</v>
      </c>
      <c r="B62036">
        <v>1</v>
      </c>
    </row>
    <row r="62037" spans="1:2" x14ac:dyDescent="0.15">
      <c r="A62037" t="s">
        <v>62036</v>
      </c>
      <c r="B62037">
        <v>1</v>
      </c>
    </row>
    <row r="62038" spans="1:2" x14ac:dyDescent="0.15">
      <c r="A62038" t="s">
        <v>62037</v>
      </c>
      <c r="B62038">
        <v>1</v>
      </c>
    </row>
    <row r="62039" spans="1:2" x14ac:dyDescent="0.15">
      <c r="A62039" t="s">
        <v>62038</v>
      </c>
      <c r="B62039">
        <v>1</v>
      </c>
    </row>
    <row r="62040" spans="1:2" x14ac:dyDescent="0.15">
      <c r="A62040" t="s">
        <v>62039</v>
      </c>
      <c r="B62040">
        <v>1</v>
      </c>
    </row>
    <row r="62041" spans="1:2" x14ac:dyDescent="0.15">
      <c r="A62041" t="s">
        <v>62040</v>
      </c>
      <c r="B62041">
        <v>1</v>
      </c>
    </row>
    <row r="62042" spans="1:2" x14ac:dyDescent="0.15">
      <c r="A62042" t="s">
        <v>62041</v>
      </c>
      <c r="B62042">
        <v>1</v>
      </c>
    </row>
    <row r="62043" spans="1:2" x14ac:dyDescent="0.15">
      <c r="A62043" t="s">
        <v>62042</v>
      </c>
      <c r="B62043">
        <v>1</v>
      </c>
    </row>
    <row r="62044" spans="1:2" x14ac:dyDescent="0.15">
      <c r="A62044" t="s">
        <v>62043</v>
      </c>
      <c r="B62044">
        <v>1</v>
      </c>
    </row>
    <row r="62045" spans="1:2" x14ac:dyDescent="0.15">
      <c r="A62045" t="s">
        <v>62044</v>
      </c>
      <c r="B62045">
        <v>1</v>
      </c>
    </row>
    <row r="62046" spans="1:2" x14ac:dyDescent="0.15">
      <c r="A62046" t="s">
        <v>62045</v>
      </c>
      <c r="B62046">
        <v>1</v>
      </c>
    </row>
    <row r="62047" spans="1:2" x14ac:dyDescent="0.15">
      <c r="A62047" t="s">
        <v>62046</v>
      </c>
      <c r="B62047">
        <v>1</v>
      </c>
    </row>
    <row r="62048" spans="1:2" x14ac:dyDescent="0.15">
      <c r="A62048" t="s">
        <v>62047</v>
      </c>
      <c r="B62048">
        <v>1</v>
      </c>
    </row>
    <row r="62049" spans="1:2" x14ac:dyDescent="0.15">
      <c r="A62049" t="s">
        <v>62048</v>
      </c>
      <c r="B62049">
        <v>1</v>
      </c>
    </row>
    <row r="62050" spans="1:2" x14ac:dyDescent="0.15">
      <c r="A62050" t="s">
        <v>62049</v>
      </c>
      <c r="B62050">
        <v>1</v>
      </c>
    </row>
    <row r="62051" spans="1:2" x14ac:dyDescent="0.15">
      <c r="A62051" t="s">
        <v>62050</v>
      </c>
      <c r="B62051">
        <v>1</v>
      </c>
    </row>
    <row r="62052" spans="1:2" x14ac:dyDescent="0.15">
      <c r="A62052" t="s">
        <v>62051</v>
      </c>
      <c r="B62052">
        <v>1</v>
      </c>
    </row>
    <row r="62053" spans="1:2" x14ac:dyDescent="0.15">
      <c r="A62053" t="s">
        <v>62052</v>
      </c>
      <c r="B62053">
        <v>1</v>
      </c>
    </row>
    <row r="62054" spans="1:2" x14ac:dyDescent="0.15">
      <c r="A62054" t="s">
        <v>62053</v>
      </c>
      <c r="B62054">
        <v>1</v>
      </c>
    </row>
    <row r="62055" spans="1:2" x14ac:dyDescent="0.15">
      <c r="A62055" t="s">
        <v>62054</v>
      </c>
      <c r="B62055">
        <v>1</v>
      </c>
    </row>
    <row r="62056" spans="1:2" x14ac:dyDescent="0.15">
      <c r="A62056" t="s">
        <v>62055</v>
      </c>
      <c r="B62056">
        <v>1</v>
      </c>
    </row>
    <row r="62057" spans="1:2" x14ac:dyDescent="0.15">
      <c r="A62057" t="s">
        <v>62056</v>
      </c>
      <c r="B62057">
        <v>1</v>
      </c>
    </row>
    <row r="62058" spans="1:2" x14ac:dyDescent="0.15">
      <c r="A62058" t="s">
        <v>62057</v>
      </c>
      <c r="B62058">
        <v>1</v>
      </c>
    </row>
    <row r="62059" spans="1:2" x14ac:dyDescent="0.15">
      <c r="A62059" t="s">
        <v>62058</v>
      </c>
      <c r="B62059">
        <v>1</v>
      </c>
    </row>
    <row r="62060" spans="1:2" x14ac:dyDescent="0.15">
      <c r="A62060" t="s">
        <v>62059</v>
      </c>
      <c r="B62060">
        <v>1</v>
      </c>
    </row>
    <row r="62061" spans="1:2" x14ac:dyDescent="0.15">
      <c r="A62061" t="s">
        <v>62060</v>
      </c>
      <c r="B62061">
        <v>1</v>
      </c>
    </row>
    <row r="62062" spans="1:2" x14ac:dyDescent="0.15">
      <c r="A62062" t="s">
        <v>62061</v>
      </c>
      <c r="B62062">
        <v>1</v>
      </c>
    </row>
    <row r="62063" spans="1:2" x14ac:dyDescent="0.15">
      <c r="A62063" t="s">
        <v>62062</v>
      </c>
      <c r="B62063">
        <v>1</v>
      </c>
    </row>
    <row r="62064" spans="1:2" x14ac:dyDescent="0.15">
      <c r="A62064" t="s">
        <v>62063</v>
      </c>
      <c r="B62064">
        <v>1</v>
      </c>
    </row>
    <row r="62065" spans="1:2" x14ac:dyDescent="0.15">
      <c r="A62065" t="s">
        <v>62064</v>
      </c>
      <c r="B62065">
        <v>1</v>
      </c>
    </row>
    <row r="62066" spans="1:2" x14ac:dyDescent="0.15">
      <c r="A62066" t="s">
        <v>62065</v>
      </c>
      <c r="B62066">
        <v>1</v>
      </c>
    </row>
    <row r="62067" spans="1:2" x14ac:dyDescent="0.15">
      <c r="A62067" t="s">
        <v>62066</v>
      </c>
      <c r="B62067">
        <v>1</v>
      </c>
    </row>
    <row r="62068" spans="1:2" x14ac:dyDescent="0.15">
      <c r="A62068" t="s">
        <v>62067</v>
      </c>
      <c r="B62068">
        <v>1</v>
      </c>
    </row>
    <row r="62069" spans="1:2" x14ac:dyDescent="0.15">
      <c r="A62069" t="s">
        <v>62068</v>
      </c>
      <c r="B62069">
        <v>1</v>
      </c>
    </row>
    <row r="62070" spans="1:2" x14ac:dyDescent="0.15">
      <c r="A62070" t="s">
        <v>62069</v>
      </c>
      <c r="B62070">
        <v>1</v>
      </c>
    </row>
    <row r="62071" spans="1:2" x14ac:dyDescent="0.15">
      <c r="A62071" t="s">
        <v>62070</v>
      </c>
      <c r="B62071">
        <v>1</v>
      </c>
    </row>
    <row r="62072" spans="1:2" x14ac:dyDescent="0.15">
      <c r="A62072" t="s">
        <v>62071</v>
      </c>
      <c r="B62072">
        <v>1</v>
      </c>
    </row>
    <row r="62073" spans="1:2" x14ac:dyDescent="0.15">
      <c r="A62073" t="s">
        <v>62072</v>
      </c>
      <c r="B62073">
        <v>1</v>
      </c>
    </row>
    <row r="62074" spans="1:2" x14ac:dyDescent="0.15">
      <c r="A62074" t="s">
        <v>62073</v>
      </c>
      <c r="B62074">
        <v>1</v>
      </c>
    </row>
    <row r="62075" spans="1:2" x14ac:dyDescent="0.15">
      <c r="A62075" t="s">
        <v>62074</v>
      </c>
      <c r="B62075">
        <v>1</v>
      </c>
    </row>
    <row r="62076" spans="1:2" x14ac:dyDescent="0.15">
      <c r="A62076" t="s">
        <v>62075</v>
      </c>
      <c r="B62076">
        <v>1</v>
      </c>
    </row>
    <row r="62077" spans="1:2" x14ac:dyDescent="0.15">
      <c r="A62077" t="s">
        <v>62076</v>
      </c>
      <c r="B62077">
        <v>1</v>
      </c>
    </row>
    <row r="62078" spans="1:2" x14ac:dyDescent="0.15">
      <c r="A62078" t="s">
        <v>62077</v>
      </c>
      <c r="B62078">
        <v>1</v>
      </c>
    </row>
    <row r="62079" spans="1:2" x14ac:dyDescent="0.15">
      <c r="A62079" t="s">
        <v>62078</v>
      </c>
      <c r="B62079">
        <v>1</v>
      </c>
    </row>
    <row r="62080" spans="1:2" x14ac:dyDescent="0.15">
      <c r="A62080" t="s">
        <v>62079</v>
      </c>
      <c r="B62080">
        <v>1</v>
      </c>
    </row>
    <row r="62081" spans="1:2" x14ac:dyDescent="0.15">
      <c r="A62081" t="s">
        <v>62080</v>
      </c>
      <c r="B62081">
        <v>1</v>
      </c>
    </row>
    <row r="62082" spans="1:2" x14ac:dyDescent="0.15">
      <c r="A62082" t="s">
        <v>62081</v>
      </c>
      <c r="B62082">
        <v>1</v>
      </c>
    </row>
    <row r="62083" spans="1:2" x14ac:dyDescent="0.15">
      <c r="A62083" t="s">
        <v>62082</v>
      </c>
      <c r="B62083">
        <v>1</v>
      </c>
    </row>
    <row r="62084" spans="1:2" x14ac:dyDescent="0.15">
      <c r="A62084" t="s">
        <v>62083</v>
      </c>
      <c r="B62084">
        <v>1</v>
      </c>
    </row>
    <row r="62085" spans="1:2" x14ac:dyDescent="0.15">
      <c r="A62085" t="s">
        <v>62084</v>
      </c>
      <c r="B62085">
        <v>1</v>
      </c>
    </row>
    <row r="62086" spans="1:2" x14ac:dyDescent="0.15">
      <c r="A62086" t="s">
        <v>62085</v>
      </c>
      <c r="B62086">
        <v>1</v>
      </c>
    </row>
    <row r="62087" spans="1:2" x14ac:dyDescent="0.15">
      <c r="A62087" t="s">
        <v>62086</v>
      </c>
      <c r="B62087">
        <v>1</v>
      </c>
    </row>
    <row r="62088" spans="1:2" x14ac:dyDescent="0.15">
      <c r="A62088" t="s">
        <v>62087</v>
      </c>
      <c r="B62088">
        <v>1</v>
      </c>
    </row>
    <row r="62089" spans="1:2" x14ac:dyDescent="0.15">
      <c r="A62089" t="s">
        <v>62088</v>
      </c>
      <c r="B62089">
        <v>1</v>
      </c>
    </row>
    <row r="62090" spans="1:2" x14ac:dyDescent="0.15">
      <c r="A62090" t="s">
        <v>62089</v>
      </c>
      <c r="B62090">
        <v>1</v>
      </c>
    </row>
    <row r="62091" spans="1:2" x14ac:dyDescent="0.15">
      <c r="A62091" t="s">
        <v>62090</v>
      </c>
      <c r="B62091">
        <v>1</v>
      </c>
    </row>
    <row r="62092" spans="1:2" x14ac:dyDescent="0.15">
      <c r="A62092" t="s">
        <v>62091</v>
      </c>
      <c r="B62092">
        <v>1</v>
      </c>
    </row>
    <row r="62093" spans="1:2" x14ac:dyDescent="0.15">
      <c r="A62093" t="s">
        <v>62092</v>
      </c>
      <c r="B62093">
        <v>1</v>
      </c>
    </row>
    <row r="62094" spans="1:2" x14ac:dyDescent="0.15">
      <c r="A62094" t="s">
        <v>62093</v>
      </c>
      <c r="B62094">
        <v>1</v>
      </c>
    </row>
    <row r="62095" spans="1:2" x14ac:dyDescent="0.15">
      <c r="A62095" t="s">
        <v>62094</v>
      </c>
      <c r="B62095">
        <v>1</v>
      </c>
    </row>
    <row r="62096" spans="1:2" x14ac:dyDescent="0.15">
      <c r="A62096" t="s">
        <v>62095</v>
      </c>
      <c r="B62096">
        <v>1</v>
      </c>
    </row>
    <row r="62097" spans="1:2" x14ac:dyDescent="0.15">
      <c r="A62097" t="s">
        <v>62096</v>
      </c>
      <c r="B62097">
        <v>1</v>
      </c>
    </row>
    <row r="62098" spans="1:2" x14ac:dyDescent="0.15">
      <c r="A62098" t="s">
        <v>62097</v>
      </c>
      <c r="B62098">
        <v>1</v>
      </c>
    </row>
    <row r="62099" spans="1:2" x14ac:dyDescent="0.15">
      <c r="A62099" t="s">
        <v>62098</v>
      </c>
      <c r="B62099">
        <v>1</v>
      </c>
    </row>
    <row r="62100" spans="1:2" x14ac:dyDescent="0.15">
      <c r="A62100" t="s">
        <v>62099</v>
      </c>
      <c r="B62100">
        <v>1</v>
      </c>
    </row>
    <row r="62101" spans="1:2" x14ac:dyDescent="0.15">
      <c r="A62101" t="s">
        <v>62100</v>
      </c>
      <c r="B62101">
        <v>1</v>
      </c>
    </row>
    <row r="62102" spans="1:2" x14ac:dyDescent="0.15">
      <c r="A62102" t="s">
        <v>62101</v>
      </c>
      <c r="B62102">
        <v>1</v>
      </c>
    </row>
    <row r="62103" spans="1:2" x14ac:dyDescent="0.15">
      <c r="A62103" t="s">
        <v>62102</v>
      </c>
      <c r="B62103">
        <v>1</v>
      </c>
    </row>
    <row r="62104" spans="1:2" x14ac:dyDescent="0.15">
      <c r="A62104" t="s">
        <v>62103</v>
      </c>
      <c r="B62104">
        <v>1</v>
      </c>
    </row>
    <row r="62105" spans="1:2" x14ac:dyDescent="0.15">
      <c r="A62105" t="s">
        <v>62104</v>
      </c>
      <c r="B62105">
        <v>1</v>
      </c>
    </row>
    <row r="62106" spans="1:2" x14ac:dyDescent="0.15">
      <c r="A62106" t="s">
        <v>62105</v>
      </c>
      <c r="B62106">
        <v>1</v>
      </c>
    </row>
    <row r="62107" spans="1:2" x14ac:dyDescent="0.15">
      <c r="A62107" t="s">
        <v>62106</v>
      </c>
      <c r="B62107">
        <v>1</v>
      </c>
    </row>
    <row r="62108" spans="1:2" x14ac:dyDescent="0.15">
      <c r="A62108" t="s">
        <v>62107</v>
      </c>
      <c r="B62108">
        <v>1</v>
      </c>
    </row>
    <row r="62109" spans="1:2" x14ac:dyDescent="0.15">
      <c r="A62109" t="s">
        <v>62108</v>
      </c>
      <c r="B62109">
        <v>1</v>
      </c>
    </row>
    <row r="62110" spans="1:2" x14ac:dyDescent="0.15">
      <c r="A62110" t="s">
        <v>62109</v>
      </c>
      <c r="B62110">
        <v>1</v>
      </c>
    </row>
    <row r="62111" spans="1:2" x14ac:dyDescent="0.15">
      <c r="A62111" t="s">
        <v>62110</v>
      </c>
      <c r="B62111">
        <v>1</v>
      </c>
    </row>
    <row r="62112" spans="1:2" x14ac:dyDescent="0.15">
      <c r="A62112" t="s">
        <v>62111</v>
      </c>
      <c r="B62112">
        <v>1</v>
      </c>
    </row>
    <row r="62113" spans="1:2" x14ac:dyDescent="0.15">
      <c r="A62113" t="s">
        <v>62112</v>
      </c>
      <c r="B62113">
        <v>1</v>
      </c>
    </row>
    <row r="62114" spans="1:2" x14ac:dyDescent="0.15">
      <c r="A62114" t="s">
        <v>62113</v>
      </c>
      <c r="B62114">
        <v>1</v>
      </c>
    </row>
    <row r="62115" spans="1:2" x14ac:dyDescent="0.15">
      <c r="A62115" t="s">
        <v>62114</v>
      </c>
      <c r="B62115">
        <v>1</v>
      </c>
    </row>
    <row r="62116" spans="1:2" x14ac:dyDescent="0.15">
      <c r="A62116" t="s">
        <v>62115</v>
      </c>
      <c r="B62116">
        <v>1</v>
      </c>
    </row>
    <row r="62117" spans="1:2" x14ac:dyDescent="0.15">
      <c r="A62117" t="s">
        <v>62116</v>
      </c>
      <c r="B62117">
        <v>1</v>
      </c>
    </row>
    <row r="62118" spans="1:2" x14ac:dyDescent="0.15">
      <c r="A62118" t="s">
        <v>62117</v>
      </c>
      <c r="B62118">
        <v>1</v>
      </c>
    </row>
    <row r="62119" spans="1:2" x14ac:dyDescent="0.15">
      <c r="A62119" t="s">
        <v>62118</v>
      </c>
      <c r="B62119">
        <v>1</v>
      </c>
    </row>
    <row r="62120" spans="1:2" x14ac:dyDescent="0.15">
      <c r="A62120" t="s">
        <v>62119</v>
      </c>
      <c r="B62120">
        <v>1</v>
      </c>
    </row>
    <row r="62121" spans="1:2" x14ac:dyDescent="0.15">
      <c r="A62121" t="s">
        <v>62120</v>
      </c>
      <c r="B62121">
        <v>1</v>
      </c>
    </row>
    <row r="62122" spans="1:2" x14ac:dyDescent="0.15">
      <c r="A62122" t="s">
        <v>62121</v>
      </c>
      <c r="B62122">
        <v>1</v>
      </c>
    </row>
    <row r="62123" spans="1:2" x14ac:dyDescent="0.15">
      <c r="A62123" t="s">
        <v>62122</v>
      </c>
      <c r="B62123">
        <v>1</v>
      </c>
    </row>
    <row r="62124" spans="1:2" x14ac:dyDescent="0.15">
      <c r="A62124" t="s">
        <v>62123</v>
      </c>
      <c r="B62124">
        <v>1</v>
      </c>
    </row>
    <row r="62125" spans="1:2" x14ac:dyDescent="0.15">
      <c r="A62125" t="s">
        <v>62124</v>
      </c>
      <c r="B62125">
        <v>1</v>
      </c>
    </row>
    <row r="62126" spans="1:2" x14ac:dyDescent="0.15">
      <c r="A62126" t="s">
        <v>62125</v>
      </c>
      <c r="B62126">
        <v>1</v>
      </c>
    </row>
    <row r="62127" spans="1:2" x14ac:dyDescent="0.15">
      <c r="A62127" t="s">
        <v>62126</v>
      </c>
      <c r="B62127">
        <v>1</v>
      </c>
    </row>
    <row r="62128" spans="1:2" x14ac:dyDescent="0.15">
      <c r="A62128" t="s">
        <v>62127</v>
      </c>
      <c r="B62128">
        <v>1</v>
      </c>
    </row>
    <row r="62129" spans="1:2" x14ac:dyDescent="0.15">
      <c r="A62129" t="s">
        <v>62128</v>
      </c>
      <c r="B62129">
        <v>1</v>
      </c>
    </row>
    <row r="62130" spans="1:2" x14ac:dyDescent="0.15">
      <c r="A62130" t="s">
        <v>62129</v>
      </c>
      <c r="B62130">
        <v>1</v>
      </c>
    </row>
    <row r="62131" spans="1:2" x14ac:dyDescent="0.15">
      <c r="A62131" t="s">
        <v>62130</v>
      </c>
      <c r="B62131">
        <v>1</v>
      </c>
    </row>
    <row r="62132" spans="1:2" x14ac:dyDescent="0.15">
      <c r="A62132" t="s">
        <v>62131</v>
      </c>
      <c r="B62132">
        <v>1</v>
      </c>
    </row>
    <row r="62133" spans="1:2" x14ac:dyDescent="0.15">
      <c r="A62133" t="s">
        <v>62132</v>
      </c>
      <c r="B62133">
        <v>1</v>
      </c>
    </row>
    <row r="62134" spans="1:2" x14ac:dyDescent="0.15">
      <c r="A62134" t="s">
        <v>62133</v>
      </c>
      <c r="B62134">
        <v>1</v>
      </c>
    </row>
    <row r="62135" spans="1:2" x14ac:dyDescent="0.15">
      <c r="A62135" t="s">
        <v>62134</v>
      </c>
      <c r="B62135">
        <v>1</v>
      </c>
    </row>
    <row r="62136" spans="1:2" x14ac:dyDescent="0.15">
      <c r="A62136" t="s">
        <v>62135</v>
      </c>
      <c r="B62136">
        <v>1</v>
      </c>
    </row>
    <row r="62137" spans="1:2" x14ac:dyDescent="0.15">
      <c r="A62137" t="s">
        <v>62136</v>
      </c>
      <c r="B62137">
        <v>1</v>
      </c>
    </row>
    <row r="62138" spans="1:2" x14ac:dyDescent="0.15">
      <c r="A62138" t="s">
        <v>62137</v>
      </c>
      <c r="B62138">
        <v>1</v>
      </c>
    </row>
    <row r="62139" spans="1:2" x14ac:dyDescent="0.15">
      <c r="A62139" t="s">
        <v>62138</v>
      </c>
      <c r="B62139">
        <v>1</v>
      </c>
    </row>
    <row r="62140" spans="1:2" x14ac:dyDescent="0.15">
      <c r="A62140" t="s">
        <v>62139</v>
      </c>
      <c r="B62140">
        <v>1</v>
      </c>
    </row>
    <row r="62141" spans="1:2" x14ac:dyDescent="0.15">
      <c r="A62141" t="s">
        <v>62140</v>
      </c>
      <c r="B62141">
        <v>1</v>
      </c>
    </row>
    <row r="62142" spans="1:2" x14ac:dyDescent="0.15">
      <c r="A62142" t="s">
        <v>62141</v>
      </c>
      <c r="B62142">
        <v>1</v>
      </c>
    </row>
    <row r="62143" spans="1:2" x14ac:dyDescent="0.15">
      <c r="A62143" t="s">
        <v>62142</v>
      </c>
      <c r="B62143">
        <v>1</v>
      </c>
    </row>
    <row r="62144" spans="1:2" x14ac:dyDescent="0.15">
      <c r="A62144" t="s">
        <v>62143</v>
      </c>
      <c r="B62144">
        <v>1</v>
      </c>
    </row>
    <row r="62145" spans="1:2" x14ac:dyDescent="0.15">
      <c r="A62145" t="s">
        <v>62144</v>
      </c>
      <c r="B62145">
        <v>1</v>
      </c>
    </row>
    <row r="62146" spans="1:2" x14ac:dyDescent="0.15">
      <c r="A62146" t="s">
        <v>62145</v>
      </c>
      <c r="B62146">
        <v>1</v>
      </c>
    </row>
    <row r="62147" spans="1:2" x14ac:dyDescent="0.15">
      <c r="A62147" t="e">
        <f>D</f>
        <v>#NAME?</v>
      </c>
      <c r="B62147">
        <v>1</v>
      </c>
    </row>
    <row r="62148" spans="1:2" x14ac:dyDescent="0.15">
      <c r="A62148" t="s">
        <v>62146</v>
      </c>
      <c r="B62148">
        <v>1</v>
      </c>
    </row>
    <row r="62149" spans="1:2" x14ac:dyDescent="0.15">
      <c r="A62149" t="s">
        <v>62147</v>
      </c>
      <c r="B62149">
        <v>1</v>
      </c>
    </row>
    <row r="62150" spans="1:2" x14ac:dyDescent="0.15">
      <c r="A62150" t="s">
        <v>62148</v>
      </c>
      <c r="B62150">
        <v>1</v>
      </c>
    </row>
    <row r="62151" spans="1:2" x14ac:dyDescent="0.15">
      <c r="A62151" t="s">
        <v>62149</v>
      </c>
      <c r="B62151">
        <v>1</v>
      </c>
    </row>
    <row r="62152" spans="1:2" x14ac:dyDescent="0.15">
      <c r="A62152" t="s">
        <v>62150</v>
      </c>
      <c r="B62152">
        <v>1</v>
      </c>
    </row>
    <row r="62153" spans="1:2" x14ac:dyDescent="0.15">
      <c r="A62153" t="s">
        <v>62151</v>
      </c>
      <c r="B62153">
        <v>1</v>
      </c>
    </row>
    <row r="62154" spans="1:2" x14ac:dyDescent="0.15">
      <c r="A62154" t="s">
        <v>62152</v>
      </c>
      <c r="B62154">
        <v>1</v>
      </c>
    </row>
    <row r="62155" spans="1:2" x14ac:dyDescent="0.15">
      <c r="A62155" t="s">
        <v>62153</v>
      </c>
      <c r="B62155">
        <v>1</v>
      </c>
    </row>
    <row r="62156" spans="1:2" x14ac:dyDescent="0.15">
      <c r="A62156" t="s">
        <v>62154</v>
      </c>
      <c r="B62156">
        <v>1</v>
      </c>
    </row>
    <row r="62157" spans="1:2" x14ac:dyDescent="0.15">
      <c r="A62157" t="s">
        <v>62155</v>
      </c>
      <c r="B62157">
        <v>1</v>
      </c>
    </row>
    <row r="62158" spans="1:2" x14ac:dyDescent="0.15">
      <c r="A62158" t="s">
        <v>62156</v>
      </c>
      <c r="B62158">
        <v>1</v>
      </c>
    </row>
    <row r="62159" spans="1:2" x14ac:dyDescent="0.15">
      <c r="A62159" t="s">
        <v>62157</v>
      </c>
      <c r="B62159">
        <v>1</v>
      </c>
    </row>
    <row r="62160" spans="1:2" x14ac:dyDescent="0.15">
      <c r="A62160" t="s">
        <v>62158</v>
      </c>
      <c r="B62160">
        <v>1</v>
      </c>
    </row>
    <row r="62161" spans="1:2" x14ac:dyDescent="0.15">
      <c r="A62161" t="s">
        <v>62159</v>
      </c>
      <c r="B62161">
        <v>1</v>
      </c>
    </row>
    <row r="62162" spans="1:2" x14ac:dyDescent="0.15">
      <c r="A62162" t="s">
        <v>62160</v>
      </c>
      <c r="B62162">
        <v>1</v>
      </c>
    </row>
    <row r="62163" spans="1:2" x14ac:dyDescent="0.15">
      <c r="A62163" t="s">
        <v>62161</v>
      </c>
      <c r="B62163">
        <v>1</v>
      </c>
    </row>
    <row r="62164" spans="1:2" x14ac:dyDescent="0.15">
      <c r="A62164" t="s">
        <v>62162</v>
      </c>
      <c r="B62164">
        <v>1</v>
      </c>
    </row>
    <row r="62165" spans="1:2" x14ac:dyDescent="0.15">
      <c r="A62165" t="s">
        <v>62163</v>
      </c>
      <c r="B62165">
        <v>1</v>
      </c>
    </row>
    <row r="62166" spans="1:2" x14ac:dyDescent="0.15">
      <c r="A62166" t="s">
        <v>62164</v>
      </c>
      <c r="B62166">
        <v>1</v>
      </c>
    </row>
    <row r="62167" spans="1:2" x14ac:dyDescent="0.15">
      <c r="A62167" t="s">
        <v>62165</v>
      </c>
      <c r="B62167">
        <v>1</v>
      </c>
    </row>
    <row r="62168" spans="1:2" x14ac:dyDescent="0.15">
      <c r="A62168" t="s">
        <v>62166</v>
      </c>
      <c r="B62168">
        <v>1</v>
      </c>
    </row>
    <row r="62169" spans="1:2" x14ac:dyDescent="0.15">
      <c r="A62169" t="s">
        <v>62167</v>
      </c>
      <c r="B62169">
        <v>1</v>
      </c>
    </row>
    <row r="62170" spans="1:2" x14ac:dyDescent="0.15">
      <c r="A62170" t="s">
        <v>62168</v>
      </c>
      <c r="B62170">
        <v>1</v>
      </c>
    </row>
    <row r="62171" spans="1:2" x14ac:dyDescent="0.15">
      <c r="A62171" t="s">
        <v>62169</v>
      </c>
      <c r="B62171">
        <v>1</v>
      </c>
    </row>
    <row r="62172" spans="1:2" x14ac:dyDescent="0.15">
      <c r="A62172" t="s">
        <v>62170</v>
      </c>
      <c r="B62172">
        <v>1</v>
      </c>
    </row>
    <row r="62173" spans="1:2" x14ac:dyDescent="0.15">
      <c r="A62173" t="s">
        <v>62171</v>
      </c>
      <c r="B62173">
        <v>1</v>
      </c>
    </row>
    <row r="62174" spans="1:2" x14ac:dyDescent="0.15">
      <c r="A62174" t="s">
        <v>62172</v>
      </c>
      <c r="B62174">
        <v>1</v>
      </c>
    </row>
    <row r="62175" spans="1:2" x14ac:dyDescent="0.15">
      <c r="A62175" t="s">
        <v>62173</v>
      </c>
      <c r="B62175">
        <v>1</v>
      </c>
    </row>
    <row r="62176" spans="1:2" x14ac:dyDescent="0.15">
      <c r="A62176" t="s">
        <v>62174</v>
      </c>
      <c r="B62176">
        <v>1</v>
      </c>
    </row>
    <row r="62177" spans="1:2" x14ac:dyDescent="0.15">
      <c r="A62177" t="s">
        <v>62175</v>
      </c>
      <c r="B62177">
        <v>1</v>
      </c>
    </row>
    <row r="62178" spans="1:2" x14ac:dyDescent="0.15">
      <c r="A62178" t="s">
        <v>62176</v>
      </c>
      <c r="B62178">
        <v>1</v>
      </c>
    </row>
    <row r="62179" spans="1:2" x14ac:dyDescent="0.15">
      <c r="A62179" t="s">
        <v>62177</v>
      </c>
      <c r="B62179">
        <v>1</v>
      </c>
    </row>
    <row r="62180" spans="1:2" x14ac:dyDescent="0.15">
      <c r="A62180" t="s">
        <v>62178</v>
      </c>
      <c r="B62180">
        <v>1</v>
      </c>
    </row>
    <row r="62181" spans="1:2" x14ac:dyDescent="0.15">
      <c r="A62181" t="s">
        <v>62179</v>
      </c>
      <c r="B62181">
        <v>1</v>
      </c>
    </row>
    <row r="62182" spans="1:2" x14ac:dyDescent="0.15">
      <c r="A62182" t="s">
        <v>62180</v>
      </c>
      <c r="B62182">
        <v>1</v>
      </c>
    </row>
    <row r="62183" spans="1:2" x14ac:dyDescent="0.15">
      <c r="A62183" t="s">
        <v>62181</v>
      </c>
      <c r="B62183">
        <v>1</v>
      </c>
    </row>
    <row r="62184" spans="1:2" x14ac:dyDescent="0.15">
      <c r="A62184" t="s">
        <v>62182</v>
      </c>
      <c r="B62184">
        <v>1</v>
      </c>
    </row>
    <row r="62185" spans="1:2" x14ac:dyDescent="0.15">
      <c r="A62185" t="s">
        <v>62183</v>
      </c>
      <c r="B62185">
        <v>1</v>
      </c>
    </row>
    <row r="62186" spans="1:2" x14ac:dyDescent="0.15">
      <c r="A62186" t="s">
        <v>62184</v>
      </c>
      <c r="B62186">
        <v>1</v>
      </c>
    </row>
    <row r="62187" spans="1:2" x14ac:dyDescent="0.15">
      <c r="A62187" t="s">
        <v>62185</v>
      </c>
      <c r="B62187">
        <v>1</v>
      </c>
    </row>
    <row r="62188" spans="1:2" x14ac:dyDescent="0.15">
      <c r="A62188" t="s">
        <v>62186</v>
      </c>
      <c r="B62188">
        <v>1</v>
      </c>
    </row>
    <row r="62189" spans="1:2" x14ac:dyDescent="0.15">
      <c r="A62189" t="s">
        <v>62187</v>
      </c>
      <c r="B62189">
        <v>1</v>
      </c>
    </row>
    <row r="62190" spans="1:2" x14ac:dyDescent="0.15">
      <c r="A62190" t="s">
        <v>62188</v>
      </c>
      <c r="B62190">
        <v>1</v>
      </c>
    </row>
    <row r="62191" spans="1:2" x14ac:dyDescent="0.15">
      <c r="A62191" t="s">
        <v>62189</v>
      </c>
      <c r="B62191">
        <v>1</v>
      </c>
    </row>
    <row r="62192" spans="1:2" x14ac:dyDescent="0.15">
      <c r="A62192" t="s">
        <v>62190</v>
      </c>
      <c r="B62192">
        <v>1</v>
      </c>
    </row>
    <row r="62193" spans="1:2" x14ac:dyDescent="0.15">
      <c r="A62193" t="s">
        <v>62191</v>
      </c>
      <c r="B62193">
        <v>1</v>
      </c>
    </row>
    <row r="62194" spans="1:2" x14ac:dyDescent="0.15">
      <c r="A62194" t="s">
        <v>62192</v>
      </c>
      <c r="B62194">
        <v>1</v>
      </c>
    </row>
    <row r="62195" spans="1:2" x14ac:dyDescent="0.15">
      <c r="A62195" t="s">
        <v>62193</v>
      </c>
      <c r="B62195">
        <v>1</v>
      </c>
    </row>
    <row r="62196" spans="1:2" x14ac:dyDescent="0.15">
      <c r="A62196" t="s">
        <v>62194</v>
      </c>
      <c r="B62196">
        <v>1</v>
      </c>
    </row>
    <row r="62197" spans="1:2" x14ac:dyDescent="0.15">
      <c r="A62197" t="s">
        <v>62195</v>
      </c>
      <c r="B62197">
        <v>1</v>
      </c>
    </row>
    <row r="62198" spans="1:2" x14ac:dyDescent="0.15">
      <c r="A62198" t="s">
        <v>62196</v>
      </c>
      <c r="B62198">
        <v>1</v>
      </c>
    </row>
    <row r="62199" spans="1:2" x14ac:dyDescent="0.15">
      <c r="A62199" t="s">
        <v>62197</v>
      </c>
      <c r="B62199">
        <v>1</v>
      </c>
    </row>
    <row r="62200" spans="1:2" x14ac:dyDescent="0.15">
      <c r="A62200" t="s">
        <v>62198</v>
      </c>
      <c r="B62200">
        <v>1</v>
      </c>
    </row>
    <row r="62201" spans="1:2" x14ac:dyDescent="0.15">
      <c r="A62201" t="s">
        <v>62199</v>
      </c>
      <c r="B62201">
        <v>1</v>
      </c>
    </row>
    <row r="62202" spans="1:2" x14ac:dyDescent="0.15">
      <c r="A62202" t="s">
        <v>62200</v>
      </c>
      <c r="B62202">
        <v>1</v>
      </c>
    </row>
    <row r="62203" spans="1:2" x14ac:dyDescent="0.15">
      <c r="A62203" t="s">
        <v>62201</v>
      </c>
      <c r="B62203">
        <v>1</v>
      </c>
    </row>
    <row r="62204" spans="1:2" x14ac:dyDescent="0.15">
      <c r="A62204" t="s">
        <v>62202</v>
      </c>
      <c r="B62204">
        <v>1</v>
      </c>
    </row>
    <row r="62205" spans="1:2" x14ac:dyDescent="0.15">
      <c r="A62205" t="s">
        <v>62203</v>
      </c>
      <c r="B62205">
        <v>1</v>
      </c>
    </row>
    <row r="62206" spans="1:2" x14ac:dyDescent="0.15">
      <c r="A62206" t="s">
        <v>62204</v>
      </c>
      <c r="B62206">
        <v>1</v>
      </c>
    </row>
    <row r="62207" spans="1:2" x14ac:dyDescent="0.15">
      <c r="A62207" t="s">
        <v>62205</v>
      </c>
      <c r="B62207">
        <v>1</v>
      </c>
    </row>
    <row r="62208" spans="1:2" x14ac:dyDescent="0.15">
      <c r="A62208" t="s">
        <v>62206</v>
      </c>
      <c r="B62208">
        <v>1</v>
      </c>
    </row>
    <row r="62209" spans="1:2" x14ac:dyDescent="0.15">
      <c r="A62209" t="s">
        <v>62207</v>
      </c>
      <c r="B62209">
        <v>1</v>
      </c>
    </row>
    <row r="62210" spans="1:2" x14ac:dyDescent="0.15">
      <c r="A62210" t="s">
        <v>62208</v>
      </c>
      <c r="B62210">
        <v>1</v>
      </c>
    </row>
    <row r="62211" spans="1:2" x14ac:dyDescent="0.15">
      <c r="A62211" t="s">
        <v>62209</v>
      </c>
      <c r="B62211">
        <v>1</v>
      </c>
    </row>
    <row r="62212" spans="1:2" x14ac:dyDescent="0.15">
      <c r="A62212" t="s">
        <v>62210</v>
      </c>
      <c r="B62212">
        <v>1</v>
      </c>
    </row>
    <row r="62213" spans="1:2" x14ac:dyDescent="0.15">
      <c r="A62213" t="s">
        <v>62211</v>
      </c>
      <c r="B62213">
        <v>1</v>
      </c>
    </row>
    <row r="62214" spans="1:2" x14ac:dyDescent="0.15">
      <c r="A62214" t="s">
        <v>62212</v>
      </c>
      <c r="B62214">
        <v>1</v>
      </c>
    </row>
    <row r="62215" spans="1:2" x14ac:dyDescent="0.15">
      <c r="A62215" t="s">
        <v>62213</v>
      </c>
      <c r="B62215">
        <v>1</v>
      </c>
    </row>
    <row r="62216" spans="1:2" x14ac:dyDescent="0.15">
      <c r="A62216" t="s">
        <v>62214</v>
      </c>
      <c r="B62216">
        <v>1</v>
      </c>
    </row>
    <row r="62217" spans="1:2" x14ac:dyDescent="0.15">
      <c r="A62217" t="s">
        <v>62215</v>
      </c>
      <c r="B62217">
        <v>1</v>
      </c>
    </row>
    <row r="62218" spans="1:2" x14ac:dyDescent="0.15">
      <c r="A62218" t="s">
        <v>62216</v>
      </c>
      <c r="B62218">
        <v>1</v>
      </c>
    </row>
    <row r="62219" spans="1:2" x14ac:dyDescent="0.15">
      <c r="A62219" t="s">
        <v>62217</v>
      </c>
      <c r="B62219">
        <v>1</v>
      </c>
    </row>
    <row r="62220" spans="1:2" x14ac:dyDescent="0.15">
      <c r="A62220" t="s">
        <v>62218</v>
      </c>
      <c r="B62220">
        <v>1</v>
      </c>
    </row>
    <row r="62221" spans="1:2" x14ac:dyDescent="0.15">
      <c r="A62221" t="s">
        <v>62219</v>
      </c>
      <c r="B62221">
        <v>1</v>
      </c>
    </row>
    <row r="62222" spans="1:2" x14ac:dyDescent="0.15">
      <c r="A62222" t="s">
        <v>62220</v>
      </c>
      <c r="B62222">
        <v>1</v>
      </c>
    </row>
    <row r="62223" spans="1:2" x14ac:dyDescent="0.15">
      <c r="A62223" t="s">
        <v>62221</v>
      </c>
      <c r="B62223">
        <v>1</v>
      </c>
    </row>
    <row r="62224" spans="1:2" x14ac:dyDescent="0.15">
      <c r="A62224" t="s">
        <v>62222</v>
      </c>
      <c r="B62224">
        <v>1</v>
      </c>
    </row>
    <row r="62225" spans="1:2" x14ac:dyDescent="0.15">
      <c r="A62225" t="s">
        <v>62223</v>
      </c>
      <c r="B62225">
        <v>1</v>
      </c>
    </row>
    <row r="62226" spans="1:2" x14ac:dyDescent="0.15">
      <c r="A62226" t="s">
        <v>62224</v>
      </c>
      <c r="B62226">
        <v>1</v>
      </c>
    </row>
    <row r="62227" spans="1:2" x14ac:dyDescent="0.15">
      <c r="A62227" t="s">
        <v>62225</v>
      </c>
      <c r="B62227">
        <v>1</v>
      </c>
    </row>
    <row r="62228" spans="1:2" x14ac:dyDescent="0.15">
      <c r="A62228" t="s">
        <v>62226</v>
      </c>
      <c r="B62228">
        <v>1</v>
      </c>
    </row>
    <row r="62229" spans="1:2" x14ac:dyDescent="0.15">
      <c r="A62229" t="s">
        <v>62227</v>
      </c>
      <c r="B62229">
        <v>1</v>
      </c>
    </row>
    <row r="62230" spans="1:2" x14ac:dyDescent="0.15">
      <c r="A62230" t="s">
        <v>62228</v>
      </c>
      <c r="B62230">
        <v>1</v>
      </c>
    </row>
    <row r="62231" spans="1:2" x14ac:dyDescent="0.15">
      <c r="A62231" t="s">
        <v>62229</v>
      </c>
      <c r="B62231">
        <v>1</v>
      </c>
    </row>
    <row r="62232" spans="1:2" x14ac:dyDescent="0.15">
      <c r="A62232" t="s">
        <v>62230</v>
      </c>
      <c r="B62232">
        <v>1</v>
      </c>
    </row>
    <row r="62233" spans="1:2" x14ac:dyDescent="0.15">
      <c r="A62233" t="s">
        <v>62231</v>
      </c>
      <c r="B62233">
        <v>1</v>
      </c>
    </row>
    <row r="62234" spans="1:2" x14ac:dyDescent="0.15">
      <c r="A62234" t="s">
        <v>62232</v>
      </c>
      <c r="B62234">
        <v>1</v>
      </c>
    </row>
    <row r="62235" spans="1:2" x14ac:dyDescent="0.15">
      <c r="A62235" t="s">
        <v>62233</v>
      </c>
      <c r="B62235">
        <v>1</v>
      </c>
    </row>
    <row r="62236" spans="1:2" x14ac:dyDescent="0.15">
      <c r="A62236" t="s">
        <v>62234</v>
      </c>
      <c r="B62236">
        <v>1</v>
      </c>
    </row>
    <row r="62237" spans="1:2" x14ac:dyDescent="0.15">
      <c r="A62237" t="s">
        <v>62235</v>
      </c>
      <c r="B62237">
        <v>1</v>
      </c>
    </row>
    <row r="62238" spans="1:2" x14ac:dyDescent="0.15">
      <c r="A62238" t="s">
        <v>62236</v>
      </c>
      <c r="B62238">
        <v>1</v>
      </c>
    </row>
    <row r="62239" spans="1:2" x14ac:dyDescent="0.15">
      <c r="A62239" t="s">
        <v>62237</v>
      </c>
      <c r="B62239">
        <v>1</v>
      </c>
    </row>
    <row r="62240" spans="1:2" x14ac:dyDescent="0.15">
      <c r="A62240" t="s">
        <v>62238</v>
      </c>
      <c r="B62240">
        <v>1</v>
      </c>
    </row>
    <row r="62241" spans="1:2" x14ac:dyDescent="0.15">
      <c r="A62241" t="s">
        <v>62239</v>
      </c>
      <c r="B62241">
        <v>1</v>
      </c>
    </row>
    <row r="62242" spans="1:2" x14ac:dyDescent="0.15">
      <c r="A62242" t="s">
        <v>62240</v>
      </c>
      <c r="B62242">
        <v>1</v>
      </c>
    </row>
    <row r="62243" spans="1:2" x14ac:dyDescent="0.15">
      <c r="A62243" t="s">
        <v>62241</v>
      </c>
      <c r="B62243">
        <v>1</v>
      </c>
    </row>
    <row r="62244" spans="1:2" x14ac:dyDescent="0.15">
      <c r="A62244" t="s">
        <v>62242</v>
      </c>
      <c r="B62244">
        <v>1</v>
      </c>
    </row>
    <row r="62245" spans="1:2" x14ac:dyDescent="0.15">
      <c r="A62245" t="s">
        <v>62243</v>
      </c>
      <c r="B62245">
        <v>1</v>
      </c>
    </row>
    <row r="62246" spans="1:2" x14ac:dyDescent="0.15">
      <c r="A62246" t="s">
        <v>62244</v>
      </c>
      <c r="B62246">
        <v>1</v>
      </c>
    </row>
    <row r="62247" spans="1:2" x14ac:dyDescent="0.15">
      <c r="A62247" t="s">
        <v>62245</v>
      </c>
      <c r="B62247">
        <v>1</v>
      </c>
    </row>
    <row r="62248" spans="1:2" x14ac:dyDescent="0.15">
      <c r="A62248" t="s">
        <v>62246</v>
      </c>
      <c r="B62248">
        <v>1</v>
      </c>
    </row>
    <row r="62249" spans="1:2" x14ac:dyDescent="0.15">
      <c r="A62249" t="s">
        <v>62247</v>
      </c>
      <c r="B62249">
        <v>1</v>
      </c>
    </row>
    <row r="62250" spans="1:2" x14ac:dyDescent="0.15">
      <c r="A62250" t="s">
        <v>62248</v>
      </c>
      <c r="B62250">
        <v>1</v>
      </c>
    </row>
    <row r="62251" spans="1:2" x14ac:dyDescent="0.15">
      <c r="A62251" t="s">
        <v>62249</v>
      </c>
      <c r="B62251">
        <v>1</v>
      </c>
    </row>
    <row r="62252" spans="1:2" x14ac:dyDescent="0.15">
      <c r="A62252" t="s">
        <v>62250</v>
      </c>
      <c r="B62252">
        <v>1</v>
      </c>
    </row>
    <row r="62253" spans="1:2" x14ac:dyDescent="0.15">
      <c r="A62253" t="s">
        <v>62251</v>
      </c>
      <c r="B62253">
        <v>1</v>
      </c>
    </row>
    <row r="62254" spans="1:2" x14ac:dyDescent="0.15">
      <c r="A62254" t="s">
        <v>62252</v>
      </c>
      <c r="B62254">
        <v>1</v>
      </c>
    </row>
    <row r="62255" spans="1:2" x14ac:dyDescent="0.15">
      <c r="A62255" t="s">
        <v>62253</v>
      </c>
      <c r="B62255">
        <v>1</v>
      </c>
    </row>
    <row r="62256" spans="1:2" x14ac:dyDescent="0.15">
      <c r="A62256" t="s">
        <v>62254</v>
      </c>
      <c r="B62256">
        <v>1</v>
      </c>
    </row>
    <row r="62257" spans="1:2" x14ac:dyDescent="0.15">
      <c r="A62257" t="s">
        <v>62255</v>
      </c>
      <c r="B62257">
        <v>1</v>
      </c>
    </row>
    <row r="62258" spans="1:2" x14ac:dyDescent="0.15">
      <c r="A62258" t="s">
        <v>62256</v>
      </c>
      <c r="B62258">
        <v>1</v>
      </c>
    </row>
    <row r="62259" spans="1:2" x14ac:dyDescent="0.15">
      <c r="A62259" t="s">
        <v>62257</v>
      </c>
      <c r="B62259">
        <v>1</v>
      </c>
    </row>
    <row r="62260" spans="1:2" x14ac:dyDescent="0.15">
      <c r="A62260" t="s">
        <v>62258</v>
      </c>
      <c r="B62260">
        <v>1</v>
      </c>
    </row>
    <row r="62261" spans="1:2" x14ac:dyDescent="0.15">
      <c r="A62261" t="s">
        <v>62259</v>
      </c>
      <c r="B62261">
        <v>1</v>
      </c>
    </row>
    <row r="62262" spans="1:2" x14ac:dyDescent="0.15">
      <c r="A62262" t="s">
        <v>62260</v>
      </c>
      <c r="B62262">
        <v>1</v>
      </c>
    </row>
    <row r="62263" spans="1:2" x14ac:dyDescent="0.15">
      <c r="A62263" t="s">
        <v>62261</v>
      </c>
      <c r="B62263">
        <v>1</v>
      </c>
    </row>
    <row r="62264" spans="1:2" x14ac:dyDescent="0.15">
      <c r="A62264" t="s">
        <v>62262</v>
      </c>
      <c r="B62264">
        <v>1</v>
      </c>
    </row>
    <row r="62265" spans="1:2" x14ac:dyDescent="0.15">
      <c r="A62265" t="s">
        <v>62263</v>
      </c>
      <c r="B62265">
        <v>1</v>
      </c>
    </row>
    <row r="62266" spans="1:2" x14ac:dyDescent="0.15">
      <c r="A62266" t="s">
        <v>62264</v>
      </c>
      <c r="B62266">
        <v>1</v>
      </c>
    </row>
    <row r="62267" spans="1:2" x14ac:dyDescent="0.15">
      <c r="A62267" t="s">
        <v>62265</v>
      </c>
      <c r="B62267">
        <v>1</v>
      </c>
    </row>
    <row r="62268" spans="1:2" x14ac:dyDescent="0.15">
      <c r="A62268" t="s">
        <v>62266</v>
      </c>
      <c r="B62268">
        <v>1</v>
      </c>
    </row>
    <row r="62269" spans="1:2" x14ac:dyDescent="0.15">
      <c r="A62269" t="s">
        <v>62267</v>
      </c>
      <c r="B62269">
        <v>1</v>
      </c>
    </row>
    <row r="62270" spans="1:2" x14ac:dyDescent="0.15">
      <c r="A62270" t="s">
        <v>62268</v>
      </c>
      <c r="B62270">
        <v>1</v>
      </c>
    </row>
    <row r="62271" spans="1:2" x14ac:dyDescent="0.15">
      <c r="A62271" t="s">
        <v>62269</v>
      </c>
      <c r="B62271">
        <v>1</v>
      </c>
    </row>
    <row r="62272" spans="1:2" x14ac:dyDescent="0.15">
      <c r="A62272" t="s">
        <v>62270</v>
      </c>
      <c r="B62272">
        <v>1</v>
      </c>
    </row>
    <row r="62273" spans="1:2" x14ac:dyDescent="0.15">
      <c r="A62273" t="s">
        <v>62271</v>
      </c>
      <c r="B62273">
        <v>1</v>
      </c>
    </row>
    <row r="62274" spans="1:2" x14ac:dyDescent="0.15">
      <c r="A62274" t="s">
        <v>62272</v>
      </c>
      <c r="B62274">
        <v>1</v>
      </c>
    </row>
    <row r="62275" spans="1:2" x14ac:dyDescent="0.15">
      <c r="A62275" t="s">
        <v>62273</v>
      </c>
      <c r="B62275">
        <v>1</v>
      </c>
    </row>
    <row r="62276" spans="1:2" x14ac:dyDescent="0.15">
      <c r="A62276" t="s">
        <v>62274</v>
      </c>
      <c r="B62276">
        <v>1</v>
      </c>
    </row>
    <row r="62277" spans="1:2" x14ac:dyDescent="0.15">
      <c r="A62277" t="s">
        <v>62275</v>
      </c>
      <c r="B62277">
        <v>1</v>
      </c>
    </row>
    <row r="62278" spans="1:2" x14ac:dyDescent="0.15">
      <c r="A62278" t="s">
        <v>62276</v>
      </c>
      <c r="B62278">
        <v>1</v>
      </c>
    </row>
    <row r="62279" spans="1:2" x14ac:dyDescent="0.15">
      <c r="A62279" t="s">
        <v>62277</v>
      </c>
      <c r="B62279">
        <v>1</v>
      </c>
    </row>
    <row r="62280" spans="1:2" x14ac:dyDescent="0.15">
      <c r="A62280" t="s">
        <v>62278</v>
      </c>
      <c r="B62280">
        <v>1</v>
      </c>
    </row>
    <row r="62281" spans="1:2" x14ac:dyDescent="0.15">
      <c r="A62281" t="s">
        <v>62279</v>
      </c>
      <c r="B62281">
        <v>1</v>
      </c>
    </row>
    <row r="62282" spans="1:2" x14ac:dyDescent="0.15">
      <c r="A62282" t="s">
        <v>62280</v>
      </c>
      <c r="B62282">
        <v>1</v>
      </c>
    </row>
    <row r="62283" spans="1:2" x14ac:dyDescent="0.15">
      <c r="A62283" t="s">
        <v>62281</v>
      </c>
      <c r="B62283">
        <v>1</v>
      </c>
    </row>
    <row r="62284" spans="1:2" x14ac:dyDescent="0.15">
      <c r="A62284" t="s">
        <v>62282</v>
      </c>
      <c r="B62284">
        <v>1</v>
      </c>
    </row>
    <row r="62285" spans="1:2" x14ac:dyDescent="0.15">
      <c r="A62285" t="s">
        <v>62283</v>
      </c>
      <c r="B62285">
        <v>1</v>
      </c>
    </row>
    <row r="62286" spans="1:2" x14ac:dyDescent="0.15">
      <c r="A62286" t="s">
        <v>62284</v>
      </c>
      <c r="B62286">
        <v>1</v>
      </c>
    </row>
    <row r="62287" spans="1:2" x14ac:dyDescent="0.15">
      <c r="A62287" t="s">
        <v>62285</v>
      </c>
      <c r="B62287">
        <v>1</v>
      </c>
    </row>
    <row r="62288" spans="1:2" x14ac:dyDescent="0.15">
      <c r="A62288" t="s">
        <v>62286</v>
      </c>
      <c r="B62288">
        <v>1</v>
      </c>
    </row>
    <row r="62289" spans="1:2" x14ac:dyDescent="0.15">
      <c r="A62289" t="s">
        <v>62287</v>
      </c>
      <c r="B62289">
        <v>1</v>
      </c>
    </row>
    <row r="62290" spans="1:2" x14ac:dyDescent="0.15">
      <c r="A62290" t="s">
        <v>62288</v>
      </c>
      <c r="B62290">
        <v>1</v>
      </c>
    </row>
    <row r="62291" spans="1:2" x14ac:dyDescent="0.15">
      <c r="A62291" t="s">
        <v>62289</v>
      </c>
      <c r="B62291">
        <v>1</v>
      </c>
    </row>
    <row r="62292" spans="1:2" x14ac:dyDescent="0.15">
      <c r="A62292" t="s">
        <v>62290</v>
      </c>
      <c r="B62292">
        <v>1</v>
      </c>
    </row>
    <row r="62293" spans="1:2" x14ac:dyDescent="0.15">
      <c r="A62293" t="s">
        <v>62291</v>
      </c>
      <c r="B62293">
        <v>1</v>
      </c>
    </row>
    <row r="62294" spans="1:2" x14ac:dyDescent="0.15">
      <c r="A62294" t="s">
        <v>62292</v>
      </c>
      <c r="B62294">
        <v>1</v>
      </c>
    </row>
    <row r="62295" spans="1:2" x14ac:dyDescent="0.15">
      <c r="A62295" t="s">
        <v>62293</v>
      </c>
      <c r="B62295">
        <v>1</v>
      </c>
    </row>
    <row r="62296" spans="1:2" x14ac:dyDescent="0.15">
      <c r="A62296" t="s">
        <v>62294</v>
      </c>
      <c r="B62296">
        <v>1</v>
      </c>
    </row>
    <row r="62297" spans="1:2" x14ac:dyDescent="0.15">
      <c r="A62297" t="s">
        <v>62295</v>
      </c>
      <c r="B62297">
        <v>1</v>
      </c>
    </row>
    <row r="62298" spans="1:2" x14ac:dyDescent="0.15">
      <c r="A62298" t="s">
        <v>62296</v>
      </c>
      <c r="B62298">
        <v>1</v>
      </c>
    </row>
    <row r="62299" spans="1:2" x14ac:dyDescent="0.15">
      <c r="A62299" t="s">
        <v>62297</v>
      </c>
      <c r="B62299">
        <v>1</v>
      </c>
    </row>
    <row r="62300" spans="1:2" x14ac:dyDescent="0.15">
      <c r="A62300" t="s">
        <v>62298</v>
      </c>
      <c r="B62300">
        <v>1</v>
      </c>
    </row>
    <row r="62301" spans="1:2" x14ac:dyDescent="0.15">
      <c r="A62301" t="s">
        <v>62299</v>
      </c>
      <c r="B62301">
        <v>1</v>
      </c>
    </row>
    <row r="62302" spans="1:2" x14ac:dyDescent="0.15">
      <c r="A62302" t="s">
        <v>62300</v>
      </c>
      <c r="B62302">
        <v>1</v>
      </c>
    </row>
    <row r="62303" spans="1:2" x14ac:dyDescent="0.15">
      <c r="A62303" t="s">
        <v>62301</v>
      </c>
      <c r="B62303">
        <v>1</v>
      </c>
    </row>
    <row r="62304" spans="1:2" x14ac:dyDescent="0.15">
      <c r="A62304" t="s">
        <v>62302</v>
      </c>
      <c r="B62304">
        <v>1</v>
      </c>
    </row>
    <row r="62305" spans="1:2" x14ac:dyDescent="0.15">
      <c r="A62305" t="s">
        <v>62303</v>
      </c>
      <c r="B62305">
        <v>1</v>
      </c>
    </row>
    <row r="62306" spans="1:2" x14ac:dyDescent="0.15">
      <c r="A62306" t="s">
        <v>62304</v>
      </c>
      <c r="B62306">
        <v>1</v>
      </c>
    </row>
    <row r="62307" spans="1:2" x14ac:dyDescent="0.15">
      <c r="A62307" t="s">
        <v>62305</v>
      </c>
      <c r="B62307">
        <v>1</v>
      </c>
    </row>
    <row r="62308" spans="1:2" x14ac:dyDescent="0.15">
      <c r="A62308" t="s">
        <v>62306</v>
      </c>
      <c r="B62308">
        <v>1</v>
      </c>
    </row>
    <row r="62309" spans="1:2" x14ac:dyDescent="0.15">
      <c r="A62309" t="s">
        <v>62307</v>
      </c>
      <c r="B62309">
        <v>1</v>
      </c>
    </row>
    <row r="62310" spans="1:2" x14ac:dyDescent="0.15">
      <c r="A62310" t="s">
        <v>62308</v>
      </c>
      <c r="B62310">
        <v>1</v>
      </c>
    </row>
    <row r="62311" spans="1:2" x14ac:dyDescent="0.15">
      <c r="A62311" t="s">
        <v>62309</v>
      </c>
      <c r="B62311">
        <v>1</v>
      </c>
    </row>
    <row r="62312" spans="1:2" x14ac:dyDescent="0.15">
      <c r="A62312" t="s">
        <v>62310</v>
      </c>
      <c r="B62312">
        <v>1</v>
      </c>
    </row>
    <row r="62313" spans="1:2" x14ac:dyDescent="0.15">
      <c r="A62313" t="s">
        <v>62311</v>
      </c>
      <c r="B62313">
        <v>1</v>
      </c>
    </row>
    <row r="62314" spans="1:2" x14ac:dyDescent="0.15">
      <c r="A62314" t="s">
        <v>62312</v>
      </c>
      <c r="B62314">
        <v>1</v>
      </c>
    </row>
    <row r="62315" spans="1:2" x14ac:dyDescent="0.15">
      <c r="A62315" t="s">
        <v>62313</v>
      </c>
      <c r="B62315">
        <v>1</v>
      </c>
    </row>
    <row r="62316" spans="1:2" x14ac:dyDescent="0.15">
      <c r="A62316" t="s">
        <v>62314</v>
      </c>
      <c r="B62316">
        <v>1</v>
      </c>
    </row>
    <row r="62317" spans="1:2" x14ac:dyDescent="0.15">
      <c r="A62317" t="s">
        <v>62315</v>
      </c>
      <c r="B62317">
        <v>1</v>
      </c>
    </row>
    <row r="62318" spans="1:2" x14ac:dyDescent="0.15">
      <c r="A62318" t="s">
        <v>62316</v>
      </c>
      <c r="B62318">
        <v>1</v>
      </c>
    </row>
    <row r="62319" spans="1:2" x14ac:dyDescent="0.15">
      <c r="A62319" t="s">
        <v>62317</v>
      </c>
      <c r="B62319">
        <v>1</v>
      </c>
    </row>
    <row r="62320" spans="1:2" x14ac:dyDescent="0.15">
      <c r="A62320" t="s">
        <v>62318</v>
      </c>
      <c r="B62320">
        <v>1</v>
      </c>
    </row>
    <row r="62321" spans="1:2" x14ac:dyDescent="0.15">
      <c r="A62321" t="s">
        <v>62319</v>
      </c>
      <c r="B62321">
        <v>1</v>
      </c>
    </row>
    <row r="62322" spans="1:2" x14ac:dyDescent="0.15">
      <c r="A62322" t="s">
        <v>62320</v>
      </c>
      <c r="B62322">
        <v>1</v>
      </c>
    </row>
    <row r="62323" spans="1:2" x14ac:dyDescent="0.15">
      <c r="A62323" t="s">
        <v>62321</v>
      </c>
      <c r="B62323">
        <v>1</v>
      </c>
    </row>
    <row r="62324" spans="1:2" x14ac:dyDescent="0.15">
      <c r="A62324" t="s">
        <v>62322</v>
      </c>
      <c r="B62324">
        <v>1</v>
      </c>
    </row>
    <row r="62325" spans="1:2" x14ac:dyDescent="0.15">
      <c r="A62325" t="s">
        <v>62323</v>
      </c>
      <c r="B62325">
        <v>1</v>
      </c>
    </row>
    <row r="62326" spans="1:2" x14ac:dyDescent="0.15">
      <c r="A62326" t="s">
        <v>62324</v>
      </c>
      <c r="B62326">
        <v>1</v>
      </c>
    </row>
    <row r="62327" spans="1:2" x14ac:dyDescent="0.15">
      <c r="A62327" t="s">
        <v>62325</v>
      </c>
      <c r="B62327">
        <v>1</v>
      </c>
    </row>
    <row r="62328" spans="1:2" x14ac:dyDescent="0.15">
      <c r="A62328" t="s">
        <v>62326</v>
      </c>
      <c r="B62328">
        <v>1</v>
      </c>
    </row>
    <row r="62329" spans="1:2" x14ac:dyDescent="0.15">
      <c r="A62329" t="s">
        <v>62327</v>
      </c>
      <c r="B62329">
        <v>1</v>
      </c>
    </row>
    <row r="62330" spans="1:2" x14ac:dyDescent="0.15">
      <c r="A62330" t="s">
        <v>62328</v>
      </c>
      <c r="B62330">
        <v>1</v>
      </c>
    </row>
    <row r="62331" spans="1:2" x14ac:dyDescent="0.15">
      <c r="A62331" t="s">
        <v>62329</v>
      </c>
      <c r="B62331">
        <v>1</v>
      </c>
    </row>
    <row r="62332" spans="1:2" x14ac:dyDescent="0.15">
      <c r="A62332" t="s">
        <v>62330</v>
      </c>
      <c r="B62332">
        <v>1</v>
      </c>
    </row>
    <row r="62333" spans="1:2" x14ac:dyDescent="0.15">
      <c r="A62333" t="s">
        <v>62331</v>
      </c>
      <c r="B62333">
        <v>1</v>
      </c>
    </row>
    <row r="62334" spans="1:2" x14ac:dyDescent="0.15">
      <c r="A62334" t="s">
        <v>62332</v>
      </c>
      <c r="B62334">
        <v>1</v>
      </c>
    </row>
    <row r="62335" spans="1:2" x14ac:dyDescent="0.15">
      <c r="A62335" t="s">
        <v>62333</v>
      </c>
      <c r="B62335">
        <v>1</v>
      </c>
    </row>
    <row r="62336" spans="1:2" x14ac:dyDescent="0.15">
      <c r="A62336" t="s">
        <v>62334</v>
      </c>
      <c r="B62336">
        <v>1</v>
      </c>
    </row>
    <row r="62337" spans="1:2" x14ac:dyDescent="0.15">
      <c r="A62337" t="s">
        <v>62335</v>
      </c>
      <c r="B62337">
        <v>1</v>
      </c>
    </row>
    <row r="62338" spans="1:2" x14ac:dyDescent="0.15">
      <c r="A62338" t="s">
        <v>62336</v>
      </c>
      <c r="B62338">
        <v>1</v>
      </c>
    </row>
    <row r="62339" spans="1:2" x14ac:dyDescent="0.15">
      <c r="A62339" t="s">
        <v>62337</v>
      </c>
      <c r="B62339">
        <v>1</v>
      </c>
    </row>
    <row r="62340" spans="1:2" x14ac:dyDescent="0.15">
      <c r="A62340" t="s">
        <v>62338</v>
      </c>
      <c r="B62340">
        <v>1</v>
      </c>
    </row>
    <row r="62341" spans="1:2" x14ac:dyDescent="0.15">
      <c r="A62341" t="s">
        <v>62339</v>
      </c>
      <c r="B62341">
        <v>1</v>
      </c>
    </row>
    <row r="62342" spans="1:2" x14ac:dyDescent="0.15">
      <c r="A62342" t="s">
        <v>62340</v>
      </c>
      <c r="B62342">
        <v>1</v>
      </c>
    </row>
    <row r="62343" spans="1:2" x14ac:dyDescent="0.15">
      <c r="A62343" t="s">
        <v>62341</v>
      </c>
      <c r="B62343">
        <v>1</v>
      </c>
    </row>
    <row r="62344" spans="1:2" x14ac:dyDescent="0.15">
      <c r="A62344" t="s">
        <v>62342</v>
      </c>
      <c r="B62344">
        <v>1</v>
      </c>
    </row>
    <row r="62345" spans="1:2" x14ac:dyDescent="0.15">
      <c r="A62345" t="s">
        <v>62343</v>
      </c>
      <c r="B62345">
        <v>1</v>
      </c>
    </row>
    <row r="62346" spans="1:2" x14ac:dyDescent="0.15">
      <c r="A62346" t="s">
        <v>62344</v>
      </c>
      <c r="B62346">
        <v>1</v>
      </c>
    </row>
    <row r="62347" spans="1:2" x14ac:dyDescent="0.15">
      <c r="A62347" t="s">
        <v>62345</v>
      </c>
      <c r="B62347">
        <v>1</v>
      </c>
    </row>
    <row r="62348" spans="1:2" x14ac:dyDescent="0.15">
      <c r="A62348" t="s">
        <v>62346</v>
      </c>
      <c r="B62348">
        <v>1</v>
      </c>
    </row>
    <row r="62349" spans="1:2" x14ac:dyDescent="0.15">
      <c r="A62349" t="s">
        <v>62347</v>
      </c>
      <c r="B62349">
        <v>1</v>
      </c>
    </row>
    <row r="62350" spans="1:2" x14ac:dyDescent="0.15">
      <c r="A62350" t="s">
        <v>62348</v>
      </c>
      <c r="B62350">
        <v>1</v>
      </c>
    </row>
    <row r="62351" spans="1:2" x14ac:dyDescent="0.15">
      <c r="A62351" t="s">
        <v>62349</v>
      </c>
      <c r="B62351">
        <v>1</v>
      </c>
    </row>
    <row r="62352" spans="1:2" x14ac:dyDescent="0.15">
      <c r="A62352" t="s">
        <v>62350</v>
      </c>
      <c r="B62352">
        <v>1</v>
      </c>
    </row>
    <row r="62353" spans="1:2" x14ac:dyDescent="0.15">
      <c r="A62353" t="s">
        <v>62351</v>
      </c>
      <c r="B62353">
        <v>1</v>
      </c>
    </row>
    <row r="62354" spans="1:2" x14ac:dyDescent="0.15">
      <c r="A62354" t="s">
        <v>62352</v>
      </c>
      <c r="B62354">
        <v>1</v>
      </c>
    </row>
    <row r="62355" spans="1:2" x14ac:dyDescent="0.15">
      <c r="A62355" t="s">
        <v>62353</v>
      </c>
      <c r="B62355">
        <v>1</v>
      </c>
    </row>
    <row r="62356" spans="1:2" x14ac:dyDescent="0.15">
      <c r="A62356" t="s">
        <v>62354</v>
      </c>
      <c r="B62356">
        <v>1</v>
      </c>
    </row>
    <row r="62357" spans="1:2" x14ac:dyDescent="0.15">
      <c r="A62357" t="s">
        <v>62355</v>
      </c>
      <c r="B62357">
        <v>1</v>
      </c>
    </row>
    <row r="62358" spans="1:2" x14ac:dyDescent="0.15">
      <c r="A62358" t="s">
        <v>62356</v>
      </c>
      <c r="B62358">
        <v>1</v>
      </c>
    </row>
    <row r="62359" spans="1:2" x14ac:dyDescent="0.15">
      <c r="A62359" t="s">
        <v>62357</v>
      </c>
      <c r="B62359">
        <v>1</v>
      </c>
    </row>
    <row r="62360" spans="1:2" x14ac:dyDescent="0.15">
      <c r="A62360" t="s">
        <v>62358</v>
      </c>
      <c r="B62360">
        <v>1</v>
      </c>
    </row>
    <row r="62361" spans="1:2" x14ac:dyDescent="0.15">
      <c r="A62361" t="s">
        <v>62359</v>
      </c>
      <c r="B62361">
        <v>1</v>
      </c>
    </row>
    <row r="62362" spans="1:2" x14ac:dyDescent="0.15">
      <c r="A62362" t="s">
        <v>62360</v>
      </c>
      <c r="B62362">
        <v>1</v>
      </c>
    </row>
    <row r="62363" spans="1:2" x14ac:dyDescent="0.15">
      <c r="A62363" t="s">
        <v>62361</v>
      </c>
      <c r="B62363">
        <v>1</v>
      </c>
    </row>
    <row r="62364" spans="1:2" x14ac:dyDescent="0.15">
      <c r="A62364" t="s">
        <v>62362</v>
      </c>
      <c r="B62364">
        <v>1</v>
      </c>
    </row>
    <row r="62365" spans="1:2" x14ac:dyDescent="0.15">
      <c r="A62365" t="s">
        <v>62363</v>
      </c>
      <c r="B62365">
        <v>1</v>
      </c>
    </row>
    <row r="62366" spans="1:2" x14ac:dyDescent="0.15">
      <c r="A62366" t="s">
        <v>62364</v>
      </c>
      <c r="B62366">
        <v>1</v>
      </c>
    </row>
    <row r="62367" spans="1:2" x14ac:dyDescent="0.15">
      <c r="A62367" t="s">
        <v>62365</v>
      </c>
      <c r="B62367">
        <v>1</v>
      </c>
    </row>
    <row r="62368" spans="1:2" x14ac:dyDescent="0.15">
      <c r="A62368" t="s">
        <v>62366</v>
      </c>
      <c r="B62368">
        <v>1</v>
      </c>
    </row>
    <row r="62369" spans="1:2" x14ac:dyDescent="0.15">
      <c r="A62369" t="s">
        <v>62367</v>
      </c>
      <c r="B62369">
        <v>1</v>
      </c>
    </row>
    <row r="62370" spans="1:2" x14ac:dyDescent="0.15">
      <c r="A62370" t="s">
        <v>62368</v>
      </c>
      <c r="B62370">
        <v>1</v>
      </c>
    </row>
    <row r="62371" spans="1:2" x14ac:dyDescent="0.15">
      <c r="A62371" t="s">
        <v>62369</v>
      </c>
      <c r="B62371">
        <v>1</v>
      </c>
    </row>
    <row r="62372" spans="1:2" x14ac:dyDescent="0.15">
      <c r="A62372" t="s">
        <v>62370</v>
      </c>
      <c r="B62372">
        <v>1</v>
      </c>
    </row>
    <row r="62373" spans="1:2" x14ac:dyDescent="0.15">
      <c r="A62373" t="s">
        <v>62371</v>
      </c>
      <c r="B62373">
        <v>1</v>
      </c>
    </row>
    <row r="62374" spans="1:2" x14ac:dyDescent="0.15">
      <c r="A62374" t="s">
        <v>62372</v>
      </c>
      <c r="B62374">
        <v>1</v>
      </c>
    </row>
    <row r="62375" spans="1:2" x14ac:dyDescent="0.15">
      <c r="A62375" t="s">
        <v>62373</v>
      </c>
      <c r="B62375">
        <v>1</v>
      </c>
    </row>
    <row r="62376" spans="1:2" x14ac:dyDescent="0.15">
      <c r="A62376" t="s">
        <v>62374</v>
      </c>
      <c r="B62376">
        <v>1</v>
      </c>
    </row>
    <row r="62377" spans="1:2" x14ac:dyDescent="0.15">
      <c r="A62377" t="s">
        <v>62375</v>
      </c>
      <c r="B62377">
        <v>1</v>
      </c>
    </row>
    <row r="62378" spans="1:2" x14ac:dyDescent="0.15">
      <c r="A62378" t="s">
        <v>62376</v>
      </c>
      <c r="B62378">
        <v>1</v>
      </c>
    </row>
    <row r="62379" spans="1:2" x14ac:dyDescent="0.15">
      <c r="A62379" t="s">
        <v>62377</v>
      </c>
      <c r="B62379">
        <v>1</v>
      </c>
    </row>
    <row r="62380" spans="1:2" x14ac:dyDescent="0.15">
      <c r="A62380" t="s">
        <v>62378</v>
      </c>
      <c r="B62380">
        <v>1</v>
      </c>
    </row>
    <row r="62381" spans="1:2" x14ac:dyDescent="0.15">
      <c r="A62381" t="s">
        <v>62379</v>
      </c>
      <c r="B62381">
        <v>1</v>
      </c>
    </row>
    <row r="62382" spans="1:2" x14ac:dyDescent="0.15">
      <c r="A62382" t="s">
        <v>62380</v>
      </c>
      <c r="B62382">
        <v>1</v>
      </c>
    </row>
    <row r="62383" spans="1:2" x14ac:dyDescent="0.15">
      <c r="A62383" t="s">
        <v>62381</v>
      </c>
      <c r="B62383">
        <v>1</v>
      </c>
    </row>
    <row r="62384" spans="1:2" x14ac:dyDescent="0.15">
      <c r="A62384" t="s">
        <v>62382</v>
      </c>
      <c r="B62384">
        <v>1</v>
      </c>
    </row>
    <row r="62385" spans="1:2" x14ac:dyDescent="0.15">
      <c r="A62385" t="s">
        <v>62383</v>
      </c>
      <c r="B62385">
        <v>1</v>
      </c>
    </row>
    <row r="62386" spans="1:2" x14ac:dyDescent="0.15">
      <c r="A62386" t="s">
        <v>62384</v>
      </c>
      <c r="B62386">
        <v>1</v>
      </c>
    </row>
    <row r="62387" spans="1:2" x14ac:dyDescent="0.15">
      <c r="A62387" t="s">
        <v>62385</v>
      </c>
      <c r="B62387">
        <v>1</v>
      </c>
    </row>
    <row r="62388" spans="1:2" x14ac:dyDescent="0.15">
      <c r="A62388" t="s">
        <v>62386</v>
      </c>
      <c r="B62388">
        <v>1</v>
      </c>
    </row>
    <row r="62389" spans="1:2" x14ac:dyDescent="0.15">
      <c r="A62389" t="s">
        <v>62387</v>
      </c>
      <c r="B62389">
        <v>1</v>
      </c>
    </row>
    <row r="62390" spans="1:2" x14ac:dyDescent="0.15">
      <c r="A62390" t="s">
        <v>62388</v>
      </c>
      <c r="B62390">
        <v>1</v>
      </c>
    </row>
    <row r="62391" spans="1:2" x14ac:dyDescent="0.15">
      <c r="A62391" t="s">
        <v>62389</v>
      </c>
      <c r="B62391">
        <v>1</v>
      </c>
    </row>
    <row r="62392" spans="1:2" x14ac:dyDescent="0.15">
      <c r="A62392" t="s">
        <v>62390</v>
      </c>
      <c r="B62392">
        <v>1</v>
      </c>
    </row>
    <row r="62393" spans="1:2" x14ac:dyDescent="0.15">
      <c r="A62393" t="s">
        <v>62391</v>
      </c>
      <c r="B62393">
        <v>1</v>
      </c>
    </row>
    <row r="62394" spans="1:2" x14ac:dyDescent="0.15">
      <c r="A62394" t="s">
        <v>62392</v>
      </c>
      <c r="B62394">
        <v>1</v>
      </c>
    </row>
    <row r="62395" spans="1:2" x14ac:dyDescent="0.15">
      <c r="A62395" t="s">
        <v>62393</v>
      </c>
      <c r="B62395">
        <v>1</v>
      </c>
    </row>
    <row r="62396" spans="1:2" x14ac:dyDescent="0.15">
      <c r="A62396" t="s">
        <v>62394</v>
      </c>
      <c r="B62396">
        <v>1</v>
      </c>
    </row>
    <row r="62397" spans="1:2" x14ac:dyDescent="0.15">
      <c r="A62397" t="s">
        <v>62395</v>
      </c>
      <c r="B62397">
        <v>1</v>
      </c>
    </row>
    <row r="62398" spans="1:2" x14ac:dyDescent="0.15">
      <c r="A62398" t="s">
        <v>62396</v>
      </c>
      <c r="B62398">
        <v>1</v>
      </c>
    </row>
    <row r="62399" spans="1:2" x14ac:dyDescent="0.15">
      <c r="A62399" t="s">
        <v>62397</v>
      </c>
      <c r="B62399">
        <v>1</v>
      </c>
    </row>
    <row r="62400" spans="1:2" x14ac:dyDescent="0.15">
      <c r="A62400" t="s">
        <v>62398</v>
      </c>
      <c r="B62400">
        <v>1</v>
      </c>
    </row>
    <row r="62401" spans="1:2" x14ac:dyDescent="0.15">
      <c r="A62401" t="s">
        <v>62399</v>
      </c>
      <c r="B62401">
        <v>1</v>
      </c>
    </row>
    <row r="62402" spans="1:2" x14ac:dyDescent="0.15">
      <c r="A62402" t="s">
        <v>62400</v>
      </c>
      <c r="B62402">
        <v>1</v>
      </c>
    </row>
    <row r="62403" spans="1:2" x14ac:dyDescent="0.15">
      <c r="A62403" t="s">
        <v>62401</v>
      </c>
      <c r="B62403">
        <v>1</v>
      </c>
    </row>
    <row r="62404" spans="1:2" x14ac:dyDescent="0.15">
      <c r="A62404" t="s">
        <v>62402</v>
      </c>
      <c r="B62404">
        <v>1</v>
      </c>
    </row>
    <row r="62405" spans="1:2" x14ac:dyDescent="0.15">
      <c r="A62405" t="s">
        <v>62403</v>
      </c>
      <c r="B62405">
        <v>1</v>
      </c>
    </row>
    <row r="62406" spans="1:2" x14ac:dyDescent="0.15">
      <c r="A62406" t="s">
        <v>62404</v>
      </c>
      <c r="B62406">
        <v>1</v>
      </c>
    </row>
    <row r="62407" spans="1:2" x14ac:dyDescent="0.15">
      <c r="A62407" t="s">
        <v>62405</v>
      </c>
      <c r="B62407">
        <v>1</v>
      </c>
    </row>
    <row r="62408" spans="1:2" x14ac:dyDescent="0.15">
      <c r="A62408" t="s">
        <v>62406</v>
      </c>
      <c r="B62408">
        <v>1</v>
      </c>
    </row>
    <row r="62409" spans="1:2" x14ac:dyDescent="0.15">
      <c r="A62409" t="s">
        <v>62407</v>
      </c>
      <c r="B62409">
        <v>1</v>
      </c>
    </row>
    <row r="62410" spans="1:2" x14ac:dyDescent="0.15">
      <c r="A62410" t="s">
        <v>62408</v>
      </c>
      <c r="B62410">
        <v>1</v>
      </c>
    </row>
    <row r="62411" spans="1:2" x14ac:dyDescent="0.15">
      <c r="A62411" t="s">
        <v>62409</v>
      </c>
      <c r="B62411">
        <v>1</v>
      </c>
    </row>
    <row r="62412" spans="1:2" x14ac:dyDescent="0.15">
      <c r="A62412" t="s">
        <v>62410</v>
      </c>
      <c r="B62412">
        <v>1</v>
      </c>
    </row>
    <row r="62413" spans="1:2" x14ac:dyDescent="0.15">
      <c r="A62413" t="s">
        <v>62411</v>
      </c>
      <c r="B62413">
        <v>1</v>
      </c>
    </row>
    <row r="62414" spans="1:2" x14ac:dyDescent="0.15">
      <c r="A62414" t="s">
        <v>62412</v>
      </c>
      <c r="B62414">
        <v>1</v>
      </c>
    </row>
    <row r="62415" spans="1:2" x14ac:dyDescent="0.15">
      <c r="A62415" t="s">
        <v>62413</v>
      </c>
      <c r="B62415">
        <v>1</v>
      </c>
    </row>
    <row r="62416" spans="1:2" x14ac:dyDescent="0.15">
      <c r="A62416" t="s">
        <v>62414</v>
      </c>
      <c r="B62416">
        <v>1</v>
      </c>
    </row>
    <row r="62417" spans="1:2" x14ac:dyDescent="0.15">
      <c r="A62417" t="s">
        <v>62415</v>
      </c>
      <c r="B62417">
        <v>1</v>
      </c>
    </row>
    <row r="62418" spans="1:2" x14ac:dyDescent="0.15">
      <c r="A62418" t="s">
        <v>62416</v>
      </c>
      <c r="B62418">
        <v>1</v>
      </c>
    </row>
    <row r="62419" spans="1:2" x14ac:dyDescent="0.15">
      <c r="A62419" t="s">
        <v>62417</v>
      </c>
      <c r="B62419">
        <v>1</v>
      </c>
    </row>
    <row r="62420" spans="1:2" x14ac:dyDescent="0.15">
      <c r="A62420" t="s">
        <v>62418</v>
      </c>
      <c r="B62420">
        <v>1</v>
      </c>
    </row>
    <row r="62421" spans="1:2" x14ac:dyDescent="0.15">
      <c r="A62421" t="s">
        <v>62419</v>
      </c>
      <c r="B62421">
        <v>1</v>
      </c>
    </row>
    <row r="62422" spans="1:2" x14ac:dyDescent="0.15">
      <c r="A62422" t="s">
        <v>62420</v>
      </c>
      <c r="B62422">
        <v>1</v>
      </c>
    </row>
    <row r="62423" spans="1:2" x14ac:dyDescent="0.15">
      <c r="A62423" t="s">
        <v>62421</v>
      </c>
      <c r="B62423">
        <v>1</v>
      </c>
    </row>
    <row r="62424" spans="1:2" x14ac:dyDescent="0.15">
      <c r="A62424" t="s">
        <v>62422</v>
      </c>
      <c r="B62424">
        <v>1</v>
      </c>
    </row>
    <row r="62425" spans="1:2" x14ac:dyDescent="0.15">
      <c r="A62425" t="s">
        <v>62423</v>
      </c>
      <c r="B62425">
        <v>1</v>
      </c>
    </row>
    <row r="62426" spans="1:2" x14ac:dyDescent="0.15">
      <c r="A62426" t="s">
        <v>62424</v>
      </c>
      <c r="B62426">
        <v>1</v>
      </c>
    </row>
    <row r="62427" spans="1:2" x14ac:dyDescent="0.15">
      <c r="A62427" t="s">
        <v>62425</v>
      </c>
      <c r="B62427">
        <v>1</v>
      </c>
    </row>
    <row r="62428" spans="1:2" x14ac:dyDescent="0.15">
      <c r="A62428" t="s">
        <v>62426</v>
      </c>
      <c r="B62428">
        <v>1</v>
      </c>
    </row>
    <row r="62429" spans="1:2" x14ac:dyDescent="0.15">
      <c r="A62429" t="s">
        <v>62427</v>
      </c>
      <c r="B62429">
        <v>1</v>
      </c>
    </row>
    <row r="62430" spans="1:2" x14ac:dyDescent="0.15">
      <c r="A62430" t="s">
        <v>62428</v>
      </c>
      <c r="B62430">
        <v>1</v>
      </c>
    </row>
    <row r="62431" spans="1:2" x14ac:dyDescent="0.15">
      <c r="A62431" t="s">
        <v>62429</v>
      </c>
      <c r="B62431">
        <v>1</v>
      </c>
    </row>
    <row r="62432" spans="1:2" x14ac:dyDescent="0.15">
      <c r="A62432" t="s">
        <v>62430</v>
      </c>
      <c r="B62432">
        <v>1</v>
      </c>
    </row>
    <row r="62433" spans="1:2" x14ac:dyDescent="0.15">
      <c r="A62433" t="s">
        <v>62431</v>
      </c>
      <c r="B62433">
        <v>1</v>
      </c>
    </row>
    <row r="62434" spans="1:2" x14ac:dyDescent="0.15">
      <c r="A62434" t="s">
        <v>62432</v>
      </c>
      <c r="B62434">
        <v>1</v>
      </c>
    </row>
    <row r="62435" spans="1:2" x14ac:dyDescent="0.15">
      <c r="A62435" t="s">
        <v>62433</v>
      </c>
      <c r="B62435">
        <v>1</v>
      </c>
    </row>
    <row r="62436" spans="1:2" x14ac:dyDescent="0.15">
      <c r="A62436" t="s">
        <v>62434</v>
      </c>
      <c r="B62436">
        <v>1</v>
      </c>
    </row>
    <row r="62437" spans="1:2" x14ac:dyDescent="0.15">
      <c r="A62437" t="s">
        <v>62435</v>
      </c>
      <c r="B62437">
        <v>1</v>
      </c>
    </row>
    <row r="62438" spans="1:2" x14ac:dyDescent="0.15">
      <c r="A62438" t="s">
        <v>62436</v>
      </c>
      <c r="B62438">
        <v>1</v>
      </c>
    </row>
    <row r="62439" spans="1:2" x14ac:dyDescent="0.15">
      <c r="A62439" t="s">
        <v>62437</v>
      </c>
      <c r="B62439">
        <v>1</v>
      </c>
    </row>
    <row r="62440" spans="1:2" x14ac:dyDescent="0.15">
      <c r="A62440" t="s">
        <v>62438</v>
      </c>
      <c r="B62440">
        <v>1</v>
      </c>
    </row>
    <row r="62441" spans="1:2" x14ac:dyDescent="0.15">
      <c r="A62441" t="s">
        <v>62439</v>
      </c>
      <c r="B62441">
        <v>1</v>
      </c>
    </row>
    <row r="62442" spans="1:2" x14ac:dyDescent="0.15">
      <c r="A62442" t="s">
        <v>62440</v>
      </c>
      <c r="B62442">
        <v>1</v>
      </c>
    </row>
    <row r="62443" spans="1:2" x14ac:dyDescent="0.15">
      <c r="A62443" t="s">
        <v>62441</v>
      </c>
      <c r="B62443">
        <v>1</v>
      </c>
    </row>
    <row r="62444" spans="1:2" x14ac:dyDescent="0.15">
      <c r="A62444" t="s">
        <v>62442</v>
      </c>
      <c r="B62444">
        <v>1</v>
      </c>
    </row>
    <row r="62445" spans="1:2" x14ac:dyDescent="0.15">
      <c r="A62445" t="s">
        <v>62443</v>
      </c>
      <c r="B62445">
        <v>1</v>
      </c>
    </row>
    <row r="62446" spans="1:2" x14ac:dyDescent="0.15">
      <c r="A62446" t="s">
        <v>62444</v>
      </c>
      <c r="B62446">
        <v>1</v>
      </c>
    </row>
    <row r="62447" spans="1:2" x14ac:dyDescent="0.15">
      <c r="A62447" t="s">
        <v>62445</v>
      </c>
      <c r="B62447">
        <v>1</v>
      </c>
    </row>
    <row r="62448" spans="1:2" x14ac:dyDescent="0.15">
      <c r="A62448" t="s">
        <v>62446</v>
      </c>
      <c r="B62448">
        <v>1</v>
      </c>
    </row>
    <row r="62449" spans="1:2" x14ac:dyDescent="0.15">
      <c r="A62449" t="s">
        <v>62447</v>
      </c>
      <c r="B62449">
        <v>1</v>
      </c>
    </row>
    <row r="62450" spans="1:2" x14ac:dyDescent="0.15">
      <c r="A62450" t="s">
        <v>62448</v>
      </c>
      <c r="B62450">
        <v>1</v>
      </c>
    </row>
    <row r="62451" spans="1:2" x14ac:dyDescent="0.15">
      <c r="A62451" t="s">
        <v>62449</v>
      </c>
      <c r="B62451">
        <v>1</v>
      </c>
    </row>
    <row r="62452" spans="1:2" x14ac:dyDescent="0.15">
      <c r="A62452" t="s">
        <v>62450</v>
      </c>
      <c r="B62452">
        <v>1</v>
      </c>
    </row>
    <row r="62453" spans="1:2" x14ac:dyDescent="0.15">
      <c r="A62453" t="s">
        <v>62451</v>
      </c>
      <c r="B62453">
        <v>1</v>
      </c>
    </row>
    <row r="62454" spans="1:2" x14ac:dyDescent="0.15">
      <c r="A62454" t="s">
        <v>62452</v>
      </c>
      <c r="B62454">
        <v>1</v>
      </c>
    </row>
    <row r="62455" spans="1:2" x14ac:dyDescent="0.15">
      <c r="A62455" t="s">
        <v>62453</v>
      </c>
      <c r="B62455">
        <v>1</v>
      </c>
    </row>
    <row r="62456" spans="1:2" x14ac:dyDescent="0.15">
      <c r="A62456" t="s">
        <v>62454</v>
      </c>
      <c r="B62456">
        <v>1</v>
      </c>
    </row>
    <row r="62457" spans="1:2" x14ac:dyDescent="0.15">
      <c r="A62457" t="s">
        <v>62455</v>
      </c>
      <c r="B62457">
        <v>1</v>
      </c>
    </row>
    <row r="62458" spans="1:2" x14ac:dyDescent="0.15">
      <c r="A62458" t="s">
        <v>62456</v>
      </c>
      <c r="B62458">
        <v>1</v>
      </c>
    </row>
    <row r="62459" spans="1:2" x14ac:dyDescent="0.15">
      <c r="A62459" t="s">
        <v>62457</v>
      </c>
      <c r="B62459">
        <v>1</v>
      </c>
    </row>
    <row r="62460" spans="1:2" x14ac:dyDescent="0.15">
      <c r="A62460" t="s">
        <v>62458</v>
      </c>
      <c r="B62460">
        <v>1</v>
      </c>
    </row>
    <row r="62461" spans="1:2" x14ac:dyDescent="0.15">
      <c r="A62461" t="s">
        <v>62459</v>
      </c>
      <c r="B62461">
        <v>1</v>
      </c>
    </row>
    <row r="62462" spans="1:2" x14ac:dyDescent="0.15">
      <c r="A62462" t="s">
        <v>62460</v>
      </c>
      <c r="B62462">
        <v>1</v>
      </c>
    </row>
    <row r="62463" spans="1:2" x14ac:dyDescent="0.15">
      <c r="A62463" t="s">
        <v>62461</v>
      </c>
      <c r="B62463">
        <v>1</v>
      </c>
    </row>
    <row r="62464" spans="1:2" x14ac:dyDescent="0.15">
      <c r="A62464" t="s">
        <v>62462</v>
      </c>
      <c r="B62464">
        <v>1</v>
      </c>
    </row>
    <row r="62465" spans="1:2" x14ac:dyDescent="0.15">
      <c r="A62465" t="s">
        <v>62463</v>
      </c>
      <c r="B62465">
        <v>1</v>
      </c>
    </row>
    <row r="62466" spans="1:2" x14ac:dyDescent="0.15">
      <c r="A62466" t="s">
        <v>62464</v>
      </c>
      <c r="B62466">
        <v>1</v>
      </c>
    </row>
    <row r="62467" spans="1:2" x14ac:dyDescent="0.15">
      <c r="A62467" t="s">
        <v>62465</v>
      </c>
      <c r="B62467">
        <v>1</v>
      </c>
    </row>
    <row r="62468" spans="1:2" x14ac:dyDescent="0.15">
      <c r="A62468" t="s">
        <v>62466</v>
      </c>
      <c r="B62468">
        <v>1</v>
      </c>
    </row>
    <row r="62469" spans="1:2" x14ac:dyDescent="0.15">
      <c r="A62469" t="s">
        <v>62467</v>
      </c>
      <c r="B62469">
        <v>1</v>
      </c>
    </row>
    <row r="62470" spans="1:2" x14ac:dyDescent="0.15">
      <c r="A62470" t="s">
        <v>62468</v>
      </c>
      <c r="B62470">
        <v>1</v>
      </c>
    </row>
    <row r="62471" spans="1:2" x14ac:dyDescent="0.15">
      <c r="A62471" t="s">
        <v>62469</v>
      </c>
      <c r="B62471">
        <v>1</v>
      </c>
    </row>
    <row r="62472" spans="1:2" x14ac:dyDescent="0.15">
      <c r="A62472" t="s">
        <v>62470</v>
      </c>
      <c r="B62472">
        <v>1</v>
      </c>
    </row>
    <row r="62473" spans="1:2" x14ac:dyDescent="0.15">
      <c r="A62473" t="s">
        <v>62471</v>
      </c>
      <c r="B62473">
        <v>1</v>
      </c>
    </row>
    <row r="62474" spans="1:2" x14ac:dyDescent="0.15">
      <c r="A62474" t="s">
        <v>62472</v>
      </c>
      <c r="B62474">
        <v>1</v>
      </c>
    </row>
    <row r="62475" spans="1:2" x14ac:dyDescent="0.15">
      <c r="A62475" t="s">
        <v>62473</v>
      </c>
      <c r="B62475">
        <v>1</v>
      </c>
    </row>
    <row r="62476" spans="1:2" x14ac:dyDescent="0.15">
      <c r="A62476" t="s">
        <v>62474</v>
      </c>
      <c r="B62476">
        <v>1</v>
      </c>
    </row>
    <row r="62477" spans="1:2" x14ac:dyDescent="0.15">
      <c r="A62477" t="s">
        <v>62475</v>
      </c>
      <c r="B62477">
        <v>1</v>
      </c>
    </row>
    <row r="62478" spans="1:2" x14ac:dyDescent="0.15">
      <c r="A62478" t="s">
        <v>62476</v>
      </c>
      <c r="B62478">
        <v>1</v>
      </c>
    </row>
    <row r="62479" spans="1:2" x14ac:dyDescent="0.15">
      <c r="A62479" t="s">
        <v>62477</v>
      </c>
      <c r="B62479">
        <v>1</v>
      </c>
    </row>
    <row r="62480" spans="1:2" x14ac:dyDescent="0.15">
      <c r="A62480" t="s">
        <v>62478</v>
      </c>
      <c r="B62480">
        <v>1</v>
      </c>
    </row>
    <row r="62481" spans="1:2" x14ac:dyDescent="0.15">
      <c r="A62481" t="s">
        <v>62479</v>
      </c>
      <c r="B62481">
        <v>1</v>
      </c>
    </row>
    <row r="62482" spans="1:2" x14ac:dyDescent="0.15">
      <c r="A62482" t="s">
        <v>62480</v>
      </c>
      <c r="B62482">
        <v>1</v>
      </c>
    </row>
    <row r="62483" spans="1:2" x14ac:dyDescent="0.15">
      <c r="A62483" t="s">
        <v>62481</v>
      </c>
      <c r="B62483">
        <v>1</v>
      </c>
    </row>
    <row r="62484" spans="1:2" x14ac:dyDescent="0.15">
      <c r="A62484" t="s">
        <v>62482</v>
      </c>
      <c r="B62484">
        <v>1</v>
      </c>
    </row>
    <row r="62485" spans="1:2" x14ac:dyDescent="0.15">
      <c r="A62485" t="s">
        <v>62483</v>
      </c>
      <c r="B62485">
        <v>1</v>
      </c>
    </row>
    <row r="62486" spans="1:2" x14ac:dyDescent="0.15">
      <c r="A62486" t="s">
        <v>62484</v>
      </c>
      <c r="B62486">
        <v>1</v>
      </c>
    </row>
  </sheetData>
  <phoneticPr fontId="1" type="noConversion"/>
  <pageMargins left="0.75" right="0.75" top="1" bottom="1" header="0.5" footer="0.5"/>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Bulletchat 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1</cp:lastModifiedBy>
  <dcterms:created xsi:type="dcterms:W3CDTF">2023-09-12T05:09:42Z</dcterms:created>
  <dcterms:modified xsi:type="dcterms:W3CDTF">2023-09-12T18:20:11Z</dcterms:modified>
</cp:coreProperties>
</file>